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430" windowHeight="10130" tabRatio="860" activeTab="3"/>
  </bookViews>
  <sheets>
    <sheet name="Plantar fascia loading force" sheetId="2" r:id="rId1"/>
    <sheet name="Achilles tendon loading force" sheetId="3" r:id="rId2"/>
    <sheet name="Tibial impact force" sheetId="4" r:id="rId3"/>
    <sheet name="Patellofemoral impact forc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force'!$A$1:$A$101</c:f>
              <c:numCache>
                <c:formatCode>General</c:formatCode>
                <c:ptCount val="101"/>
                <c:pt idx="0">
                  <c:v>1.21792055119754</c:v>
                </c:pt>
                <c:pt idx="1">
                  <c:v>1.68736196423666</c:v>
                </c:pt>
                <c:pt idx="2">
                  <c:v>2.23874939893929</c:v>
                </c:pt>
                <c:pt idx="3">
                  <c:v>2.83103234463267</c:v>
                </c:pt>
                <c:pt idx="4">
                  <c:v>3.52077156269639</c:v>
                </c:pt>
                <c:pt idx="5">
                  <c:v>4.32787148700448</c:v>
                </c:pt>
                <c:pt idx="6">
                  <c:v>5.27530939778249</c:v>
                </c:pt>
                <c:pt idx="7">
                  <c:v>6.37934675429299</c:v>
                </c:pt>
                <c:pt idx="8">
                  <c:v>7.56846740608117</c:v>
                </c:pt>
                <c:pt idx="9">
                  <c:v>8.84134091655361</c:v>
                </c:pt>
                <c:pt idx="10">
                  <c:v>10.1820716237881</c:v>
                </c:pt>
                <c:pt idx="11">
                  <c:v>11.5560747252596</c:v>
                </c:pt>
                <c:pt idx="12">
                  <c:v>12.9186142166239</c:v>
                </c:pt>
                <c:pt idx="13">
                  <c:v>14.2935126756857</c:v>
                </c:pt>
                <c:pt idx="14">
                  <c:v>15.6250373198601</c:v>
                </c:pt>
                <c:pt idx="15">
                  <c:v>16.8834832729242</c:v>
                </c:pt>
                <c:pt idx="16">
                  <c:v>18.0601047868361</c:v>
                </c:pt>
                <c:pt idx="17">
                  <c:v>19.1537310157237</c:v>
                </c:pt>
                <c:pt idx="18">
                  <c:v>20.1808684788963</c:v>
                </c:pt>
                <c:pt idx="19">
                  <c:v>21.1563580458517</c:v>
                </c:pt>
                <c:pt idx="20">
                  <c:v>22.0771497288287</c:v>
                </c:pt>
                <c:pt idx="21">
                  <c:v>22.9376283756247</c:v>
                </c:pt>
                <c:pt idx="22">
                  <c:v>23.7304918384655</c:v>
                </c:pt>
                <c:pt idx="23">
                  <c:v>24.4397032772485</c:v>
                </c:pt>
                <c:pt idx="24">
                  <c:v>25.053133621074</c:v>
                </c:pt>
                <c:pt idx="25">
                  <c:v>25.5612011907975</c:v>
                </c:pt>
                <c:pt idx="26">
                  <c:v>25.9608544857424</c:v>
                </c:pt>
                <c:pt idx="27">
                  <c:v>26.2645885874943</c:v>
                </c:pt>
                <c:pt idx="28">
                  <c:v>26.4956867467056</c:v>
                </c:pt>
                <c:pt idx="29">
                  <c:v>26.688113833251</c:v>
                </c:pt>
                <c:pt idx="30">
                  <c:v>26.8818242556309</c:v>
                </c:pt>
                <c:pt idx="31">
                  <c:v>27.0977887521975</c:v>
                </c:pt>
                <c:pt idx="32">
                  <c:v>27.3391790065561</c:v>
                </c:pt>
                <c:pt idx="33">
                  <c:v>27.6026737631876</c:v>
                </c:pt>
                <c:pt idx="34">
                  <c:v>27.8712955194251</c:v>
                </c:pt>
                <c:pt idx="35">
                  <c:v>28.1282622389487</c:v>
                </c:pt>
                <c:pt idx="36">
                  <c:v>28.3702079024808</c:v>
                </c:pt>
                <c:pt idx="37">
                  <c:v>28.5954351842651</c:v>
                </c:pt>
                <c:pt idx="38">
                  <c:v>28.8030326895638</c:v>
                </c:pt>
                <c:pt idx="39">
                  <c:v>28.9997994806943</c:v>
                </c:pt>
                <c:pt idx="40">
                  <c:v>29.1905260689825</c:v>
                </c:pt>
                <c:pt idx="41">
                  <c:v>29.3783600364076</c:v>
                </c:pt>
                <c:pt idx="42">
                  <c:v>29.5681927318888</c:v>
                </c:pt>
                <c:pt idx="43">
                  <c:v>29.7596028195942</c:v>
                </c:pt>
                <c:pt idx="44">
                  <c:v>29.9469628107016</c:v>
                </c:pt>
                <c:pt idx="45">
                  <c:v>30.1219131823211</c:v>
                </c:pt>
                <c:pt idx="46">
                  <c:v>30.2735849854618</c:v>
                </c:pt>
                <c:pt idx="47">
                  <c:v>30.3952788904322</c:v>
                </c:pt>
                <c:pt idx="48">
                  <c:v>30.4861654993696</c:v>
                </c:pt>
                <c:pt idx="49">
                  <c:v>30.5475878254397</c:v>
                </c:pt>
                <c:pt idx="50">
                  <c:v>30.584474209892</c:v>
                </c:pt>
                <c:pt idx="51">
                  <c:v>30.6024897988623</c:v>
                </c:pt>
                <c:pt idx="52">
                  <c:v>30.6040541433032</c:v>
                </c:pt>
                <c:pt idx="53">
                  <c:v>30.5913640928832</c:v>
                </c:pt>
                <c:pt idx="54">
                  <c:v>30.5670674091628</c:v>
                </c:pt>
                <c:pt idx="55">
                  <c:v>30.5314100696203</c:v>
                </c:pt>
                <c:pt idx="56">
                  <c:v>30.4821487708343</c:v>
                </c:pt>
                <c:pt idx="57">
                  <c:v>30.4147737854664</c:v>
                </c:pt>
                <c:pt idx="58">
                  <c:v>30.3298266429196</c:v>
                </c:pt>
                <c:pt idx="59">
                  <c:v>30.2347458972248</c:v>
                </c:pt>
                <c:pt idx="60">
                  <c:v>30.0837779379415</c:v>
                </c:pt>
                <c:pt idx="61">
                  <c:v>29.8940810994575</c:v>
                </c:pt>
                <c:pt idx="62">
                  <c:v>29.6556897201434</c:v>
                </c:pt>
                <c:pt idx="63">
                  <c:v>29.3506204853372</c:v>
                </c:pt>
                <c:pt idx="64">
                  <c:v>28.943961854997</c:v>
                </c:pt>
                <c:pt idx="65">
                  <c:v>28.506337898934</c:v>
                </c:pt>
                <c:pt idx="66">
                  <c:v>27.9952443177131</c:v>
                </c:pt>
                <c:pt idx="67">
                  <c:v>27.4363741884537</c:v>
                </c:pt>
                <c:pt idx="68">
                  <c:v>26.8543339704818</c:v>
                </c:pt>
                <c:pt idx="69">
                  <c:v>26.2907678002239</c:v>
                </c:pt>
                <c:pt idx="70">
                  <c:v>25.7375810352071</c:v>
                </c:pt>
                <c:pt idx="71">
                  <c:v>25.2333110513786</c:v>
                </c:pt>
                <c:pt idx="72">
                  <c:v>24.7759131348032</c:v>
                </c:pt>
                <c:pt idx="73">
                  <c:v>24.3663077084469</c:v>
                </c:pt>
                <c:pt idx="74">
                  <c:v>23.9870542079475</c:v>
                </c:pt>
                <c:pt idx="75">
                  <c:v>23.612467968518</c:v>
                </c:pt>
                <c:pt idx="76">
                  <c:v>23.2206406787849</c:v>
                </c:pt>
                <c:pt idx="77">
                  <c:v>22.7827531141262</c:v>
                </c:pt>
                <c:pt idx="78">
                  <c:v>22.2608069284477</c:v>
                </c:pt>
                <c:pt idx="79">
                  <c:v>21.6421345082068</c:v>
                </c:pt>
                <c:pt idx="80">
                  <c:v>20.923329838308</c:v>
                </c:pt>
                <c:pt idx="81">
                  <c:v>20.1038301134736</c:v>
                </c:pt>
                <c:pt idx="82">
                  <c:v>19.1997113825815</c:v>
                </c:pt>
                <c:pt idx="83">
                  <c:v>18.2363525178836</c:v>
                </c:pt>
                <c:pt idx="84">
                  <c:v>17.2236890159212</c:v>
                </c:pt>
                <c:pt idx="85">
                  <c:v>16.1741645711794</c:v>
                </c:pt>
                <c:pt idx="86">
                  <c:v>15.0996850555436</c:v>
                </c:pt>
                <c:pt idx="87">
                  <c:v>13.9999775660555</c:v>
                </c:pt>
                <c:pt idx="88">
                  <c:v>12.8728619466969</c:v>
                </c:pt>
                <c:pt idx="89">
                  <c:v>11.7160645211779</c:v>
                </c:pt>
                <c:pt idx="90">
                  <c:v>10.5290295308315</c:v>
                </c:pt>
                <c:pt idx="91">
                  <c:v>9.32377599609306</c:v>
                </c:pt>
                <c:pt idx="92">
                  <c:v>8.12463200660403</c:v>
                </c:pt>
                <c:pt idx="93">
                  <c:v>6.96501571411456</c:v>
                </c:pt>
                <c:pt idx="94">
                  <c:v>5.88333950566278</c:v>
                </c:pt>
                <c:pt idx="95">
                  <c:v>4.90485182013758</c:v>
                </c:pt>
                <c:pt idx="96">
                  <c:v>4.03996277012952</c:v>
                </c:pt>
                <c:pt idx="97">
                  <c:v>3.27752431434711</c:v>
                </c:pt>
                <c:pt idx="98">
                  <c:v>2.61652233486052</c:v>
                </c:pt>
                <c:pt idx="99">
                  <c:v>1.99032840823162</c:v>
                </c:pt>
                <c:pt idx="100">
                  <c:v>1.46665586355353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force'!$B$1:$B$101</c:f>
              <c:numCache>
                <c:formatCode>General</c:formatCode>
                <c:ptCount val="101"/>
                <c:pt idx="0">
                  <c:v>0.305990281449736</c:v>
                </c:pt>
                <c:pt idx="1">
                  <c:v>0.882017401275809</c:v>
                </c:pt>
                <c:pt idx="2">
                  <c:v>1.55720298817047</c:v>
                </c:pt>
                <c:pt idx="3">
                  <c:v>2.27735010337308</c:v>
                </c:pt>
                <c:pt idx="4">
                  <c:v>3.10741018131923</c:v>
                </c:pt>
                <c:pt idx="5">
                  <c:v>4.06551935051661</c:v>
                </c:pt>
                <c:pt idx="6">
                  <c:v>5.173237933078</c:v>
                </c:pt>
                <c:pt idx="7">
                  <c:v>6.44651662049575</c:v>
                </c:pt>
                <c:pt idx="8">
                  <c:v>7.74801893090044</c:v>
                </c:pt>
                <c:pt idx="9">
                  <c:v>9.0699822881367</c:v>
                </c:pt>
                <c:pt idx="10">
                  <c:v>10.3949375372791</c:v>
                </c:pt>
                <c:pt idx="11">
                  <c:v>11.6899441215303</c:v>
                </c:pt>
                <c:pt idx="12">
                  <c:v>12.9121001352546</c:v>
                </c:pt>
                <c:pt idx="13">
                  <c:v>14.1561614905058</c:v>
                </c:pt>
                <c:pt idx="14">
                  <c:v>15.3787419542801</c:v>
                </c:pt>
                <c:pt idx="15">
                  <c:v>16.5563663713541</c:v>
                </c:pt>
                <c:pt idx="16">
                  <c:v>17.6823225060273</c:v>
                </c:pt>
                <c:pt idx="17">
                  <c:v>18.7560045718187</c:v>
                </c:pt>
                <c:pt idx="18">
                  <c:v>19.785567101077</c:v>
                </c:pt>
                <c:pt idx="19">
                  <c:v>20.772705626532</c:v>
                </c:pt>
                <c:pt idx="20">
                  <c:v>21.7021753933766</c:v>
                </c:pt>
                <c:pt idx="21">
                  <c:v>22.5522248740614</c:v>
                </c:pt>
                <c:pt idx="22">
                  <c:v>23.2981815306942</c:v>
                </c:pt>
                <c:pt idx="23">
                  <c:v>23.9165674090175</c:v>
                </c:pt>
                <c:pt idx="24">
                  <c:v>24.3931869774665</c:v>
                </c:pt>
                <c:pt idx="25">
                  <c:v>24.7181313395849</c:v>
                </c:pt>
                <c:pt idx="26">
                  <c:v>24.9019483322643</c:v>
                </c:pt>
                <c:pt idx="27">
                  <c:v>24.9777582268208</c:v>
                </c:pt>
                <c:pt idx="28">
                  <c:v>24.9880055656273</c:v>
                </c:pt>
                <c:pt idx="29">
                  <c:v>24.9919467232398</c:v>
                </c:pt>
                <c:pt idx="30">
                  <c:v>25.0565113342255</c:v>
                </c:pt>
                <c:pt idx="31">
                  <c:v>25.2145700864102</c:v>
                </c:pt>
                <c:pt idx="32">
                  <c:v>25.4731803082003</c:v>
                </c:pt>
                <c:pt idx="33">
                  <c:v>25.8302895104702</c:v>
                </c:pt>
                <c:pt idx="34">
                  <c:v>26.2489137548748</c:v>
                </c:pt>
                <c:pt idx="35">
                  <c:v>26.6814460356124</c:v>
                </c:pt>
                <c:pt idx="36">
                  <c:v>27.0957639932369</c:v>
                </c:pt>
                <c:pt idx="37">
                  <c:v>27.4519385841619</c:v>
                </c:pt>
                <c:pt idx="38">
                  <c:v>27.7082249122652</c:v>
                </c:pt>
                <c:pt idx="39">
                  <c:v>27.8537229570034</c:v>
                </c:pt>
                <c:pt idx="40">
                  <c:v>27.8879030274645</c:v>
                </c:pt>
                <c:pt idx="41">
                  <c:v>27.8126483289363</c:v>
                </c:pt>
                <c:pt idx="42">
                  <c:v>27.6589710180536</c:v>
                </c:pt>
                <c:pt idx="43">
                  <c:v>27.4633775957125</c:v>
                </c:pt>
                <c:pt idx="44">
                  <c:v>27.2506273454529</c:v>
                </c:pt>
                <c:pt idx="45">
                  <c:v>27.052398396966</c:v>
                </c:pt>
                <c:pt idx="46">
                  <c:v>26.9000223260048</c:v>
                </c:pt>
                <c:pt idx="47">
                  <c:v>26.802280838117</c:v>
                </c:pt>
                <c:pt idx="48">
                  <c:v>26.7617779578191</c:v>
                </c:pt>
                <c:pt idx="49">
                  <c:v>26.7796407939606</c:v>
                </c:pt>
                <c:pt idx="50">
                  <c:v>26.840319396944</c:v>
                </c:pt>
                <c:pt idx="51">
                  <c:v>26.9292602972948</c:v>
                </c:pt>
                <c:pt idx="52">
                  <c:v>27.0427656649366</c:v>
                </c:pt>
                <c:pt idx="53">
                  <c:v>27.1759291660537</c:v>
                </c:pt>
                <c:pt idx="54">
                  <c:v>27.3269170924149</c:v>
                </c:pt>
                <c:pt idx="55">
                  <c:v>27.5042312516389</c:v>
                </c:pt>
                <c:pt idx="56">
                  <c:v>27.715911677415</c:v>
                </c:pt>
                <c:pt idx="57">
                  <c:v>27.9701155757244</c:v>
                </c:pt>
                <c:pt idx="58">
                  <c:v>28.2597938618941</c:v>
                </c:pt>
                <c:pt idx="59">
                  <c:v>28.5506120975423</c:v>
                </c:pt>
                <c:pt idx="60">
                  <c:v>28.8013812042246</c:v>
                </c:pt>
                <c:pt idx="61">
                  <c:v>28.9641203779806</c:v>
                </c:pt>
                <c:pt idx="62">
                  <c:v>28.9745396724182</c:v>
                </c:pt>
                <c:pt idx="63">
                  <c:v>28.7983057809891</c:v>
                </c:pt>
                <c:pt idx="64">
                  <c:v>28.440388667593</c:v>
                </c:pt>
                <c:pt idx="65">
                  <c:v>27.8981242394138</c:v>
                </c:pt>
                <c:pt idx="66">
                  <c:v>27.1902085721396</c:v>
                </c:pt>
                <c:pt idx="67">
                  <c:v>26.3749240368753</c:v>
                </c:pt>
                <c:pt idx="68">
                  <c:v>25.5125244330066</c:v>
                </c:pt>
                <c:pt idx="69">
                  <c:v>24.667763591452</c:v>
                </c:pt>
                <c:pt idx="70">
                  <c:v>23.9185154957256</c:v>
                </c:pt>
                <c:pt idx="71">
                  <c:v>23.3073696011412</c:v>
                </c:pt>
                <c:pt idx="72">
                  <c:v>22.8432986443224</c:v>
                </c:pt>
                <c:pt idx="73">
                  <c:v>22.5212907563598</c:v>
                </c:pt>
                <c:pt idx="74">
                  <c:v>22.2929546290373</c:v>
                </c:pt>
                <c:pt idx="75">
                  <c:v>22.0978248238589</c:v>
                </c:pt>
                <c:pt idx="76">
                  <c:v>21.8926572881607</c:v>
                </c:pt>
                <c:pt idx="77">
                  <c:v>21.6221821810502</c:v>
                </c:pt>
                <c:pt idx="78">
                  <c:v>21.2142458806402</c:v>
                </c:pt>
                <c:pt idx="79">
                  <c:v>20.6502772350863</c:v>
                </c:pt>
                <c:pt idx="80">
                  <c:v>19.9263657866394</c:v>
                </c:pt>
                <c:pt idx="81">
                  <c:v>19.0424365606718</c:v>
                </c:pt>
                <c:pt idx="82">
                  <c:v>18.0351465747932</c:v>
                </c:pt>
                <c:pt idx="83">
                  <c:v>16.9602065327303</c:v>
                </c:pt>
                <c:pt idx="84">
                  <c:v>15.842684023407</c:v>
                </c:pt>
                <c:pt idx="85">
                  <c:v>14.7142829503419</c:v>
                </c:pt>
                <c:pt idx="86">
                  <c:v>13.6048973055181</c:v>
                </c:pt>
                <c:pt idx="87">
                  <c:v>12.5174595455437</c:v>
                </c:pt>
                <c:pt idx="88">
                  <c:v>11.4506696206107</c:v>
                </c:pt>
                <c:pt idx="89">
                  <c:v>10.4028196486561</c:v>
                </c:pt>
                <c:pt idx="90">
                  <c:v>9.36047833107294</c:v>
                </c:pt>
                <c:pt idx="91">
                  <c:v>8.32082234194394</c:v>
                </c:pt>
                <c:pt idx="92">
                  <c:v>7.29828532023696</c:v>
                </c:pt>
                <c:pt idx="93">
                  <c:v>6.31293039190315</c:v>
                </c:pt>
                <c:pt idx="94">
                  <c:v>5.39031316577561</c:v>
                </c:pt>
                <c:pt idx="95">
                  <c:v>4.55288545307622</c:v>
                </c:pt>
                <c:pt idx="96">
                  <c:v>3.81087600697564</c:v>
                </c:pt>
                <c:pt idx="97">
                  <c:v>3.15414718016823</c:v>
                </c:pt>
                <c:pt idx="98">
                  <c:v>2.59033360018459</c:v>
                </c:pt>
                <c:pt idx="99">
                  <c:v>2.05626749558101</c:v>
                </c:pt>
                <c:pt idx="100">
                  <c:v>1.62884719786815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force'!$C$1:$C$101</c:f>
              <c:numCache>
                <c:formatCode>General</c:formatCode>
                <c:ptCount val="101"/>
                <c:pt idx="0">
                  <c:v>1.54170236878019</c:v>
                </c:pt>
                <c:pt idx="1">
                  <c:v>2.10221839723832</c:v>
                </c:pt>
                <c:pt idx="2">
                  <c:v>2.75958820065374</c:v>
                </c:pt>
                <c:pt idx="3">
                  <c:v>3.46319400429164</c:v>
                </c:pt>
                <c:pt idx="4">
                  <c:v>4.27815266444407</c:v>
                </c:pt>
                <c:pt idx="5">
                  <c:v>5.22523439089495</c:v>
                </c:pt>
                <c:pt idx="6">
                  <c:v>6.32827740271323</c:v>
                </c:pt>
                <c:pt idx="7">
                  <c:v>7.60473572555741</c:v>
                </c:pt>
                <c:pt idx="8">
                  <c:v>8.97946175777087</c:v>
                </c:pt>
                <c:pt idx="9">
                  <c:v>10.4519354116383</c:v>
                </c:pt>
                <c:pt idx="10">
                  <c:v>12.0022110119935</c:v>
                </c:pt>
                <c:pt idx="11">
                  <c:v>13.5845791216365</c:v>
                </c:pt>
                <c:pt idx="12">
                  <c:v>15.1382919283371</c:v>
                </c:pt>
                <c:pt idx="13">
                  <c:v>16.6703740286708</c:v>
                </c:pt>
                <c:pt idx="14">
                  <c:v>18.1011087081282</c:v>
                </c:pt>
                <c:pt idx="15">
                  <c:v>19.3864603758106</c:v>
                </c:pt>
                <c:pt idx="16">
                  <c:v>20.5132797712604</c:v>
                </c:pt>
                <c:pt idx="17">
                  <c:v>21.4807453181099</c:v>
                </c:pt>
                <c:pt idx="18">
                  <c:v>22.3189943327428</c:v>
                </c:pt>
                <c:pt idx="19">
                  <c:v>23.0639548093187</c:v>
                </c:pt>
                <c:pt idx="20">
                  <c:v>23.7703624480429</c:v>
                </c:pt>
                <c:pt idx="21">
                  <c:v>24.4576399745712</c:v>
                </c:pt>
                <c:pt idx="22">
                  <c:v>25.1652992145962</c:v>
                </c:pt>
                <c:pt idx="23">
                  <c:v>25.9078900381783</c:v>
                </c:pt>
                <c:pt idx="24">
                  <c:v>26.701558636161</c:v>
                </c:pt>
                <c:pt idx="25">
                  <c:v>27.4897871815027</c:v>
                </c:pt>
                <c:pt idx="26">
                  <c:v>28.2721869918347</c:v>
                </c:pt>
                <c:pt idx="27">
                  <c:v>29.0074808736462</c:v>
                </c:pt>
                <c:pt idx="28">
                  <c:v>29.6712857128456</c:v>
                </c:pt>
                <c:pt idx="29">
                  <c:v>30.2282834227343</c:v>
                </c:pt>
                <c:pt idx="30">
                  <c:v>30.6850559945082</c:v>
                </c:pt>
                <c:pt idx="31">
                  <c:v>31.0179797790757</c:v>
                </c:pt>
                <c:pt idx="32">
                  <c:v>31.2274169675438</c:v>
                </c:pt>
                <c:pt idx="33">
                  <c:v>31.3102261296975</c:v>
                </c:pt>
                <c:pt idx="34">
                  <c:v>31.2900666465072</c:v>
                </c:pt>
                <c:pt idx="35">
                  <c:v>31.1929880997858</c:v>
                </c:pt>
                <c:pt idx="36">
                  <c:v>31.0578669711156</c:v>
                </c:pt>
                <c:pt idx="37">
                  <c:v>30.9308377369725</c:v>
                </c:pt>
                <c:pt idx="38">
                  <c:v>30.8612064466918</c:v>
                </c:pt>
                <c:pt idx="39">
                  <c:v>30.8707682089261</c:v>
                </c:pt>
                <c:pt idx="40">
                  <c:v>30.9713029322604</c:v>
                </c:pt>
                <c:pt idx="41">
                  <c:v>31.1638193205167</c:v>
                </c:pt>
                <c:pt idx="42">
                  <c:v>31.4245714289969</c:v>
                </c:pt>
                <c:pt idx="43">
                  <c:v>31.7201975303166</c:v>
                </c:pt>
                <c:pt idx="44">
                  <c:v>32.0318005468379</c:v>
                </c:pt>
                <c:pt idx="45">
                  <c:v>32.3377130818377</c:v>
                </c:pt>
                <c:pt idx="46">
                  <c:v>32.6003302608566</c:v>
                </c:pt>
                <c:pt idx="47">
                  <c:v>32.8404657877228</c:v>
                </c:pt>
                <c:pt idx="48">
                  <c:v>33.0626284692136</c:v>
                </c:pt>
                <c:pt idx="49">
                  <c:v>33.2543324176564</c:v>
                </c:pt>
                <c:pt idx="50">
                  <c:v>33.4242714261164</c:v>
                </c:pt>
                <c:pt idx="51">
                  <c:v>33.6183351005112</c:v>
                </c:pt>
                <c:pt idx="52">
                  <c:v>33.7976904576378</c:v>
                </c:pt>
                <c:pt idx="53">
                  <c:v>33.9748165305593</c:v>
                </c:pt>
                <c:pt idx="54">
                  <c:v>34.1480398665307</c:v>
                </c:pt>
                <c:pt idx="55">
                  <c:v>34.242090591488</c:v>
                </c:pt>
                <c:pt idx="56">
                  <c:v>34.2065247142132</c:v>
                </c:pt>
                <c:pt idx="57">
                  <c:v>34.0892519720604</c:v>
                </c:pt>
                <c:pt idx="58">
                  <c:v>33.8572262527466</c:v>
                </c:pt>
                <c:pt idx="59">
                  <c:v>33.5081073256812</c:v>
                </c:pt>
                <c:pt idx="60">
                  <c:v>33.1505058759111</c:v>
                </c:pt>
                <c:pt idx="61">
                  <c:v>32.7803419146815</c:v>
                </c:pt>
                <c:pt idx="62">
                  <c:v>32.3477328399938</c:v>
                </c:pt>
                <c:pt idx="63">
                  <c:v>31.8255869668037</c:v>
                </c:pt>
                <c:pt idx="64">
                  <c:v>31.2621001208451</c:v>
                </c:pt>
                <c:pt idx="65">
                  <c:v>30.638874415953</c:v>
                </c:pt>
                <c:pt idx="66">
                  <c:v>30.0083617109694</c:v>
                </c:pt>
                <c:pt idx="67">
                  <c:v>29.3414348506934</c:v>
                </c:pt>
                <c:pt idx="68">
                  <c:v>28.717228986685</c:v>
                </c:pt>
                <c:pt idx="69">
                  <c:v>28.091757934587</c:v>
                </c:pt>
                <c:pt idx="70">
                  <c:v>27.4439770937407</c:v>
                </c:pt>
                <c:pt idx="71">
                  <c:v>26.7542181379767</c:v>
                </c:pt>
                <c:pt idx="72">
                  <c:v>26.0769364053446</c:v>
                </c:pt>
                <c:pt idx="73">
                  <c:v>25.3880788542017</c:v>
                </c:pt>
                <c:pt idx="74">
                  <c:v>24.7066431686422</c:v>
                </c:pt>
                <c:pt idx="75">
                  <c:v>24.0383128182205</c:v>
                </c:pt>
                <c:pt idx="76">
                  <c:v>23.3796504789296</c:v>
                </c:pt>
                <c:pt idx="77">
                  <c:v>22.7212621677416</c:v>
                </c:pt>
                <c:pt idx="78">
                  <c:v>22.0349093442596</c:v>
                </c:pt>
                <c:pt idx="79">
                  <c:v>21.3145985547288</c:v>
                </c:pt>
                <c:pt idx="80">
                  <c:v>20.5617663619325</c:v>
                </c:pt>
                <c:pt idx="81">
                  <c:v>19.7809998705171</c:v>
                </c:pt>
                <c:pt idx="82">
                  <c:v>18.9750037633789</c:v>
                </c:pt>
                <c:pt idx="83">
                  <c:v>18.157715056348</c:v>
                </c:pt>
                <c:pt idx="84">
                  <c:v>17.3180928266482</c:v>
                </c:pt>
                <c:pt idx="85">
                  <c:v>16.4389331800222</c:v>
                </c:pt>
                <c:pt idx="86">
                  <c:v>15.5010487441524</c:v>
                </c:pt>
                <c:pt idx="87">
                  <c:v>14.4920419083708</c:v>
                </c:pt>
                <c:pt idx="88">
                  <c:v>13.407517950901</c:v>
                </c:pt>
                <c:pt idx="89">
                  <c:v>12.2463961864983</c:v>
                </c:pt>
                <c:pt idx="90">
                  <c:v>11.0247448435198</c:v>
                </c:pt>
                <c:pt idx="91">
                  <c:v>9.77239947932284</c:v>
                </c:pt>
                <c:pt idx="92">
                  <c:v>8.52187513463939</c:v>
                </c:pt>
                <c:pt idx="93">
                  <c:v>7.31632311858859</c:v>
                </c:pt>
                <c:pt idx="94">
                  <c:v>6.20317960006861</c:v>
                </c:pt>
                <c:pt idx="95">
                  <c:v>5.20630387212304</c:v>
                </c:pt>
                <c:pt idx="96">
                  <c:v>4.33390040811426</c:v>
                </c:pt>
                <c:pt idx="97">
                  <c:v>3.57432186994723</c:v>
                </c:pt>
                <c:pt idx="98">
                  <c:v>2.91568806445379</c:v>
                </c:pt>
                <c:pt idx="99">
                  <c:v>2.29443835952656</c:v>
                </c:pt>
                <c:pt idx="100">
                  <c:v>1.75952748889371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force'!$D$1:$D$101</c:f>
              <c:numCache>
                <c:formatCode>General</c:formatCode>
                <c:ptCount val="101"/>
                <c:pt idx="0">
                  <c:v>0.145002692179671</c:v>
                </c:pt>
                <c:pt idx="1">
                  <c:v>0.674660329236668</c:v>
                </c:pt>
                <c:pt idx="2">
                  <c:v>1.29582569157104</c:v>
                </c:pt>
                <c:pt idx="3">
                  <c:v>1.98094520791404</c:v>
                </c:pt>
                <c:pt idx="4">
                  <c:v>2.80678116532956</c:v>
                </c:pt>
                <c:pt idx="5">
                  <c:v>3.81958432482104</c:v>
                </c:pt>
                <c:pt idx="6">
                  <c:v>5.07001401078175</c:v>
                </c:pt>
                <c:pt idx="7">
                  <c:v>6.59448008241307</c:v>
                </c:pt>
                <c:pt idx="8">
                  <c:v>8.20883990978111</c:v>
                </c:pt>
                <c:pt idx="9">
                  <c:v>9.90263893607904</c:v>
                </c:pt>
                <c:pt idx="10">
                  <c:v>11.6320852626348</c:v>
                </c:pt>
                <c:pt idx="11">
                  <c:v>13.3168148892155</c:v>
                </c:pt>
                <c:pt idx="12">
                  <c:v>14.8609236605267</c:v>
                </c:pt>
                <c:pt idx="13">
                  <c:v>16.3497881022179</c:v>
                </c:pt>
                <c:pt idx="14">
                  <c:v>17.699115718652</c:v>
                </c:pt>
                <c:pt idx="15">
                  <c:v>18.8990126151479</c:v>
                </c:pt>
                <c:pt idx="16">
                  <c:v>19.9468252198866</c:v>
                </c:pt>
                <c:pt idx="17">
                  <c:v>20.824030648166</c:v>
                </c:pt>
                <c:pt idx="18">
                  <c:v>21.5901956060336</c:v>
                </c:pt>
                <c:pt idx="19">
                  <c:v>22.2946485722421</c:v>
                </c:pt>
                <c:pt idx="20">
                  <c:v>22.9014595822112</c:v>
                </c:pt>
                <c:pt idx="21">
                  <c:v>23.4428554976799</c:v>
                </c:pt>
                <c:pt idx="22">
                  <c:v>24.0192253523157</c:v>
                </c:pt>
                <c:pt idx="23">
                  <c:v>24.6342204764269</c:v>
                </c:pt>
                <c:pt idx="24">
                  <c:v>25.2613988446732</c:v>
                </c:pt>
                <c:pt idx="25">
                  <c:v>25.9232151509424</c:v>
                </c:pt>
                <c:pt idx="26">
                  <c:v>26.5963994349234</c:v>
                </c:pt>
                <c:pt idx="27">
                  <c:v>27.2257471008345</c:v>
                </c:pt>
                <c:pt idx="28">
                  <c:v>27.8064291750683</c:v>
                </c:pt>
                <c:pt idx="29">
                  <c:v>28.3582963276876</c:v>
                </c:pt>
                <c:pt idx="30">
                  <c:v>28.8953043279366</c:v>
                </c:pt>
                <c:pt idx="31">
                  <c:v>29.4341913453082</c:v>
                </c:pt>
                <c:pt idx="32">
                  <c:v>29.9859886364227</c:v>
                </c:pt>
                <c:pt idx="33">
                  <c:v>30.5583734736904</c:v>
                </c:pt>
                <c:pt idx="34">
                  <c:v>31.1672828082261</c:v>
                </c:pt>
                <c:pt idx="35">
                  <c:v>31.827132304235</c:v>
                </c:pt>
                <c:pt idx="36">
                  <c:v>32.4688963455794</c:v>
                </c:pt>
                <c:pt idx="37">
                  <c:v>32.9391458462031</c:v>
                </c:pt>
                <c:pt idx="38">
                  <c:v>33.3672278344287</c:v>
                </c:pt>
                <c:pt idx="39">
                  <c:v>33.6101271274168</c:v>
                </c:pt>
                <c:pt idx="40">
                  <c:v>33.5280787951347</c:v>
                </c:pt>
                <c:pt idx="41">
                  <c:v>33.2417732198736</c:v>
                </c:pt>
                <c:pt idx="42">
                  <c:v>32.9846160625671</c:v>
                </c:pt>
                <c:pt idx="43">
                  <c:v>32.4455844240697</c:v>
                </c:pt>
                <c:pt idx="44">
                  <c:v>31.8442115912074</c:v>
                </c:pt>
                <c:pt idx="45">
                  <c:v>31.3923808425939</c:v>
                </c:pt>
                <c:pt idx="46">
                  <c:v>31.0200389757323</c:v>
                </c:pt>
                <c:pt idx="47">
                  <c:v>30.6867821328053</c:v>
                </c:pt>
                <c:pt idx="48">
                  <c:v>30.5754059348624</c:v>
                </c:pt>
                <c:pt idx="49">
                  <c:v>30.5880528115528</c:v>
                </c:pt>
                <c:pt idx="50">
                  <c:v>30.6931182772415</c:v>
                </c:pt>
                <c:pt idx="51">
                  <c:v>30.8650048185147</c:v>
                </c:pt>
                <c:pt idx="52">
                  <c:v>31.0728154925543</c:v>
                </c:pt>
                <c:pt idx="53">
                  <c:v>31.320394620521</c:v>
                </c:pt>
                <c:pt idx="54">
                  <c:v>31.6269222466482</c:v>
                </c:pt>
                <c:pt idx="55">
                  <c:v>31.8591794020858</c:v>
                </c:pt>
                <c:pt idx="56">
                  <c:v>32.1546878574791</c:v>
                </c:pt>
                <c:pt idx="57">
                  <c:v>32.4546988102533</c:v>
                </c:pt>
                <c:pt idx="58">
                  <c:v>32.7550930961806</c:v>
                </c:pt>
                <c:pt idx="59">
                  <c:v>33.0512266357383</c:v>
                </c:pt>
                <c:pt idx="60">
                  <c:v>33.3968885551868</c:v>
                </c:pt>
                <c:pt idx="61">
                  <c:v>33.5475328610704</c:v>
                </c:pt>
                <c:pt idx="62">
                  <c:v>33.6423916973666</c:v>
                </c:pt>
                <c:pt idx="63">
                  <c:v>33.4608837711676</c:v>
                </c:pt>
                <c:pt idx="64">
                  <c:v>32.9812939918743</c:v>
                </c:pt>
                <c:pt idx="65">
                  <c:v>32.3055332696055</c:v>
                </c:pt>
                <c:pt idx="66">
                  <c:v>31.637036513588</c:v>
                </c:pt>
                <c:pt idx="67">
                  <c:v>30.7450016067454</c:v>
                </c:pt>
                <c:pt idx="68">
                  <c:v>29.999545586252</c:v>
                </c:pt>
                <c:pt idx="69">
                  <c:v>29.4014646502298</c:v>
                </c:pt>
                <c:pt idx="70">
                  <c:v>28.7964832612193</c:v>
                </c:pt>
                <c:pt idx="71">
                  <c:v>28.1242868224279</c:v>
                </c:pt>
                <c:pt idx="72">
                  <c:v>27.5739790311575</c:v>
                </c:pt>
                <c:pt idx="73">
                  <c:v>27.0087959652592</c:v>
                </c:pt>
                <c:pt idx="74">
                  <c:v>26.4379086504421</c:v>
                </c:pt>
                <c:pt idx="75">
                  <c:v>25.9253980193375</c:v>
                </c:pt>
                <c:pt idx="76">
                  <c:v>25.4561085000154</c:v>
                </c:pt>
                <c:pt idx="77">
                  <c:v>24.9474355585045</c:v>
                </c:pt>
                <c:pt idx="78">
                  <c:v>24.3269979455774</c:v>
                </c:pt>
                <c:pt idx="79">
                  <c:v>23.5790239423653</c:v>
                </c:pt>
                <c:pt idx="80">
                  <c:v>22.7011851373249</c:v>
                </c:pt>
                <c:pt idx="81">
                  <c:v>21.6996963679817</c:v>
                </c:pt>
                <c:pt idx="82">
                  <c:v>20.6047845928619</c:v>
                </c:pt>
                <c:pt idx="83">
                  <c:v>19.4663605364772</c:v>
                </c:pt>
                <c:pt idx="84">
                  <c:v>18.3005223433755</c:v>
                </c:pt>
                <c:pt idx="85">
                  <c:v>17.123577164164</c:v>
                </c:pt>
                <c:pt idx="86">
                  <c:v>15.9510531205146</c:v>
                </c:pt>
                <c:pt idx="87">
                  <c:v>14.7824003742515</c:v>
                </c:pt>
                <c:pt idx="88">
                  <c:v>13.6170939593833</c:v>
                </c:pt>
                <c:pt idx="89">
                  <c:v>12.4559287191396</c:v>
                </c:pt>
                <c:pt idx="90">
                  <c:v>11.2933852897541</c:v>
                </c:pt>
                <c:pt idx="91">
                  <c:v>10.1315106851978</c:v>
                </c:pt>
                <c:pt idx="92">
                  <c:v>8.98259305989817</c:v>
                </c:pt>
                <c:pt idx="93">
                  <c:v>7.86270617216383</c:v>
                </c:pt>
                <c:pt idx="94">
                  <c:v>6.79177972412846</c:v>
                </c:pt>
                <c:pt idx="95">
                  <c:v>5.78611556374794</c:v>
                </c:pt>
                <c:pt idx="96">
                  <c:v>4.85347645013508</c:v>
                </c:pt>
                <c:pt idx="97">
                  <c:v>3.98656691249619</c:v>
                </c:pt>
                <c:pt idx="98">
                  <c:v>3.19059341201814</c:v>
                </c:pt>
                <c:pt idx="99">
                  <c:v>2.41760400843697</c:v>
                </c:pt>
                <c:pt idx="100">
                  <c:v>1.72521699007359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force'!$E$1:$E$101</c:f>
              <c:numCache>
                <c:formatCode>General</c:formatCode>
                <c:ptCount val="101"/>
                <c:pt idx="0">
                  <c:v>0.0377019790143724</c:v>
                </c:pt>
                <c:pt idx="1">
                  <c:v>0.774550421040602</c:v>
                </c:pt>
                <c:pt idx="2">
                  <c:v>1.63547000033074</c:v>
                </c:pt>
                <c:pt idx="3">
                  <c:v>2.54726596934626</c:v>
                </c:pt>
                <c:pt idx="4">
                  <c:v>3.58699718969189</c:v>
                </c:pt>
                <c:pt idx="5">
                  <c:v>4.77027599739288</c:v>
                </c:pt>
                <c:pt idx="6">
                  <c:v>6.11643231623605</c:v>
                </c:pt>
                <c:pt idx="7">
                  <c:v>7.64095972277096</c:v>
                </c:pt>
                <c:pt idx="8">
                  <c:v>9.21104463195634</c:v>
                </c:pt>
                <c:pt idx="9">
                  <c:v>10.8215121088604</c:v>
                </c:pt>
                <c:pt idx="10">
                  <c:v>12.4535022221805</c:v>
                </c:pt>
                <c:pt idx="11">
                  <c:v>14.0646272268411</c:v>
                </c:pt>
                <c:pt idx="12">
                  <c:v>15.595690748437</c:v>
                </c:pt>
                <c:pt idx="13">
                  <c:v>17.1150107205929</c:v>
                </c:pt>
                <c:pt idx="14">
                  <c:v>18.5521706541019</c:v>
                </c:pt>
                <c:pt idx="15">
                  <c:v>19.8674058074862</c:v>
                </c:pt>
                <c:pt idx="16">
                  <c:v>21.0470844404239</c:v>
                </c:pt>
                <c:pt idx="17">
                  <c:v>22.0868687832046</c:v>
                </c:pt>
                <c:pt idx="18">
                  <c:v>23.0136045797034</c:v>
                </c:pt>
                <c:pt idx="19">
                  <c:v>23.8637135692912</c:v>
                </c:pt>
                <c:pt idx="20">
                  <c:v>24.6408071239746</c:v>
                </c:pt>
                <c:pt idx="21">
                  <c:v>25.3361431206303</c:v>
                </c:pt>
                <c:pt idx="22">
                  <c:v>26.0238663631822</c:v>
                </c:pt>
                <c:pt idx="23">
                  <c:v>26.653580512439</c:v>
                </c:pt>
                <c:pt idx="24">
                  <c:v>27.2119160829305</c:v>
                </c:pt>
                <c:pt idx="25">
                  <c:v>27.7066704171751</c:v>
                </c:pt>
                <c:pt idx="26">
                  <c:v>28.1700139068907</c:v>
                </c:pt>
                <c:pt idx="27">
                  <c:v>28.4818128908694</c:v>
                </c:pt>
                <c:pt idx="28">
                  <c:v>28.7324918549618</c:v>
                </c:pt>
                <c:pt idx="29">
                  <c:v>28.9249400737591</c:v>
                </c:pt>
                <c:pt idx="30">
                  <c:v>29.0796382437603</c:v>
                </c:pt>
                <c:pt idx="31">
                  <c:v>29.2043502917553</c:v>
                </c:pt>
                <c:pt idx="32">
                  <c:v>29.3814696161372</c:v>
                </c:pt>
                <c:pt idx="33">
                  <c:v>29.6013696644661</c:v>
                </c:pt>
                <c:pt idx="34">
                  <c:v>29.8844870590831</c:v>
                </c:pt>
                <c:pt idx="35">
                  <c:v>30.2072157410718</c:v>
                </c:pt>
                <c:pt idx="36">
                  <c:v>30.5549233336417</c:v>
                </c:pt>
                <c:pt idx="37">
                  <c:v>30.9205233374415</c:v>
                </c:pt>
                <c:pt idx="38">
                  <c:v>31.1694931916426</c:v>
                </c:pt>
                <c:pt idx="39">
                  <c:v>31.3414378304223</c:v>
                </c:pt>
                <c:pt idx="40">
                  <c:v>31.4453633400378</c:v>
                </c:pt>
                <c:pt idx="41">
                  <c:v>31.4699283545172</c:v>
                </c:pt>
                <c:pt idx="42">
                  <c:v>31.3723327998018</c:v>
                </c:pt>
                <c:pt idx="43">
                  <c:v>31.3321814634181</c:v>
                </c:pt>
                <c:pt idx="44">
                  <c:v>31.2294166803554</c:v>
                </c:pt>
                <c:pt idx="45">
                  <c:v>31.069113572961</c:v>
                </c:pt>
                <c:pt idx="46">
                  <c:v>30.8643809240279</c:v>
                </c:pt>
                <c:pt idx="47">
                  <c:v>30.6706340061368</c:v>
                </c:pt>
                <c:pt idx="48">
                  <c:v>30.4529924405142</c:v>
                </c:pt>
                <c:pt idx="49">
                  <c:v>30.332422714762</c:v>
                </c:pt>
                <c:pt idx="50">
                  <c:v>30.344631400162</c:v>
                </c:pt>
                <c:pt idx="51">
                  <c:v>30.4903470838663</c:v>
                </c:pt>
                <c:pt idx="52">
                  <c:v>30.7317125187965</c:v>
                </c:pt>
                <c:pt idx="53">
                  <c:v>31.0006321864542</c:v>
                </c:pt>
                <c:pt idx="54">
                  <c:v>31.2145970790415</c:v>
                </c:pt>
                <c:pt idx="55">
                  <c:v>31.3380816846252</c:v>
                </c:pt>
                <c:pt idx="56">
                  <c:v>31.38004149062</c:v>
                </c:pt>
                <c:pt idx="57">
                  <c:v>31.3631093815025</c:v>
                </c:pt>
                <c:pt idx="58">
                  <c:v>31.332481120908</c:v>
                </c:pt>
                <c:pt idx="59">
                  <c:v>31.3159429146055</c:v>
                </c:pt>
                <c:pt idx="60">
                  <c:v>31.2952608060524</c:v>
                </c:pt>
                <c:pt idx="61">
                  <c:v>31.2512000019886</c:v>
                </c:pt>
                <c:pt idx="62">
                  <c:v>31.1434737156892</c:v>
                </c:pt>
                <c:pt idx="63">
                  <c:v>30.9664973440297</c:v>
                </c:pt>
                <c:pt idx="64">
                  <c:v>30.6962846098971</c:v>
                </c:pt>
                <c:pt idx="65">
                  <c:v>30.3434796637458</c:v>
                </c:pt>
                <c:pt idx="66">
                  <c:v>29.9008804478452</c:v>
                </c:pt>
                <c:pt idx="67">
                  <c:v>29.4214381148205</c:v>
                </c:pt>
                <c:pt idx="68">
                  <c:v>28.8788362298414</c:v>
                </c:pt>
                <c:pt idx="69">
                  <c:v>28.3282321253794</c:v>
                </c:pt>
                <c:pt idx="70">
                  <c:v>27.7793982487184</c:v>
                </c:pt>
                <c:pt idx="71">
                  <c:v>27.2548602656193</c:v>
                </c:pt>
                <c:pt idx="72">
                  <c:v>26.7365543886079</c:v>
                </c:pt>
                <c:pt idx="73">
                  <c:v>26.2442788350046</c:v>
                </c:pt>
                <c:pt idx="74">
                  <c:v>25.7473488267156</c:v>
                </c:pt>
                <c:pt idx="75">
                  <c:v>25.2397041909525</c:v>
                </c:pt>
                <c:pt idx="76">
                  <c:v>24.7117591252173</c:v>
                </c:pt>
                <c:pt idx="77">
                  <c:v>24.1550251280249</c:v>
                </c:pt>
                <c:pt idx="78">
                  <c:v>23.540872935836</c:v>
                </c:pt>
                <c:pt idx="79">
                  <c:v>22.8688130118892</c:v>
                </c:pt>
                <c:pt idx="80">
                  <c:v>22.1393406972111</c:v>
                </c:pt>
                <c:pt idx="81">
                  <c:v>21.3528700969731</c:v>
                </c:pt>
                <c:pt idx="82">
                  <c:v>20.5123140849109</c:v>
                </c:pt>
                <c:pt idx="83">
                  <c:v>19.6357867844892</c:v>
                </c:pt>
                <c:pt idx="84">
                  <c:v>18.7153153347696</c:v>
                </c:pt>
                <c:pt idx="85">
                  <c:v>17.7397919620374</c:v>
                </c:pt>
                <c:pt idx="86">
                  <c:v>16.6955927520171</c:v>
                </c:pt>
                <c:pt idx="87">
                  <c:v>15.5723927467374</c:v>
                </c:pt>
                <c:pt idx="88">
                  <c:v>14.3660147866474</c:v>
                </c:pt>
                <c:pt idx="89">
                  <c:v>13.0746966338249</c:v>
                </c:pt>
                <c:pt idx="90">
                  <c:v>11.7135637241895</c:v>
                </c:pt>
                <c:pt idx="91">
                  <c:v>10.3139914038017</c:v>
                </c:pt>
                <c:pt idx="92">
                  <c:v>8.91328453513963</c:v>
                </c:pt>
                <c:pt idx="93">
                  <c:v>7.56135602696664</c:v>
                </c:pt>
                <c:pt idx="94">
                  <c:v>6.31337358204503</c:v>
                </c:pt>
                <c:pt idx="95">
                  <c:v>5.19881216398872</c:v>
                </c:pt>
                <c:pt idx="96">
                  <c:v>4.22847774739925</c:v>
                </c:pt>
                <c:pt idx="97">
                  <c:v>3.38898592898604</c:v>
                </c:pt>
                <c:pt idx="98">
                  <c:v>2.66900678224367</c:v>
                </c:pt>
                <c:pt idx="99">
                  <c:v>1.99258532819426</c:v>
                </c:pt>
                <c:pt idx="100">
                  <c:v>1.42209822868352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force'!$F$1:$F$101</c:f>
              <c:numCache>
                <c:formatCode>General</c:formatCode>
                <c:ptCount val="101"/>
                <c:pt idx="0">
                  <c:v>0.84648330511576</c:v>
                </c:pt>
                <c:pt idx="1">
                  <c:v>1.60853705326286</c:v>
                </c:pt>
                <c:pt idx="2">
                  <c:v>2.43992651430748</c:v>
                </c:pt>
                <c:pt idx="3">
                  <c:v>3.32344642033197</c:v>
                </c:pt>
                <c:pt idx="4">
                  <c:v>4.31520894089196</c:v>
                </c:pt>
                <c:pt idx="5">
                  <c:v>5.45492160378545</c:v>
                </c:pt>
                <c:pt idx="6">
                  <c:v>6.76639366414503</c:v>
                </c:pt>
                <c:pt idx="7">
                  <c:v>8.2747742121535</c:v>
                </c:pt>
                <c:pt idx="8">
                  <c:v>9.84011206091875</c:v>
                </c:pt>
                <c:pt idx="9">
                  <c:v>11.4547674261412</c:v>
                </c:pt>
                <c:pt idx="10">
                  <c:v>13.0981511581429</c:v>
                </c:pt>
                <c:pt idx="11">
                  <c:v>14.7261639411213</c:v>
                </c:pt>
                <c:pt idx="12">
                  <c:v>16.280288020676</c:v>
                </c:pt>
                <c:pt idx="13">
                  <c:v>17.8415428588032</c:v>
                </c:pt>
                <c:pt idx="14">
                  <c:v>19.3479494165181</c:v>
                </c:pt>
                <c:pt idx="15">
                  <c:v>20.7716747384805</c:v>
                </c:pt>
                <c:pt idx="16">
                  <c:v>22.1044155762683</c:v>
                </c:pt>
                <c:pt idx="17">
                  <c:v>23.3415151141072</c:v>
                </c:pt>
                <c:pt idx="18">
                  <c:v>24.5062126798097</c:v>
                </c:pt>
                <c:pt idx="19">
                  <c:v>25.6182111142842</c:v>
                </c:pt>
                <c:pt idx="20">
                  <c:v>26.6665267122336</c:v>
                </c:pt>
                <c:pt idx="21">
                  <c:v>27.6500580649449</c:v>
                </c:pt>
                <c:pt idx="22">
                  <c:v>28.579010412682</c:v>
                </c:pt>
                <c:pt idx="23">
                  <c:v>29.4394835404817</c:v>
                </c:pt>
                <c:pt idx="24">
                  <c:v>30.2157342918965</c:v>
                </c:pt>
                <c:pt idx="25">
                  <c:v>30.9034053513861</c:v>
                </c:pt>
                <c:pt idx="26">
                  <c:v>31.4942029649197</c:v>
                </c:pt>
                <c:pt idx="27">
                  <c:v>31.9849387483123</c:v>
                </c:pt>
                <c:pt idx="28">
                  <c:v>32.3890900565193</c:v>
                </c:pt>
                <c:pt idx="29">
                  <c:v>32.7320634536122</c:v>
                </c:pt>
                <c:pt idx="30">
                  <c:v>33.0336733065336</c:v>
                </c:pt>
                <c:pt idx="31">
                  <c:v>33.2910949695948</c:v>
                </c:pt>
                <c:pt idx="32">
                  <c:v>33.4825798167539</c:v>
                </c:pt>
                <c:pt idx="33">
                  <c:v>33.5733458538993</c:v>
                </c:pt>
                <c:pt idx="34">
                  <c:v>33.5437060150838</c:v>
                </c:pt>
                <c:pt idx="35">
                  <c:v>33.4176352391064</c:v>
                </c:pt>
                <c:pt idx="36">
                  <c:v>33.2570799904504</c:v>
                </c:pt>
                <c:pt idx="37">
                  <c:v>33.1548583162401</c:v>
                </c:pt>
                <c:pt idx="38">
                  <c:v>33.1599871495149</c:v>
                </c:pt>
                <c:pt idx="39">
                  <c:v>33.2110641049859</c:v>
                </c:pt>
                <c:pt idx="40">
                  <c:v>33.2846128618267</c:v>
                </c:pt>
                <c:pt idx="41">
                  <c:v>33.4202674286024</c:v>
                </c:pt>
                <c:pt idx="42">
                  <c:v>33.5312956416578</c:v>
                </c:pt>
                <c:pt idx="43">
                  <c:v>33.6126404938262</c:v>
                </c:pt>
                <c:pt idx="44">
                  <c:v>33.8026579207317</c:v>
                </c:pt>
                <c:pt idx="45">
                  <c:v>34.0339451833864</c:v>
                </c:pt>
                <c:pt idx="46">
                  <c:v>34.2624848415331</c:v>
                </c:pt>
                <c:pt idx="47">
                  <c:v>34.396652168245</c:v>
                </c:pt>
                <c:pt idx="48">
                  <c:v>34.4670116091092</c:v>
                </c:pt>
                <c:pt idx="49">
                  <c:v>34.437182022699</c:v>
                </c:pt>
                <c:pt idx="50">
                  <c:v>34.4393261095832</c:v>
                </c:pt>
                <c:pt idx="51">
                  <c:v>34.3053528441592</c:v>
                </c:pt>
                <c:pt idx="52">
                  <c:v>34.2188654553547</c:v>
                </c:pt>
                <c:pt idx="53">
                  <c:v>34.1374237619093</c:v>
                </c:pt>
                <c:pt idx="54">
                  <c:v>34.0321024401368</c:v>
                </c:pt>
                <c:pt idx="55">
                  <c:v>33.83123871854</c:v>
                </c:pt>
                <c:pt idx="56">
                  <c:v>33.6517298687424</c:v>
                </c:pt>
                <c:pt idx="57">
                  <c:v>33.4561839440567</c:v>
                </c:pt>
                <c:pt idx="58">
                  <c:v>33.2153768280474</c:v>
                </c:pt>
                <c:pt idx="59">
                  <c:v>32.9102238120732</c:v>
                </c:pt>
                <c:pt idx="60">
                  <c:v>32.6199847047229</c:v>
                </c:pt>
                <c:pt idx="61">
                  <c:v>32.3090034617197</c:v>
                </c:pt>
                <c:pt idx="62">
                  <c:v>31.9612022043231</c:v>
                </c:pt>
                <c:pt idx="63">
                  <c:v>31.6193745796195</c:v>
                </c:pt>
                <c:pt idx="64">
                  <c:v>31.3395050235068</c:v>
                </c:pt>
                <c:pt idx="65">
                  <c:v>30.987376452649</c:v>
                </c:pt>
                <c:pt idx="66">
                  <c:v>30.6619600866195</c:v>
                </c:pt>
                <c:pt idx="67">
                  <c:v>30.3286167194036</c:v>
                </c:pt>
                <c:pt idx="68">
                  <c:v>29.9817724444076</c:v>
                </c:pt>
                <c:pt idx="69">
                  <c:v>29.5847667490903</c:v>
                </c:pt>
                <c:pt idx="70">
                  <c:v>29.1985964003787</c:v>
                </c:pt>
                <c:pt idx="71">
                  <c:v>28.7717288745633</c:v>
                </c:pt>
                <c:pt idx="72">
                  <c:v>28.3223557122282</c:v>
                </c:pt>
                <c:pt idx="73">
                  <c:v>27.8464720191513</c:v>
                </c:pt>
                <c:pt idx="74">
                  <c:v>27.3467035906197</c:v>
                </c:pt>
                <c:pt idx="75">
                  <c:v>26.8220860527242</c:v>
                </c:pt>
                <c:pt idx="76">
                  <c:v>26.2681710148616</c:v>
                </c:pt>
                <c:pt idx="77">
                  <c:v>25.6787030549177</c:v>
                </c:pt>
                <c:pt idx="78">
                  <c:v>25.0169638689354</c:v>
                </c:pt>
                <c:pt idx="79">
                  <c:v>24.2754048459996</c:v>
                </c:pt>
                <c:pt idx="80">
                  <c:v>23.4495954514801</c:v>
                </c:pt>
                <c:pt idx="81">
                  <c:v>22.5362245716208</c:v>
                </c:pt>
                <c:pt idx="82">
                  <c:v>21.5350033949522</c:v>
                </c:pt>
                <c:pt idx="83">
                  <c:v>20.4768331483655</c:v>
                </c:pt>
                <c:pt idx="84">
                  <c:v>19.3644990581399</c:v>
                </c:pt>
                <c:pt idx="85">
                  <c:v>18.2018718715306</c:v>
                </c:pt>
                <c:pt idx="86">
                  <c:v>16.9934581682694</c:v>
                </c:pt>
                <c:pt idx="87">
                  <c:v>15.739949621062</c:v>
                </c:pt>
                <c:pt idx="88">
                  <c:v>14.4400920250164</c:v>
                </c:pt>
                <c:pt idx="89">
                  <c:v>13.0920821071849</c:v>
                </c:pt>
                <c:pt idx="90">
                  <c:v>11.702726353763</c:v>
                </c:pt>
                <c:pt idx="91">
                  <c:v>10.2915767359632</c:v>
                </c:pt>
                <c:pt idx="92">
                  <c:v>8.88762754567351</c:v>
                </c:pt>
                <c:pt idx="93">
                  <c:v>7.53047245349289</c:v>
                </c:pt>
                <c:pt idx="94">
                  <c:v>6.26403947467546</c:v>
                </c:pt>
                <c:pt idx="95">
                  <c:v>5.1147361157156</c:v>
                </c:pt>
                <c:pt idx="96">
                  <c:v>4.09360319637455</c:v>
                </c:pt>
                <c:pt idx="97">
                  <c:v>3.18852286300569</c:v>
                </c:pt>
                <c:pt idx="98">
                  <c:v>2.39610021218657</c:v>
                </c:pt>
                <c:pt idx="99">
                  <c:v>1.64307351240472</c:v>
                </c:pt>
                <c:pt idx="100">
                  <c:v>1.0009062262828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force'!$G$1:$G$101</c:f>
              <c:numCache>
                <c:formatCode>General</c:formatCode>
                <c:ptCount val="101"/>
                <c:pt idx="0">
                  <c:v>0.55305202699623</c:v>
                </c:pt>
                <c:pt idx="1">
                  <c:v>1.3274382077551</c:v>
                </c:pt>
                <c:pt idx="2">
                  <c:v>2.22790357969471</c:v>
                </c:pt>
                <c:pt idx="3">
                  <c:v>3.1679183542229</c:v>
                </c:pt>
                <c:pt idx="4">
                  <c:v>4.21631251615343</c:v>
                </c:pt>
                <c:pt idx="5">
                  <c:v>5.37297573207911</c:v>
                </c:pt>
                <c:pt idx="6">
                  <c:v>6.64040259846312</c:v>
                </c:pt>
                <c:pt idx="7">
                  <c:v>8.02429514618995</c:v>
                </c:pt>
                <c:pt idx="8">
                  <c:v>9.40674599666451</c:v>
                </c:pt>
                <c:pt idx="9">
                  <c:v>10.7844456895027</c:v>
                </c:pt>
                <c:pt idx="10">
                  <c:v>12.1524421936566</c:v>
                </c:pt>
                <c:pt idx="11">
                  <c:v>13.4903599450141</c:v>
                </c:pt>
                <c:pt idx="12">
                  <c:v>14.7611151292357</c:v>
                </c:pt>
                <c:pt idx="13">
                  <c:v>16.0420228648746</c:v>
                </c:pt>
                <c:pt idx="14">
                  <c:v>17.2891492670952</c:v>
                </c:pt>
                <c:pt idx="15">
                  <c:v>18.4755900050261</c:v>
                </c:pt>
                <c:pt idx="16">
                  <c:v>19.5922465258315</c:v>
                </c:pt>
                <c:pt idx="17">
                  <c:v>20.6367839723888</c:v>
                </c:pt>
                <c:pt idx="18">
                  <c:v>21.6215591609527</c:v>
                </c:pt>
                <c:pt idx="19">
                  <c:v>22.5617000640916</c:v>
                </c:pt>
                <c:pt idx="20">
                  <c:v>23.4613794993427</c:v>
                </c:pt>
                <c:pt idx="21">
                  <c:v>24.3252904312184</c:v>
                </c:pt>
                <c:pt idx="22">
                  <c:v>25.1580157616356</c:v>
                </c:pt>
                <c:pt idx="23">
                  <c:v>25.9523669980652</c:v>
                </c:pt>
                <c:pt idx="24">
                  <c:v>26.6993598115841</c:v>
                </c:pt>
                <c:pt idx="25">
                  <c:v>27.3899119698286</c:v>
                </c:pt>
                <c:pt idx="26">
                  <c:v>28.0107160207342</c:v>
                </c:pt>
                <c:pt idx="27">
                  <c:v>28.5548186596189</c:v>
                </c:pt>
                <c:pt idx="28">
                  <c:v>29.0237860702731</c:v>
                </c:pt>
                <c:pt idx="29">
                  <c:v>29.4226939296126</c:v>
                </c:pt>
                <c:pt idx="30">
                  <c:v>29.7562920713274</c:v>
                </c:pt>
                <c:pt idx="31">
                  <c:v>30.0222552509847</c:v>
                </c:pt>
                <c:pt idx="32">
                  <c:v>30.2305990743847</c:v>
                </c:pt>
                <c:pt idx="33">
                  <c:v>30.4092718429781</c:v>
                </c:pt>
                <c:pt idx="34">
                  <c:v>30.5685120988354</c:v>
                </c:pt>
                <c:pt idx="35">
                  <c:v>30.7132078718825</c:v>
                </c:pt>
                <c:pt idx="36">
                  <c:v>30.8690483066431</c:v>
                </c:pt>
                <c:pt idx="37">
                  <c:v>31.0275338923983</c:v>
                </c:pt>
                <c:pt idx="38">
                  <c:v>31.141728263373</c:v>
                </c:pt>
                <c:pt idx="39">
                  <c:v>31.2029955231564</c:v>
                </c:pt>
                <c:pt idx="40">
                  <c:v>31.2257417498717</c:v>
                </c:pt>
                <c:pt idx="41">
                  <c:v>31.2049905711487</c:v>
                </c:pt>
                <c:pt idx="42">
                  <c:v>31.1521398821968</c:v>
                </c:pt>
                <c:pt idx="43">
                  <c:v>31.0956093491163</c:v>
                </c:pt>
                <c:pt idx="44">
                  <c:v>31.0411394362471</c:v>
                </c:pt>
                <c:pt idx="45">
                  <c:v>30.9814617649804</c:v>
                </c:pt>
                <c:pt idx="46">
                  <c:v>30.9091974560495</c:v>
                </c:pt>
                <c:pt idx="47">
                  <c:v>30.8126090598649</c:v>
                </c:pt>
                <c:pt idx="48">
                  <c:v>30.7084847490542</c:v>
                </c:pt>
                <c:pt idx="49">
                  <c:v>30.641637169612</c:v>
                </c:pt>
                <c:pt idx="50">
                  <c:v>30.520061197934</c:v>
                </c:pt>
                <c:pt idx="51">
                  <c:v>30.4273449588268</c:v>
                </c:pt>
                <c:pt idx="52">
                  <c:v>30.3779261474532</c:v>
                </c:pt>
                <c:pt idx="53">
                  <c:v>30.3517085784619</c:v>
                </c:pt>
                <c:pt idx="54">
                  <c:v>30.2727156387871</c:v>
                </c:pt>
                <c:pt idx="55">
                  <c:v>30.332890511311</c:v>
                </c:pt>
                <c:pt idx="56">
                  <c:v>30.4071465869979</c:v>
                </c:pt>
                <c:pt idx="57">
                  <c:v>30.5419219212862</c:v>
                </c:pt>
                <c:pt idx="58">
                  <c:v>30.6894787148871</c:v>
                </c:pt>
                <c:pt idx="59">
                  <c:v>30.9059506208834</c:v>
                </c:pt>
                <c:pt idx="60">
                  <c:v>31.0681822944781</c:v>
                </c:pt>
                <c:pt idx="61">
                  <c:v>31.183580883533</c:v>
                </c:pt>
                <c:pt idx="62">
                  <c:v>31.1444443179639</c:v>
                </c:pt>
                <c:pt idx="63">
                  <c:v>31.0256640559218</c:v>
                </c:pt>
                <c:pt idx="64">
                  <c:v>30.7468978041471</c:v>
                </c:pt>
                <c:pt idx="65">
                  <c:v>30.3167884045673</c:v>
                </c:pt>
                <c:pt idx="66">
                  <c:v>29.7691860717857</c:v>
                </c:pt>
                <c:pt idx="67">
                  <c:v>29.1651255754713</c:v>
                </c:pt>
                <c:pt idx="68">
                  <c:v>28.4873645454047</c:v>
                </c:pt>
                <c:pt idx="69">
                  <c:v>27.8132253511831</c:v>
                </c:pt>
                <c:pt idx="70">
                  <c:v>27.1794970298381</c:v>
                </c:pt>
                <c:pt idx="71">
                  <c:v>26.6016296437407</c:v>
                </c:pt>
                <c:pt idx="72">
                  <c:v>26.0808188205297</c:v>
                </c:pt>
                <c:pt idx="73">
                  <c:v>25.6136744354284</c:v>
                </c:pt>
                <c:pt idx="74">
                  <c:v>25.1702832291989</c:v>
                </c:pt>
                <c:pt idx="75">
                  <c:v>24.7171430251981</c:v>
                </c:pt>
                <c:pt idx="76">
                  <c:v>24.2344813952691</c:v>
                </c:pt>
                <c:pt idx="77">
                  <c:v>23.6980267653423</c:v>
                </c:pt>
                <c:pt idx="78">
                  <c:v>23.0599858086544</c:v>
                </c:pt>
                <c:pt idx="79">
                  <c:v>22.3140873134251</c:v>
                </c:pt>
                <c:pt idx="80">
                  <c:v>21.4579802071366</c:v>
                </c:pt>
                <c:pt idx="81">
                  <c:v>20.4899411310998</c:v>
                </c:pt>
                <c:pt idx="82">
                  <c:v>19.4264657609413</c:v>
                </c:pt>
                <c:pt idx="83">
                  <c:v>18.3102538953622</c:v>
                </c:pt>
                <c:pt idx="84">
                  <c:v>17.1546577340413</c:v>
                </c:pt>
                <c:pt idx="85">
                  <c:v>15.977313812205</c:v>
                </c:pt>
                <c:pt idx="86">
                  <c:v>14.7948066693735</c:v>
                </c:pt>
                <c:pt idx="87">
                  <c:v>13.6099373394421</c:v>
                </c:pt>
                <c:pt idx="88">
                  <c:v>12.4228042339968</c:v>
                </c:pt>
                <c:pt idx="89">
                  <c:v>11.2329491702278</c:v>
                </c:pt>
                <c:pt idx="90">
                  <c:v>10.0380958960662</c:v>
                </c:pt>
                <c:pt idx="91">
                  <c:v>8.84588358313726</c:v>
                </c:pt>
                <c:pt idx="92">
                  <c:v>7.67551814023717</c:v>
                </c:pt>
                <c:pt idx="93">
                  <c:v>6.55298662376185</c:v>
                </c:pt>
                <c:pt idx="94">
                  <c:v>5.50848874285201</c:v>
                </c:pt>
                <c:pt idx="95">
                  <c:v>4.56384184100065</c:v>
                </c:pt>
                <c:pt idx="96">
                  <c:v>3.72920534201017</c:v>
                </c:pt>
                <c:pt idx="97">
                  <c:v>2.99358671937211</c:v>
                </c:pt>
                <c:pt idx="98">
                  <c:v>2.36134624596857</c:v>
                </c:pt>
                <c:pt idx="99">
                  <c:v>1.76351865073069</c:v>
                </c:pt>
                <c:pt idx="100">
                  <c:v>1.27892763586966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force'!$H$1:$H$101</c:f>
              <c:numCache>
                <c:formatCode>General</c:formatCode>
                <c:ptCount val="101"/>
                <c:pt idx="0">
                  <c:v>1.12248830793484</c:v>
                </c:pt>
                <c:pt idx="1">
                  <c:v>1.74160393830414</c:v>
                </c:pt>
                <c:pt idx="2">
                  <c:v>2.46480729245249</c:v>
                </c:pt>
                <c:pt idx="3">
                  <c:v>3.23017950147858</c:v>
                </c:pt>
                <c:pt idx="4">
                  <c:v>4.10199047164478</c:v>
                </c:pt>
                <c:pt idx="5">
                  <c:v>5.0926594720059</c:v>
                </c:pt>
                <c:pt idx="6">
                  <c:v>6.21776434852139</c:v>
                </c:pt>
                <c:pt idx="7">
                  <c:v>7.48988315084488</c:v>
                </c:pt>
                <c:pt idx="8">
                  <c:v>8.84431215778155</c:v>
                </c:pt>
                <c:pt idx="9">
                  <c:v>10.28191004524</c:v>
                </c:pt>
                <c:pt idx="10">
                  <c:v>11.7892940331558</c:v>
                </c:pt>
                <c:pt idx="11">
                  <c:v>13.329702279269</c:v>
                </c:pt>
                <c:pt idx="12">
                  <c:v>14.8462586830477</c:v>
                </c:pt>
                <c:pt idx="13">
                  <c:v>16.3351130258785</c:v>
                </c:pt>
                <c:pt idx="14">
                  <c:v>17.7307295585629</c:v>
                </c:pt>
                <c:pt idx="15">
                  <c:v>19.0132528301023</c:v>
                </c:pt>
                <c:pt idx="16">
                  <c:v>20.1080137899093</c:v>
                </c:pt>
                <c:pt idx="17">
                  <c:v>21.0513946561996</c:v>
                </c:pt>
                <c:pt idx="18">
                  <c:v>21.8784612042372</c:v>
                </c:pt>
                <c:pt idx="19">
                  <c:v>22.6235751179557</c:v>
                </c:pt>
                <c:pt idx="20">
                  <c:v>23.2802913990842</c:v>
                </c:pt>
                <c:pt idx="21">
                  <c:v>24.0182410549599</c:v>
                </c:pt>
                <c:pt idx="22">
                  <c:v>24.793920204774</c:v>
                </c:pt>
                <c:pt idx="23">
                  <c:v>25.5869692038729</c:v>
                </c:pt>
                <c:pt idx="24">
                  <c:v>26.3884187364712</c:v>
                </c:pt>
                <c:pt idx="25">
                  <c:v>27.2332713604977</c:v>
                </c:pt>
                <c:pt idx="26">
                  <c:v>28.0077417925172</c:v>
                </c:pt>
                <c:pt idx="27">
                  <c:v>28.7176931186454</c:v>
                </c:pt>
                <c:pt idx="28">
                  <c:v>29.4122886687602</c:v>
                </c:pt>
                <c:pt idx="29">
                  <c:v>30.078921042216</c:v>
                </c:pt>
                <c:pt idx="30">
                  <c:v>30.6276444069584</c:v>
                </c:pt>
                <c:pt idx="31">
                  <c:v>31.0516599091383</c:v>
                </c:pt>
                <c:pt idx="32">
                  <c:v>31.3642510404586</c:v>
                </c:pt>
                <c:pt idx="33">
                  <c:v>31.5160379720128</c:v>
                </c:pt>
                <c:pt idx="34">
                  <c:v>31.518995487836</c:v>
                </c:pt>
                <c:pt idx="35">
                  <c:v>31.4587839930146</c:v>
                </c:pt>
                <c:pt idx="36">
                  <c:v>31.3711591846357</c:v>
                </c:pt>
                <c:pt idx="37">
                  <c:v>31.2602340048672</c:v>
                </c:pt>
                <c:pt idx="38">
                  <c:v>31.169172811727</c:v>
                </c:pt>
                <c:pt idx="39">
                  <c:v>31.1131189510227</c:v>
                </c:pt>
                <c:pt idx="40">
                  <c:v>31.0526959526736</c:v>
                </c:pt>
                <c:pt idx="41">
                  <c:v>30.9815349218457</c:v>
                </c:pt>
                <c:pt idx="42">
                  <c:v>30.9222556273998</c:v>
                </c:pt>
                <c:pt idx="43">
                  <c:v>30.8637578799942</c:v>
                </c:pt>
                <c:pt idx="44">
                  <c:v>30.7961214357939</c:v>
                </c:pt>
                <c:pt idx="45">
                  <c:v>30.7429626772731</c:v>
                </c:pt>
                <c:pt idx="46">
                  <c:v>30.7152493895914</c:v>
                </c:pt>
                <c:pt idx="47">
                  <c:v>30.703648228899</c:v>
                </c:pt>
                <c:pt idx="48">
                  <c:v>30.711744969256</c:v>
                </c:pt>
                <c:pt idx="49">
                  <c:v>30.753670282529</c:v>
                </c:pt>
                <c:pt idx="50">
                  <c:v>30.8281757960916</c:v>
                </c:pt>
                <c:pt idx="51">
                  <c:v>30.9190253470344</c:v>
                </c:pt>
                <c:pt idx="52">
                  <c:v>31.0066670529715</c:v>
                </c:pt>
                <c:pt idx="53">
                  <c:v>31.0646414655678</c:v>
                </c:pt>
                <c:pt idx="54">
                  <c:v>31.0552105437766</c:v>
                </c:pt>
                <c:pt idx="55">
                  <c:v>30.9555064345783</c:v>
                </c:pt>
                <c:pt idx="56">
                  <c:v>30.7704588409351</c:v>
                </c:pt>
                <c:pt idx="57">
                  <c:v>30.5248016352612</c:v>
                </c:pt>
                <c:pt idx="58">
                  <c:v>30.1761847472826</c:v>
                </c:pt>
                <c:pt idx="59">
                  <c:v>29.8025442796613</c:v>
                </c:pt>
                <c:pt idx="60">
                  <c:v>29.4270394880338</c:v>
                </c:pt>
                <c:pt idx="61">
                  <c:v>29.0602962781897</c:v>
                </c:pt>
                <c:pt idx="62">
                  <c:v>28.6819788943568</c:v>
                </c:pt>
                <c:pt idx="63">
                  <c:v>28.4212441401953</c:v>
                </c:pt>
                <c:pt idx="64">
                  <c:v>28.1945064145582</c:v>
                </c:pt>
                <c:pt idx="65">
                  <c:v>28.0162240440849</c:v>
                </c:pt>
                <c:pt idx="66">
                  <c:v>27.8724867439677</c:v>
                </c:pt>
                <c:pt idx="67">
                  <c:v>27.7577831147886</c:v>
                </c:pt>
                <c:pt idx="68">
                  <c:v>27.589815388757</c:v>
                </c:pt>
                <c:pt idx="69">
                  <c:v>27.3788038650976</c:v>
                </c:pt>
                <c:pt idx="70">
                  <c:v>27.0742724634348</c:v>
                </c:pt>
                <c:pt idx="71">
                  <c:v>26.6677128472835</c:v>
                </c:pt>
                <c:pt idx="72">
                  <c:v>26.155555826063</c:v>
                </c:pt>
                <c:pt idx="73">
                  <c:v>25.5348192946523</c:v>
                </c:pt>
                <c:pt idx="74">
                  <c:v>24.8217088972984</c:v>
                </c:pt>
                <c:pt idx="75">
                  <c:v>24.0564002505311</c:v>
                </c:pt>
                <c:pt idx="76">
                  <c:v>23.2515939546006</c:v>
                </c:pt>
                <c:pt idx="77">
                  <c:v>22.436698385754</c:v>
                </c:pt>
                <c:pt idx="78">
                  <c:v>21.6254551095463</c:v>
                </c:pt>
                <c:pt idx="79">
                  <c:v>20.8298294364445</c:v>
                </c:pt>
                <c:pt idx="80">
                  <c:v>20.0452401871591</c:v>
                </c:pt>
                <c:pt idx="81">
                  <c:v>19.2748291191566</c:v>
                </c:pt>
                <c:pt idx="82">
                  <c:v>18.4979821096316</c:v>
                </c:pt>
                <c:pt idx="83">
                  <c:v>17.7087168364771</c:v>
                </c:pt>
                <c:pt idx="84">
                  <c:v>16.8931088758288</c:v>
                </c:pt>
                <c:pt idx="85">
                  <c:v>16.0335837559046</c:v>
                </c:pt>
                <c:pt idx="86">
                  <c:v>15.1131848276755</c:v>
                </c:pt>
                <c:pt idx="87">
                  <c:v>14.1292880612625</c:v>
                </c:pt>
                <c:pt idx="88">
                  <c:v>13.0820948302757</c:v>
                </c:pt>
                <c:pt idx="89">
                  <c:v>11.9722439187391</c:v>
                </c:pt>
                <c:pt idx="90">
                  <c:v>10.8181487393214</c:v>
                </c:pt>
                <c:pt idx="91">
                  <c:v>9.64535403558837</c:v>
                </c:pt>
                <c:pt idx="92">
                  <c:v>8.47737030667789</c:v>
                </c:pt>
                <c:pt idx="93">
                  <c:v>7.34529730975531</c:v>
                </c:pt>
                <c:pt idx="94">
                  <c:v>6.28144916263726</c:v>
                </c:pt>
                <c:pt idx="95">
                  <c:v>5.30056328772721</c:v>
                </c:pt>
                <c:pt idx="96">
                  <c:v>4.40871028868697</c:v>
                </c:pt>
                <c:pt idx="97">
                  <c:v>3.59825383226134</c:v>
                </c:pt>
                <c:pt idx="98">
                  <c:v>2.86169974263817</c:v>
                </c:pt>
                <c:pt idx="99">
                  <c:v>2.15255164519801</c:v>
                </c:pt>
                <c:pt idx="100">
                  <c:v>1.50889347558342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force'!$I$1:$I$101</c:f>
              <c:numCache>
                <c:formatCode>General</c:formatCode>
                <c:ptCount val="101"/>
                <c:pt idx="0">
                  <c:v>0.624994321749545</c:v>
                </c:pt>
                <c:pt idx="1">
                  <c:v>1.14686086218611</c:v>
                </c:pt>
                <c:pt idx="2">
                  <c:v>1.75936535617796</c:v>
                </c:pt>
                <c:pt idx="3">
                  <c:v>2.41795951065065</c:v>
                </c:pt>
                <c:pt idx="4">
                  <c:v>3.18573494665429</c:v>
                </c:pt>
                <c:pt idx="5">
                  <c:v>4.08583537366208</c:v>
                </c:pt>
                <c:pt idx="6">
                  <c:v>5.14438052598637</c:v>
                </c:pt>
                <c:pt idx="7">
                  <c:v>6.38001251084405</c:v>
                </c:pt>
                <c:pt idx="8">
                  <c:v>7.72505609181418</c:v>
                </c:pt>
                <c:pt idx="9">
                  <c:v>9.17952250824568</c:v>
                </c:pt>
                <c:pt idx="10">
                  <c:v>10.7235126440338</c:v>
                </c:pt>
                <c:pt idx="11">
                  <c:v>12.3122347978375</c:v>
                </c:pt>
                <c:pt idx="12">
                  <c:v>13.8873963034689</c:v>
                </c:pt>
                <c:pt idx="13">
                  <c:v>15.4520002811137</c:v>
                </c:pt>
                <c:pt idx="14">
                  <c:v>16.929536578508</c:v>
                </c:pt>
                <c:pt idx="15">
                  <c:v>18.2787130283008</c:v>
                </c:pt>
                <c:pt idx="16">
                  <c:v>19.4864941836191</c:v>
                </c:pt>
                <c:pt idx="17">
                  <c:v>20.5500701649557</c:v>
                </c:pt>
                <c:pt idx="18">
                  <c:v>21.4972498652875</c:v>
                </c:pt>
                <c:pt idx="19">
                  <c:v>22.3609789282263</c:v>
                </c:pt>
                <c:pt idx="20">
                  <c:v>23.15429821257</c:v>
                </c:pt>
                <c:pt idx="21">
                  <c:v>23.8930165283951</c:v>
                </c:pt>
                <c:pt idx="22">
                  <c:v>24.5930340974927</c:v>
                </c:pt>
                <c:pt idx="23">
                  <c:v>25.2472681009629</c:v>
                </c:pt>
                <c:pt idx="24">
                  <c:v>25.8450778692943</c:v>
                </c:pt>
                <c:pt idx="25">
                  <c:v>26.3760183395129</c:v>
                </c:pt>
                <c:pt idx="26">
                  <c:v>26.8247658590297</c:v>
                </c:pt>
                <c:pt idx="27">
                  <c:v>27.1909632670651</c:v>
                </c:pt>
                <c:pt idx="28">
                  <c:v>27.4925406378701</c:v>
                </c:pt>
                <c:pt idx="29">
                  <c:v>27.7572378677905</c:v>
                </c:pt>
                <c:pt idx="30">
                  <c:v>28.0194412842656</c:v>
                </c:pt>
                <c:pt idx="31">
                  <c:v>28.3018572036466</c:v>
                </c:pt>
                <c:pt idx="32">
                  <c:v>28.6095701538161</c:v>
                </c:pt>
                <c:pt idx="33">
                  <c:v>28.9407793017656</c:v>
                </c:pt>
                <c:pt idx="34">
                  <c:v>29.2783125899108</c:v>
                </c:pt>
                <c:pt idx="35">
                  <c:v>29.5967880242296</c:v>
                </c:pt>
                <c:pt idx="36">
                  <c:v>29.8767005180933</c:v>
                </c:pt>
                <c:pt idx="37">
                  <c:v>30.0942811765089</c:v>
                </c:pt>
                <c:pt idx="38">
                  <c:v>30.2232208760155</c:v>
                </c:pt>
                <c:pt idx="39">
                  <c:v>30.2540574468684</c:v>
                </c:pt>
                <c:pt idx="40">
                  <c:v>30.185171810366</c:v>
                </c:pt>
                <c:pt idx="41">
                  <c:v>30.0170493181387</c:v>
                </c:pt>
                <c:pt idx="42">
                  <c:v>29.7742912476272</c:v>
                </c:pt>
                <c:pt idx="43">
                  <c:v>29.4936671829493</c:v>
                </c:pt>
                <c:pt idx="44">
                  <c:v>29.2118087087141</c:v>
                </c:pt>
                <c:pt idx="45">
                  <c:v>28.9781886457208</c:v>
                </c:pt>
                <c:pt idx="46">
                  <c:v>28.8367136370252</c:v>
                </c:pt>
                <c:pt idx="47">
                  <c:v>28.8153545410197</c:v>
                </c:pt>
                <c:pt idx="48">
                  <c:v>28.9233295776759</c:v>
                </c:pt>
                <c:pt idx="49">
                  <c:v>29.162830785019</c:v>
                </c:pt>
                <c:pt idx="50">
                  <c:v>29.499427529963</c:v>
                </c:pt>
                <c:pt idx="51">
                  <c:v>29.9010929230723</c:v>
                </c:pt>
                <c:pt idx="52">
                  <c:v>30.3220035775639</c:v>
                </c:pt>
                <c:pt idx="53">
                  <c:v>30.7133227963699</c:v>
                </c:pt>
                <c:pt idx="54">
                  <c:v>31.0226880317795</c:v>
                </c:pt>
                <c:pt idx="55">
                  <c:v>31.2332889521515</c:v>
                </c:pt>
                <c:pt idx="56">
                  <c:v>31.3362186614876</c:v>
                </c:pt>
                <c:pt idx="57">
                  <c:v>31.3375976437936</c:v>
                </c:pt>
                <c:pt idx="58">
                  <c:v>31.2628370610784</c:v>
                </c:pt>
                <c:pt idx="59">
                  <c:v>31.1366302971733</c:v>
                </c:pt>
                <c:pt idx="60">
                  <c:v>30.964624840767</c:v>
                </c:pt>
                <c:pt idx="61">
                  <c:v>30.7523178602466</c:v>
                </c:pt>
                <c:pt idx="62">
                  <c:v>30.5025921402684</c:v>
                </c:pt>
                <c:pt idx="63">
                  <c:v>30.2055074432714</c:v>
                </c:pt>
                <c:pt idx="64">
                  <c:v>29.8541642026486</c:v>
                </c:pt>
                <c:pt idx="65">
                  <c:v>29.443814369124</c:v>
                </c:pt>
                <c:pt idx="66">
                  <c:v>28.9678860310054</c:v>
                </c:pt>
                <c:pt idx="67">
                  <c:v>28.4295618815466</c:v>
                </c:pt>
                <c:pt idx="68">
                  <c:v>27.8411649137703</c:v>
                </c:pt>
                <c:pt idx="69">
                  <c:v>27.2203712306922</c:v>
                </c:pt>
                <c:pt idx="70">
                  <c:v>26.5892617878233</c:v>
                </c:pt>
                <c:pt idx="71">
                  <c:v>25.9616602880459</c:v>
                </c:pt>
                <c:pt idx="72">
                  <c:v>25.3406060768274</c:v>
                </c:pt>
                <c:pt idx="73">
                  <c:v>24.7251358588829</c:v>
                </c:pt>
                <c:pt idx="74">
                  <c:v>24.1077379130607</c:v>
                </c:pt>
                <c:pt idx="75">
                  <c:v>23.4800945263371</c:v>
                </c:pt>
                <c:pt idx="76">
                  <c:v>22.8403633218114</c:v>
                </c:pt>
                <c:pt idx="77">
                  <c:v>22.1874712263645</c:v>
                </c:pt>
                <c:pt idx="78">
                  <c:v>21.5132098968147</c:v>
                </c:pt>
                <c:pt idx="79">
                  <c:v>20.820840701837</c:v>
                </c:pt>
                <c:pt idx="80">
                  <c:v>20.1134003958909</c:v>
                </c:pt>
                <c:pt idx="81">
                  <c:v>19.3933706240959</c:v>
                </c:pt>
                <c:pt idx="82">
                  <c:v>18.6595033726798</c:v>
                </c:pt>
                <c:pt idx="83">
                  <c:v>17.9092804063595</c:v>
                </c:pt>
                <c:pt idx="84">
                  <c:v>17.1268011869073</c:v>
                </c:pt>
                <c:pt idx="85">
                  <c:v>16.2899594147413</c:v>
                </c:pt>
                <c:pt idx="86">
                  <c:v>15.3735222288987</c:v>
                </c:pt>
                <c:pt idx="87">
                  <c:v>14.3625869226177</c:v>
                </c:pt>
                <c:pt idx="88">
                  <c:v>13.2520689461105</c:v>
                </c:pt>
                <c:pt idx="89">
                  <c:v>12.0405341934777</c:v>
                </c:pt>
                <c:pt idx="90">
                  <c:v>10.7491871043177</c:v>
                </c:pt>
                <c:pt idx="91">
                  <c:v>9.41594278116224</c:v>
                </c:pt>
                <c:pt idx="92">
                  <c:v>8.08107868846627</c:v>
                </c:pt>
                <c:pt idx="93">
                  <c:v>6.79806792068847</c:v>
                </c:pt>
                <c:pt idx="94">
                  <c:v>5.62537832347686</c:v>
                </c:pt>
                <c:pt idx="95">
                  <c:v>4.59190097153841</c:v>
                </c:pt>
                <c:pt idx="96">
                  <c:v>3.70753924653358</c:v>
                </c:pt>
                <c:pt idx="97">
                  <c:v>2.95857021743653</c:v>
                </c:pt>
                <c:pt idx="98">
                  <c:v>2.32957284947508</c:v>
                </c:pt>
                <c:pt idx="99">
                  <c:v>1.74532435108209</c:v>
                </c:pt>
                <c:pt idx="100">
                  <c:v>1.26163908367645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force'!$J$1:$J$101</c:f>
              <c:numCache>
                <c:formatCode>General</c:formatCode>
                <c:ptCount val="101"/>
                <c:pt idx="0">
                  <c:v>0.507983143969006</c:v>
                </c:pt>
                <c:pt idx="1">
                  <c:v>1.38382233007738</c:v>
                </c:pt>
                <c:pt idx="2">
                  <c:v>2.40475661323789</c:v>
                </c:pt>
                <c:pt idx="3">
                  <c:v>3.48050377134903</c:v>
                </c:pt>
                <c:pt idx="4">
                  <c:v>4.69751135225527</c:v>
                </c:pt>
                <c:pt idx="5">
                  <c:v>6.06787175351901</c:v>
                </c:pt>
                <c:pt idx="6">
                  <c:v>7.60752302566353</c:v>
                </c:pt>
                <c:pt idx="7">
                  <c:v>9.33069471079865</c:v>
                </c:pt>
                <c:pt idx="8">
                  <c:v>11.0821981530088</c:v>
                </c:pt>
                <c:pt idx="9">
                  <c:v>12.8560441904222</c:v>
                </c:pt>
                <c:pt idx="10">
                  <c:v>14.6344555132349</c:v>
                </c:pt>
                <c:pt idx="11">
                  <c:v>16.3748746540738</c:v>
                </c:pt>
                <c:pt idx="12">
                  <c:v>18.0148949932147</c:v>
                </c:pt>
                <c:pt idx="13">
                  <c:v>19.6413201847693</c:v>
                </c:pt>
                <c:pt idx="14">
                  <c:v>21.1803627201422</c:v>
                </c:pt>
                <c:pt idx="15">
                  <c:v>22.5894629917323</c:v>
                </c:pt>
                <c:pt idx="16">
                  <c:v>23.8541993705943</c:v>
                </c:pt>
                <c:pt idx="17">
                  <c:v>24.970586897937</c:v>
                </c:pt>
                <c:pt idx="18">
                  <c:v>25.965910682679</c:v>
                </c:pt>
                <c:pt idx="19">
                  <c:v>26.8768708126324</c:v>
                </c:pt>
                <c:pt idx="20">
                  <c:v>27.7242106567384</c:v>
                </c:pt>
                <c:pt idx="21">
                  <c:v>28.5344250153456</c:v>
                </c:pt>
                <c:pt idx="22">
                  <c:v>29.335608659125</c:v>
                </c:pt>
                <c:pt idx="23">
                  <c:v>30.1281242403386</c:v>
                </c:pt>
                <c:pt idx="24">
                  <c:v>30.9036579259015</c:v>
                </c:pt>
                <c:pt idx="25">
                  <c:v>31.6520149193542</c:v>
                </c:pt>
                <c:pt idx="26">
                  <c:v>32.3520670833441</c:v>
                </c:pt>
                <c:pt idx="27">
                  <c:v>32.9949539445279</c:v>
                </c:pt>
                <c:pt idx="28">
                  <c:v>33.5920560769805</c:v>
                </c:pt>
                <c:pt idx="29">
                  <c:v>34.1626552012871</c:v>
                </c:pt>
                <c:pt idx="30">
                  <c:v>34.7238651820408</c:v>
                </c:pt>
                <c:pt idx="31">
                  <c:v>35.2785022185526</c:v>
                </c:pt>
                <c:pt idx="32">
                  <c:v>35.809427189896</c:v>
                </c:pt>
                <c:pt idx="33">
                  <c:v>36.285880818837</c:v>
                </c:pt>
                <c:pt idx="34">
                  <c:v>36.7060365265535</c:v>
                </c:pt>
                <c:pt idx="35">
                  <c:v>37.1200038088961</c:v>
                </c:pt>
                <c:pt idx="36">
                  <c:v>37.5395302239885</c:v>
                </c:pt>
                <c:pt idx="37">
                  <c:v>37.928945144374</c:v>
                </c:pt>
                <c:pt idx="38">
                  <c:v>38.2938353062148</c:v>
                </c:pt>
                <c:pt idx="39">
                  <c:v>38.5868878134525</c:v>
                </c:pt>
                <c:pt idx="40">
                  <c:v>38.7762145288752</c:v>
                </c:pt>
                <c:pt idx="41">
                  <c:v>38.7503999111694</c:v>
                </c:pt>
                <c:pt idx="42">
                  <c:v>38.6754934743443</c:v>
                </c:pt>
                <c:pt idx="43">
                  <c:v>38.5501577347867</c:v>
                </c:pt>
                <c:pt idx="44">
                  <c:v>38.4228638481254</c:v>
                </c:pt>
                <c:pt idx="45">
                  <c:v>38.1709549434595</c:v>
                </c:pt>
                <c:pt idx="46">
                  <c:v>38.0248097691236</c:v>
                </c:pt>
                <c:pt idx="47">
                  <c:v>37.8611132901822</c:v>
                </c:pt>
                <c:pt idx="48">
                  <c:v>37.7452083508029</c:v>
                </c:pt>
                <c:pt idx="49">
                  <c:v>37.6288778746805</c:v>
                </c:pt>
                <c:pt idx="50">
                  <c:v>37.6219027044496</c:v>
                </c:pt>
                <c:pt idx="51">
                  <c:v>37.611227223431</c:v>
                </c:pt>
                <c:pt idx="52">
                  <c:v>37.5496093242936</c:v>
                </c:pt>
                <c:pt idx="53">
                  <c:v>37.3557491542154</c:v>
                </c:pt>
                <c:pt idx="54">
                  <c:v>37.1528231412003</c:v>
                </c:pt>
                <c:pt idx="55">
                  <c:v>36.8970151469723</c:v>
                </c:pt>
                <c:pt idx="56">
                  <c:v>36.55733423926</c:v>
                </c:pt>
                <c:pt idx="57">
                  <c:v>36.1940868024755</c:v>
                </c:pt>
                <c:pt idx="58">
                  <c:v>35.875072451103</c:v>
                </c:pt>
                <c:pt idx="59">
                  <c:v>35.4798480894332</c:v>
                </c:pt>
                <c:pt idx="60">
                  <c:v>35.0892456624362</c:v>
                </c:pt>
                <c:pt idx="61">
                  <c:v>34.7395150161656</c:v>
                </c:pt>
                <c:pt idx="62">
                  <c:v>34.4513881740219</c:v>
                </c:pt>
                <c:pt idx="63">
                  <c:v>34.2104842092674</c:v>
                </c:pt>
                <c:pt idx="64">
                  <c:v>34.0698362498248</c:v>
                </c:pt>
                <c:pt idx="65">
                  <c:v>33.9998474917474</c:v>
                </c:pt>
                <c:pt idx="66">
                  <c:v>33.9910247709652</c:v>
                </c:pt>
                <c:pt idx="67">
                  <c:v>34.0153645486027</c:v>
                </c:pt>
                <c:pt idx="68">
                  <c:v>34.0463252324309</c:v>
                </c:pt>
                <c:pt idx="69">
                  <c:v>34.0479165336866</c:v>
                </c:pt>
                <c:pt idx="70">
                  <c:v>33.9670359352478</c:v>
                </c:pt>
                <c:pt idx="71">
                  <c:v>33.7569521746354</c:v>
                </c:pt>
                <c:pt idx="72">
                  <c:v>33.3738946116898</c:v>
                </c:pt>
                <c:pt idx="73">
                  <c:v>32.7646341676756</c:v>
                </c:pt>
                <c:pt idx="74">
                  <c:v>31.9136454850124</c:v>
                </c:pt>
                <c:pt idx="75">
                  <c:v>30.8581707666995</c:v>
                </c:pt>
                <c:pt idx="76">
                  <c:v>29.6586186084488</c:v>
                </c:pt>
                <c:pt idx="77">
                  <c:v>28.4068979726237</c:v>
                </c:pt>
                <c:pt idx="78">
                  <c:v>27.1856650344254</c:v>
                </c:pt>
                <c:pt idx="79">
                  <c:v>26.0461802699261</c:v>
                </c:pt>
                <c:pt idx="80">
                  <c:v>24.9835568356342</c:v>
                </c:pt>
                <c:pt idx="81">
                  <c:v>23.9734536894277</c:v>
                </c:pt>
                <c:pt idx="82">
                  <c:v>22.9490493426125</c:v>
                </c:pt>
                <c:pt idx="83">
                  <c:v>21.8781308373064</c:v>
                </c:pt>
                <c:pt idx="84">
                  <c:v>20.7447895987699</c:v>
                </c:pt>
                <c:pt idx="85">
                  <c:v>19.542578885352</c:v>
                </c:pt>
                <c:pt idx="86">
                  <c:v>18.2698857242458</c:v>
                </c:pt>
                <c:pt idx="87">
                  <c:v>16.9462685927072</c:v>
                </c:pt>
                <c:pt idx="88">
                  <c:v>15.5781800578205</c:v>
                </c:pt>
                <c:pt idx="89">
                  <c:v>14.1640548516032</c:v>
                </c:pt>
                <c:pt idx="90">
                  <c:v>12.7238668751772</c:v>
                </c:pt>
                <c:pt idx="91">
                  <c:v>11.280629816211</c:v>
                </c:pt>
                <c:pt idx="92">
                  <c:v>9.85590071016736</c:v>
                </c:pt>
                <c:pt idx="93">
                  <c:v>8.480474913166</c:v>
                </c:pt>
                <c:pt idx="94">
                  <c:v>7.1835117490289</c:v>
                </c:pt>
                <c:pt idx="95">
                  <c:v>5.97852577002248</c:v>
                </c:pt>
                <c:pt idx="96">
                  <c:v>4.87311297042536</c:v>
                </c:pt>
                <c:pt idx="97">
                  <c:v>3.85876137859585</c:v>
                </c:pt>
                <c:pt idx="98">
                  <c:v>2.93331086072463</c:v>
                </c:pt>
                <c:pt idx="99">
                  <c:v>2.03954182843318</c:v>
                </c:pt>
                <c:pt idx="100">
                  <c:v>1.23561245633941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force'!$K$1:$K$101</c:f>
              <c:numCache>
                <c:formatCode>General</c:formatCode>
                <c:ptCount val="101"/>
                <c:pt idx="0">
                  <c:v>2.03518496706361</c:v>
                </c:pt>
                <c:pt idx="1">
                  <c:v>2.63350367130272</c:v>
                </c:pt>
                <c:pt idx="2">
                  <c:v>3.33167465031426</c:v>
                </c:pt>
                <c:pt idx="3">
                  <c:v>4.06893631403619</c:v>
                </c:pt>
                <c:pt idx="4">
                  <c:v>4.90573724477704</c:v>
                </c:pt>
                <c:pt idx="5">
                  <c:v>5.85220952773229</c:v>
                </c:pt>
                <c:pt idx="6">
                  <c:v>6.92068459345382</c:v>
                </c:pt>
                <c:pt idx="7">
                  <c:v>8.12172846392042</c:v>
                </c:pt>
                <c:pt idx="8">
                  <c:v>9.46482751824864</c:v>
                </c:pt>
                <c:pt idx="9">
                  <c:v>10.9581320780469</c:v>
                </c:pt>
                <c:pt idx="10">
                  <c:v>12.5960287440875</c:v>
                </c:pt>
                <c:pt idx="11">
                  <c:v>14.3488333211868</c:v>
                </c:pt>
                <c:pt idx="12">
                  <c:v>16.1697135135231</c:v>
                </c:pt>
                <c:pt idx="13">
                  <c:v>17.9933371099794</c:v>
                </c:pt>
                <c:pt idx="14">
                  <c:v>19.739595426359</c:v>
                </c:pt>
                <c:pt idx="15">
                  <c:v>21.3532735284757</c:v>
                </c:pt>
                <c:pt idx="16">
                  <c:v>22.8036442181971</c:v>
                </c:pt>
                <c:pt idx="17">
                  <c:v>24.0648067458828</c:v>
                </c:pt>
                <c:pt idx="18">
                  <c:v>25.1703028902369</c:v>
                </c:pt>
                <c:pt idx="19">
                  <c:v>26.206394873351</c:v>
                </c:pt>
                <c:pt idx="20">
                  <c:v>27.2054330592005</c:v>
                </c:pt>
                <c:pt idx="21">
                  <c:v>28.1647763882357</c:v>
                </c:pt>
                <c:pt idx="22">
                  <c:v>29.1353056666599</c:v>
                </c:pt>
                <c:pt idx="23">
                  <c:v>30.1126392838004</c:v>
                </c:pt>
                <c:pt idx="24">
                  <c:v>30.9906310523555</c:v>
                </c:pt>
                <c:pt idx="25">
                  <c:v>31.7447738223222</c:v>
                </c:pt>
                <c:pt idx="26">
                  <c:v>32.4374405451635</c:v>
                </c:pt>
                <c:pt idx="27">
                  <c:v>33.0546808699098</c:v>
                </c:pt>
                <c:pt idx="28">
                  <c:v>33.5690248662394</c:v>
                </c:pt>
                <c:pt idx="29">
                  <c:v>34.0380031684947</c:v>
                </c:pt>
                <c:pt idx="30">
                  <c:v>34.4965862110615</c:v>
                </c:pt>
                <c:pt idx="31">
                  <c:v>34.9144186370398</c:v>
                </c:pt>
                <c:pt idx="32">
                  <c:v>35.2873359179544</c:v>
                </c:pt>
                <c:pt idx="33">
                  <c:v>35.640641738681</c:v>
                </c:pt>
                <c:pt idx="34">
                  <c:v>35.9716648967122</c:v>
                </c:pt>
                <c:pt idx="35">
                  <c:v>36.2608157487522</c:v>
                </c:pt>
                <c:pt idx="36">
                  <c:v>36.4987730008096</c:v>
                </c:pt>
                <c:pt idx="37">
                  <c:v>36.6764636520336</c:v>
                </c:pt>
                <c:pt idx="38">
                  <c:v>36.8059610497172</c:v>
                </c:pt>
                <c:pt idx="39">
                  <c:v>36.9358776121052</c:v>
                </c:pt>
                <c:pt idx="40">
                  <c:v>37.0735279470568</c:v>
                </c:pt>
                <c:pt idx="41">
                  <c:v>37.181748058723</c:v>
                </c:pt>
                <c:pt idx="42">
                  <c:v>37.303404031633</c:v>
                </c:pt>
                <c:pt idx="43">
                  <c:v>37.4954132996589</c:v>
                </c:pt>
                <c:pt idx="44">
                  <c:v>37.5577876727015</c:v>
                </c:pt>
                <c:pt idx="45">
                  <c:v>37.5934405024778</c:v>
                </c:pt>
                <c:pt idx="46">
                  <c:v>37.7061366853518</c:v>
                </c:pt>
                <c:pt idx="47">
                  <c:v>37.8848323101951</c:v>
                </c:pt>
                <c:pt idx="48">
                  <c:v>37.9722628313381</c:v>
                </c:pt>
                <c:pt idx="49">
                  <c:v>38.1872916588643</c:v>
                </c:pt>
                <c:pt idx="50">
                  <c:v>38.5135097937663</c:v>
                </c:pt>
                <c:pt idx="51">
                  <c:v>38.7796404320867</c:v>
                </c:pt>
                <c:pt idx="52">
                  <c:v>38.9593383981014</c:v>
                </c:pt>
                <c:pt idx="53">
                  <c:v>39.1399923082021</c:v>
                </c:pt>
                <c:pt idx="54">
                  <c:v>39.3041276399175</c:v>
                </c:pt>
                <c:pt idx="55">
                  <c:v>39.1835525263058</c:v>
                </c:pt>
                <c:pt idx="56">
                  <c:v>38.9853126795146</c:v>
                </c:pt>
                <c:pt idx="57">
                  <c:v>38.6551141824722</c:v>
                </c:pt>
                <c:pt idx="58">
                  <c:v>38.2278379407725</c:v>
                </c:pt>
                <c:pt idx="59">
                  <c:v>37.6375252598872</c:v>
                </c:pt>
                <c:pt idx="60">
                  <c:v>37.07775427936</c:v>
                </c:pt>
                <c:pt idx="61">
                  <c:v>36.4830467352353</c:v>
                </c:pt>
                <c:pt idx="62">
                  <c:v>35.9562697168753</c:v>
                </c:pt>
                <c:pt idx="63">
                  <c:v>35.4429934025183</c:v>
                </c:pt>
                <c:pt idx="64">
                  <c:v>34.999490032454</c:v>
                </c:pt>
                <c:pt idx="65">
                  <c:v>34.6196603989448</c:v>
                </c:pt>
                <c:pt idx="66">
                  <c:v>34.2739575868823</c:v>
                </c:pt>
                <c:pt idx="67">
                  <c:v>33.9153198129736</c:v>
                </c:pt>
                <c:pt idx="68">
                  <c:v>33.5577118284631</c:v>
                </c:pt>
                <c:pt idx="69">
                  <c:v>33.1483919625226</c:v>
                </c:pt>
                <c:pt idx="70">
                  <c:v>32.6646834380123</c:v>
                </c:pt>
                <c:pt idx="71">
                  <c:v>32.0994724277024</c:v>
                </c:pt>
                <c:pt idx="72">
                  <c:v>31.4530808957513</c:v>
                </c:pt>
                <c:pt idx="73">
                  <c:v>30.7277625764998</c:v>
                </c:pt>
                <c:pt idx="74">
                  <c:v>29.9426868371613</c:v>
                </c:pt>
                <c:pt idx="75">
                  <c:v>29.1171226887308</c:v>
                </c:pt>
                <c:pt idx="76">
                  <c:v>28.2599433548299</c:v>
                </c:pt>
                <c:pt idx="77">
                  <c:v>27.3816900447277</c:v>
                </c:pt>
                <c:pt idx="78">
                  <c:v>26.491461048407</c:v>
                </c:pt>
                <c:pt idx="79">
                  <c:v>25.5881705657431</c:v>
                </c:pt>
                <c:pt idx="80">
                  <c:v>24.6708494453125</c:v>
                </c:pt>
                <c:pt idx="81">
                  <c:v>23.7391189855837</c:v>
                </c:pt>
                <c:pt idx="82">
                  <c:v>22.7830528669907</c:v>
                </c:pt>
                <c:pt idx="83">
                  <c:v>21.7912518343865</c:v>
                </c:pt>
                <c:pt idx="84">
                  <c:v>20.755055015686</c:v>
                </c:pt>
                <c:pt idx="85">
                  <c:v>19.662883251266</c:v>
                </c:pt>
                <c:pt idx="86">
                  <c:v>18.5035581865254</c:v>
                </c:pt>
                <c:pt idx="87">
                  <c:v>17.2731192064183</c:v>
                </c:pt>
                <c:pt idx="88">
                  <c:v>15.9697679488182</c:v>
                </c:pt>
                <c:pt idx="89">
                  <c:v>14.5923779770213</c:v>
                </c:pt>
                <c:pt idx="90">
                  <c:v>13.1567951791046</c:v>
                </c:pt>
                <c:pt idx="91">
                  <c:v>11.6914446378796</c:v>
                </c:pt>
                <c:pt idx="92">
                  <c:v>10.2286831209628</c:v>
                </c:pt>
                <c:pt idx="93">
                  <c:v>8.81206437058066</c:v>
                </c:pt>
                <c:pt idx="94">
                  <c:v>7.48869697137711</c:v>
                </c:pt>
                <c:pt idx="95">
                  <c:v>6.28330135127981</c:v>
                </c:pt>
                <c:pt idx="96">
                  <c:v>5.20556726405957</c:v>
                </c:pt>
                <c:pt idx="97">
                  <c:v>4.24388107355361</c:v>
                </c:pt>
                <c:pt idx="98">
                  <c:v>3.38945432441424</c:v>
                </c:pt>
                <c:pt idx="99">
                  <c:v>2.57396305396688</c:v>
                </c:pt>
                <c:pt idx="100">
                  <c:v>1.85593168779048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force'!$L$1:$L$101</c:f>
              <c:numCache>
                <c:formatCode>General</c:formatCode>
                <c:ptCount val="101"/>
                <c:pt idx="0">
                  <c:v>1.73429821170783</c:v>
                </c:pt>
                <c:pt idx="1">
                  <c:v>2.26940573581683</c:v>
                </c:pt>
                <c:pt idx="2">
                  <c:v>2.89119802203741</c:v>
                </c:pt>
                <c:pt idx="3">
                  <c:v>3.53987378676923</c:v>
                </c:pt>
                <c:pt idx="4">
                  <c:v>4.26237420564056</c:v>
                </c:pt>
                <c:pt idx="5">
                  <c:v>5.05822321835882</c:v>
                </c:pt>
                <c:pt idx="6">
                  <c:v>5.9281787476723</c:v>
                </c:pt>
                <c:pt idx="7">
                  <c:v>6.87586144184534</c:v>
                </c:pt>
                <c:pt idx="8">
                  <c:v>7.84530993489959</c:v>
                </c:pt>
                <c:pt idx="9">
                  <c:v>8.83676767971938</c:v>
                </c:pt>
                <c:pt idx="10">
                  <c:v>9.85151976888734</c:v>
                </c:pt>
                <c:pt idx="11">
                  <c:v>10.8816104475849</c:v>
                </c:pt>
                <c:pt idx="12">
                  <c:v>11.9080417045244</c:v>
                </c:pt>
                <c:pt idx="13">
                  <c:v>12.966789656803</c:v>
                </c:pt>
                <c:pt idx="14">
                  <c:v>14.0335983962439</c:v>
                </c:pt>
                <c:pt idx="15">
                  <c:v>15.0931559054782</c:v>
                </c:pt>
                <c:pt idx="16">
                  <c:v>16.1408690690109</c:v>
                </c:pt>
                <c:pt idx="17">
                  <c:v>17.1762735892898</c:v>
                </c:pt>
                <c:pt idx="18">
                  <c:v>18.2018014781776</c:v>
                </c:pt>
                <c:pt idx="19">
                  <c:v>19.2161478564751</c:v>
                </c:pt>
                <c:pt idx="20">
                  <c:v>20.2087602221767</c:v>
                </c:pt>
                <c:pt idx="21">
                  <c:v>21.1646439559238</c:v>
                </c:pt>
                <c:pt idx="22">
                  <c:v>22.0673886917221</c:v>
                </c:pt>
                <c:pt idx="23">
                  <c:v>22.9026048929472</c:v>
                </c:pt>
                <c:pt idx="24">
                  <c:v>23.6615069550847</c:v>
                </c:pt>
                <c:pt idx="25">
                  <c:v>24.3378817448965</c:v>
                </c:pt>
                <c:pt idx="26">
                  <c:v>24.9325892741343</c:v>
                </c:pt>
                <c:pt idx="27">
                  <c:v>25.4531707997282</c:v>
                </c:pt>
                <c:pt idx="28">
                  <c:v>25.9083497335466</c:v>
                </c:pt>
                <c:pt idx="29">
                  <c:v>26.3113771740729</c:v>
                </c:pt>
                <c:pt idx="30">
                  <c:v>26.6777974485744</c:v>
                </c:pt>
                <c:pt idx="31">
                  <c:v>27.0124290219602</c:v>
                </c:pt>
                <c:pt idx="32">
                  <c:v>27.3127384092012</c:v>
                </c:pt>
                <c:pt idx="33">
                  <c:v>27.5737311661601</c:v>
                </c:pt>
                <c:pt idx="34">
                  <c:v>27.7877113433604</c:v>
                </c:pt>
                <c:pt idx="35">
                  <c:v>27.952904481949</c:v>
                </c:pt>
                <c:pt idx="36">
                  <c:v>28.0774950907931</c:v>
                </c:pt>
                <c:pt idx="37">
                  <c:v>28.1748036283205</c:v>
                </c:pt>
                <c:pt idx="38">
                  <c:v>28.2606072586951</c:v>
                </c:pt>
                <c:pt idx="39">
                  <c:v>28.3464535073177</c:v>
                </c:pt>
                <c:pt idx="40">
                  <c:v>28.4361771814689</c:v>
                </c:pt>
                <c:pt idx="41">
                  <c:v>28.5303721041975</c:v>
                </c:pt>
                <c:pt idx="42">
                  <c:v>28.6247813551077</c:v>
                </c:pt>
                <c:pt idx="43">
                  <c:v>28.7127446840068</c:v>
                </c:pt>
                <c:pt idx="44">
                  <c:v>28.7904823470542</c:v>
                </c:pt>
                <c:pt idx="45">
                  <c:v>28.853475669428</c:v>
                </c:pt>
                <c:pt idx="46">
                  <c:v>28.8963821015728</c:v>
                </c:pt>
                <c:pt idx="47">
                  <c:v>28.9190385436353</c:v>
                </c:pt>
                <c:pt idx="48">
                  <c:v>28.9232865994861</c:v>
                </c:pt>
                <c:pt idx="49">
                  <c:v>28.9113595757327</c:v>
                </c:pt>
                <c:pt idx="50">
                  <c:v>28.8880876772533</c:v>
                </c:pt>
                <c:pt idx="51">
                  <c:v>28.8566501449228</c:v>
                </c:pt>
                <c:pt idx="52">
                  <c:v>28.816630476442</c:v>
                </c:pt>
                <c:pt idx="53">
                  <c:v>28.7665326691578</c:v>
                </c:pt>
                <c:pt idx="54">
                  <c:v>28.7039695439409</c:v>
                </c:pt>
                <c:pt idx="55">
                  <c:v>28.6266878943984</c:v>
                </c:pt>
                <c:pt idx="56">
                  <c:v>28.5345365259355</c:v>
                </c:pt>
                <c:pt idx="57">
                  <c:v>28.4282744529122</c:v>
                </c:pt>
                <c:pt idx="58">
                  <c:v>28.3072691869138</c:v>
                </c:pt>
                <c:pt idx="59">
                  <c:v>28.1694403588502</c:v>
                </c:pt>
                <c:pt idx="60">
                  <c:v>28.0110642545393</c:v>
                </c:pt>
                <c:pt idx="61">
                  <c:v>27.8266839882407</c:v>
                </c:pt>
                <c:pt idx="62">
                  <c:v>27.6104747281128</c:v>
                </c:pt>
                <c:pt idx="63">
                  <c:v>27.3588771510988</c:v>
                </c:pt>
                <c:pt idx="64">
                  <c:v>27.070342602805</c:v>
                </c:pt>
                <c:pt idx="65">
                  <c:v>26.7441416446124</c:v>
                </c:pt>
                <c:pt idx="66">
                  <c:v>26.3804598339982</c:v>
                </c:pt>
                <c:pt idx="67">
                  <c:v>25.978710009094</c:v>
                </c:pt>
                <c:pt idx="68">
                  <c:v>25.5363459129822</c:v>
                </c:pt>
                <c:pt idx="69">
                  <c:v>25.0500296501782</c:v>
                </c:pt>
                <c:pt idx="70">
                  <c:v>24.5160927662236</c:v>
                </c:pt>
                <c:pt idx="71">
                  <c:v>23.9310520963073</c:v>
                </c:pt>
                <c:pt idx="72">
                  <c:v>23.2925193869682</c:v>
                </c:pt>
                <c:pt idx="73">
                  <c:v>22.5986128016063</c:v>
                </c:pt>
                <c:pt idx="74">
                  <c:v>21.8534147010548</c:v>
                </c:pt>
                <c:pt idx="75">
                  <c:v>21.067549305724</c:v>
                </c:pt>
                <c:pt idx="76">
                  <c:v>20.2549614237826</c:v>
                </c:pt>
                <c:pt idx="77">
                  <c:v>19.4348463427159</c:v>
                </c:pt>
                <c:pt idx="78">
                  <c:v>18.6101992931036</c:v>
                </c:pt>
                <c:pt idx="79">
                  <c:v>17.7931138897386</c:v>
                </c:pt>
                <c:pt idx="80">
                  <c:v>16.9877909712052</c:v>
                </c:pt>
                <c:pt idx="81">
                  <c:v>16.1957072107768</c:v>
                </c:pt>
                <c:pt idx="82">
                  <c:v>15.4068863828433</c:v>
                </c:pt>
                <c:pt idx="83">
                  <c:v>14.6256407144833</c:v>
                </c:pt>
                <c:pt idx="84">
                  <c:v>13.8413980755023</c:v>
                </c:pt>
                <c:pt idx="85">
                  <c:v>13.0404173293053</c:v>
                </c:pt>
                <c:pt idx="86">
                  <c:v>12.2080923502345</c:v>
                </c:pt>
                <c:pt idx="87">
                  <c:v>11.3410839884674</c:v>
                </c:pt>
                <c:pt idx="88">
                  <c:v>10.4403742269042</c:v>
                </c:pt>
                <c:pt idx="89">
                  <c:v>9.50806802282765</c:v>
                </c:pt>
                <c:pt idx="90">
                  <c:v>8.55869865115541</c:v>
                </c:pt>
                <c:pt idx="91">
                  <c:v>7.61083544180044</c:v>
                </c:pt>
                <c:pt idx="92">
                  <c:v>6.67973593783572</c:v>
                </c:pt>
                <c:pt idx="93">
                  <c:v>5.78475448197899</c:v>
                </c:pt>
                <c:pt idx="94">
                  <c:v>4.94578937306425</c:v>
                </c:pt>
                <c:pt idx="95">
                  <c:v>4.1714632330699</c:v>
                </c:pt>
                <c:pt idx="96">
                  <c:v>3.46578245191536</c:v>
                </c:pt>
                <c:pt idx="97">
                  <c:v>2.82263135623414</c:v>
                </c:pt>
                <c:pt idx="98">
                  <c:v>2.2386577775599</c:v>
                </c:pt>
                <c:pt idx="99">
                  <c:v>1.67615039904517</c:v>
                </c:pt>
                <c:pt idx="100">
                  <c:v>1.17066901292065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force'!$M$1:$M$101</c:f>
              <c:numCache>
                <c:formatCode>General</c:formatCode>
                <c:ptCount val="101"/>
                <c:pt idx="0">
                  <c:v>-0.311669724053967</c:v>
                </c:pt>
                <c:pt idx="1">
                  <c:v>0.210480069654536</c:v>
                </c:pt>
                <c:pt idx="2">
                  <c:v>0.818389905565476</c:v>
                </c:pt>
                <c:pt idx="3">
                  <c:v>1.45590582367523</c:v>
                </c:pt>
                <c:pt idx="4">
                  <c:v>2.17185751896176</c:v>
                </c:pt>
                <c:pt idx="5">
                  <c:v>2.96973078351618</c:v>
                </c:pt>
                <c:pt idx="6">
                  <c:v>3.85467697768788</c:v>
                </c:pt>
                <c:pt idx="7">
                  <c:v>4.83278027100304</c:v>
                </c:pt>
                <c:pt idx="8">
                  <c:v>5.91117350326156</c:v>
                </c:pt>
                <c:pt idx="9">
                  <c:v>7.0966549367774</c:v>
                </c:pt>
                <c:pt idx="10">
                  <c:v>8.38969471808077</c:v>
                </c:pt>
                <c:pt idx="11">
                  <c:v>9.77386410193196</c:v>
                </c:pt>
                <c:pt idx="12">
                  <c:v>11.2185690925698</c:v>
                </c:pt>
                <c:pt idx="13">
                  <c:v>12.680537686647</c:v>
                </c:pt>
                <c:pt idx="14">
                  <c:v>14.1101431888173</c:v>
                </c:pt>
                <c:pt idx="15">
                  <c:v>15.4779060487718</c:v>
                </c:pt>
                <c:pt idx="16">
                  <c:v>16.7742982591846</c:v>
                </c:pt>
                <c:pt idx="17">
                  <c:v>17.9972934790959</c:v>
                </c:pt>
                <c:pt idx="18">
                  <c:v>19.1577744820499</c:v>
                </c:pt>
                <c:pt idx="19">
                  <c:v>20.2648530741472</c:v>
                </c:pt>
                <c:pt idx="20">
                  <c:v>21.3121691569896</c:v>
                </c:pt>
                <c:pt idx="21">
                  <c:v>22.2900186603959</c:v>
                </c:pt>
                <c:pt idx="22">
                  <c:v>23.1987414395971</c:v>
                </c:pt>
                <c:pt idx="23">
                  <c:v>24.0453744666895</c:v>
                </c:pt>
                <c:pt idx="24">
                  <c:v>24.8482479441768</c:v>
                </c:pt>
                <c:pt idx="25">
                  <c:v>25.6386840081371</c:v>
                </c:pt>
                <c:pt idx="26">
                  <c:v>26.440066438721</c:v>
                </c:pt>
                <c:pt idx="27">
                  <c:v>27.2495273991227</c:v>
                </c:pt>
                <c:pt idx="28">
                  <c:v>28.0457382818382</c:v>
                </c:pt>
                <c:pt idx="29">
                  <c:v>28.793708419598</c:v>
                </c:pt>
                <c:pt idx="30">
                  <c:v>29.4484999072988</c:v>
                </c:pt>
                <c:pt idx="31">
                  <c:v>29.9855316964715</c:v>
                </c:pt>
                <c:pt idx="32">
                  <c:v>30.4054007999558</c:v>
                </c:pt>
                <c:pt idx="33">
                  <c:v>30.7181962064908</c:v>
                </c:pt>
                <c:pt idx="34">
                  <c:v>30.9490971369116</c:v>
                </c:pt>
                <c:pt idx="35">
                  <c:v>31.12416942574</c:v>
                </c:pt>
                <c:pt idx="36">
                  <c:v>31.2535029687208</c:v>
                </c:pt>
                <c:pt idx="37">
                  <c:v>31.3447338991784</c:v>
                </c:pt>
                <c:pt idx="38">
                  <c:v>31.4053542364073</c:v>
                </c:pt>
                <c:pt idx="39">
                  <c:v>31.4334656210712</c:v>
                </c:pt>
                <c:pt idx="40">
                  <c:v>31.4289062826315</c:v>
                </c:pt>
                <c:pt idx="41">
                  <c:v>31.393376339874</c:v>
                </c:pt>
                <c:pt idx="42">
                  <c:v>31.3265807352511</c:v>
                </c:pt>
                <c:pt idx="43">
                  <c:v>31.2348014780081</c:v>
                </c:pt>
                <c:pt idx="44">
                  <c:v>31.1310393609865</c:v>
                </c:pt>
                <c:pt idx="45">
                  <c:v>31.0319396563584</c:v>
                </c:pt>
                <c:pt idx="46">
                  <c:v>30.9586449795356</c:v>
                </c:pt>
                <c:pt idx="47">
                  <c:v>30.9285082778467</c:v>
                </c:pt>
                <c:pt idx="48">
                  <c:v>30.9523587899534</c:v>
                </c:pt>
                <c:pt idx="49">
                  <c:v>31.0395768274162</c:v>
                </c:pt>
                <c:pt idx="50">
                  <c:v>31.17460517239</c:v>
                </c:pt>
                <c:pt idx="51">
                  <c:v>31.3155751699122</c:v>
                </c:pt>
                <c:pt idx="52">
                  <c:v>31.4245931671929</c:v>
                </c:pt>
                <c:pt idx="53">
                  <c:v>31.4605361565508</c:v>
                </c:pt>
                <c:pt idx="54">
                  <c:v>31.3655845391916</c:v>
                </c:pt>
                <c:pt idx="55">
                  <c:v>31.1153960256053</c:v>
                </c:pt>
                <c:pt idx="56">
                  <c:v>30.7251836909661</c:v>
                </c:pt>
                <c:pt idx="57">
                  <c:v>30.1968502720323</c:v>
                </c:pt>
                <c:pt idx="58">
                  <c:v>29.54609779285</c:v>
                </c:pt>
                <c:pt idx="59">
                  <c:v>28.8261624365045</c:v>
                </c:pt>
                <c:pt idx="60">
                  <c:v>28.0907120968934</c:v>
                </c:pt>
                <c:pt idx="61">
                  <c:v>27.3909972559213</c:v>
                </c:pt>
                <c:pt idx="62">
                  <c:v>26.7906604381686</c:v>
                </c:pt>
                <c:pt idx="63">
                  <c:v>26.328251897787</c:v>
                </c:pt>
                <c:pt idx="64">
                  <c:v>26.013336312108</c:v>
                </c:pt>
                <c:pt idx="65">
                  <c:v>25.8424009524387</c:v>
                </c:pt>
                <c:pt idx="66">
                  <c:v>25.7721852647477</c:v>
                </c:pt>
                <c:pt idx="67">
                  <c:v>25.744479944276</c:v>
                </c:pt>
                <c:pt idx="68">
                  <c:v>25.7110946160557</c:v>
                </c:pt>
                <c:pt idx="69">
                  <c:v>25.6086842987075</c:v>
                </c:pt>
                <c:pt idx="70">
                  <c:v>25.371019706514</c:v>
                </c:pt>
                <c:pt idx="71">
                  <c:v>24.9742796249031</c:v>
                </c:pt>
                <c:pt idx="72">
                  <c:v>24.4131901469657</c:v>
                </c:pt>
                <c:pt idx="73">
                  <c:v>23.6880682669626</c:v>
                </c:pt>
                <c:pt idx="74">
                  <c:v>22.8386607677582</c:v>
                </c:pt>
                <c:pt idx="75">
                  <c:v>21.9121889125213</c:v>
                </c:pt>
                <c:pt idx="76">
                  <c:v>20.9382512815758</c:v>
                </c:pt>
                <c:pt idx="77">
                  <c:v>19.9548351694739</c:v>
                </c:pt>
                <c:pt idx="78">
                  <c:v>18.9996487559997</c:v>
                </c:pt>
                <c:pt idx="79">
                  <c:v>18.0796771733425</c:v>
                </c:pt>
                <c:pt idx="80">
                  <c:v>17.1939605927968</c:v>
                </c:pt>
                <c:pt idx="81">
                  <c:v>16.3398471264844</c:v>
                </c:pt>
                <c:pt idx="82">
                  <c:v>15.4934469053559</c:v>
                </c:pt>
                <c:pt idx="83">
                  <c:v>14.6340336293765</c:v>
                </c:pt>
                <c:pt idx="84">
                  <c:v>13.7565806618899</c:v>
                </c:pt>
                <c:pt idx="85">
                  <c:v>12.8557877682055</c:v>
                </c:pt>
                <c:pt idx="86">
                  <c:v>11.9295953967894</c:v>
                </c:pt>
                <c:pt idx="87">
                  <c:v>10.9856325080804</c:v>
                </c:pt>
                <c:pt idx="88">
                  <c:v>10.0277967466284</c:v>
                </c:pt>
                <c:pt idx="89">
                  <c:v>9.05793585656387</c:v>
                </c:pt>
                <c:pt idx="90">
                  <c:v>8.08721421887548</c:v>
                </c:pt>
                <c:pt idx="91">
                  <c:v>7.12814779575448</c:v>
                </c:pt>
                <c:pt idx="92">
                  <c:v>6.1919612848353</c:v>
                </c:pt>
                <c:pt idx="93">
                  <c:v>5.29354912357394</c:v>
                </c:pt>
                <c:pt idx="94">
                  <c:v>4.44723019679058</c:v>
                </c:pt>
                <c:pt idx="95">
                  <c:v>3.66026209161096</c:v>
                </c:pt>
                <c:pt idx="96">
                  <c:v>2.93738715763014</c:v>
                </c:pt>
                <c:pt idx="97">
                  <c:v>2.27291934579521</c:v>
                </c:pt>
                <c:pt idx="98">
                  <c:v>1.66867845951701</c:v>
                </c:pt>
                <c:pt idx="99">
                  <c:v>1.08516814723879</c:v>
                </c:pt>
                <c:pt idx="100">
                  <c:v>0.567709870747977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force'!$N$1:$N$101</c:f>
              <c:numCache>
                <c:formatCode>General</c:formatCode>
                <c:ptCount val="101"/>
                <c:pt idx="0">
                  <c:v>0.971113478114371</c:v>
                </c:pt>
                <c:pt idx="1">
                  <c:v>1.59773205524802</c:v>
                </c:pt>
                <c:pt idx="2">
                  <c:v>2.32822098218465</c:v>
                </c:pt>
                <c:pt idx="3">
                  <c:v>3.09672765094846</c:v>
                </c:pt>
                <c:pt idx="4">
                  <c:v>3.96416665885697</c:v>
                </c:pt>
                <c:pt idx="5">
                  <c:v>4.937593671888</c:v>
                </c:pt>
                <c:pt idx="6">
                  <c:v>6.0266258038271</c:v>
                </c:pt>
                <c:pt idx="7">
                  <c:v>7.2404435009993</c:v>
                </c:pt>
                <c:pt idx="8">
                  <c:v>8.46629400818826</c:v>
                </c:pt>
                <c:pt idx="9">
                  <c:v>9.69972021619323</c:v>
                </c:pt>
                <c:pt idx="10">
                  <c:v>10.9303757248353</c:v>
                </c:pt>
                <c:pt idx="11">
                  <c:v>12.1324799532709</c:v>
                </c:pt>
                <c:pt idx="12">
                  <c:v>13.2668820630831</c:v>
                </c:pt>
                <c:pt idx="13">
                  <c:v>14.4042988306664</c:v>
                </c:pt>
                <c:pt idx="14">
                  <c:v>15.4996834047977</c:v>
                </c:pt>
                <c:pt idx="15">
                  <c:v>16.5265020520029</c:v>
                </c:pt>
                <c:pt idx="16">
                  <c:v>17.4755431058855</c:v>
                </c:pt>
                <c:pt idx="17">
                  <c:v>18.3438919996823</c:v>
                </c:pt>
                <c:pt idx="18">
                  <c:v>19.1457996448743</c:v>
                </c:pt>
                <c:pt idx="19">
                  <c:v>19.8999016201095</c:v>
                </c:pt>
                <c:pt idx="20">
                  <c:v>20.6157358077209</c:v>
                </c:pt>
                <c:pt idx="21">
                  <c:v>21.3063604318414</c:v>
                </c:pt>
                <c:pt idx="22">
                  <c:v>21.9708669078165</c:v>
                </c:pt>
                <c:pt idx="23">
                  <c:v>22.5783020211688</c:v>
                </c:pt>
                <c:pt idx="24">
                  <c:v>23.1167034351379</c:v>
                </c:pt>
                <c:pt idx="25">
                  <c:v>23.5291081620946</c:v>
                </c:pt>
                <c:pt idx="26">
                  <c:v>23.8155062223702</c:v>
                </c:pt>
                <c:pt idx="27">
                  <c:v>24.0621438548689</c:v>
                </c:pt>
                <c:pt idx="28">
                  <c:v>24.3250210795058</c:v>
                </c:pt>
                <c:pt idx="29">
                  <c:v>24.5531954614855</c:v>
                </c:pt>
                <c:pt idx="30">
                  <c:v>24.8478274549728</c:v>
                </c:pt>
                <c:pt idx="31">
                  <c:v>25.1866454786279</c:v>
                </c:pt>
                <c:pt idx="32">
                  <c:v>25.423664651692</c:v>
                </c:pt>
                <c:pt idx="33">
                  <c:v>25.5422220788505</c:v>
                </c:pt>
                <c:pt idx="34">
                  <c:v>25.6731995993281</c:v>
                </c:pt>
                <c:pt idx="35">
                  <c:v>25.7691585902563</c:v>
                </c:pt>
                <c:pt idx="36">
                  <c:v>25.8401773486714</c:v>
                </c:pt>
                <c:pt idx="37">
                  <c:v>25.9522942540459</c:v>
                </c:pt>
                <c:pt idx="38">
                  <c:v>26.0911058755813</c:v>
                </c:pt>
                <c:pt idx="39">
                  <c:v>26.1896041847839</c:v>
                </c:pt>
                <c:pt idx="40">
                  <c:v>26.2628932337827</c:v>
                </c:pt>
                <c:pt idx="41">
                  <c:v>26.3238659920244</c:v>
                </c:pt>
                <c:pt idx="42">
                  <c:v>26.3799607429683</c:v>
                </c:pt>
                <c:pt idx="43">
                  <c:v>26.4430271195165</c:v>
                </c:pt>
                <c:pt idx="44">
                  <c:v>26.5231541690587</c:v>
                </c:pt>
                <c:pt idx="45">
                  <c:v>26.6266577728721</c:v>
                </c:pt>
                <c:pt idx="46">
                  <c:v>26.7607873066328</c:v>
                </c:pt>
                <c:pt idx="47">
                  <c:v>26.9343948034531</c:v>
                </c:pt>
                <c:pt idx="48">
                  <c:v>27.1611266999684</c:v>
                </c:pt>
                <c:pt idx="49">
                  <c:v>27.445539676831</c:v>
                </c:pt>
                <c:pt idx="50">
                  <c:v>27.7679805100237</c:v>
                </c:pt>
                <c:pt idx="51">
                  <c:v>28.1035498575441</c:v>
                </c:pt>
                <c:pt idx="52">
                  <c:v>28.4244333929148</c:v>
                </c:pt>
                <c:pt idx="53">
                  <c:v>28.6843072328817</c:v>
                </c:pt>
                <c:pt idx="54">
                  <c:v>28.8373099561951</c:v>
                </c:pt>
                <c:pt idx="55">
                  <c:v>28.8666743504617</c:v>
                </c:pt>
                <c:pt idx="56">
                  <c:v>28.7684660451099</c:v>
                </c:pt>
                <c:pt idx="57">
                  <c:v>28.542729443115</c:v>
                </c:pt>
                <c:pt idx="58">
                  <c:v>28.2128772103244</c:v>
                </c:pt>
                <c:pt idx="59">
                  <c:v>27.805972521802</c:v>
                </c:pt>
                <c:pt idx="60">
                  <c:v>27.3360819425635</c:v>
                </c:pt>
                <c:pt idx="61">
                  <c:v>26.8203566092085</c:v>
                </c:pt>
                <c:pt idx="62">
                  <c:v>26.3039370919144</c:v>
                </c:pt>
                <c:pt idx="63">
                  <c:v>25.846545650455</c:v>
                </c:pt>
                <c:pt idx="64">
                  <c:v>25.4687090996108</c:v>
                </c:pt>
                <c:pt idx="65">
                  <c:v>25.1571463868505</c:v>
                </c:pt>
                <c:pt idx="66">
                  <c:v>24.9121987559118</c:v>
                </c:pt>
                <c:pt idx="67">
                  <c:v>24.693414155272</c:v>
                </c:pt>
                <c:pt idx="68">
                  <c:v>24.4102322342023</c:v>
                </c:pt>
                <c:pt idx="69">
                  <c:v>24.0576691991885</c:v>
                </c:pt>
                <c:pt idx="70">
                  <c:v>23.6890555776747</c:v>
                </c:pt>
                <c:pt idx="71">
                  <c:v>23.3011633221311</c:v>
                </c:pt>
                <c:pt idx="72">
                  <c:v>22.9063968829845</c:v>
                </c:pt>
                <c:pt idx="73">
                  <c:v>22.5524658811046</c:v>
                </c:pt>
                <c:pt idx="74">
                  <c:v>22.2172863885431</c:v>
                </c:pt>
                <c:pt idx="75">
                  <c:v>21.8591694266415</c:v>
                </c:pt>
                <c:pt idx="76">
                  <c:v>21.486684985228</c:v>
                </c:pt>
                <c:pt idx="77">
                  <c:v>21.0887326393706</c:v>
                </c:pt>
                <c:pt idx="78">
                  <c:v>20.6061881058855</c:v>
                </c:pt>
                <c:pt idx="79">
                  <c:v>20.0372843189086</c:v>
                </c:pt>
                <c:pt idx="80">
                  <c:v>19.3845425695993</c:v>
                </c:pt>
                <c:pt idx="81">
                  <c:v>18.6306262661895</c:v>
                </c:pt>
                <c:pt idx="82">
                  <c:v>17.7780334642768</c:v>
                </c:pt>
                <c:pt idx="83">
                  <c:v>16.8699889699454</c:v>
                </c:pt>
                <c:pt idx="84">
                  <c:v>15.9148494859183</c:v>
                </c:pt>
                <c:pt idx="85">
                  <c:v>14.916837680686</c:v>
                </c:pt>
                <c:pt idx="86">
                  <c:v>13.8853523629089</c:v>
                </c:pt>
                <c:pt idx="87">
                  <c:v>12.8226445343799</c:v>
                </c:pt>
                <c:pt idx="88">
                  <c:v>11.7267760158589</c:v>
                </c:pt>
                <c:pt idx="89">
                  <c:v>10.5951254477484</c:v>
                </c:pt>
                <c:pt idx="90">
                  <c:v>9.43058188293679</c:v>
                </c:pt>
                <c:pt idx="91">
                  <c:v>8.24926754753427</c:v>
                </c:pt>
                <c:pt idx="92">
                  <c:v>7.07917567819323</c:v>
                </c:pt>
                <c:pt idx="93">
                  <c:v>5.95888772759985</c:v>
                </c:pt>
                <c:pt idx="94">
                  <c:v>4.93184036865248</c:v>
                </c:pt>
                <c:pt idx="95">
                  <c:v>4.02533841764697</c:v>
                </c:pt>
                <c:pt idx="96">
                  <c:v>3.25068114005927</c:v>
                </c:pt>
                <c:pt idx="97">
                  <c:v>2.5949615610682</c:v>
                </c:pt>
                <c:pt idx="98">
                  <c:v>2.05611572800204</c:v>
                </c:pt>
                <c:pt idx="99">
                  <c:v>1.55772002082005</c:v>
                </c:pt>
                <c:pt idx="100">
                  <c:v>1.17654928433818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force'!$O$1:$O$101</c:f>
              <c:numCache>
                <c:formatCode>General</c:formatCode>
                <c:ptCount val="101"/>
                <c:pt idx="0">
                  <c:v>0.798246501106559</c:v>
                </c:pt>
                <c:pt idx="1">
                  <c:v>1.14086465192905</c:v>
                </c:pt>
                <c:pt idx="2">
                  <c:v>1.54235478086556</c:v>
                </c:pt>
                <c:pt idx="3">
                  <c:v>1.97386619480791</c:v>
                </c:pt>
                <c:pt idx="4">
                  <c:v>2.47639727247912</c:v>
                </c:pt>
                <c:pt idx="5">
                  <c:v>3.06508927872219</c:v>
                </c:pt>
                <c:pt idx="6">
                  <c:v>3.75681802880039</c:v>
                </c:pt>
                <c:pt idx="7">
                  <c:v>4.56366512393615</c:v>
                </c:pt>
                <c:pt idx="8">
                  <c:v>5.4938359567434</c:v>
                </c:pt>
                <c:pt idx="9">
                  <c:v>6.5536008265308</c:v>
                </c:pt>
                <c:pt idx="10">
                  <c:v>7.73311524935393</c:v>
                </c:pt>
                <c:pt idx="11">
                  <c:v>9.0027073981137</c:v>
                </c:pt>
                <c:pt idx="12">
                  <c:v>10.3219714604204</c:v>
                </c:pt>
                <c:pt idx="13">
                  <c:v>11.635091098775</c:v>
                </c:pt>
                <c:pt idx="14">
                  <c:v>12.8781452515461</c:v>
                </c:pt>
                <c:pt idx="15">
                  <c:v>14.0145305997565</c:v>
                </c:pt>
                <c:pt idx="16">
                  <c:v>15.0299127798145</c:v>
                </c:pt>
                <c:pt idx="17">
                  <c:v>15.917067153009</c:v>
                </c:pt>
                <c:pt idx="18">
                  <c:v>16.7001673454796</c:v>
                </c:pt>
                <c:pt idx="19">
                  <c:v>17.4173817725404</c:v>
                </c:pt>
                <c:pt idx="20">
                  <c:v>18.0825068573448</c:v>
                </c:pt>
                <c:pt idx="21">
                  <c:v>18.7029140925179</c:v>
                </c:pt>
                <c:pt idx="22">
                  <c:v>19.297049617478</c:v>
                </c:pt>
                <c:pt idx="23">
                  <c:v>19.8576075223164</c:v>
                </c:pt>
                <c:pt idx="24">
                  <c:v>20.3541221121227</c:v>
                </c:pt>
                <c:pt idx="25">
                  <c:v>20.7748939526358</c:v>
                </c:pt>
                <c:pt idx="26">
                  <c:v>21.129371299835</c:v>
                </c:pt>
                <c:pt idx="27">
                  <c:v>21.4254135726827</c:v>
                </c:pt>
                <c:pt idx="28">
                  <c:v>21.6770433836756</c:v>
                </c:pt>
                <c:pt idx="29">
                  <c:v>21.9200864064631</c:v>
                </c:pt>
                <c:pt idx="30">
                  <c:v>22.2120807665427</c:v>
                </c:pt>
                <c:pt idx="31">
                  <c:v>22.6043752903742</c:v>
                </c:pt>
                <c:pt idx="32">
                  <c:v>23.0127129214899</c:v>
                </c:pt>
                <c:pt idx="33">
                  <c:v>23.5016292348297</c:v>
                </c:pt>
                <c:pt idx="34">
                  <c:v>24.061413725681</c:v>
                </c:pt>
                <c:pt idx="35">
                  <c:v>24.6525108282266</c:v>
                </c:pt>
                <c:pt idx="36">
                  <c:v>25.0994929965841</c:v>
                </c:pt>
                <c:pt idx="37">
                  <c:v>25.5763623075498</c:v>
                </c:pt>
                <c:pt idx="38">
                  <c:v>25.9122380605486</c:v>
                </c:pt>
                <c:pt idx="39">
                  <c:v>26.0850675361362</c:v>
                </c:pt>
                <c:pt idx="40">
                  <c:v>26.0478874868196</c:v>
                </c:pt>
                <c:pt idx="41">
                  <c:v>25.9724259008976</c:v>
                </c:pt>
                <c:pt idx="42">
                  <c:v>25.7137292104498</c:v>
                </c:pt>
                <c:pt idx="43">
                  <c:v>25.3883142810344</c:v>
                </c:pt>
                <c:pt idx="44">
                  <c:v>25.0178470842416</c:v>
                </c:pt>
                <c:pt idx="45">
                  <c:v>24.6602040576348</c:v>
                </c:pt>
                <c:pt idx="46">
                  <c:v>24.317597775307</c:v>
                </c:pt>
                <c:pt idx="47">
                  <c:v>24.1200180776136</c:v>
                </c:pt>
                <c:pt idx="48">
                  <c:v>24.0271381809006</c:v>
                </c:pt>
                <c:pt idx="49">
                  <c:v>24.0586844548683</c:v>
                </c:pt>
                <c:pt idx="50">
                  <c:v>24.2094131278652</c:v>
                </c:pt>
                <c:pt idx="51">
                  <c:v>24.423646246521</c:v>
                </c:pt>
                <c:pt idx="52">
                  <c:v>24.558349293146</c:v>
                </c:pt>
                <c:pt idx="53">
                  <c:v>24.6704424894953</c:v>
                </c:pt>
                <c:pt idx="54">
                  <c:v>24.721888413636</c:v>
                </c:pt>
                <c:pt idx="55">
                  <c:v>24.6965613025529</c:v>
                </c:pt>
                <c:pt idx="56">
                  <c:v>24.5941286272789</c:v>
                </c:pt>
                <c:pt idx="57">
                  <c:v>24.4400529843943</c:v>
                </c:pt>
                <c:pt idx="58">
                  <c:v>24.2054215865124</c:v>
                </c:pt>
                <c:pt idx="59">
                  <c:v>23.9155220048072</c:v>
                </c:pt>
                <c:pt idx="60">
                  <c:v>23.599191419491</c:v>
                </c:pt>
                <c:pt idx="61">
                  <c:v>23.254152973122</c:v>
                </c:pt>
                <c:pt idx="62">
                  <c:v>22.9511708908655</c:v>
                </c:pt>
                <c:pt idx="63">
                  <c:v>22.6907774268946</c:v>
                </c:pt>
                <c:pt idx="64">
                  <c:v>22.4675356858486</c:v>
                </c:pt>
                <c:pt idx="65">
                  <c:v>22.2649460428869</c:v>
                </c:pt>
                <c:pt idx="66">
                  <c:v>22.0854450913836</c:v>
                </c:pt>
                <c:pt idx="67">
                  <c:v>21.889685869426</c:v>
                </c:pt>
                <c:pt idx="68">
                  <c:v>21.6728968104236</c:v>
                </c:pt>
                <c:pt idx="69">
                  <c:v>21.4260352448142</c:v>
                </c:pt>
                <c:pt idx="70">
                  <c:v>21.1415118202925</c:v>
                </c:pt>
                <c:pt idx="71">
                  <c:v>20.8209902159301</c:v>
                </c:pt>
                <c:pt idx="72">
                  <c:v>20.4646252031319</c:v>
                </c:pt>
                <c:pt idx="73">
                  <c:v>20.071275769904</c:v>
                </c:pt>
                <c:pt idx="74">
                  <c:v>19.6467676494344</c:v>
                </c:pt>
                <c:pt idx="75">
                  <c:v>19.196164962532</c:v>
                </c:pt>
                <c:pt idx="76">
                  <c:v>18.7212905723402</c:v>
                </c:pt>
                <c:pt idx="77">
                  <c:v>18.225200522295</c:v>
                </c:pt>
                <c:pt idx="78">
                  <c:v>17.7098224425834</c:v>
                </c:pt>
                <c:pt idx="79">
                  <c:v>17.1736249697958</c:v>
                </c:pt>
                <c:pt idx="80">
                  <c:v>16.6154665900123</c:v>
                </c:pt>
                <c:pt idx="81">
                  <c:v>16.0344057144065</c:v>
                </c:pt>
                <c:pt idx="82">
                  <c:v>15.4245013861778</c:v>
                </c:pt>
                <c:pt idx="83">
                  <c:v>14.7773275293733</c:v>
                </c:pt>
                <c:pt idx="84">
                  <c:v>14.0840641610994</c:v>
                </c:pt>
                <c:pt idx="85">
                  <c:v>13.3331290364128</c:v>
                </c:pt>
                <c:pt idx="86">
                  <c:v>12.5124391969637</c:v>
                </c:pt>
                <c:pt idx="87">
                  <c:v>11.6154116291859</c:v>
                </c:pt>
                <c:pt idx="88">
                  <c:v>10.6386555041631</c:v>
                </c:pt>
                <c:pt idx="89">
                  <c:v>9.57992271703168</c:v>
                </c:pt>
                <c:pt idx="90">
                  <c:v>8.45393902488748</c:v>
                </c:pt>
                <c:pt idx="91">
                  <c:v>7.2896006436478</c:v>
                </c:pt>
                <c:pt idx="92">
                  <c:v>6.12086729284146</c:v>
                </c:pt>
                <c:pt idx="93">
                  <c:v>4.99368471045599</c:v>
                </c:pt>
                <c:pt idx="94">
                  <c:v>3.95825774836933</c:v>
                </c:pt>
                <c:pt idx="95">
                  <c:v>3.04092746099076</c:v>
                </c:pt>
                <c:pt idx="96">
                  <c:v>2.25132768883982</c:v>
                </c:pt>
                <c:pt idx="97">
                  <c:v>1.57774193151046</c:v>
                </c:pt>
                <c:pt idx="98">
                  <c:v>1.00912791054926</c:v>
                </c:pt>
                <c:pt idx="99">
                  <c:v>0.479040139282449</c:v>
                </c:pt>
                <c:pt idx="100">
                  <c:v>0.0403075560910341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force'!$P$1:$P$101</c:f>
              <c:numCache>
                <c:formatCode>General</c:formatCode>
                <c:ptCount val="101"/>
                <c:pt idx="0">
                  <c:v>0.195013527527359</c:v>
                </c:pt>
                <c:pt idx="1">
                  <c:v>0.561609174843869</c:v>
                </c:pt>
                <c:pt idx="2">
                  <c:v>0.992048462932142</c:v>
                </c:pt>
                <c:pt idx="3">
                  <c:v>1.45514151372027</c:v>
                </c:pt>
                <c:pt idx="4">
                  <c:v>1.99556421259007</c:v>
                </c:pt>
                <c:pt idx="5">
                  <c:v>2.62986062536052</c:v>
                </c:pt>
                <c:pt idx="6">
                  <c:v>3.3770216686455</c:v>
                </c:pt>
                <c:pt idx="7">
                  <c:v>4.25035921063434</c:v>
                </c:pt>
                <c:pt idx="8">
                  <c:v>5.16644207145927</c:v>
                </c:pt>
                <c:pt idx="9">
                  <c:v>6.12090167316406</c:v>
                </c:pt>
                <c:pt idx="10">
                  <c:v>7.10069871318994</c:v>
                </c:pt>
                <c:pt idx="11">
                  <c:v>8.08156202498295</c:v>
                </c:pt>
                <c:pt idx="12">
                  <c:v>9.0334345479666</c:v>
                </c:pt>
                <c:pt idx="13">
                  <c:v>10.0104699871341</c:v>
                </c:pt>
                <c:pt idx="14">
                  <c:v>10.9812940596556</c:v>
                </c:pt>
                <c:pt idx="15">
                  <c:v>11.9296698944365</c:v>
                </c:pt>
                <c:pt idx="16">
                  <c:v>12.8514566536158</c:v>
                </c:pt>
                <c:pt idx="17">
                  <c:v>13.7468609420828</c:v>
                </c:pt>
                <c:pt idx="18">
                  <c:v>14.6243782857835</c:v>
                </c:pt>
                <c:pt idx="19">
                  <c:v>15.4893201339835</c:v>
                </c:pt>
                <c:pt idx="20">
                  <c:v>16.3353442022363</c:v>
                </c:pt>
                <c:pt idx="21">
                  <c:v>17.1527770749613</c:v>
                </c:pt>
                <c:pt idx="22">
                  <c:v>17.9303819493994</c:v>
                </c:pt>
                <c:pt idx="23">
                  <c:v>18.6553331549483</c:v>
                </c:pt>
                <c:pt idx="24">
                  <c:v>19.3198021529833</c:v>
                </c:pt>
                <c:pt idx="25">
                  <c:v>19.9185335622701</c:v>
                </c:pt>
                <c:pt idx="26">
                  <c:v>20.4499136159437</c:v>
                </c:pt>
                <c:pt idx="27">
                  <c:v>20.9182035895522</c:v>
                </c:pt>
                <c:pt idx="28">
                  <c:v>21.3299168606238</c:v>
                </c:pt>
                <c:pt idx="29">
                  <c:v>21.6951085435402</c:v>
                </c:pt>
                <c:pt idx="30">
                  <c:v>22.0290590169376</c:v>
                </c:pt>
                <c:pt idx="31">
                  <c:v>22.3423054652595</c:v>
                </c:pt>
                <c:pt idx="32">
                  <c:v>22.6277620688697</c:v>
                </c:pt>
                <c:pt idx="33">
                  <c:v>22.86445881022</c:v>
                </c:pt>
                <c:pt idx="34">
                  <c:v>23.0665993234495</c:v>
                </c:pt>
                <c:pt idx="35">
                  <c:v>23.2847531163273</c:v>
                </c:pt>
                <c:pt idx="36">
                  <c:v>23.4589317624567</c:v>
                </c:pt>
                <c:pt idx="37">
                  <c:v>23.6615269562906</c:v>
                </c:pt>
                <c:pt idx="38">
                  <c:v>23.936734399569</c:v>
                </c:pt>
                <c:pt idx="39">
                  <c:v>24.2637091760714</c:v>
                </c:pt>
                <c:pt idx="40">
                  <c:v>24.5114071830733</c:v>
                </c:pt>
                <c:pt idx="41">
                  <c:v>24.7914295532122</c:v>
                </c:pt>
                <c:pt idx="42">
                  <c:v>24.9847393739975</c:v>
                </c:pt>
                <c:pt idx="43">
                  <c:v>25.0783502647176</c:v>
                </c:pt>
                <c:pt idx="44">
                  <c:v>25.072729514775</c:v>
                </c:pt>
                <c:pt idx="45">
                  <c:v>25.0720245198474</c:v>
                </c:pt>
                <c:pt idx="46">
                  <c:v>25.0266270746819</c:v>
                </c:pt>
                <c:pt idx="47">
                  <c:v>24.9982699606893</c:v>
                </c:pt>
                <c:pt idx="48">
                  <c:v>24.9718385986998</c:v>
                </c:pt>
                <c:pt idx="49">
                  <c:v>24.9453575423324</c:v>
                </c:pt>
                <c:pt idx="50">
                  <c:v>24.8849958827324</c:v>
                </c:pt>
                <c:pt idx="51">
                  <c:v>24.7890697237467</c:v>
                </c:pt>
                <c:pt idx="52">
                  <c:v>24.6629336465861</c:v>
                </c:pt>
                <c:pt idx="53">
                  <c:v>24.525311504194</c:v>
                </c:pt>
                <c:pt idx="54">
                  <c:v>24.3967815280495</c:v>
                </c:pt>
                <c:pt idx="55">
                  <c:v>24.292741441752</c:v>
                </c:pt>
                <c:pt idx="56">
                  <c:v>24.2170022161556</c:v>
                </c:pt>
                <c:pt idx="57">
                  <c:v>24.167888704974</c:v>
                </c:pt>
                <c:pt idx="58">
                  <c:v>24.1325950157155</c:v>
                </c:pt>
                <c:pt idx="59">
                  <c:v>24.089164877904</c:v>
                </c:pt>
                <c:pt idx="60">
                  <c:v>24.0161804097135</c:v>
                </c:pt>
                <c:pt idx="61">
                  <c:v>23.8865925196763</c:v>
                </c:pt>
                <c:pt idx="62">
                  <c:v>23.6701758044818</c:v>
                </c:pt>
                <c:pt idx="63">
                  <c:v>23.3523973774296</c:v>
                </c:pt>
                <c:pt idx="64">
                  <c:v>22.9284529644682</c:v>
                </c:pt>
                <c:pt idx="65">
                  <c:v>22.396602955469</c:v>
                </c:pt>
                <c:pt idx="66">
                  <c:v>21.7774107005366</c:v>
                </c:pt>
                <c:pt idx="67">
                  <c:v>21.1028664372843</c:v>
                </c:pt>
                <c:pt idx="68">
                  <c:v>20.4023074058052</c:v>
                </c:pt>
                <c:pt idx="69">
                  <c:v>19.7146956194914</c:v>
                </c:pt>
                <c:pt idx="70">
                  <c:v>19.0817977679408</c:v>
                </c:pt>
                <c:pt idx="71">
                  <c:v>18.5211938115341</c:v>
                </c:pt>
                <c:pt idx="72">
                  <c:v>18.0376376718186</c:v>
                </c:pt>
                <c:pt idx="73">
                  <c:v>17.6317338266184</c:v>
                </c:pt>
                <c:pt idx="74">
                  <c:v>17.2797635728575</c:v>
                </c:pt>
                <c:pt idx="75">
                  <c:v>16.9514923842572</c:v>
                </c:pt>
                <c:pt idx="76">
                  <c:v>16.6262518741284</c:v>
                </c:pt>
                <c:pt idx="77">
                  <c:v>16.2772771128069</c:v>
                </c:pt>
                <c:pt idx="78">
                  <c:v>15.8771213469407</c:v>
                </c:pt>
                <c:pt idx="79">
                  <c:v>15.419088707664</c:v>
                </c:pt>
                <c:pt idx="80">
                  <c:v>14.9033921011237</c:v>
                </c:pt>
                <c:pt idx="81">
                  <c:v>14.3319979117368</c:v>
                </c:pt>
                <c:pt idx="82">
                  <c:v>13.7211174471189</c:v>
                </c:pt>
                <c:pt idx="83">
                  <c:v>13.0848338935632</c:v>
                </c:pt>
                <c:pt idx="84">
                  <c:v>12.4260513638921</c:v>
                </c:pt>
                <c:pt idx="85">
                  <c:v>11.7474654578512</c:v>
                </c:pt>
                <c:pt idx="86">
                  <c:v>11.0496591475198</c:v>
                </c:pt>
                <c:pt idx="87">
                  <c:v>10.3267779583028</c:v>
                </c:pt>
                <c:pt idx="88">
                  <c:v>9.57570391546162</c:v>
                </c:pt>
                <c:pt idx="89">
                  <c:v>8.79484079007812</c:v>
                </c:pt>
                <c:pt idx="90">
                  <c:v>7.9860439619679</c:v>
                </c:pt>
                <c:pt idx="91">
                  <c:v>7.16095544166148</c:v>
                </c:pt>
                <c:pt idx="92">
                  <c:v>6.33815517930397</c:v>
                </c:pt>
                <c:pt idx="93">
                  <c:v>5.54270211545336</c:v>
                </c:pt>
                <c:pt idx="94">
                  <c:v>4.80349277534605</c:v>
                </c:pt>
                <c:pt idx="95">
                  <c:v>4.13799985678059</c:v>
                </c:pt>
                <c:pt idx="96">
                  <c:v>3.5526301369474</c:v>
                </c:pt>
                <c:pt idx="97">
                  <c:v>3.03944955538533</c:v>
                </c:pt>
                <c:pt idx="98">
                  <c:v>2.59462831323258</c:v>
                </c:pt>
                <c:pt idx="99">
                  <c:v>2.17395468103606</c:v>
                </c:pt>
                <c:pt idx="100">
                  <c:v>1.81767393158945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force'!$Q$1:$Q$101</c:f>
              <c:numCache>
                <c:formatCode>General</c:formatCode>
                <c:ptCount val="101"/>
                <c:pt idx="0">
                  <c:v>1.46968065856046</c:v>
                </c:pt>
                <c:pt idx="1">
                  <c:v>2.2321559942113</c:v>
                </c:pt>
                <c:pt idx="2">
                  <c:v>3.03368691476334</c:v>
                </c:pt>
                <c:pt idx="3">
                  <c:v>3.86541787228857</c:v>
                </c:pt>
                <c:pt idx="4">
                  <c:v>4.75537867146787</c:v>
                </c:pt>
                <c:pt idx="5">
                  <c:v>5.72686989450244</c:v>
                </c:pt>
                <c:pt idx="6">
                  <c:v>6.77812863375443</c:v>
                </c:pt>
                <c:pt idx="7">
                  <c:v>7.92063932323487</c:v>
                </c:pt>
                <c:pt idx="8">
                  <c:v>9.16277504367587</c:v>
                </c:pt>
                <c:pt idx="9">
                  <c:v>10.5095633932963</c:v>
                </c:pt>
                <c:pt idx="10">
                  <c:v>11.9625456440993</c:v>
                </c:pt>
                <c:pt idx="11">
                  <c:v>13.5014764680113</c:v>
                </c:pt>
                <c:pt idx="12">
                  <c:v>15.0874775789478</c:v>
                </c:pt>
                <c:pt idx="13">
                  <c:v>16.6671982474789</c:v>
                </c:pt>
                <c:pt idx="14">
                  <c:v>18.1783643711806</c:v>
                </c:pt>
                <c:pt idx="15">
                  <c:v>19.5821005155783</c:v>
                </c:pt>
                <c:pt idx="16">
                  <c:v>20.8636434388002</c:v>
                </c:pt>
                <c:pt idx="17">
                  <c:v>22.0164614788899</c:v>
                </c:pt>
                <c:pt idx="18">
                  <c:v>23.0641702479005</c:v>
                </c:pt>
                <c:pt idx="19">
                  <c:v>24.0448931097917</c:v>
                </c:pt>
                <c:pt idx="20">
                  <c:v>24.9476992502008</c:v>
                </c:pt>
                <c:pt idx="21">
                  <c:v>25.7294580193061</c:v>
                </c:pt>
                <c:pt idx="22">
                  <c:v>26.5357599004285</c:v>
                </c:pt>
                <c:pt idx="23">
                  <c:v>27.2652774060388</c:v>
                </c:pt>
                <c:pt idx="24">
                  <c:v>27.9069216109306</c:v>
                </c:pt>
                <c:pt idx="25">
                  <c:v>28.4995999028139</c:v>
                </c:pt>
                <c:pt idx="26">
                  <c:v>29.1449473842611</c:v>
                </c:pt>
                <c:pt idx="27">
                  <c:v>29.5787957174266</c:v>
                </c:pt>
                <c:pt idx="28">
                  <c:v>29.9809556255679</c:v>
                </c:pt>
                <c:pt idx="29">
                  <c:v>30.3180293099582</c:v>
                </c:pt>
                <c:pt idx="30">
                  <c:v>30.6067973312401</c:v>
                </c:pt>
                <c:pt idx="31">
                  <c:v>30.8738031207008</c:v>
                </c:pt>
                <c:pt idx="32">
                  <c:v>31.2734043992945</c:v>
                </c:pt>
                <c:pt idx="33">
                  <c:v>31.7001277788534</c:v>
                </c:pt>
                <c:pt idx="34">
                  <c:v>32.1971619514667</c:v>
                </c:pt>
                <c:pt idx="35">
                  <c:v>32.7200727221543</c:v>
                </c:pt>
                <c:pt idx="36">
                  <c:v>33.1403695267866</c:v>
                </c:pt>
                <c:pt idx="37">
                  <c:v>33.3806733980909</c:v>
                </c:pt>
                <c:pt idx="38">
                  <c:v>33.5326033121346</c:v>
                </c:pt>
                <c:pt idx="39">
                  <c:v>33.6733990743004</c:v>
                </c:pt>
                <c:pt idx="40">
                  <c:v>33.813373617521</c:v>
                </c:pt>
                <c:pt idx="41">
                  <c:v>33.9289515646523</c:v>
                </c:pt>
                <c:pt idx="42">
                  <c:v>34.1187864242192</c:v>
                </c:pt>
                <c:pt idx="43">
                  <c:v>34.3295030362589</c:v>
                </c:pt>
                <c:pt idx="44">
                  <c:v>34.383997607105</c:v>
                </c:pt>
                <c:pt idx="45">
                  <c:v>34.2902921571449</c:v>
                </c:pt>
                <c:pt idx="46">
                  <c:v>34.2036994009923</c:v>
                </c:pt>
                <c:pt idx="47">
                  <c:v>34.1048229113796</c:v>
                </c:pt>
                <c:pt idx="48">
                  <c:v>33.9595734867315</c:v>
                </c:pt>
                <c:pt idx="49">
                  <c:v>33.8970464370896</c:v>
                </c:pt>
                <c:pt idx="50">
                  <c:v>33.927730561603</c:v>
                </c:pt>
                <c:pt idx="51">
                  <c:v>33.9742497296811</c:v>
                </c:pt>
                <c:pt idx="52">
                  <c:v>34.0083261213867</c:v>
                </c:pt>
                <c:pt idx="53">
                  <c:v>34.0440057602261</c:v>
                </c:pt>
                <c:pt idx="54">
                  <c:v>34.0008166865525</c:v>
                </c:pt>
                <c:pt idx="55">
                  <c:v>33.8062225282302</c:v>
                </c:pt>
                <c:pt idx="56">
                  <c:v>33.5772184509045</c:v>
                </c:pt>
                <c:pt idx="57">
                  <c:v>33.2303399855314</c:v>
                </c:pt>
                <c:pt idx="58">
                  <c:v>32.7907544315854</c:v>
                </c:pt>
                <c:pt idx="59">
                  <c:v>32.3357305692209</c:v>
                </c:pt>
                <c:pt idx="60">
                  <c:v>31.9587431017244</c:v>
                </c:pt>
                <c:pt idx="61">
                  <c:v>31.4563497020403</c:v>
                </c:pt>
                <c:pt idx="62">
                  <c:v>31.0100207313068</c:v>
                </c:pt>
                <c:pt idx="63">
                  <c:v>30.5861459564669</c:v>
                </c:pt>
                <c:pt idx="64">
                  <c:v>30.1468401351199</c:v>
                </c:pt>
                <c:pt idx="65">
                  <c:v>29.6868299499684</c:v>
                </c:pt>
                <c:pt idx="66">
                  <c:v>29.2849075815861</c:v>
                </c:pt>
                <c:pt idx="67">
                  <c:v>28.8643246448347</c:v>
                </c:pt>
                <c:pt idx="68">
                  <c:v>28.4547613955479</c:v>
                </c:pt>
                <c:pt idx="69">
                  <c:v>28.0738925636062</c:v>
                </c:pt>
                <c:pt idx="70">
                  <c:v>27.7099828483878</c:v>
                </c:pt>
                <c:pt idx="71">
                  <c:v>27.388963605709</c:v>
                </c:pt>
                <c:pt idx="72">
                  <c:v>27.1110953480623</c:v>
                </c:pt>
                <c:pt idx="73">
                  <c:v>26.8768154555669</c:v>
                </c:pt>
                <c:pt idx="74">
                  <c:v>26.6766692033522</c:v>
                </c:pt>
                <c:pt idx="75">
                  <c:v>26.4893943910123</c:v>
                </c:pt>
                <c:pt idx="76">
                  <c:v>26.2462481461452</c:v>
                </c:pt>
                <c:pt idx="77">
                  <c:v>25.9116810825245</c:v>
                </c:pt>
                <c:pt idx="78">
                  <c:v>25.4245595463138</c:v>
                </c:pt>
                <c:pt idx="79">
                  <c:v>24.7421817719218</c:v>
                </c:pt>
                <c:pt idx="80">
                  <c:v>23.8289101204047</c:v>
                </c:pt>
                <c:pt idx="81">
                  <c:v>22.7331355646213</c:v>
                </c:pt>
                <c:pt idx="82">
                  <c:v>21.4516983696981</c:v>
                </c:pt>
                <c:pt idx="83">
                  <c:v>20.045686734782</c:v>
                </c:pt>
                <c:pt idx="84">
                  <c:v>18.5679700384988</c:v>
                </c:pt>
                <c:pt idx="85">
                  <c:v>17.0949524643647</c:v>
                </c:pt>
                <c:pt idx="86">
                  <c:v>15.6702940205112</c:v>
                </c:pt>
                <c:pt idx="87">
                  <c:v>14.3393760205336</c:v>
                </c:pt>
                <c:pt idx="88">
                  <c:v>13.1024624232072</c:v>
                </c:pt>
                <c:pt idx="89">
                  <c:v>11.9573276119996</c:v>
                </c:pt>
                <c:pt idx="90">
                  <c:v>10.8718640641867</c:v>
                </c:pt>
                <c:pt idx="91">
                  <c:v>9.81716902776566</c:v>
                </c:pt>
                <c:pt idx="92">
                  <c:v>8.78967523404574</c:v>
                </c:pt>
                <c:pt idx="93">
                  <c:v>7.78728367761276</c:v>
                </c:pt>
                <c:pt idx="94">
                  <c:v>6.81147846016115</c:v>
                </c:pt>
                <c:pt idx="95">
                  <c:v>5.87828314408328</c:v>
                </c:pt>
                <c:pt idx="96">
                  <c:v>4.99837995667649</c:v>
                </c:pt>
                <c:pt idx="97">
                  <c:v>4.16526876449337</c:v>
                </c:pt>
                <c:pt idx="98">
                  <c:v>3.40301378751724</c:v>
                </c:pt>
                <c:pt idx="99">
                  <c:v>2.6591159195334</c:v>
                </c:pt>
                <c:pt idx="100">
                  <c:v>2.02356504187423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force'!$R$1:$R$101</c:f>
              <c:numCache>
                <c:formatCode>General</c:formatCode>
                <c:ptCount val="101"/>
                <c:pt idx="0">
                  <c:v>0.09870640329248</c:v>
                </c:pt>
                <c:pt idx="1">
                  <c:v>0.614242079871205</c:v>
                </c:pt>
                <c:pt idx="2">
                  <c:v>1.21661516708014</c:v>
                </c:pt>
                <c:pt idx="3">
                  <c:v>1.85465631242222</c:v>
                </c:pt>
                <c:pt idx="4">
                  <c:v>2.5823276536106</c:v>
                </c:pt>
                <c:pt idx="5">
                  <c:v>3.41063590481475</c:v>
                </c:pt>
                <c:pt idx="6">
                  <c:v>4.35312843518732</c:v>
                </c:pt>
                <c:pt idx="7">
                  <c:v>5.42069406096374</c:v>
                </c:pt>
                <c:pt idx="8">
                  <c:v>6.55200949882804</c:v>
                </c:pt>
                <c:pt idx="9">
                  <c:v>7.74700689117562</c:v>
                </c:pt>
                <c:pt idx="10">
                  <c:v>8.99269273376292</c:v>
                </c:pt>
                <c:pt idx="11">
                  <c:v>10.255594855663</c:v>
                </c:pt>
                <c:pt idx="12">
                  <c:v>11.4882162856427</c:v>
                </c:pt>
                <c:pt idx="13">
                  <c:v>12.6975375133881</c:v>
                </c:pt>
                <c:pt idx="14">
                  <c:v>13.8203402183326</c:v>
                </c:pt>
                <c:pt idx="15">
                  <c:v>14.8208015806786</c:v>
                </c:pt>
                <c:pt idx="16">
                  <c:v>15.6866717349556</c:v>
                </c:pt>
                <c:pt idx="17">
                  <c:v>16.4143755020837</c:v>
                </c:pt>
                <c:pt idx="18">
                  <c:v>17.0305349923675</c:v>
                </c:pt>
                <c:pt idx="19">
                  <c:v>17.5729741900006</c:v>
                </c:pt>
                <c:pt idx="20">
                  <c:v>18.0680343277981</c:v>
                </c:pt>
                <c:pt idx="21">
                  <c:v>18.5503190747951</c:v>
                </c:pt>
                <c:pt idx="22">
                  <c:v>19.0535277125751</c:v>
                </c:pt>
                <c:pt idx="23">
                  <c:v>19.5790801567579</c:v>
                </c:pt>
                <c:pt idx="24">
                  <c:v>20.1318163571855</c:v>
                </c:pt>
                <c:pt idx="25">
                  <c:v>20.7281113573332</c:v>
                </c:pt>
                <c:pt idx="26">
                  <c:v>21.284837800766</c:v>
                </c:pt>
                <c:pt idx="27">
                  <c:v>21.8159275484335</c:v>
                </c:pt>
                <c:pt idx="28">
                  <c:v>22.3109890176108</c:v>
                </c:pt>
                <c:pt idx="29">
                  <c:v>22.7380285713185</c:v>
                </c:pt>
                <c:pt idx="30">
                  <c:v>23.0370069719614</c:v>
                </c:pt>
                <c:pt idx="31">
                  <c:v>23.314143829508</c:v>
                </c:pt>
                <c:pt idx="32">
                  <c:v>23.4913634004853</c:v>
                </c:pt>
                <c:pt idx="33">
                  <c:v>23.5782107096369</c:v>
                </c:pt>
                <c:pt idx="34">
                  <c:v>23.6016085143497</c:v>
                </c:pt>
                <c:pt idx="35">
                  <c:v>23.6153734381399</c:v>
                </c:pt>
                <c:pt idx="36">
                  <c:v>23.5992840404343</c:v>
                </c:pt>
                <c:pt idx="37">
                  <c:v>23.6352031025963</c:v>
                </c:pt>
                <c:pt idx="38">
                  <c:v>23.7614254563411</c:v>
                </c:pt>
                <c:pt idx="39">
                  <c:v>24.0014297017896</c:v>
                </c:pt>
                <c:pt idx="40">
                  <c:v>24.364144491811</c:v>
                </c:pt>
                <c:pt idx="41">
                  <c:v>24.8532567253707</c:v>
                </c:pt>
                <c:pt idx="42">
                  <c:v>25.4392794559574</c:v>
                </c:pt>
                <c:pt idx="43">
                  <c:v>26.0758306499034</c:v>
                </c:pt>
                <c:pt idx="44">
                  <c:v>26.7192889003838</c:v>
                </c:pt>
                <c:pt idx="45">
                  <c:v>27.3103966449106</c:v>
                </c:pt>
                <c:pt idx="46">
                  <c:v>27.7913363098749</c:v>
                </c:pt>
                <c:pt idx="47">
                  <c:v>28.133850098498</c:v>
                </c:pt>
                <c:pt idx="48">
                  <c:v>28.3314413522382</c:v>
                </c:pt>
                <c:pt idx="49">
                  <c:v>28.3847934585095</c:v>
                </c:pt>
                <c:pt idx="50">
                  <c:v>28.3303712797028</c:v>
                </c:pt>
                <c:pt idx="51">
                  <c:v>28.1995337952665</c:v>
                </c:pt>
                <c:pt idx="52">
                  <c:v>27.9979690016807</c:v>
                </c:pt>
                <c:pt idx="53">
                  <c:v>27.7075120164154</c:v>
                </c:pt>
                <c:pt idx="54">
                  <c:v>27.4199887170056</c:v>
                </c:pt>
                <c:pt idx="55">
                  <c:v>27.0857291748022</c:v>
                </c:pt>
                <c:pt idx="56">
                  <c:v>26.7174741600608</c:v>
                </c:pt>
                <c:pt idx="57">
                  <c:v>26.3563651883753</c:v>
                </c:pt>
                <c:pt idx="58">
                  <c:v>26.0694408714363</c:v>
                </c:pt>
                <c:pt idx="59">
                  <c:v>25.6983245940274</c:v>
                </c:pt>
                <c:pt idx="60">
                  <c:v>25.3373305097529</c:v>
                </c:pt>
                <c:pt idx="61">
                  <c:v>24.9639110179038</c:v>
                </c:pt>
                <c:pt idx="62">
                  <c:v>24.5476404773752</c:v>
                </c:pt>
                <c:pt idx="63">
                  <c:v>24.0551367453506</c:v>
                </c:pt>
                <c:pt idx="64">
                  <c:v>23.5823664212766</c:v>
                </c:pt>
                <c:pt idx="65">
                  <c:v>23.0905648799672</c:v>
                </c:pt>
                <c:pt idx="66">
                  <c:v>22.5905253173296</c:v>
                </c:pt>
                <c:pt idx="67">
                  <c:v>22.0950645258008</c:v>
                </c:pt>
                <c:pt idx="68">
                  <c:v>21.6136791163613</c:v>
                </c:pt>
                <c:pt idx="69">
                  <c:v>21.1390164487365</c:v>
                </c:pt>
                <c:pt idx="70">
                  <c:v>20.6691279574224</c:v>
                </c:pt>
                <c:pt idx="71">
                  <c:v>20.2122860648681</c:v>
                </c:pt>
                <c:pt idx="72">
                  <c:v>19.7726938966231</c:v>
                </c:pt>
                <c:pt idx="73">
                  <c:v>19.3505889524335</c:v>
                </c:pt>
                <c:pt idx="74">
                  <c:v>18.9441294699845</c:v>
                </c:pt>
                <c:pt idx="75">
                  <c:v>18.5476409754793</c:v>
                </c:pt>
                <c:pt idx="76">
                  <c:v>18.1503346074662</c:v>
                </c:pt>
                <c:pt idx="77">
                  <c:v>17.7358364964455</c:v>
                </c:pt>
                <c:pt idx="78">
                  <c:v>17.2795355510402</c:v>
                </c:pt>
                <c:pt idx="79">
                  <c:v>16.7719490662385</c:v>
                </c:pt>
                <c:pt idx="80">
                  <c:v>16.2105166189567</c:v>
                </c:pt>
                <c:pt idx="81">
                  <c:v>15.5953005593557</c:v>
                </c:pt>
                <c:pt idx="82">
                  <c:v>14.9330681687192</c:v>
                </c:pt>
                <c:pt idx="83">
                  <c:v>14.2377669473747</c:v>
                </c:pt>
                <c:pt idx="84">
                  <c:v>13.5114092420732</c:v>
                </c:pt>
                <c:pt idx="85">
                  <c:v>12.7558745299468</c:v>
                </c:pt>
                <c:pt idx="86">
                  <c:v>11.9727258162773</c:v>
                </c:pt>
                <c:pt idx="87">
                  <c:v>11.159100143134</c:v>
                </c:pt>
                <c:pt idx="88">
                  <c:v>10.312435663589</c:v>
                </c:pt>
                <c:pt idx="89">
                  <c:v>9.43066994513826</c:v>
                </c:pt>
                <c:pt idx="90">
                  <c:v>8.51718220191873</c:v>
                </c:pt>
                <c:pt idx="91">
                  <c:v>7.5853861535171</c:v>
                </c:pt>
                <c:pt idx="92">
                  <c:v>6.65599262993695</c:v>
                </c:pt>
                <c:pt idx="93">
                  <c:v>5.75736216426036</c:v>
                </c:pt>
                <c:pt idx="94">
                  <c:v>4.92149046977466</c:v>
                </c:pt>
                <c:pt idx="95">
                  <c:v>4.16739351948421</c:v>
                </c:pt>
                <c:pt idx="96">
                  <c:v>3.50227870833321</c:v>
                </c:pt>
                <c:pt idx="97">
                  <c:v>2.9174652740602</c:v>
                </c:pt>
                <c:pt idx="98">
                  <c:v>2.40878521789573</c:v>
                </c:pt>
                <c:pt idx="99">
                  <c:v>1.92704306623896</c:v>
                </c:pt>
                <c:pt idx="100">
                  <c:v>1.51726024921498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force'!$S$1:$S$101</c:f>
              <c:numCache>
                <c:formatCode>General</c:formatCode>
                <c:ptCount val="101"/>
                <c:pt idx="0">
                  <c:v>1.38222162059856</c:v>
                </c:pt>
                <c:pt idx="1">
                  <c:v>1.88803502482835</c:v>
                </c:pt>
                <c:pt idx="2">
                  <c:v>2.47933758286438</c:v>
                </c:pt>
                <c:pt idx="3">
                  <c:v>3.10715147729637</c:v>
                </c:pt>
                <c:pt idx="4">
                  <c:v>3.82566690800786</c:v>
                </c:pt>
                <c:pt idx="5">
                  <c:v>4.64755680655071</c:v>
                </c:pt>
                <c:pt idx="6">
                  <c:v>5.58804258925368</c:v>
                </c:pt>
                <c:pt idx="7">
                  <c:v>6.65898951584025</c:v>
                </c:pt>
                <c:pt idx="8">
                  <c:v>7.79040674139633</c:v>
                </c:pt>
                <c:pt idx="9">
                  <c:v>8.98120526989679</c:v>
                </c:pt>
                <c:pt idx="10">
                  <c:v>10.2198488163904</c:v>
                </c:pt>
                <c:pt idx="11">
                  <c:v>11.4777776993662</c:v>
                </c:pt>
                <c:pt idx="12">
                  <c:v>12.7149111591937</c:v>
                </c:pt>
                <c:pt idx="13">
                  <c:v>13.9575970009861</c:v>
                </c:pt>
                <c:pt idx="14">
                  <c:v>15.1552344752994</c:v>
                </c:pt>
                <c:pt idx="15">
                  <c:v>16.2796651778613</c:v>
                </c:pt>
                <c:pt idx="16">
                  <c:v>17.3220472042639</c:v>
                </c:pt>
                <c:pt idx="17">
                  <c:v>18.2806243312406</c:v>
                </c:pt>
                <c:pt idx="18">
                  <c:v>19.1721126314</c:v>
                </c:pt>
                <c:pt idx="19">
                  <c:v>20.0154827999999</c:v>
                </c:pt>
                <c:pt idx="20">
                  <c:v>20.815959237057</c:v>
                </c:pt>
                <c:pt idx="21">
                  <c:v>21.5793384150958</c:v>
                </c:pt>
                <c:pt idx="22">
                  <c:v>22.3112152356768</c:v>
                </c:pt>
                <c:pt idx="23">
                  <c:v>23.0041679223869</c:v>
                </c:pt>
                <c:pt idx="24">
                  <c:v>23.6499033501688</c:v>
                </c:pt>
                <c:pt idx="25">
                  <c:v>24.2408149598888</c:v>
                </c:pt>
                <c:pt idx="26">
                  <c:v>24.7677617669331</c:v>
                </c:pt>
                <c:pt idx="27">
                  <c:v>25.2315874406219</c:v>
                </c:pt>
                <c:pt idx="28">
                  <c:v>25.6439744829128</c:v>
                </c:pt>
                <c:pt idx="29">
                  <c:v>26.0231426045322</c:v>
                </c:pt>
                <c:pt idx="30">
                  <c:v>26.3916286436859</c:v>
                </c:pt>
                <c:pt idx="31">
                  <c:v>26.7631435150672</c:v>
                </c:pt>
                <c:pt idx="32">
                  <c:v>27.1397528471854</c:v>
                </c:pt>
                <c:pt idx="33">
                  <c:v>27.5190550894809</c:v>
                </c:pt>
                <c:pt idx="34">
                  <c:v>27.8875059074493</c:v>
                </c:pt>
                <c:pt idx="35">
                  <c:v>28.2260459346427</c:v>
                </c:pt>
                <c:pt idx="36">
                  <c:v>28.5198510652794</c:v>
                </c:pt>
                <c:pt idx="37">
                  <c:v>28.7510268772839</c:v>
                </c:pt>
                <c:pt idx="38">
                  <c:v>28.9000685263331</c:v>
                </c:pt>
                <c:pt idx="39">
                  <c:v>28.9592772199836</c:v>
                </c:pt>
                <c:pt idx="40">
                  <c:v>28.9262497057835</c:v>
                </c:pt>
                <c:pt idx="41">
                  <c:v>28.7999788743267</c:v>
                </c:pt>
                <c:pt idx="42">
                  <c:v>28.59878589794</c:v>
                </c:pt>
                <c:pt idx="43">
                  <c:v>28.3521898839404</c:v>
                </c:pt>
                <c:pt idx="44">
                  <c:v>28.0899372940136</c:v>
                </c:pt>
                <c:pt idx="45">
                  <c:v>27.8517168785549</c:v>
                </c:pt>
                <c:pt idx="46">
                  <c:v>27.6800562835638</c:v>
                </c:pt>
                <c:pt idx="47">
                  <c:v>27.5952267361202</c:v>
                </c:pt>
                <c:pt idx="48">
                  <c:v>27.604474660926</c:v>
                </c:pt>
                <c:pt idx="49">
                  <c:v>27.7106088836941</c:v>
                </c:pt>
                <c:pt idx="50">
                  <c:v>27.8892529826412</c:v>
                </c:pt>
                <c:pt idx="51">
                  <c:v>28.1045713351385</c:v>
                </c:pt>
                <c:pt idx="52">
                  <c:v>28.3267956082971</c:v>
                </c:pt>
                <c:pt idx="53">
                  <c:v>28.5162617416116</c:v>
                </c:pt>
                <c:pt idx="54">
                  <c:v>28.6308481684656</c:v>
                </c:pt>
                <c:pt idx="55">
                  <c:v>28.6557040446977</c:v>
                </c:pt>
                <c:pt idx="56">
                  <c:v>28.5887159466752</c:v>
                </c:pt>
                <c:pt idx="57">
                  <c:v>28.4316796062103</c:v>
                </c:pt>
                <c:pt idx="58">
                  <c:v>28.2071882580818</c:v>
                </c:pt>
                <c:pt idx="59">
                  <c:v>27.9376926325158</c:v>
                </c:pt>
                <c:pt idx="60">
                  <c:v>27.631159861261</c:v>
                </c:pt>
                <c:pt idx="61">
                  <c:v>27.2965776741497</c:v>
                </c:pt>
                <c:pt idx="62">
                  <c:v>26.9412021263934</c:v>
                </c:pt>
                <c:pt idx="63">
                  <c:v>26.5600767329702</c:v>
                </c:pt>
                <c:pt idx="64">
                  <c:v>26.1491682294189</c:v>
                </c:pt>
                <c:pt idx="65">
                  <c:v>25.7055999744591</c:v>
                </c:pt>
                <c:pt idx="66">
                  <c:v>25.2236576368309</c:v>
                </c:pt>
                <c:pt idx="67">
                  <c:v>24.7054923311107</c:v>
                </c:pt>
                <c:pt idx="68">
                  <c:v>24.1618425011586</c:v>
                </c:pt>
                <c:pt idx="69">
                  <c:v>23.6078499592309</c:v>
                </c:pt>
                <c:pt idx="70">
                  <c:v>23.060930236925</c:v>
                </c:pt>
                <c:pt idx="71">
                  <c:v>22.5311563429774</c:v>
                </c:pt>
                <c:pt idx="72">
                  <c:v>22.0189083966963</c:v>
                </c:pt>
                <c:pt idx="73">
                  <c:v>21.5199507163292</c:v>
                </c:pt>
                <c:pt idx="74">
                  <c:v>21.0234007836472</c:v>
                </c:pt>
                <c:pt idx="75">
                  <c:v>20.5182586945155</c:v>
                </c:pt>
                <c:pt idx="76">
                  <c:v>19.999287800549</c:v>
                </c:pt>
                <c:pt idx="77">
                  <c:v>19.4612408577574</c:v>
                </c:pt>
                <c:pt idx="78">
                  <c:v>18.8822321350682</c:v>
                </c:pt>
                <c:pt idx="79">
                  <c:v>18.2617622862652</c:v>
                </c:pt>
                <c:pt idx="80">
                  <c:v>17.5992985666994</c:v>
                </c:pt>
                <c:pt idx="81">
                  <c:v>16.8939157520152</c:v>
                </c:pt>
                <c:pt idx="82">
                  <c:v>16.1478161176486</c:v>
                </c:pt>
                <c:pt idx="83">
                  <c:v>15.3787337598886</c:v>
                </c:pt>
                <c:pt idx="84">
                  <c:v>14.5854111255105</c:v>
                </c:pt>
                <c:pt idx="85">
                  <c:v>13.7663655875214</c:v>
                </c:pt>
                <c:pt idx="86">
                  <c:v>12.9191534704081</c:v>
                </c:pt>
                <c:pt idx="87">
                  <c:v>12.0406243885936</c:v>
                </c:pt>
                <c:pt idx="88">
                  <c:v>11.1290985557888</c:v>
                </c:pt>
                <c:pt idx="89">
                  <c:v>10.1835035787677</c:v>
                </c:pt>
                <c:pt idx="90">
                  <c:v>9.20988165311325</c:v>
                </c:pt>
                <c:pt idx="91">
                  <c:v>8.22285541292192</c:v>
                </c:pt>
                <c:pt idx="92">
                  <c:v>7.24168595139822</c:v>
                </c:pt>
                <c:pt idx="93">
                  <c:v>6.29234769507118</c:v>
                </c:pt>
                <c:pt idx="94">
                  <c:v>5.40370381744603</c:v>
                </c:pt>
                <c:pt idx="95">
                  <c:v>4.59213028235172</c:v>
                </c:pt>
                <c:pt idx="96">
                  <c:v>3.86400203520427</c:v>
                </c:pt>
                <c:pt idx="97">
                  <c:v>3.21131796202932</c:v>
                </c:pt>
                <c:pt idx="98">
                  <c:v>2.63011388232274</c:v>
                </c:pt>
                <c:pt idx="99">
                  <c:v>2.07433276661988</c:v>
                </c:pt>
                <c:pt idx="100">
                  <c:v>1.5863387468377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force'!$T$1:$T$101</c:f>
              <c:numCache>
                <c:formatCode>General</c:formatCode>
                <c:ptCount val="101"/>
                <c:pt idx="0">
                  <c:v>1.64190043208978</c:v>
                </c:pt>
                <c:pt idx="1">
                  <c:v>2.05853439164427</c:v>
                </c:pt>
                <c:pt idx="2">
                  <c:v>2.54928066945085</c:v>
                </c:pt>
                <c:pt idx="3">
                  <c:v>3.08375462619089</c:v>
                </c:pt>
                <c:pt idx="4">
                  <c:v>3.71831110465923</c:v>
                </c:pt>
                <c:pt idx="5">
                  <c:v>4.4798089359286</c:v>
                </c:pt>
                <c:pt idx="6">
                  <c:v>5.39833569344635</c:v>
                </c:pt>
                <c:pt idx="7">
                  <c:v>6.49413459090872</c:v>
                </c:pt>
                <c:pt idx="8">
                  <c:v>7.6772997693984</c:v>
                </c:pt>
                <c:pt idx="9">
                  <c:v>8.94382017872611</c:v>
                </c:pt>
                <c:pt idx="10">
                  <c:v>10.2712697396236</c:v>
                </c:pt>
                <c:pt idx="11">
                  <c:v>11.617338385943</c:v>
                </c:pt>
                <c:pt idx="12">
                  <c:v>12.9312197468132</c:v>
                </c:pt>
                <c:pt idx="13">
                  <c:v>14.2496512915062</c:v>
                </c:pt>
                <c:pt idx="14">
                  <c:v>15.5129199053333</c:v>
                </c:pt>
                <c:pt idx="15">
                  <c:v>16.6900754070432</c:v>
                </c:pt>
                <c:pt idx="16">
                  <c:v>17.7720750304574</c:v>
                </c:pt>
                <c:pt idx="17">
                  <c:v>18.7576994806657</c:v>
                </c:pt>
                <c:pt idx="18">
                  <c:v>19.6724894495685</c:v>
                </c:pt>
                <c:pt idx="19">
                  <c:v>20.5479904887813</c:v>
                </c:pt>
                <c:pt idx="20">
                  <c:v>21.4009520934082</c:v>
                </c:pt>
                <c:pt idx="21">
                  <c:v>22.2522032521679</c:v>
                </c:pt>
                <c:pt idx="22">
                  <c:v>23.1229023895493</c:v>
                </c:pt>
                <c:pt idx="23">
                  <c:v>24.0123363388976</c:v>
                </c:pt>
                <c:pt idx="24">
                  <c:v>24.9167174505321</c:v>
                </c:pt>
                <c:pt idx="25">
                  <c:v>25.8338319263693</c:v>
                </c:pt>
                <c:pt idx="26">
                  <c:v>26.7353839714563</c:v>
                </c:pt>
                <c:pt idx="27">
                  <c:v>27.5842462830593</c:v>
                </c:pt>
                <c:pt idx="28">
                  <c:v>28.4024357790453</c:v>
                </c:pt>
                <c:pt idx="29">
                  <c:v>29.1486205613929</c:v>
                </c:pt>
                <c:pt idx="30">
                  <c:v>29.8079202176812</c:v>
                </c:pt>
                <c:pt idx="31">
                  <c:v>30.3878779392044</c:v>
                </c:pt>
                <c:pt idx="32">
                  <c:v>30.9147595917267</c:v>
                </c:pt>
                <c:pt idx="33">
                  <c:v>31.3166299970543</c:v>
                </c:pt>
                <c:pt idx="34">
                  <c:v>31.6505885815223</c:v>
                </c:pt>
                <c:pt idx="35">
                  <c:v>31.9225508859058</c:v>
                </c:pt>
                <c:pt idx="36">
                  <c:v>32.1404014747683</c:v>
                </c:pt>
                <c:pt idx="37">
                  <c:v>32.3083871312216</c:v>
                </c:pt>
                <c:pt idx="38">
                  <c:v>32.4802510672798</c:v>
                </c:pt>
                <c:pt idx="39">
                  <c:v>32.6399095077942</c:v>
                </c:pt>
                <c:pt idx="40">
                  <c:v>32.7939683150182</c:v>
                </c:pt>
                <c:pt idx="41">
                  <c:v>32.9409406733763</c:v>
                </c:pt>
                <c:pt idx="42">
                  <c:v>33.0680615514477</c:v>
                </c:pt>
                <c:pt idx="43">
                  <c:v>33.1606337739652</c:v>
                </c:pt>
                <c:pt idx="44">
                  <c:v>33.2097236356982</c:v>
                </c:pt>
                <c:pt idx="45">
                  <c:v>33.2044244709229</c:v>
                </c:pt>
                <c:pt idx="46">
                  <c:v>33.1339276657369</c:v>
                </c:pt>
                <c:pt idx="47">
                  <c:v>32.9960782385338</c:v>
                </c:pt>
                <c:pt idx="48">
                  <c:v>32.7906264028554</c:v>
                </c:pt>
                <c:pt idx="49">
                  <c:v>32.5176129932921</c:v>
                </c:pt>
                <c:pt idx="50">
                  <c:v>32.1903708395189</c:v>
                </c:pt>
                <c:pt idx="51">
                  <c:v>31.8293489892036</c:v>
                </c:pt>
                <c:pt idx="52">
                  <c:v>31.4552943269332</c:v>
                </c:pt>
                <c:pt idx="53">
                  <c:v>31.0958415500044</c:v>
                </c:pt>
                <c:pt idx="54">
                  <c:v>30.7802663061234</c:v>
                </c:pt>
                <c:pt idx="55">
                  <c:v>30.5230154019372</c:v>
                </c:pt>
                <c:pt idx="56">
                  <c:v>30.3299892293707</c:v>
                </c:pt>
                <c:pt idx="57">
                  <c:v>30.204129150619</c:v>
                </c:pt>
                <c:pt idx="58">
                  <c:v>30.125867453248</c:v>
                </c:pt>
                <c:pt idx="59">
                  <c:v>30.0631342711531</c:v>
                </c:pt>
                <c:pt idx="60">
                  <c:v>29.9850293495065</c:v>
                </c:pt>
                <c:pt idx="61">
                  <c:v>29.849929918733</c:v>
                </c:pt>
                <c:pt idx="62">
                  <c:v>29.6130107374003</c:v>
                </c:pt>
                <c:pt idx="63">
                  <c:v>29.254982217377</c:v>
                </c:pt>
                <c:pt idx="64">
                  <c:v>28.7708873761216</c:v>
                </c:pt>
                <c:pt idx="65">
                  <c:v>28.1605246439016</c:v>
                </c:pt>
                <c:pt idx="66">
                  <c:v>27.452796394365</c:v>
                </c:pt>
                <c:pt idx="67">
                  <c:v>26.6873526881489</c:v>
                </c:pt>
                <c:pt idx="68">
                  <c:v>25.8956961212176</c:v>
                </c:pt>
                <c:pt idx="69">
                  <c:v>25.1188169963564</c:v>
                </c:pt>
                <c:pt idx="70">
                  <c:v>24.3997138913343</c:v>
                </c:pt>
                <c:pt idx="71">
                  <c:v>23.7536879495873</c:v>
                </c:pt>
                <c:pt idx="72">
                  <c:v>23.1842266557967</c:v>
                </c:pt>
                <c:pt idx="73">
                  <c:v>22.6913370018141</c:v>
                </c:pt>
                <c:pt idx="74">
                  <c:v>22.2479589722575</c:v>
                </c:pt>
                <c:pt idx="75">
                  <c:v>21.8207313549743</c:v>
                </c:pt>
                <c:pt idx="76">
                  <c:v>21.3868821080949</c:v>
                </c:pt>
                <c:pt idx="77">
                  <c:v>20.91689814266</c:v>
                </c:pt>
                <c:pt idx="78">
                  <c:v>20.371295194897</c:v>
                </c:pt>
                <c:pt idx="79">
                  <c:v>19.7416431093317</c:v>
                </c:pt>
                <c:pt idx="80">
                  <c:v>19.026618161741</c:v>
                </c:pt>
                <c:pt idx="81">
                  <c:v>18.2267313328783</c:v>
                </c:pt>
                <c:pt idx="82">
                  <c:v>17.3607671294818</c:v>
                </c:pt>
                <c:pt idx="83">
                  <c:v>16.4576978174632</c:v>
                </c:pt>
                <c:pt idx="84">
                  <c:v>15.5273920127586</c:v>
                </c:pt>
                <c:pt idx="85">
                  <c:v>14.582122988043</c:v>
                </c:pt>
                <c:pt idx="86">
                  <c:v>13.6326896488573</c:v>
                </c:pt>
                <c:pt idx="87">
                  <c:v>12.6779816231537</c:v>
                </c:pt>
                <c:pt idx="88">
                  <c:v>11.7163663854577</c:v>
                </c:pt>
                <c:pt idx="89">
                  <c:v>10.7465921485961</c:v>
                </c:pt>
                <c:pt idx="90">
                  <c:v>9.76594435162627</c:v>
                </c:pt>
                <c:pt idx="91">
                  <c:v>8.78061063232308</c:v>
                </c:pt>
                <c:pt idx="92">
                  <c:v>7.80633382435756</c:v>
                </c:pt>
                <c:pt idx="93">
                  <c:v>6.86453926624069</c:v>
                </c:pt>
                <c:pt idx="94">
                  <c:v>5.98050176310688</c:v>
                </c:pt>
                <c:pt idx="95">
                  <c:v>5.17186115319255</c:v>
                </c:pt>
                <c:pt idx="96">
                  <c:v>4.44601351678202</c:v>
                </c:pt>
                <c:pt idx="97">
                  <c:v>3.79453295075903</c:v>
                </c:pt>
                <c:pt idx="98">
                  <c:v>3.2184864804166</c:v>
                </c:pt>
                <c:pt idx="99">
                  <c:v>2.66790551275446</c:v>
                </c:pt>
                <c:pt idx="100">
                  <c:v>2.19650583814227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force'!$U$1:$U$101</c:f>
              <c:numCache>
                <c:formatCode>General</c:formatCode>
                <c:ptCount val="101"/>
                <c:pt idx="0">
                  <c:v>0.237228963253233</c:v>
                </c:pt>
                <c:pt idx="1">
                  <c:v>0.789400037861522</c:v>
                </c:pt>
                <c:pt idx="2">
                  <c:v>1.43256910013597</c:v>
                </c:pt>
                <c:pt idx="3">
                  <c:v>2.11043535206629</c:v>
                </c:pt>
                <c:pt idx="4">
                  <c:v>2.87725484515323</c:v>
                </c:pt>
                <c:pt idx="5">
                  <c:v>3.74104115119704</c:v>
                </c:pt>
                <c:pt idx="6">
                  <c:v>4.71155385284945</c:v>
                </c:pt>
                <c:pt idx="7">
                  <c:v>5.79809787927662</c:v>
                </c:pt>
                <c:pt idx="8">
                  <c:v>6.87091686276313</c:v>
                </c:pt>
                <c:pt idx="9">
                  <c:v>7.92295606555687</c:v>
                </c:pt>
                <c:pt idx="10">
                  <c:v>8.94589618616704</c:v>
                </c:pt>
                <c:pt idx="11">
                  <c:v>9.92248791068294</c:v>
                </c:pt>
                <c:pt idx="12">
                  <c:v>10.8265693746121</c:v>
                </c:pt>
                <c:pt idx="13">
                  <c:v>11.7637878592735</c:v>
                </c:pt>
                <c:pt idx="14">
                  <c:v>12.71370946653</c:v>
                </c:pt>
                <c:pt idx="15">
                  <c:v>13.6674324241465</c:v>
                </c:pt>
                <c:pt idx="16">
                  <c:v>14.6266856731603</c:v>
                </c:pt>
                <c:pt idx="17">
                  <c:v>15.5984153636197</c:v>
                </c:pt>
                <c:pt idx="18">
                  <c:v>16.5811877320009</c:v>
                </c:pt>
                <c:pt idx="19">
                  <c:v>17.5530192526682</c:v>
                </c:pt>
                <c:pt idx="20">
                  <c:v>18.4914841096309</c:v>
                </c:pt>
                <c:pt idx="21">
                  <c:v>19.378508947308</c:v>
                </c:pt>
                <c:pt idx="22">
                  <c:v>20.1785705631622</c:v>
                </c:pt>
                <c:pt idx="23">
                  <c:v>20.8726775650243</c:v>
                </c:pt>
                <c:pt idx="24">
                  <c:v>21.4786831809906</c:v>
                </c:pt>
                <c:pt idx="25">
                  <c:v>21.993744444324</c:v>
                </c:pt>
                <c:pt idx="26">
                  <c:v>22.4047458448541</c:v>
                </c:pt>
                <c:pt idx="27">
                  <c:v>22.7372210112519</c:v>
                </c:pt>
                <c:pt idx="28">
                  <c:v>23.0262827349869</c:v>
                </c:pt>
                <c:pt idx="29">
                  <c:v>23.2958746515964</c:v>
                </c:pt>
                <c:pt idx="30">
                  <c:v>23.5843380163438</c:v>
                </c:pt>
                <c:pt idx="31">
                  <c:v>23.9231183682145</c:v>
                </c:pt>
                <c:pt idx="32">
                  <c:v>24.3165753648733</c:v>
                </c:pt>
                <c:pt idx="33">
                  <c:v>24.7552395411145</c:v>
                </c:pt>
                <c:pt idx="34">
                  <c:v>25.2126213449005</c:v>
                </c:pt>
                <c:pt idx="35">
                  <c:v>25.658771328254</c:v>
                </c:pt>
                <c:pt idx="36">
                  <c:v>26.0762868747409</c:v>
                </c:pt>
                <c:pt idx="37">
                  <c:v>26.4468430666524</c:v>
                </c:pt>
                <c:pt idx="38">
                  <c:v>26.7385422751362</c:v>
                </c:pt>
                <c:pt idx="39">
                  <c:v>26.924462056703</c:v>
                </c:pt>
                <c:pt idx="40">
                  <c:v>27.0537024058191</c:v>
                </c:pt>
                <c:pt idx="41">
                  <c:v>27.0874595907975</c:v>
                </c:pt>
                <c:pt idx="42">
                  <c:v>27.0429945094212</c:v>
                </c:pt>
                <c:pt idx="43">
                  <c:v>26.9626080131501</c:v>
                </c:pt>
                <c:pt idx="44">
                  <c:v>26.9083650697925</c:v>
                </c:pt>
                <c:pt idx="45">
                  <c:v>26.8049622771738</c:v>
                </c:pt>
                <c:pt idx="46">
                  <c:v>26.7580138514786</c:v>
                </c:pt>
                <c:pt idx="47">
                  <c:v>26.7854601415045</c:v>
                </c:pt>
                <c:pt idx="48">
                  <c:v>26.8356658537326</c:v>
                </c:pt>
                <c:pt idx="49">
                  <c:v>26.9438404265085</c:v>
                </c:pt>
                <c:pt idx="50">
                  <c:v>27.1050748202857</c:v>
                </c:pt>
                <c:pt idx="51">
                  <c:v>27.2659803510429</c:v>
                </c:pt>
                <c:pt idx="52">
                  <c:v>27.3646250687498</c:v>
                </c:pt>
                <c:pt idx="53">
                  <c:v>27.4574356457943</c:v>
                </c:pt>
                <c:pt idx="54">
                  <c:v>27.4017506241036</c:v>
                </c:pt>
                <c:pt idx="55">
                  <c:v>27.2633675504913</c:v>
                </c:pt>
                <c:pt idx="56">
                  <c:v>26.9961203831907</c:v>
                </c:pt>
                <c:pt idx="57">
                  <c:v>26.6299553816956</c:v>
                </c:pt>
                <c:pt idx="58">
                  <c:v>26.1440893274159</c:v>
                </c:pt>
                <c:pt idx="59">
                  <c:v>25.6242888125271</c:v>
                </c:pt>
                <c:pt idx="60">
                  <c:v>25.0551643221978</c:v>
                </c:pt>
                <c:pt idx="61">
                  <c:v>24.4975179456864</c:v>
                </c:pt>
                <c:pt idx="62">
                  <c:v>23.9837429163685</c:v>
                </c:pt>
                <c:pt idx="63">
                  <c:v>23.5276480462819</c:v>
                </c:pt>
                <c:pt idx="64">
                  <c:v>23.1324080685391</c:v>
                </c:pt>
                <c:pt idx="65">
                  <c:v>22.7979849185511</c:v>
                </c:pt>
                <c:pt idx="66">
                  <c:v>22.5024232719222</c:v>
                </c:pt>
                <c:pt idx="67">
                  <c:v>22.22036623875</c:v>
                </c:pt>
                <c:pt idx="68">
                  <c:v>21.9371175896752</c:v>
                </c:pt>
                <c:pt idx="69">
                  <c:v>21.6338889874888</c:v>
                </c:pt>
                <c:pt idx="70">
                  <c:v>21.2923473964148</c:v>
                </c:pt>
                <c:pt idx="71">
                  <c:v>20.9105160121015</c:v>
                </c:pt>
                <c:pt idx="72">
                  <c:v>20.4899271783576</c:v>
                </c:pt>
                <c:pt idx="73">
                  <c:v>20.0326973823993</c:v>
                </c:pt>
                <c:pt idx="74">
                  <c:v>19.5501339338812</c:v>
                </c:pt>
                <c:pt idx="75">
                  <c:v>19.04945430745</c:v>
                </c:pt>
                <c:pt idx="76">
                  <c:v>18.5283917541581</c:v>
                </c:pt>
                <c:pt idx="77">
                  <c:v>17.9829879301476</c:v>
                </c:pt>
                <c:pt idx="78">
                  <c:v>17.3883974031544</c:v>
                </c:pt>
                <c:pt idx="79">
                  <c:v>16.7353169032766</c:v>
                </c:pt>
                <c:pt idx="80">
                  <c:v>16.0192652696382</c:v>
                </c:pt>
                <c:pt idx="81">
                  <c:v>15.2376947096712</c:v>
                </c:pt>
                <c:pt idx="82">
                  <c:v>14.3927040553726</c:v>
                </c:pt>
                <c:pt idx="83">
                  <c:v>13.5117316489689</c:v>
                </c:pt>
                <c:pt idx="84">
                  <c:v>12.6078803690153</c:v>
                </c:pt>
                <c:pt idx="85">
                  <c:v>11.6985703765112</c:v>
                </c:pt>
                <c:pt idx="86">
                  <c:v>10.8039463376602</c:v>
                </c:pt>
                <c:pt idx="87">
                  <c:v>9.93464242235562</c:v>
                </c:pt>
                <c:pt idx="88">
                  <c:v>9.09358919813274</c:v>
                </c:pt>
                <c:pt idx="89">
                  <c:v>8.28107084801182</c:v>
                </c:pt>
                <c:pt idx="90">
                  <c:v>7.49211687285391</c:v>
                </c:pt>
                <c:pt idx="91">
                  <c:v>6.7237639731482</c:v>
                </c:pt>
                <c:pt idx="92">
                  <c:v>5.98045722251958</c:v>
                </c:pt>
                <c:pt idx="93">
                  <c:v>5.26877838928383</c:v>
                </c:pt>
                <c:pt idx="94">
                  <c:v>4.59638838111854</c:v>
                </c:pt>
                <c:pt idx="95">
                  <c:v>3.97199904929976</c:v>
                </c:pt>
                <c:pt idx="96">
                  <c:v>3.40118143239571</c:v>
                </c:pt>
                <c:pt idx="97">
                  <c:v>2.87832290352224</c:v>
                </c:pt>
                <c:pt idx="98">
                  <c:v>2.41195607356466</c:v>
                </c:pt>
                <c:pt idx="99">
                  <c:v>1.96312172850521</c:v>
                </c:pt>
                <c:pt idx="100">
                  <c:v>1.58591297110563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force'!$V$1:$V$101</c:f>
              <c:numCache>
                <c:formatCode>General</c:formatCode>
                <c:ptCount val="101"/>
                <c:pt idx="0">
                  <c:v>2.07262077546283</c:v>
                </c:pt>
                <c:pt idx="1">
                  <c:v>2.38975460160275</c:v>
                </c:pt>
                <c:pt idx="2">
                  <c:v>2.76282547823191</c:v>
                </c:pt>
                <c:pt idx="3">
                  <c:v>3.16742054413015</c:v>
                </c:pt>
                <c:pt idx="4">
                  <c:v>3.64485430850977</c:v>
                </c:pt>
                <c:pt idx="5">
                  <c:v>4.21345791208294</c:v>
                </c:pt>
                <c:pt idx="6">
                  <c:v>4.89360832570769</c:v>
                </c:pt>
                <c:pt idx="7">
                  <c:v>5.69934357201165</c:v>
                </c:pt>
                <c:pt idx="8">
                  <c:v>6.63959551225002</c:v>
                </c:pt>
                <c:pt idx="9">
                  <c:v>7.72096620583268</c:v>
                </c:pt>
                <c:pt idx="10">
                  <c:v>8.93361864795817</c:v>
                </c:pt>
                <c:pt idx="11">
                  <c:v>10.2491601053584</c:v>
                </c:pt>
                <c:pt idx="12">
                  <c:v>11.630370595727</c:v>
                </c:pt>
                <c:pt idx="13">
                  <c:v>13.0257098763584</c:v>
                </c:pt>
                <c:pt idx="14">
                  <c:v>14.377223437929</c:v>
                </c:pt>
                <c:pt idx="15">
                  <c:v>15.6544987528798</c:v>
                </c:pt>
                <c:pt idx="16">
                  <c:v>16.8485053200945</c:v>
                </c:pt>
                <c:pt idx="17">
                  <c:v>17.957741446856</c:v>
                </c:pt>
                <c:pt idx="18">
                  <c:v>19.0013868149954</c:v>
                </c:pt>
                <c:pt idx="19">
                  <c:v>19.9991605656297</c:v>
                </c:pt>
                <c:pt idx="20">
                  <c:v>20.953413175669</c:v>
                </c:pt>
                <c:pt idx="21">
                  <c:v>21.8657548987985</c:v>
                </c:pt>
                <c:pt idx="22">
                  <c:v>22.732622889766</c:v>
                </c:pt>
                <c:pt idx="23">
                  <c:v>23.5334179621801</c:v>
                </c:pt>
                <c:pt idx="24">
                  <c:v>24.2548283068001</c:v>
                </c:pt>
                <c:pt idx="25">
                  <c:v>24.8907736195442</c:v>
                </c:pt>
                <c:pt idx="26">
                  <c:v>25.4324738553324</c:v>
                </c:pt>
                <c:pt idx="27">
                  <c:v>25.8899929751702</c:v>
                </c:pt>
                <c:pt idx="28">
                  <c:v>26.2971986107063</c:v>
                </c:pt>
                <c:pt idx="29">
                  <c:v>26.6867392760094</c:v>
                </c:pt>
                <c:pt idx="30">
                  <c:v>27.0846908502214</c:v>
                </c:pt>
                <c:pt idx="31">
                  <c:v>27.5117409088585</c:v>
                </c:pt>
                <c:pt idx="32">
                  <c:v>27.9751995694889</c:v>
                </c:pt>
                <c:pt idx="33">
                  <c:v>28.4665292922442</c:v>
                </c:pt>
                <c:pt idx="34">
                  <c:v>28.9637201634971</c:v>
                </c:pt>
                <c:pt idx="35">
                  <c:v>29.445646786262</c:v>
                </c:pt>
                <c:pt idx="36">
                  <c:v>29.8941999089297</c:v>
                </c:pt>
                <c:pt idx="37">
                  <c:v>30.2834544775188</c:v>
                </c:pt>
                <c:pt idx="38">
                  <c:v>30.588541567543</c:v>
                </c:pt>
                <c:pt idx="39">
                  <c:v>30.8024727872191</c:v>
                </c:pt>
                <c:pt idx="40">
                  <c:v>30.9237078745378</c:v>
                </c:pt>
                <c:pt idx="41">
                  <c:v>30.9521193396045</c:v>
                </c:pt>
                <c:pt idx="42">
                  <c:v>30.9003218897972</c:v>
                </c:pt>
                <c:pt idx="43">
                  <c:v>30.7802273673764</c:v>
                </c:pt>
                <c:pt idx="44">
                  <c:v>30.5949503636325</c:v>
                </c:pt>
                <c:pt idx="45">
                  <c:v>30.3481547641556</c:v>
                </c:pt>
                <c:pt idx="46">
                  <c:v>30.0621488319268</c:v>
                </c:pt>
                <c:pt idx="47">
                  <c:v>29.7745721455174</c:v>
                </c:pt>
                <c:pt idx="48">
                  <c:v>29.5369033152173</c:v>
                </c:pt>
                <c:pt idx="49">
                  <c:v>29.4200310292086</c:v>
                </c:pt>
                <c:pt idx="50">
                  <c:v>29.4707650563347</c:v>
                </c:pt>
                <c:pt idx="51">
                  <c:v>29.674303700501</c:v>
                </c:pt>
                <c:pt idx="52">
                  <c:v>29.9751797078564</c:v>
                </c:pt>
                <c:pt idx="53">
                  <c:v>30.2830971091584</c:v>
                </c:pt>
                <c:pt idx="54">
                  <c:v>30.4845862718344</c:v>
                </c:pt>
                <c:pt idx="55">
                  <c:v>30.5230605752845</c:v>
                </c:pt>
                <c:pt idx="56">
                  <c:v>30.4037977545364</c:v>
                </c:pt>
                <c:pt idx="57">
                  <c:v>30.155033379771</c:v>
                </c:pt>
                <c:pt idx="58">
                  <c:v>29.8420040894932</c:v>
                </c:pt>
                <c:pt idx="59">
                  <c:v>29.5258894809555</c:v>
                </c:pt>
                <c:pt idx="60">
                  <c:v>29.2225545743202</c:v>
                </c:pt>
                <c:pt idx="61">
                  <c:v>28.9377180039968</c:v>
                </c:pt>
                <c:pt idx="62">
                  <c:v>28.6739779449996</c:v>
                </c:pt>
                <c:pt idx="63">
                  <c:v>28.4166901500571</c:v>
                </c:pt>
                <c:pt idx="64">
                  <c:v>28.1632558372071</c:v>
                </c:pt>
                <c:pt idx="65">
                  <c:v>27.9189927505378</c:v>
                </c:pt>
                <c:pt idx="66">
                  <c:v>27.6715052506638</c:v>
                </c:pt>
                <c:pt idx="67">
                  <c:v>27.4062485136138</c:v>
                </c:pt>
                <c:pt idx="68">
                  <c:v>27.1264669422199</c:v>
                </c:pt>
                <c:pt idx="69">
                  <c:v>26.8116587611724</c:v>
                </c:pt>
                <c:pt idx="70">
                  <c:v>26.4512468653738</c:v>
                </c:pt>
                <c:pt idx="71">
                  <c:v>26.0465248527197</c:v>
                </c:pt>
                <c:pt idx="72">
                  <c:v>25.6056987491242</c:v>
                </c:pt>
                <c:pt idx="73">
                  <c:v>25.1079284184778</c:v>
                </c:pt>
                <c:pt idx="74">
                  <c:v>24.5719445874206</c:v>
                </c:pt>
                <c:pt idx="75">
                  <c:v>23.9972120690784</c:v>
                </c:pt>
                <c:pt idx="76">
                  <c:v>23.3796125730141</c:v>
                </c:pt>
                <c:pt idx="77">
                  <c:v>22.7113646547354</c:v>
                </c:pt>
                <c:pt idx="78">
                  <c:v>21.9982394569417</c:v>
                </c:pt>
                <c:pt idx="79">
                  <c:v>21.2278722399122</c:v>
                </c:pt>
                <c:pt idx="80">
                  <c:v>20.3990508693643</c:v>
                </c:pt>
                <c:pt idx="81">
                  <c:v>19.5097763580138</c:v>
                </c:pt>
                <c:pt idx="82">
                  <c:v>18.5625046211176</c:v>
                </c:pt>
                <c:pt idx="83">
                  <c:v>17.5654598054318</c:v>
                </c:pt>
                <c:pt idx="84">
                  <c:v>16.5296320416919</c:v>
                </c:pt>
                <c:pt idx="85">
                  <c:v>15.4701634242058</c:v>
                </c:pt>
                <c:pt idx="86">
                  <c:v>14.4042253742459</c:v>
                </c:pt>
                <c:pt idx="87">
                  <c:v>13.3408137595099</c:v>
                </c:pt>
                <c:pt idx="88">
                  <c:v>12.282380674853</c:v>
                </c:pt>
                <c:pt idx="89">
                  <c:v>11.2290502166903</c:v>
                </c:pt>
                <c:pt idx="90">
                  <c:v>10.1786770780043</c:v>
                </c:pt>
                <c:pt idx="91">
                  <c:v>9.13328189324328</c:v>
                </c:pt>
                <c:pt idx="92">
                  <c:v>8.10260130337589</c:v>
                </c:pt>
                <c:pt idx="93">
                  <c:v>7.1002318162614</c:v>
                </c:pt>
                <c:pt idx="94">
                  <c:v>6.14147722127039</c:v>
                </c:pt>
                <c:pt idx="95">
                  <c:v>5.23888372447518</c:v>
                </c:pt>
                <c:pt idx="96">
                  <c:v>4.39941638065878</c:v>
                </c:pt>
                <c:pt idx="97">
                  <c:v>3.61703452036334</c:v>
                </c:pt>
                <c:pt idx="98">
                  <c:v>2.89776991472224</c:v>
                </c:pt>
                <c:pt idx="99">
                  <c:v>2.19883544076399</c:v>
                </c:pt>
                <c:pt idx="100">
                  <c:v>1.57410600579094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force'!$W$1:$W$101</c:f>
              <c:numCache>
                <c:formatCode>General</c:formatCode>
                <c:ptCount val="101"/>
                <c:pt idx="0">
                  <c:v>0.249830410368092</c:v>
                </c:pt>
                <c:pt idx="1">
                  <c:v>0.874937650361752</c:v>
                </c:pt>
                <c:pt idx="2">
                  <c:v>1.60490379217126</c:v>
                </c:pt>
                <c:pt idx="3">
                  <c:v>2.37985833965588</c:v>
                </c:pt>
                <c:pt idx="4">
                  <c:v>3.26641650689851</c:v>
                </c:pt>
                <c:pt idx="5">
                  <c:v>4.28038453260319</c:v>
                </c:pt>
                <c:pt idx="6">
                  <c:v>5.44067518764144</c:v>
                </c:pt>
                <c:pt idx="7">
                  <c:v>6.76199177103564</c:v>
                </c:pt>
                <c:pt idx="8">
                  <c:v>8.11556486289513</c:v>
                </c:pt>
                <c:pt idx="9">
                  <c:v>9.49519592954016</c:v>
                </c:pt>
                <c:pt idx="10">
                  <c:v>10.8847509717982</c:v>
                </c:pt>
                <c:pt idx="11">
                  <c:v>12.250784742872</c:v>
                </c:pt>
                <c:pt idx="12">
                  <c:v>13.5477545559662</c:v>
                </c:pt>
                <c:pt idx="13">
                  <c:v>14.8573639016177</c:v>
                </c:pt>
                <c:pt idx="14">
                  <c:v>16.1298196462619</c:v>
                </c:pt>
                <c:pt idx="15">
                  <c:v>17.3375232259685</c:v>
                </c:pt>
                <c:pt idx="16">
                  <c:v>18.4720285918964</c:v>
                </c:pt>
                <c:pt idx="17">
                  <c:v>19.5319119778568</c:v>
                </c:pt>
                <c:pt idx="18">
                  <c:v>20.5325958816293</c:v>
                </c:pt>
                <c:pt idx="19">
                  <c:v>21.4901653436779</c:v>
                </c:pt>
                <c:pt idx="20">
                  <c:v>22.4061876635704</c:v>
                </c:pt>
                <c:pt idx="21">
                  <c:v>23.2814656923355</c:v>
                </c:pt>
                <c:pt idx="22">
                  <c:v>24.1161006934466</c:v>
                </c:pt>
                <c:pt idx="23">
                  <c:v>24.8996907242372</c:v>
                </c:pt>
                <c:pt idx="24">
                  <c:v>25.6238557425797</c:v>
                </c:pt>
                <c:pt idx="25">
                  <c:v>26.2826936425962</c:v>
                </c:pt>
                <c:pt idx="26">
                  <c:v>26.8617567247047</c:v>
                </c:pt>
                <c:pt idx="27">
                  <c:v>27.3470251794885</c:v>
                </c:pt>
                <c:pt idx="28">
                  <c:v>27.7684296224859</c:v>
                </c:pt>
                <c:pt idx="29">
                  <c:v>28.1964145860335</c:v>
                </c:pt>
                <c:pt idx="30">
                  <c:v>28.5186140793696</c:v>
                </c:pt>
                <c:pt idx="31">
                  <c:v>28.8471950161852</c:v>
                </c:pt>
                <c:pt idx="32">
                  <c:v>29.1899795828689</c:v>
                </c:pt>
                <c:pt idx="33">
                  <c:v>29.5023439846487</c:v>
                </c:pt>
                <c:pt idx="34">
                  <c:v>29.6613535917936</c:v>
                </c:pt>
                <c:pt idx="35">
                  <c:v>29.9146140208744</c:v>
                </c:pt>
                <c:pt idx="36">
                  <c:v>30.0748512718785</c:v>
                </c:pt>
                <c:pt idx="37">
                  <c:v>30.1702948996845</c:v>
                </c:pt>
                <c:pt idx="38">
                  <c:v>30.2210239313275</c:v>
                </c:pt>
                <c:pt idx="39">
                  <c:v>30.2868183873263</c:v>
                </c:pt>
                <c:pt idx="40">
                  <c:v>30.2413457845818</c:v>
                </c:pt>
                <c:pt idx="41">
                  <c:v>30.1741509567064</c:v>
                </c:pt>
                <c:pt idx="42">
                  <c:v>30.0751004997853</c:v>
                </c:pt>
                <c:pt idx="43">
                  <c:v>29.9658153629361</c:v>
                </c:pt>
                <c:pt idx="44">
                  <c:v>29.8730714911641</c:v>
                </c:pt>
                <c:pt idx="45">
                  <c:v>29.8328582876013</c:v>
                </c:pt>
                <c:pt idx="46">
                  <c:v>29.884068059222</c:v>
                </c:pt>
                <c:pt idx="47">
                  <c:v>30.0491533477892</c:v>
                </c:pt>
                <c:pt idx="48">
                  <c:v>30.3384766042582</c:v>
                </c:pt>
                <c:pt idx="49">
                  <c:v>30.7579839675738</c:v>
                </c:pt>
                <c:pt idx="50">
                  <c:v>31.2771269076516</c:v>
                </c:pt>
                <c:pt idx="51">
                  <c:v>31.8384115615214</c:v>
                </c:pt>
                <c:pt idx="52">
                  <c:v>32.3788384423094</c:v>
                </c:pt>
                <c:pt idx="53">
                  <c:v>32.8130172451767</c:v>
                </c:pt>
                <c:pt idx="54">
                  <c:v>33.0500118264605</c:v>
                </c:pt>
                <c:pt idx="55">
                  <c:v>33.0492270347527</c:v>
                </c:pt>
                <c:pt idx="56">
                  <c:v>32.794463118583</c:v>
                </c:pt>
                <c:pt idx="57">
                  <c:v>32.2837916485833</c:v>
                </c:pt>
                <c:pt idx="58">
                  <c:v>31.5754596597663</c:v>
                </c:pt>
                <c:pt idx="59">
                  <c:v>30.7519847717341</c:v>
                </c:pt>
                <c:pt idx="60">
                  <c:v>29.874188122729</c:v>
                </c:pt>
                <c:pt idx="61">
                  <c:v>29.035365748977</c:v>
                </c:pt>
                <c:pt idx="62">
                  <c:v>28.3354979171262</c:v>
                </c:pt>
                <c:pt idx="63">
                  <c:v>27.7912044253543</c:v>
                </c:pt>
                <c:pt idx="64">
                  <c:v>27.3887249444144</c:v>
                </c:pt>
                <c:pt idx="65">
                  <c:v>27.1047760216214</c:v>
                </c:pt>
                <c:pt idx="66">
                  <c:v>26.8780624361618</c:v>
                </c:pt>
                <c:pt idx="67">
                  <c:v>26.6223167239147</c:v>
                </c:pt>
                <c:pt idx="68">
                  <c:v>26.3294509750087</c:v>
                </c:pt>
                <c:pt idx="69">
                  <c:v>25.9829862282512</c:v>
                </c:pt>
                <c:pt idx="70">
                  <c:v>25.5795472549465</c:v>
                </c:pt>
                <c:pt idx="71">
                  <c:v>25.1130734214095</c:v>
                </c:pt>
                <c:pt idx="72">
                  <c:v>24.6044620846531</c:v>
                </c:pt>
                <c:pt idx="73">
                  <c:v>24.0399782839301</c:v>
                </c:pt>
                <c:pt idx="74">
                  <c:v>23.4320854727407</c:v>
                </c:pt>
                <c:pt idx="75">
                  <c:v>22.7882188431353</c:v>
                </c:pt>
                <c:pt idx="76">
                  <c:v>22.1226921635127</c:v>
                </c:pt>
                <c:pt idx="77">
                  <c:v>21.4426862516043</c:v>
                </c:pt>
                <c:pt idx="78">
                  <c:v>20.7443474619261</c:v>
                </c:pt>
                <c:pt idx="79">
                  <c:v>20.0271085573545</c:v>
                </c:pt>
                <c:pt idx="80">
                  <c:v>19.2892384829907</c:v>
                </c:pt>
                <c:pt idx="81">
                  <c:v>18.5283139632578</c:v>
                </c:pt>
                <c:pt idx="82">
                  <c:v>17.7350480733231</c:v>
                </c:pt>
                <c:pt idx="83">
                  <c:v>16.9159653068667</c:v>
                </c:pt>
                <c:pt idx="84">
                  <c:v>16.0674948675943</c:v>
                </c:pt>
                <c:pt idx="85">
                  <c:v>15.1854992209637</c:v>
                </c:pt>
                <c:pt idx="86">
                  <c:v>14.2670065278634</c:v>
                </c:pt>
                <c:pt idx="87">
                  <c:v>13.3127028196471</c:v>
                </c:pt>
                <c:pt idx="88">
                  <c:v>12.3223375133214</c:v>
                </c:pt>
                <c:pt idx="89">
                  <c:v>11.2951322226225</c:v>
                </c:pt>
                <c:pt idx="90">
                  <c:v>10.2395360554926</c:v>
                </c:pt>
                <c:pt idx="91">
                  <c:v>9.17087070961801</c:v>
                </c:pt>
                <c:pt idx="92">
                  <c:v>8.10747821044576</c:v>
                </c:pt>
                <c:pt idx="93">
                  <c:v>7.07431594431098</c:v>
                </c:pt>
                <c:pt idx="94">
                  <c:v>6.09819899199799</c:v>
                </c:pt>
                <c:pt idx="95">
                  <c:v>5.19369847346298</c:v>
                </c:pt>
                <c:pt idx="96">
                  <c:v>4.36689167645595</c:v>
                </c:pt>
                <c:pt idx="97">
                  <c:v>3.61062586544759</c:v>
                </c:pt>
                <c:pt idx="98">
                  <c:v>2.92126718402915</c:v>
                </c:pt>
                <c:pt idx="99">
                  <c:v>2.25580346754765</c:v>
                </c:pt>
                <c:pt idx="100">
                  <c:v>1.65404480154166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force'!$X$1:$X$101</c:f>
              <c:numCache>
                <c:formatCode>General</c:formatCode>
                <c:ptCount val="101"/>
                <c:pt idx="0">
                  <c:v>1.57130577216881</c:v>
                </c:pt>
                <c:pt idx="1">
                  <c:v>1.90565893911691</c:v>
                </c:pt>
                <c:pt idx="2">
                  <c:v>2.29831959999279</c:v>
                </c:pt>
                <c:pt idx="3">
                  <c:v>2.72119225227593</c:v>
                </c:pt>
                <c:pt idx="4">
                  <c:v>3.21536271937172</c:v>
                </c:pt>
                <c:pt idx="5">
                  <c:v>3.79645416581423</c:v>
                </c:pt>
                <c:pt idx="6">
                  <c:v>4.4822864250345</c:v>
                </c:pt>
                <c:pt idx="7">
                  <c:v>5.28533273171449</c:v>
                </c:pt>
                <c:pt idx="8">
                  <c:v>6.21394784507861</c:v>
                </c:pt>
                <c:pt idx="9">
                  <c:v>7.27450939715475</c:v>
                </c:pt>
                <c:pt idx="10">
                  <c:v>8.45713360932477</c:v>
                </c:pt>
                <c:pt idx="11">
                  <c:v>9.73248029042364</c:v>
                </c:pt>
                <c:pt idx="12">
                  <c:v>11.0610255092003</c:v>
                </c:pt>
                <c:pt idx="13">
                  <c:v>12.3881316959326</c:v>
                </c:pt>
                <c:pt idx="14">
                  <c:v>13.6525752727616</c:v>
                </c:pt>
                <c:pt idx="15">
                  <c:v>14.8216485839456</c:v>
                </c:pt>
                <c:pt idx="16">
                  <c:v>15.8853027532406</c:v>
                </c:pt>
                <c:pt idx="17">
                  <c:v>16.8416662891222</c:v>
                </c:pt>
                <c:pt idx="18">
                  <c:v>17.714436706944</c:v>
                </c:pt>
                <c:pt idx="19">
                  <c:v>18.5323029197528</c:v>
                </c:pt>
                <c:pt idx="20">
                  <c:v>19.308394301255</c:v>
                </c:pt>
                <c:pt idx="21">
                  <c:v>20.0588367388304</c:v>
                </c:pt>
                <c:pt idx="22">
                  <c:v>20.8000856918831</c:v>
                </c:pt>
                <c:pt idx="23">
                  <c:v>21.5287171760797</c:v>
                </c:pt>
                <c:pt idx="24">
                  <c:v>22.2374040538875</c:v>
                </c:pt>
                <c:pt idx="25">
                  <c:v>22.9185938479596</c:v>
                </c:pt>
                <c:pt idx="26">
                  <c:v>23.555716809105</c:v>
                </c:pt>
                <c:pt idx="27">
                  <c:v>24.1397579907804</c:v>
                </c:pt>
                <c:pt idx="28">
                  <c:v>24.6747010768744</c:v>
                </c:pt>
                <c:pt idx="29">
                  <c:v>25.1686932534135</c:v>
                </c:pt>
                <c:pt idx="30">
                  <c:v>25.6338501186706</c:v>
                </c:pt>
                <c:pt idx="31">
                  <c:v>26.0802685155117</c:v>
                </c:pt>
                <c:pt idx="32">
                  <c:v>26.5092734862395</c:v>
                </c:pt>
                <c:pt idx="33">
                  <c:v>26.9186790614817</c:v>
                </c:pt>
                <c:pt idx="34">
                  <c:v>27.3047188962412</c:v>
                </c:pt>
                <c:pt idx="35">
                  <c:v>27.6628966429962</c:v>
                </c:pt>
                <c:pt idx="36">
                  <c:v>27.9977496895792</c:v>
                </c:pt>
                <c:pt idx="37">
                  <c:v>28.3208903649513</c:v>
                </c:pt>
                <c:pt idx="38">
                  <c:v>28.6068509045158</c:v>
                </c:pt>
                <c:pt idx="39">
                  <c:v>28.8488008142628</c:v>
                </c:pt>
                <c:pt idx="40">
                  <c:v>29.0180893516136</c:v>
                </c:pt>
                <c:pt idx="41">
                  <c:v>29.0677736429822</c:v>
                </c:pt>
                <c:pt idx="42">
                  <c:v>28.9536077639357</c:v>
                </c:pt>
                <c:pt idx="43">
                  <c:v>28.7192878366214</c:v>
                </c:pt>
                <c:pt idx="44">
                  <c:v>28.3748363123556</c:v>
                </c:pt>
                <c:pt idx="45">
                  <c:v>27.9807516654283</c:v>
                </c:pt>
                <c:pt idx="46">
                  <c:v>27.6106843222506</c:v>
                </c:pt>
                <c:pt idx="47">
                  <c:v>27.3094214457997</c:v>
                </c:pt>
                <c:pt idx="48">
                  <c:v>27.0585686243465</c:v>
                </c:pt>
                <c:pt idx="49">
                  <c:v>26.8550045737662</c:v>
                </c:pt>
                <c:pt idx="50">
                  <c:v>26.6618248666043</c:v>
                </c:pt>
                <c:pt idx="51">
                  <c:v>26.4511119020987</c:v>
                </c:pt>
                <c:pt idx="52">
                  <c:v>26.2234226526304</c:v>
                </c:pt>
                <c:pt idx="53">
                  <c:v>25.9876293488093</c:v>
                </c:pt>
                <c:pt idx="54">
                  <c:v>25.7601765130179</c:v>
                </c:pt>
                <c:pt idx="55">
                  <c:v>25.5566117806638</c:v>
                </c:pt>
                <c:pt idx="56">
                  <c:v>25.3838767265211</c:v>
                </c:pt>
                <c:pt idx="57">
                  <c:v>25.2442585499746</c:v>
                </c:pt>
                <c:pt idx="58">
                  <c:v>25.1366684313259</c:v>
                </c:pt>
                <c:pt idx="59">
                  <c:v>25.0388938588978</c:v>
                </c:pt>
                <c:pt idx="60">
                  <c:v>24.9350840597934</c:v>
                </c:pt>
                <c:pt idx="61">
                  <c:v>24.797657908181</c:v>
                </c:pt>
                <c:pt idx="62">
                  <c:v>24.5943884171262</c:v>
                </c:pt>
                <c:pt idx="63">
                  <c:v>24.3067482619939</c:v>
                </c:pt>
                <c:pt idx="64">
                  <c:v>23.9334243399978</c:v>
                </c:pt>
                <c:pt idx="65">
                  <c:v>23.4718401140236</c:v>
                </c:pt>
                <c:pt idx="66">
                  <c:v>22.9422573099778</c:v>
                </c:pt>
                <c:pt idx="67">
                  <c:v>22.3744485467197</c:v>
                </c:pt>
                <c:pt idx="68">
                  <c:v>21.7940765035621</c:v>
                </c:pt>
                <c:pt idx="69">
                  <c:v>21.2343853726301</c:v>
                </c:pt>
                <c:pt idx="70">
                  <c:v>20.73121095954</c:v>
                </c:pt>
                <c:pt idx="71">
                  <c:v>20.2989918887357</c:v>
                </c:pt>
                <c:pt idx="72">
                  <c:v>19.9414164502404</c:v>
                </c:pt>
                <c:pt idx="73">
                  <c:v>19.6588774911188</c:v>
                </c:pt>
                <c:pt idx="74">
                  <c:v>19.4259129134368</c:v>
                </c:pt>
                <c:pt idx="75">
                  <c:v>19.2066320933477</c:v>
                </c:pt>
                <c:pt idx="76">
                  <c:v>18.9707435358411</c:v>
                </c:pt>
                <c:pt idx="77">
                  <c:v>18.678500213291</c:v>
                </c:pt>
                <c:pt idx="78">
                  <c:v>18.2880950964721</c:v>
                </c:pt>
                <c:pt idx="79">
                  <c:v>17.783137192693</c:v>
                </c:pt>
                <c:pt idx="80">
                  <c:v>17.1589691357537</c:v>
                </c:pt>
                <c:pt idx="81">
                  <c:v>16.4145720640723</c:v>
                </c:pt>
                <c:pt idx="82">
                  <c:v>15.5745380091909</c:v>
                </c:pt>
                <c:pt idx="83">
                  <c:v>14.6702117116757</c:v>
                </c:pt>
                <c:pt idx="84">
                  <c:v>13.7234762214085</c:v>
                </c:pt>
                <c:pt idx="85">
                  <c:v>12.7629920041543</c:v>
                </c:pt>
                <c:pt idx="86">
                  <c:v>11.8180192248699</c:v>
                </c:pt>
                <c:pt idx="87">
                  <c:v>10.8960254739431</c:v>
                </c:pt>
                <c:pt idx="88">
                  <c:v>9.99708289399117</c:v>
                </c:pt>
                <c:pt idx="89">
                  <c:v>9.11930570778495</c:v>
                </c:pt>
                <c:pt idx="90">
                  <c:v>8.24949929124418</c:v>
                </c:pt>
                <c:pt idx="91">
                  <c:v>7.38068793371996</c:v>
                </c:pt>
                <c:pt idx="92">
                  <c:v>6.51996325615668</c:v>
                </c:pt>
                <c:pt idx="93">
                  <c:v>5.67801474592792</c:v>
                </c:pt>
                <c:pt idx="94">
                  <c:v>4.86901875061083</c:v>
                </c:pt>
                <c:pt idx="95">
                  <c:v>4.10790069841673</c:v>
                </c:pt>
                <c:pt idx="96">
                  <c:v>3.40194963643673</c:v>
                </c:pt>
                <c:pt idx="97">
                  <c:v>2.74523157965467</c:v>
                </c:pt>
                <c:pt idx="98">
                  <c:v>2.14541555241375</c:v>
                </c:pt>
                <c:pt idx="99">
                  <c:v>1.56303619642503</c:v>
                </c:pt>
                <c:pt idx="100">
                  <c:v>1.05010174663821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force'!$Y$1:$Y$101</c:f>
              <c:numCache>
                <c:formatCode>General</c:formatCode>
                <c:ptCount val="101"/>
                <c:pt idx="0">
                  <c:v>0.911241565258205</c:v>
                </c:pt>
                <c:pt idx="1">
                  <c:v>1.66234040652549</c:v>
                </c:pt>
                <c:pt idx="2">
                  <c:v>2.53399769038271</c:v>
                </c:pt>
                <c:pt idx="3">
                  <c:v>3.43744839930671</c:v>
                </c:pt>
                <c:pt idx="4">
                  <c:v>4.43384548331509</c:v>
                </c:pt>
                <c:pt idx="5">
                  <c:v>5.5151654196031</c:v>
                </c:pt>
                <c:pt idx="6">
                  <c:v>6.67541960776784</c:v>
                </c:pt>
                <c:pt idx="7">
                  <c:v>7.91509913162098</c:v>
                </c:pt>
                <c:pt idx="8">
                  <c:v>9.13484550853058</c:v>
                </c:pt>
                <c:pt idx="9">
                  <c:v>10.3329468366694</c:v>
                </c:pt>
                <c:pt idx="10">
                  <c:v>11.5111644188319</c:v>
                </c:pt>
                <c:pt idx="11">
                  <c:v>12.6595811621473</c:v>
                </c:pt>
                <c:pt idx="12">
                  <c:v>13.7518829110835</c:v>
                </c:pt>
                <c:pt idx="13">
                  <c:v>14.8577832288573</c:v>
                </c:pt>
                <c:pt idx="14">
                  <c:v>15.9449396759636</c:v>
                </c:pt>
                <c:pt idx="15">
                  <c:v>16.9919713061776</c:v>
                </c:pt>
                <c:pt idx="16">
                  <c:v>17.991340287296</c:v>
                </c:pt>
                <c:pt idx="17">
                  <c:v>18.940909736646</c:v>
                </c:pt>
                <c:pt idx="18">
                  <c:v>19.8464209354067</c:v>
                </c:pt>
                <c:pt idx="19">
                  <c:v>20.7138960541266</c:v>
                </c:pt>
                <c:pt idx="20">
                  <c:v>21.5405800425838</c:v>
                </c:pt>
                <c:pt idx="21">
                  <c:v>22.3221804662046</c:v>
                </c:pt>
                <c:pt idx="22">
                  <c:v>23.053163317227</c:v>
                </c:pt>
                <c:pt idx="23">
                  <c:v>23.7219544991671</c:v>
                </c:pt>
                <c:pt idx="24">
                  <c:v>24.3174255241411</c:v>
                </c:pt>
                <c:pt idx="25">
                  <c:v>24.8284997083338</c:v>
                </c:pt>
                <c:pt idx="26">
                  <c:v>25.2536858807274</c:v>
                </c:pt>
                <c:pt idx="27">
                  <c:v>25.6089097684317</c:v>
                </c:pt>
                <c:pt idx="28">
                  <c:v>25.9219424167382</c:v>
                </c:pt>
                <c:pt idx="29">
                  <c:v>26.2331284420386</c:v>
                </c:pt>
                <c:pt idx="30">
                  <c:v>26.5640180623201</c:v>
                </c:pt>
                <c:pt idx="31">
                  <c:v>26.8867342356091</c:v>
                </c:pt>
                <c:pt idx="32">
                  <c:v>27.1895189908534</c:v>
                </c:pt>
                <c:pt idx="33">
                  <c:v>27.4873080550915</c:v>
                </c:pt>
                <c:pt idx="34">
                  <c:v>27.7435066568788</c:v>
                </c:pt>
                <c:pt idx="35">
                  <c:v>27.9455063744558</c:v>
                </c:pt>
                <c:pt idx="36">
                  <c:v>28.1624675293449</c:v>
                </c:pt>
                <c:pt idx="37">
                  <c:v>28.3941051568662</c:v>
                </c:pt>
                <c:pt idx="38">
                  <c:v>28.5690136830572</c:v>
                </c:pt>
                <c:pt idx="39">
                  <c:v>28.6970770362394</c:v>
                </c:pt>
                <c:pt idx="40">
                  <c:v>28.7846071125326</c:v>
                </c:pt>
                <c:pt idx="41">
                  <c:v>28.810564994872</c:v>
                </c:pt>
                <c:pt idx="42">
                  <c:v>28.7776560305867</c:v>
                </c:pt>
                <c:pt idx="43">
                  <c:v>28.7304787180398</c:v>
                </c:pt>
                <c:pt idx="44">
                  <c:v>28.6698342490758</c:v>
                </c:pt>
                <c:pt idx="45">
                  <c:v>28.626563485846</c:v>
                </c:pt>
                <c:pt idx="46">
                  <c:v>28.5873332277688</c:v>
                </c:pt>
                <c:pt idx="47">
                  <c:v>28.5661807030535</c:v>
                </c:pt>
                <c:pt idx="48">
                  <c:v>28.5683718649023</c:v>
                </c:pt>
                <c:pt idx="49">
                  <c:v>28.6031591269873</c:v>
                </c:pt>
                <c:pt idx="50">
                  <c:v>28.6453269163583</c:v>
                </c:pt>
                <c:pt idx="51">
                  <c:v>28.6947291002586</c:v>
                </c:pt>
                <c:pt idx="52">
                  <c:v>28.7426480324528</c:v>
                </c:pt>
                <c:pt idx="53">
                  <c:v>28.7847476154621</c:v>
                </c:pt>
                <c:pt idx="54">
                  <c:v>28.7917409989151</c:v>
                </c:pt>
                <c:pt idx="55">
                  <c:v>28.7739899899507</c:v>
                </c:pt>
                <c:pt idx="56">
                  <c:v>28.7307872565173</c:v>
                </c:pt>
                <c:pt idx="57">
                  <c:v>28.6535598458944</c:v>
                </c:pt>
                <c:pt idx="58">
                  <c:v>28.540537441003</c:v>
                </c:pt>
                <c:pt idx="59">
                  <c:v>28.4485597489346</c:v>
                </c:pt>
                <c:pt idx="60">
                  <c:v>28.3151768137077</c:v>
                </c:pt>
                <c:pt idx="61">
                  <c:v>28.1759702909043</c:v>
                </c:pt>
                <c:pt idx="62">
                  <c:v>28.0364868365832</c:v>
                </c:pt>
                <c:pt idx="63">
                  <c:v>27.8898166407774</c:v>
                </c:pt>
                <c:pt idx="64">
                  <c:v>27.6840035446998</c:v>
                </c:pt>
                <c:pt idx="65">
                  <c:v>27.507471575878</c:v>
                </c:pt>
                <c:pt idx="66">
                  <c:v>27.2972699305998</c:v>
                </c:pt>
                <c:pt idx="67">
                  <c:v>27.0556222979948</c:v>
                </c:pt>
                <c:pt idx="68">
                  <c:v>26.7817257719929</c:v>
                </c:pt>
                <c:pt idx="69">
                  <c:v>26.4834925766724</c:v>
                </c:pt>
                <c:pt idx="70">
                  <c:v>26.1131642795335</c:v>
                </c:pt>
                <c:pt idx="71">
                  <c:v>25.6923318660721</c:v>
                </c:pt>
                <c:pt idx="72">
                  <c:v>25.2116798703946</c:v>
                </c:pt>
                <c:pt idx="73">
                  <c:v>24.6693599493657</c:v>
                </c:pt>
                <c:pt idx="74">
                  <c:v>24.0706768902071</c:v>
                </c:pt>
                <c:pt idx="75">
                  <c:v>23.4253152002135</c:v>
                </c:pt>
                <c:pt idx="76">
                  <c:v>22.7430822866431</c:v>
                </c:pt>
                <c:pt idx="77">
                  <c:v>22.0375240047759</c:v>
                </c:pt>
                <c:pt idx="78">
                  <c:v>21.2937791152242</c:v>
                </c:pt>
                <c:pt idx="79">
                  <c:v>20.5178115677265</c:v>
                </c:pt>
                <c:pt idx="80">
                  <c:v>19.7102001486507</c:v>
                </c:pt>
                <c:pt idx="81">
                  <c:v>18.8697771257279</c:v>
                </c:pt>
                <c:pt idx="82">
                  <c:v>17.9876354451322</c:v>
                </c:pt>
                <c:pt idx="83">
                  <c:v>17.0837540575419</c:v>
                </c:pt>
                <c:pt idx="84">
                  <c:v>16.1533705385934</c:v>
                </c:pt>
                <c:pt idx="85">
                  <c:v>15.190888440259</c:v>
                </c:pt>
                <c:pt idx="86">
                  <c:v>14.1909976857176</c:v>
                </c:pt>
                <c:pt idx="87">
                  <c:v>13.1543265883824</c:v>
                </c:pt>
                <c:pt idx="88">
                  <c:v>12.0820906834432</c:v>
                </c:pt>
                <c:pt idx="89">
                  <c:v>10.975362011106</c:v>
                </c:pt>
                <c:pt idx="90">
                  <c:v>9.84606692222782</c:v>
                </c:pt>
                <c:pt idx="91">
                  <c:v>8.7128409113275</c:v>
                </c:pt>
                <c:pt idx="92">
                  <c:v>7.59582686670022</c:v>
                </c:pt>
                <c:pt idx="93">
                  <c:v>6.52161043496463</c:v>
                </c:pt>
                <c:pt idx="94">
                  <c:v>5.51845010045266</c:v>
                </c:pt>
                <c:pt idx="95">
                  <c:v>4.6016284885896</c:v>
                </c:pt>
                <c:pt idx="96">
                  <c:v>3.77829222116801</c:v>
                </c:pt>
                <c:pt idx="97">
                  <c:v>3.03993106535993</c:v>
                </c:pt>
                <c:pt idx="98">
                  <c:v>2.38470129724274</c:v>
                </c:pt>
                <c:pt idx="99">
                  <c:v>1.75871613199628</c:v>
                </c:pt>
                <c:pt idx="100">
                  <c:v>1.2163716937221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force'!$Z$1:$Z$101</c:f>
              <c:numCache>
                <c:formatCode>General</c:formatCode>
                <c:ptCount val="101"/>
                <c:pt idx="0">
                  <c:v>1.72481342803124</c:v>
                </c:pt>
                <c:pt idx="1">
                  <c:v>2.10421331829784</c:v>
                </c:pt>
                <c:pt idx="2">
                  <c:v>2.55090002617151</c:v>
                </c:pt>
                <c:pt idx="3">
                  <c:v>3.03901667693325</c:v>
                </c:pt>
                <c:pt idx="4">
                  <c:v>3.62094402526529</c:v>
                </c:pt>
                <c:pt idx="5">
                  <c:v>4.32334372360226</c:v>
                </c:pt>
                <c:pt idx="6">
                  <c:v>5.17548305656551</c:v>
                </c:pt>
                <c:pt idx="7">
                  <c:v>6.1971208120396</c:v>
                </c:pt>
                <c:pt idx="8">
                  <c:v>7.31331094946642</c:v>
                </c:pt>
                <c:pt idx="9">
                  <c:v>8.5214005346478</c:v>
                </c:pt>
                <c:pt idx="10">
                  <c:v>9.79908798924253</c:v>
                </c:pt>
                <c:pt idx="11">
                  <c:v>11.1032047664781</c:v>
                </c:pt>
                <c:pt idx="12">
                  <c:v>12.3817366567325</c:v>
                </c:pt>
                <c:pt idx="13">
                  <c:v>13.6538730335948</c:v>
                </c:pt>
                <c:pt idx="14">
                  <c:v>14.8557672333457</c:v>
                </c:pt>
                <c:pt idx="15">
                  <c:v>15.9541643931997</c:v>
                </c:pt>
                <c:pt idx="16">
                  <c:v>16.9390139854028</c:v>
                </c:pt>
                <c:pt idx="17">
                  <c:v>17.8085512948785</c:v>
                </c:pt>
                <c:pt idx="18">
                  <c:v>18.5891540118476</c:v>
                </c:pt>
                <c:pt idx="19">
                  <c:v>19.3132287826953</c:v>
                </c:pt>
                <c:pt idx="20">
                  <c:v>19.9972764337543</c:v>
                </c:pt>
                <c:pt idx="21">
                  <c:v>20.6618612489729</c:v>
                </c:pt>
                <c:pt idx="22">
                  <c:v>21.3280600061576</c:v>
                </c:pt>
                <c:pt idx="23">
                  <c:v>21.9945294831816</c:v>
                </c:pt>
                <c:pt idx="24">
                  <c:v>22.6547847702702</c:v>
                </c:pt>
                <c:pt idx="25">
                  <c:v>23.301707108972</c:v>
                </c:pt>
                <c:pt idx="26">
                  <c:v>23.9131506494925</c:v>
                </c:pt>
                <c:pt idx="27">
                  <c:v>24.4700294581643</c:v>
                </c:pt>
                <c:pt idx="28">
                  <c:v>24.9650190775474</c:v>
                </c:pt>
                <c:pt idx="29">
                  <c:v>25.3910863914015</c:v>
                </c:pt>
                <c:pt idx="30">
                  <c:v>25.7438729387948</c:v>
                </c:pt>
                <c:pt idx="31">
                  <c:v>26.0249430342328</c:v>
                </c:pt>
                <c:pt idx="32">
                  <c:v>26.2322489811219</c:v>
                </c:pt>
                <c:pt idx="33">
                  <c:v>26.3619477124164</c:v>
                </c:pt>
                <c:pt idx="34">
                  <c:v>26.4243475185687</c:v>
                </c:pt>
                <c:pt idx="35">
                  <c:v>26.4398002285783</c:v>
                </c:pt>
                <c:pt idx="36">
                  <c:v>26.4336752733361</c:v>
                </c:pt>
                <c:pt idx="37">
                  <c:v>26.4416752971887</c:v>
                </c:pt>
                <c:pt idx="38">
                  <c:v>26.5020509200577</c:v>
                </c:pt>
                <c:pt idx="39">
                  <c:v>26.6347267323385</c:v>
                </c:pt>
                <c:pt idx="40">
                  <c:v>26.846890704129</c:v>
                </c:pt>
                <c:pt idx="41">
                  <c:v>27.1409924502636</c:v>
                </c:pt>
                <c:pt idx="42">
                  <c:v>27.4920821695185</c:v>
                </c:pt>
                <c:pt idx="43">
                  <c:v>27.8599371441708</c:v>
                </c:pt>
                <c:pt idx="44">
                  <c:v>28.2066240222429</c:v>
                </c:pt>
                <c:pt idx="45">
                  <c:v>28.4816526357277</c:v>
                </c:pt>
                <c:pt idx="46">
                  <c:v>28.6305049466869</c:v>
                </c:pt>
                <c:pt idx="47">
                  <c:v>28.6298263941124</c:v>
                </c:pt>
                <c:pt idx="48">
                  <c:v>28.4735006364363</c:v>
                </c:pt>
                <c:pt idx="49">
                  <c:v>28.1610310021786</c:v>
                </c:pt>
                <c:pt idx="50">
                  <c:v>27.727899995186</c:v>
                </c:pt>
                <c:pt idx="51">
                  <c:v>27.223150528538</c:v>
                </c:pt>
                <c:pt idx="52">
                  <c:v>26.6862042273923</c:v>
                </c:pt>
                <c:pt idx="53">
                  <c:v>26.168493075891</c:v>
                </c:pt>
                <c:pt idx="54">
                  <c:v>25.7240216182823</c:v>
                </c:pt>
                <c:pt idx="55">
                  <c:v>25.3723184332527</c:v>
                </c:pt>
                <c:pt idx="56">
                  <c:v>25.1179489358367</c:v>
                </c:pt>
                <c:pt idx="57">
                  <c:v>24.9610205057443</c:v>
                </c:pt>
                <c:pt idx="58">
                  <c:v>24.8703370357807</c:v>
                </c:pt>
                <c:pt idx="59">
                  <c:v>24.8094600253589</c:v>
                </c:pt>
                <c:pt idx="60">
                  <c:v>24.7567192502192</c:v>
                </c:pt>
                <c:pt idx="61">
                  <c:v>24.6843044439477</c:v>
                </c:pt>
                <c:pt idx="62">
                  <c:v>24.5649081318341</c:v>
                </c:pt>
                <c:pt idx="63">
                  <c:v>24.3949269619655</c:v>
                </c:pt>
                <c:pt idx="64">
                  <c:v>24.1762250644536</c:v>
                </c:pt>
                <c:pt idx="65">
                  <c:v>23.9116831238587</c:v>
                </c:pt>
                <c:pt idx="66">
                  <c:v>23.6190384399889</c:v>
                </c:pt>
                <c:pt idx="67">
                  <c:v>23.3118358096766</c:v>
                </c:pt>
                <c:pt idx="68">
                  <c:v>22.990737648224</c:v>
                </c:pt>
                <c:pt idx="69">
                  <c:v>22.6553150285203</c:v>
                </c:pt>
                <c:pt idx="70">
                  <c:v>22.3020408807247</c:v>
                </c:pt>
                <c:pt idx="71">
                  <c:v>21.9225104401405</c:v>
                </c:pt>
                <c:pt idx="72">
                  <c:v>21.5131993433743</c:v>
                </c:pt>
                <c:pt idx="73">
                  <c:v>21.072874648993</c:v>
                </c:pt>
                <c:pt idx="74">
                  <c:v>20.6001595652309</c:v>
                </c:pt>
                <c:pt idx="75">
                  <c:v>20.0982796222864</c:v>
                </c:pt>
                <c:pt idx="76">
                  <c:v>19.5730500956772</c:v>
                </c:pt>
                <c:pt idx="77">
                  <c:v>19.032104993951</c:v>
                </c:pt>
                <c:pt idx="78">
                  <c:v>18.4715149948082</c:v>
                </c:pt>
                <c:pt idx="79">
                  <c:v>17.8968080835517</c:v>
                </c:pt>
                <c:pt idx="80">
                  <c:v>17.3087432026347</c:v>
                </c:pt>
                <c:pt idx="81">
                  <c:v>16.7065234895153</c:v>
                </c:pt>
                <c:pt idx="82">
                  <c:v>16.0820193499576</c:v>
                </c:pt>
                <c:pt idx="83">
                  <c:v>15.4363476601544</c:v>
                </c:pt>
                <c:pt idx="84">
                  <c:v>14.7577006492014</c:v>
                </c:pt>
                <c:pt idx="85">
                  <c:v>14.0310335236713</c:v>
                </c:pt>
                <c:pt idx="86">
                  <c:v>13.2399970891832</c:v>
                </c:pt>
                <c:pt idx="87">
                  <c:v>12.3770190443697</c:v>
                </c:pt>
                <c:pt idx="88">
                  <c:v>11.4393687864835</c:v>
                </c:pt>
                <c:pt idx="89">
                  <c:v>10.425839770729</c:v>
                </c:pt>
                <c:pt idx="90">
                  <c:v>9.35265319405073</c:v>
                </c:pt>
                <c:pt idx="91">
                  <c:v>8.24786660054568</c:v>
                </c:pt>
                <c:pt idx="92">
                  <c:v>7.14143434489435</c:v>
                </c:pt>
                <c:pt idx="93">
                  <c:v>6.07342924019778</c:v>
                </c:pt>
                <c:pt idx="94">
                  <c:v>5.08722103449525</c:v>
                </c:pt>
                <c:pt idx="95">
                  <c:v>4.20438044510487</c:v>
                </c:pt>
                <c:pt idx="96">
                  <c:v>3.4327015269065</c:v>
                </c:pt>
                <c:pt idx="97">
                  <c:v>2.76211750271098</c:v>
                </c:pt>
                <c:pt idx="98">
                  <c:v>2.18196703417572</c:v>
                </c:pt>
                <c:pt idx="99">
                  <c:v>1.63537266660622</c:v>
                </c:pt>
                <c:pt idx="100">
                  <c:v>1.16602533970852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force'!$AA$1:$AA$101</c:f>
              <c:numCache>
                <c:formatCode>General</c:formatCode>
                <c:ptCount val="101"/>
                <c:pt idx="0">
                  <c:v>0.897928541857283</c:v>
                </c:pt>
                <c:pt idx="1">
                  <c:v>1.28327368468462</c:v>
                </c:pt>
                <c:pt idx="2">
                  <c:v>1.73786414672828</c:v>
                </c:pt>
                <c:pt idx="3">
                  <c:v>2.23306208779928</c:v>
                </c:pt>
                <c:pt idx="4">
                  <c:v>2.82122950831069</c:v>
                </c:pt>
                <c:pt idx="5">
                  <c:v>3.5271477342388</c:v>
                </c:pt>
                <c:pt idx="6">
                  <c:v>4.37821404176055</c:v>
                </c:pt>
                <c:pt idx="7">
                  <c:v>5.39312252155904</c:v>
                </c:pt>
                <c:pt idx="8">
                  <c:v>6.496064543159</c:v>
                </c:pt>
                <c:pt idx="9">
                  <c:v>7.68432832662298</c:v>
                </c:pt>
                <c:pt idx="10">
                  <c:v>8.93633667741492</c:v>
                </c:pt>
                <c:pt idx="11">
                  <c:v>10.2097324569146</c:v>
                </c:pt>
                <c:pt idx="12">
                  <c:v>11.4527303983088</c:v>
                </c:pt>
                <c:pt idx="13">
                  <c:v>12.6852578565743</c:v>
                </c:pt>
                <c:pt idx="14">
                  <c:v>13.8422111598555</c:v>
                </c:pt>
                <c:pt idx="15">
                  <c:v>14.887078015937</c:v>
                </c:pt>
                <c:pt idx="16">
                  <c:v>15.8057143939854</c:v>
                </c:pt>
                <c:pt idx="17">
                  <c:v>16.5910708144095</c:v>
                </c:pt>
                <c:pt idx="18">
                  <c:v>17.2674262539801</c:v>
                </c:pt>
                <c:pt idx="19">
                  <c:v>17.8719233777381</c:v>
                </c:pt>
                <c:pt idx="20">
                  <c:v>18.4339486782233</c:v>
                </c:pt>
                <c:pt idx="21">
                  <c:v>18.9950387641739</c:v>
                </c:pt>
                <c:pt idx="22">
                  <c:v>19.5690320535388</c:v>
                </c:pt>
                <c:pt idx="23">
                  <c:v>20.1433309056582</c:v>
                </c:pt>
                <c:pt idx="24">
                  <c:v>20.710178851727</c:v>
                </c:pt>
                <c:pt idx="25">
                  <c:v>21.2797616344823</c:v>
                </c:pt>
                <c:pt idx="26">
                  <c:v>21.810220063588</c:v>
                </c:pt>
                <c:pt idx="27">
                  <c:v>22.306253162377</c:v>
                </c:pt>
                <c:pt idx="28">
                  <c:v>22.794009674902</c:v>
                </c:pt>
                <c:pt idx="29">
                  <c:v>23.2694123701429</c:v>
                </c:pt>
                <c:pt idx="30">
                  <c:v>23.6756430030303</c:v>
                </c:pt>
                <c:pt idx="31">
                  <c:v>24.0177710798347</c:v>
                </c:pt>
                <c:pt idx="32">
                  <c:v>24.3014751948114</c:v>
                </c:pt>
                <c:pt idx="33">
                  <c:v>24.5113836851644</c:v>
                </c:pt>
                <c:pt idx="34">
                  <c:v>24.6525649355102</c:v>
                </c:pt>
                <c:pt idx="35">
                  <c:v>24.7657574340211</c:v>
                </c:pt>
                <c:pt idx="36">
                  <c:v>24.8660623368534</c:v>
                </c:pt>
                <c:pt idx="37">
                  <c:v>24.9556229075188</c:v>
                </c:pt>
                <c:pt idx="38">
                  <c:v>25.047916672997</c:v>
                </c:pt>
                <c:pt idx="39">
                  <c:v>25.1522107876841</c:v>
                </c:pt>
                <c:pt idx="40">
                  <c:v>25.2794692767261</c:v>
                </c:pt>
                <c:pt idx="41">
                  <c:v>25.4478446816337</c:v>
                </c:pt>
                <c:pt idx="42">
                  <c:v>25.6235152344541</c:v>
                </c:pt>
                <c:pt idx="43">
                  <c:v>25.7970134715849</c:v>
                </c:pt>
                <c:pt idx="44">
                  <c:v>25.9560269855914</c:v>
                </c:pt>
                <c:pt idx="45">
                  <c:v>26.0887059352359</c:v>
                </c:pt>
                <c:pt idx="46">
                  <c:v>26.1537882399262</c:v>
                </c:pt>
                <c:pt idx="47">
                  <c:v>26.1953353917754</c:v>
                </c:pt>
                <c:pt idx="48">
                  <c:v>26.2113824516431</c:v>
                </c:pt>
                <c:pt idx="49">
                  <c:v>26.2126404017677</c:v>
                </c:pt>
                <c:pt idx="50">
                  <c:v>26.1825349287822</c:v>
                </c:pt>
                <c:pt idx="51">
                  <c:v>26.1354485540192</c:v>
                </c:pt>
                <c:pt idx="52">
                  <c:v>26.0569753697305</c:v>
                </c:pt>
                <c:pt idx="53">
                  <c:v>25.9483251748649</c:v>
                </c:pt>
                <c:pt idx="54">
                  <c:v>25.7890460765142</c:v>
                </c:pt>
                <c:pt idx="55">
                  <c:v>25.6284011592384</c:v>
                </c:pt>
                <c:pt idx="56">
                  <c:v>25.4103111175807</c:v>
                </c:pt>
                <c:pt idx="57">
                  <c:v>25.1654708388264</c:v>
                </c:pt>
                <c:pt idx="58">
                  <c:v>24.8810887753531</c:v>
                </c:pt>
                <c:pt idx="59">
                  <c:v>24.5816598147974</c:v>
                </c:pt>
                <c:pt idx="60">
                  <c:v>24.1958804460056</c:v>
                </c:pt>
                <c:pt idx="61">
                  <c:v>23.8466537261543</c:v>
                </c:pt>
                <c:pt idx="62">
                  <c:v>23.4638371479112</c:v>
                </c:pt>
                <c:pt idx="63">
                  <c:v>23.0722456257138</c:v>
                </c:pt>
                <c:pt idx="64">
                  <c:v>22.6632918349865</c:v>
                </c:pt>
                <c:pt idx="65">
                  <c:v>22.2745308780277</c:v>
                </c:pt>
                <c:pt idx="66">
                  <c:v>21.8440208767104</c:v>
                </c:pt>
                <c:pt idx="67">
                  <c:v>21.4077999417685</c:v>
                </c:pt>
                <c:pt idx="68">
                  <c:v>20.9557651575261</c:v>
                </c:pt>
                <c:pt idx="69">
                  <c:v>20.4875553625188</c:v>
                </c:pt>
                <c:pt idx="70">
                  <c:v>20.0061764282732</c:v>
                </c:pt>
                <c:pt idx="71">
                  <c:v>19.5197900671777</c:v>
                </c:pt>
                <c:pt idx="72">
                  <c:v>19.0382851545806</c:v>
                </c:pt>
                <c:pt idx="73">
                  <c:v>18.5742381447907</c:v>
                </c:pt>
                <c:pt idx="74">
                  <c:v>18.1371098142928</c:v>
                </c:pt>
                <c:pt idx="75">
                  <c:v>17.7248393899088</c:v>
                </c:pt>
                <c:pt idx="76">
                  <c:v>17.3270925316715</c:v>
                </c:pt>
                <c:pt idx="77">
                  <c:v>16.9271187898362</c:v>
                </c:pt>
                <c:pt idx="78">
                  <c:v>16.4964575569066</c:v>
                </c:pt>
                <c:pt idx="79">
                  <c:v>16.0237842710538</c:v>
                </c:pt>
                <c:pt idx="80">
                  <c:v>15.509762578646</c:v>
                </c:pt>
                <c:pt idx="81">
                  <c:v>14.9594369749711</c:v>
                </c:pt>
                <c:pt idx="82">
                  <c:v>14.3816312284842</c:v>
                </c:pt>
                <c:pt idx="83">
                  <c:v>13.7881522628217</c:v>
                </c:pt>
                <c:pt idx="84">
                  <c:v>13.1734794016738</c:v>
                </c:pt>
                <c:pt idx="85">
                  <c:v>12.5271543107182</c:v>
                </c:pt>
                <c:pt idx="86">
                  <c:v>11.837079341375</c:v>
                </c:pt>
                <c:pt idx="87">
                  <c:v>11.0929537647743</c:v>
                </c:pt>
                <c:pt idx="88">
                  <c:v>10.2907766149868</c:v>
                </c:pt>
                <c:pt idx="89">
                  <c:v>9.42946822634609</c:v>
                </c:pt>
                <c:pt idx="90">
                  <c:v>8.5187495751537</c:v>
                </c:pt>
                <c:pt idx="91">
                  <c:v>7.57941844986025</c:v>
                </c:pt>
                <c:pt idx="92">
                  <c:v>6.63582683004593</c:v>
                </c:pt>
                <c:pt idx="93">
                  <c:v>5.72033680112678</c:v>
                </c:pt>
                <c:pt idx="94">
                  <c:v>4.86907630422058</c:v>
                </c:pt>
                <c:pt idx="95">
                  <c:v>4.1009654925597</c:v>
                </c:pt>
                <c:pt idx="96">
                  <c:v>3.42241803060683</c:v>
                </c:pt>
                <c:pt idx="97">
                  <c:v>2.82508211559726</c:v>
                </c:pt>
                <c:pt idx="98">
                  <c:v>2.30004853105524</c:v>
                </c:pt>
                <c:pt idx="99">
                  <c:v>1.80176694924249</c:v>
                </c:pt>
                <c:pt idx="100">
                  <c:v>1.36432474971571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force'!$AB$1:$AB$101</c:f>
              <c:numCache>
                <c:formatCode>General</c:formatCode>
                <c:ptCount val="101"/>
                <c:pt idx="0">
                  <c:v>0.767183123449927</c:v>
                </c:pt>
                <c:pt idx="1">
                  <c:v>1.05293210111389</c:v>
                </c:pt>
                <c:pt idx="2">
                  <c:v>1.39104802460679</c:v>
                </c:pt>
                <c:pt idx="3">
                  <c:v>1.7625230127104</c:v>
                </c:pt>
                <c:pt idx="4">
                  <c:v>2.20909311100431</c:v>
                </c:pt>
                <c:pt idx="5">
                  <c:v>2.75297785430071</c:v>
                </c:pt>
                <c:pt idx="6">
                  <c:v>3.41889775556203</c:v>
                </c:pt>
                <c:pt idx="7">
                  <c:v>4.22319948468738</c:v>
                </c:pt>
                <c:pt idx="8">
                  <c:v>5.17557581499048</c:v>
                </c:pt>
                <c:pt idx="9">
                  <c:v>6.28286668796306</c:v>
                </c:pt>
                <c:pt idx="10">
                  <c:v>7.53077694534595</c:v>
                </c:pt>
                <c:pt idx="11">
                  <c:v>8.88344869186824</c:v>
                </c:pt>
                <c:pt idx="12">
                  <c:v>10.295958961446</c:v>
                </c:pt>
                <c:pt idx="13">
                  <c:v>11.7065123718094</c:v>
                </c:pt>
                <c:pt idx="14">
                  <c:v>13.0462572800359</c:v>
                </c:pt>
                <c:pt idx="15">
                  <c:v>14.2797890500463</c:v>
                </c:pt>
                <c:pt idx="16">
                  <c:v>15.3966760055909</c:v>
                </c:pt>
                <c:pt idx="17">
                  <c:v>16.3953689548693</c:v>
                </c:pt>
                <c:pt idx="18">
                  <c:v>17.3044578280223</c:v>
                </c:pt>
                <c:pt idx="19">
                  <c:v>18.1583886635579</c:v>
                </c:pt>
                <c:pt idx="20">
                  <c:v>18.9739359038099</c:v>
                </c:pt>
                <c:pt idx="21">
                  <c:v>19.7717999712002</c:v>
                </c:pt>
                <c:pt idx="22">
                  <c:v>20.5729840245669</c:v>
                </c:pt>
                <c:pt idx="23">
                  <c:v>21.3750616922291</c:v>
                </c:pt>
                <c:pt idx="24">
                  <c:v>22.1708101482431</c:v>
                </c:pt>
                <c:pt idx="25">
                  <c:v>22.9526014808391</c:v>
                </c:pt>
                <c:pt idx="26">
                  <c:v>23.7005682207714</c:v>
                </c:pt>
                <c:pt idx="27">
                  <c:v>24.4019209912213</c:v>
                </c:pt>
                <c:pt idx="28">
                  <c:v>25.0581905792756</c:v>
                </c:pt>
                <c:pt idx="29">
                  <c:v>25.6743259632852</c:v>
                </c:pt>
                <c:pt idx="30">
                  <c:v>26.2593499068575</c:v>
                </c:pt>
                <c:pt idx="31">
                  <c:v>26.8226577754975</c:v>
                </c:pt>
                <c:pt idx="32">
                  <c:v>27.3653134154339</c:v>
                </c:pt>
                <c:pt idx="33">
                  <c:v>27.8848532639027</c:v>
                </c:pt>
                <c:pt idx="34">
                  <c:v>28.3777951071923</c:v>
                </c:pt>
                <c:pt idx="35">
                  <c:v>28.8384528364432</c:v>
                </c:pt>
                <c:pt idx="36">
                  <c:v>29.2627990480325</c:v>
                </c:pt>
                <c:pt idx="37">
                  <c:v>29.6471592119028</c:v>
                </c:pt>
                <c:pt idx="38">
                  <c:v>29.9866990992061</c:v>
                </c:pt>
                <c:pt idx="39">
                  <c:v>30.2791239156822</c:v>
                </c:pt>
                <c:pt idx="40">
                  <c:v>30.5235872061392</c:v>
                </c:pt>
                <c:pt idx="41">
                  <c:v>30.7194652565123</c:v>
                </c:pt>
                <c:pt idx="42">
                  <c:v>30.866643849277</c:v>
                </c:pt>
                <c:pt idx="43">
                  <c:v>30.963311828532</c:v>
                </c:pt>
                <c:pt idx="44">
                  <c:v>31.0051555319301</c:v>
                </c:pt>
                <c:pt idx="45">
                  <c:v>30.9864517407366</c:v>
                </c:pt>
                <c:pt idx="46">
                  <c:v>30.9007604543263</c:v>
                </c:pt>
                <c:pt idx="47">
                  <c:v>30.7431120212355</c:v>
                </c:pt>
                <c:pt idx="48">
                  <c:v>30.5107353624653</c:v>
                </c:pt>
                <c:pt idx="49">
                  <c:v>30.2017508340952</c:v>
                </c:pt>
                <c:pt idx="50">
                  <c:v>29.8231063070902</c:v>
                </c:pt>
                <c:pt idx="51">
                  <c:v>29.3904000065973</c:v>
                </c:pt>
                <c:pt idx="52">
                  <c:v>28.92289769496</c:v>
                </c:pt>
                <c:pt idx="53">
                  <c:v>28.4468109304435</c:v>
                </c:pt>
                <c:pt idx="54">
                  <c:v>27.991123470506</c:v>
                </c:pt>
                <c:pt idx="55">
                  <c:v>27.5711953819354</c:v>
                </c:pt>
                <c:pt idx="56">
                  <c:v>27.1922975579972</c:v>
                </c:pt>
                <c:pt idx="57">
                  <c:v>26.8560980698411</c:v>
                </c:pt>
                <c:pt idx="58">
                  <c:v>26.5524629716434</c:v>
                </c:pt>
                <c:pt idx="59">
                  <c:v>26.2693930128892</c:v>
                </c:pt>
                <c:pt idx="60">
                  <c:v>26.0023492843973</c:v>
                </c:pt>
                <c:pt idx="61">
                  <c:v>25.7456077058811</c:v>
                </c:pt>
                <c:pt idx="62">
                  <c:v>25.4934901762198</c:v>
                </c:pt>
                <c:pt idx="63">
                  <c:v>25.2490868343768</c:v>
                </c:pt>
                <c:pt idx="64">
                  <c:v>25.0168372127277</c:v>
                </c:pt>
                <c:pt idx="65">
                  <c:v>24.8011269623215</c:v>
                </c:pt>
                <c:pt idx="66">
                  <c:v>24.6049619876405</c:v>
                </c:pt>
                <c:pt idx="67">
                  <c:v>24.4220758024234</c:v>
                </c:pt>
                <c:pt idx="68">
                  <c:v>24.2371836512645</c:v>
                </c:pt>
                <c:pt idx="69">
                  <c:v>24.0282686004053</c:v>
                </c:pt>
                <c:pt idx="70">
                  <c:v>23.7696343669156</c:v>
                </c:pt>
                <c:pt idx="71">
                  <c:v>23.4454118643461</c:v>
                </c:pt>
                <c:pt idx="72">
                  <c:v>23.0507020162637</c:v>
                </c:pt>
                <c:pt idx="73">
                  <c:v>22.584791736358</c:v>
                </c:pt>
                <c:pt idx="74">
                  <c:v>22.0560788864379</c:v>
                </c:pt>
                <c:pt idx="75">
                  <c:v>21.4753157192418</c:v>
                </c:pt>
                <c:pt idx="76">
                  <c:v>20.8471090701076</c:v>
                </c:pt>
                <c:pt idx="77">
                  <c:v>20.1768209265898</c:v>
                </c:pt>
                <c:pt idx="78">
                  <c:v>19.4702938682684</c:v>
                </c:pt>
                <c:pt idx="79">
                  <c:v>18.7257847584629</c:v>
                </c:pt>
                <c:pt idx="80">
                  <c:v>17.9398821032225</c:v>
                </c:pt>
                <c:pt idx="81">
                  <c:v>17.109097331515</c:v>
                </c:pt>
                <c:pt idx="82">
                  <c:v>16.2291545706669</c:v>
                </c:pt>
                <c:pt idx="83">
                  <c:v>15.3016160775486</c:v>
                </c:pt>
                <c:pt idx="84">
                  <c:v>14.3348021499164</c:v>
                </c:pt>
                <c:pt idx="85">
                  <c:v>13.3411588320852</c:v>
                </c:pt>
                <c:pt idx="86">
                  <c:v>12.3355971342705</c:v>
                </c:pt>
                <c:pt idx="87">
                  <c:v>11.3277689215928</c:v>
                </c:pt>
                <c:pt idx="88">
                  <c:v>10.3203505319586</c:v>
                </c:pt>
                <c:pt idx="89">
                  <c:v>9.31330197034207</c:v>
                </c:pt>
                <c:pt idx="90">
                  <c:v>8.30661357006557</c:v>
                </c:pt>
                <c:pt idx="91">
                  <c:v>7.30432200620524</c:v>
                </c:pt>
                <c:pt idx="92">
                  <c:v>6.31721263279096</c:v>
                </c:pt>
                <c:pt idx="93">
                  <c:v>5.36040923236542</c:v>
                </c:pt>
                <c:pt idx="94">
                  <c:v>4.45042842737037</c:v>
                </c:pt>
                <c:pt idx="95">
                  <c:v>3.59976073137994</c:v>
                </c:pt>
                <c:pt idx="96">
                  <c:v>2.8153003318467</c:v>
                </c:pt>
                <c:pt idx="97">
                  <c:v>2.09077895489556</c:v>
                </c:pt>
                <c:pt idx="98">
                  <c:v>1.43125939459662</c:v>
                </c:pt>
                <c:pt idx="99">
                  <c:v>0.792995438025909</c:v>
                </c:pt>
                <c:pt idx="100">
                  <c:v>0.22957000583291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force'!$AC$1:$AC$101</c:f>
              <c:numCache>
                <c:formatCode>General</c:formatCode>
                <c:ptCount val="101"/>
                <c:pt idx="0">
                  <c:v>1.45196530699195</c:v>
                </c:pt>
                <c:pt idx="1">
                  <c:v>2.00408644553785</c:v>
                </c:pt>
                <c:pt idx="2">
                  <c:v>2.65074683830111</c:v>
                </c:pt>
                <c:pt idx="3">
                  <c:v>3.34749756666204</c:v>
                </c:pt>
                <c:pt idx="4">
                  <c:v>4.16152723915503</c:v>
                </c:pt>
                <c:pt idx="5">
                  <c:v>5.11961919400705</c:v>
                </c:pt>
                <c:pt idx="6">
                  <c:v>6.25116141955439</c:v>
                </c:pt>
                <c:pt idx="7">
                  <c:v>7.57717543100827</c:v>
                </c:pt>
                <c:pt idx="8">
                  <c:v>8.94789413100851</c:v>
                </c:pt>
                <c:pt idx="9">
                  <c:v>10.3537817066722</c:v>
                </c:pt>
                <c:pt idx="10">
                  <c:v>11.7668360890875</c:v>
                </c:pt>
                <c:pt idx="11">
                  <c:v>13.1361232833343</c:v>
                </c:pt>
                <c:pt idx="12">
                  <c:v>14.3986033887732</c:v>
                </c:pt>
                <c:pt idx="13">
                  <c:v>15.6377048066517</c:v>
                </c:pt>
                <c:pt idx="14">
                  <c:v>16.7848442678946</c:v>
                </c:pt>
                <c:pt idx="15">
                  <c:v>17.8032810401694</c:v>
                </c:pt>
                <c:pt idx="16">
                  <c:v>18.6793082587019</c:v>
                </c:pt>
                <c:pt idx="17">
                  <c:v>19.4060612149519</c:v>
                </c:pt>
                <c:pt idx="18">
                  <c:v>20.0185608192057</c:v>
                </c:pt>
                <c:pt idx="19">
                  <c:v>20.5713148104827</c:v>
                </c:pt>
                <c:pt idx="20">
                  <c:v>21.0567439688251</c:v>
                </c:pt>
                <c:pt idx="21">
                  <c:v>21.5345229416113</c:v>
                </c:pt>
                <c:pt idx="22">
                  <c:v>22.0427164078632</c:v>
                </c:pt>
                <c:pt idx="23">
                  <c:v>22.5777512148682</c:v>
                </c:pt>
                <c:pt idx="24">
                  <c:v>23.107528637029</c:v>
                </c:pt>
                <c:pt idx="25">
                  <c:v>23.6927192785726</c:v>
                </c:pt>
                <c:pt idx="26">
                  <c:v>24.2580682327391</c:v>
                </c:pt>
                <c:pt idx="27">
                  <c:v>24.7826968118444</c:v>
                </c:pt>
                <c:pt idx="28">
                  <c:v>25.2636005578182</c:v>
                </c:pt>
                <c:pt idx="29">
                  <c:v>25.7112942694389</c:v>
                </c:pt>
                <c:pt idx="30">
                  <c:v>26.0637521725218</c:v>
                </c:pt>
                <c:pt idx="31">
                  <c:v>26.3599193036614</c:v>
                </c:pt>
                <c:pt idx="32">
                  <c:v>26.5965821853043</c:v>
                </c:pt>
                <c:pt idx="33">
                  <c:v>26.7695780440598</c:v>
                </c:pt>
                <c:pt idx="34">
                  <c:v>26.8699977305267</c:v>
                </c:pt>
                <c:pt idx="35">
                  <c:v>26.9401280616606</c:v>
                </c:pt>
                <c:pt idx="36">
                  <c:v>26.998773639149</c:v>
                </c:pt>
                <c:pt idx="37">
                  <c:v>27.0499339473988</c:v>
                </c:pt>
                <c:pt idx="38">
                  <c:v>27.1179300986765</c:v>
                </c:pt>
                <c:pt idx="39">
                  <c:v>27.2304067417578</c:v>
                </c:pt>
                <c:pt idx="40">
                  <c:v>27.397900247584</c:v>
                </c:pt>
                <c:pt idx="41">
                  <c:v>27.577191299103</c:v>
                </c:pt>
                <c:pt idx="42">
                  <c:v>27.7912096952023</c:v>
                </c:pt>
                <c:pt idx="43">
                  <c:v>28.0100250215533</c:v>
                </c:pt>
                <c:pt idx="44">
                  <c:v>28.2079121823934</c:v>
                </c:pt>
                <c:pt idx="45">
                  <c:v>28.3437296641321</c:v>
                </c:pt>
                <c:pt idx="46">
                  <c:v>28.4160551104151</c:v>
                </c:pt>
                <c:pt idx="47">
                  <c:v>28.3925700445841</c:v>
                </c:pt>
                <c:pt idx="48">
                  <c:v>28.2751456137817</c:v>
                </c:pt>
                <c:pt idx="49">
                  <c:v>28.0636992285964</c:v>
                </c:pt>
                <c:pt idx="50">
                  <c:v>27.7803942695861</c:v>
                </c:pt>
                <c:pt idx="51">
                  <c:v>27.4568707299767</c:v>
                </c:pt>
                <c:pt idx="52">
                  <c:v>27.1205046837772</c:v>
                </c:pt>
                <c:pt idx="53">
                  <c:v>26.8071902385825</c:v>
                </c:pt>
                <c:pt idx="54">
                  <c:v>26.5548077857669</c:v>
                </c:pt>
                <c:pt idx="55">
                  <c:v>26.3788183371793</c:v>
                </c:pt>
                <c:pt idx="56">
                  <c:v>26.2839539710746</c:v>
                </c:pt>
                <c:pt idx="57">
                  <c:v>26.2715745039047</c:v>
                </c:pt>
                <c:pt idx="58">
                  <c:v>26.3191805520199</c:v>
                </c:pt>
                <c:pt idx="59">
                  <c:v>26.3968824412199</c:v>
                </c:pt>
                <c:pt idx="60">
                  <c:v>26.4824486879182</c:v>
                </c:pt>
                <c:pt idx="61">
                  <c:v>26.5465617099128</c:v>
                </c:pt>
                <c:pt idx="62">
                  <c:v>26.5588944128938</c:v>
                </c:pt>
                <c:pt idx="63">
                  <c:v>26.5104800120774</c:v>
                </c:pt>
                <c:pt idx="64">
                  <c:v>26.4005351672087</c:v>
                </c:pt>
                <c:pt idx="65">
                  <c:v>26.2305987571378</c:v>
                </c:pt>
                <c:pt idx="66">
                  <c:v>26.0161954562312</c:v>
                </c:pt>
                <c:pt idx="67">
                  <c:v>25.7700436251994</c:v>
                </c:pt>
                <c:pt idx="68">
                  <c:v>25.4926286058964</c:v>
                </c:pt>
                <c:pt idx="69">
                  <c:v>25.1834336142555</c:v>
                </c:pt>
                <c:pt idx="70">
                  <c:v>24.8396302092191</c:v>
                </c:pt>
                <c:pt idx="71">
                  <c:v>24.4527578996269</c:v>
                </c:pt>
                <c:pt idx="72">
                  <c:v>24.0180417101931</c:v>
                </c:pt>
                <c:pt idx="73">
                  <c:v>23.5326328224871</c:v>
                </c:pt>
                <c:pt idx="74">
                  <c:v>22.9952091509943</c:v>
                </c:pt>
                <c:pt idx="75">
                  <c:v>22.4115078108902</c:v>
                </c:pt>
                <c:pt idx="76">
                  <c:v>21.7920131799182</c:v>
                </c:pt>
                <c:pt idx="77">
                  <c:v>21.1512869672792</c:v>
                </c:pt>
                <c:pt idx="78">
                  <c:v>20.4834039075893</c:v>
                </c:pt>
                <c:pt idx="79">
                  <c:v>19.798395616276</c:v>
                </c:pt>
                <c:pt idx="80">
                  <c:v>19.0982138783683</c:v>
                </c:pt>
                <c:pt idx="81">
                  <c:v>18.382099246195</c:v>
                </c:pt>
                <c:pt idx="82">
                  <c:v>17.6398459747278</c:v>
                </c:pt>
                <c:pt idx="83">
                  <c:v>16.8810304360982</c:v>
                </c:pt>
                <c:pt idx="84">
                  <c:v>16.0952607032216</c:v>
                </c:pt>
                <c:pt idx="85">
                  <c:v>15.2697656959755</c:v>
                </c:pt>
                <c:pt idx="86">
                  <c:v>14.3908434672907</c:v>
                </c:pt>
                <c:pt idx="87">
                  <c:v>13.4544462526694</c:v>
                </c:pt>
                <c:pt idx="88">
                  <c:v>12.4602164945716</c:v>
                </c:pt>
                <c:pt idx="89">
                  <c:v>11.4086936661941</c:v>
                </c:pt>
                <c:pt idx="90">
                  <c:v>10.3157336938448</c:v>
                </c:pt>
                <c:pt idx="91">
                  <c:v>9.20576616609687</c:v>
                </c:pt>
                <c:pt idx="92">
                  <c:v>8.10331450088675</c:v>
                </c:pt>
                <c:pt idx="93">
                  <c:v>7.0407089908293</c:v>
                </c:pt>
                <c:pt idx="94">
                  <c:v>6.05238430993503</c:v>
                </c:pt>
                <c:pt idx="95">
                  <c:v>5.15540464854049</c:v>
                </c:pt>
                <c:pt idx="96">
                  <c:v>4.35678367293018</c:v>
                </c:pt>
                <c:pt idx="97">
                  <c:v>3.64776579648305</c:v>
                </c:pt>
                <c:pt idx="98">
                  <c:v>3.02188762798953</c:v>
                </c:pt>
                <c:pt idx="99">
                  <c:v>2.4262717521379</c:v>
                </c:pt>
                <c:pt idx="100">
                  <c:v>1.90713115289707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force'!$AD$1:$AD$101</c:f>
              <c:numCache>
                <c:formatCode>General</c:formatCode>
                <c:ptCount val="101"/>
                <c:pt idx="0">
                  <c:v>0.547484723057494</c:v>
                </c:pt>
                <c:pt idx="1">
                  <c:v>1.03312712058014</c:v>
                </c:pt>
                <c:pt idx="2">
                  <c:v>1.60124065147602</c:v>
                </c:pt>
                <c:pt idx="3">
                  <c:v>2.21008491819367</c:v>
                </c:pt>
                <c:pt idx="4">
                  <c:v>2.91589951687889</c:v>
                </c:pt>
                <c:pt idx="5">
                  <c:v>3.73816086015115</c:v>
                </c:pt>
                <c:pt idx="6">
                  <c:v>4.69809708745586</c:v>
                </c:pt>
                <c:pt idx="7">
                  <c:v>5.81158898007978</c:v>
                </c:pt>
                <c:pt idx="8">
                  <c:v>7.00169417735656</c:v>
                </c:pt>
                <c:pt idx="9">
                  <c:v>8.26658533112763</c:v>
                </c:pt>
                <c:pt idx="10">
                  <c:v>9.59088737852547</c:v>
                </c:pt>
                <c:pt idx="11">
                  <c:v>10.9404892692567</c:v>
                </c:pt>
                <c:pt idx="12">
                  <c:v>12.2704015004254</c:v>
                </c:pt>
                <c:pt idx="13">
                  <c:v>13.6096404942729</c:v>
                </c:pt>
                <c:pt idx="14">
                  <c:v>14.9026739337948</c:v>
                </c:pt>
                <c:pt idx="15">
                  <c:v>16.1195166127037</c:v>
                </c:pt>
                <c:pt idx="16">
                  <c:v>17.2511741573789</c:v>
                </c:pt>
                <c:pt idx="17">
                  <c:v>18.2962666434869</c:v>
                </c:pt>
                <c:pt idx="18">
                  <c:v>19.2776351507096</c:v>
                </c:pt>
                <c:pt idx="19">
                  <c:v>20.2241026270021</c:v>
                </c:pt>
                <c:pt idx="20">
                  <c:v>21.1511677657089</c:v>
                </c:pt>
                <c:pt idx="21">
                  <c:v>22.0781047404439</c:v>
                </c:pt>
                <c:pt idx="22">
                  <c:v>23.0250032016215</c:v>
                </c:pt>
                <c:pt idx="23">
                  <c:v>23.9919146617914</c:v>
                </c:pt>
                <c:pt idx="24">
                  <c:v>24.9736880606088</c:v>
                </c:pt>
                <c:pt idx="25">
                  <c:v>25.9643701942416</c:v>
                </c:pt>
                <c:pt idx="26">
                  <c:v>26.9400116283967</c:v>
                </c:pt>
                <c:pt idx="27">
                  <c:v>27.874318118209</c:v>
                </c:pt>
                <c:pt idx="28">
                  <c:v>28.7494252860885</c:v>
                </c:pt>
                <c:pt idx="29">
                  <c:v>29.5442966643748</c:v>
                </c:pt>
                <c:pt idx="30">
                  <c:v>30.2334803712886</c:v>
                </c:pt>
                <c:pt idx="31">
                  <c:v>30.7989018307685</c:v>
                </c:pt>
                <c:pt idx="32">
                  <c:v>31.246676254496</c:v>
                </c:pt>
                <c:pt idx="33">
                  <c:v>31.6046203515841</c:v>
                </c:pt>
                <c:pt idx="34">
                  <c:v>31.8022256752626</c:v>
                </c:pt>
                <c:pt idx="35">
                  <c:v>31.9187975529999</c:v>
                </c:pt>
                <c:pt idx="36">
                  <c:v>31.9746118957829</c:v>
                </c:pt>
                <c:pt idx="37">
                  <c:v>31.9672859675128</c:v>
                </c:pt>
                <c:pt idx="38">
                  <c:v>31.8453412165665</c:v>
                </c:pt>
                <c:pt idx="39">
                  <c:v>31.7612485683311</c:v>
                </c:pt>
                <c:pt idx="40">
                  <c:v>31.5845368505478</c:v>
                </c:pt>
                <c:pt idx="41">
                  <c:v>31.3074630597822</c:v>
                </c:pt>
                <c:pt idx="42">
                  <c:v>30.9467654242604</c:v>
                </c:pt>
                <c:pt idx="43">
                  <c:v>30.6003538059983</c:v>
                </c:pt>
                <c:pt idx="44">
                  <c:v>30.2348510329865</c:v>
                </c:pt>
                <c:pt idx="45">
                  <c:v>29.9236790435869</c:v>
                </c:pt>
                <c:pt idx="46">
                  <c:v>29.7296499305685</c:v>
                </c:pt>
                <c:pt idx="47">
                  <c:v>29.6857476947245</c:v>
                </c:pt>
                <c:pt idx="48">
                  <c:v>29.7072026612132</c:v>
                </c:pt>
                <c:pt idx="49">
                  <c:v>29.7747319459471</c:v>
                </c:pt>
                <c:pt idx="50">
                  <c:v>29.9828466340498</c:v>
                </c:pt>
                <c:pt idx="51">
                  <c:v>30.2540512663297</c:v>
                </c:pt>
                <c:pt idx="52">
                  <c:v>30.5105516033867</c:v>
                </c:pt>
                <c:pt idx="53">
                  <c:v>30.7425369741359</c:v>
                </c:pt>
                <c:pt idx="54">
                  <c:v>30.9346808521172</c:v>
                </c:pt>
                <c:pt idx="55">
                  <c:v>30.9671230517585</c:v>
                </c:pt>
                <c:pt idx="56">
                  <c:v>30.8889668879326</c:v>
                </c:pt>
                <c:pt idx="57">
                  <c:v>30.7059953593805</c:v>
                </c:pt>
                <c:pt idx="58">
                  <c:v>30.4593492096576</c:v>
                </c:pt>
                <c:pt idx="59">
                  <c:v>30.1604104449764</c:v>
                </c:pt>
                <c:pt idx="60">
                  <c:v>29.8165493423953</c:v>
                </c:pt>
                <c:pt idx="61">
                  <c:v>29.4151423114385</c:v>
                </c:pt>
                <c:pt idx="62">
                  <c:v>29.0170123129216</c:v>
                </c:pt>
                <c:pt idx="63">
                  <c:v>28.6180991822065</c:v>
                </c:pt>
                <c:pt idx="64">
                  <c:v>28.2008859517792</c:v>
                </c:pt>
                <c:pt idx="65">
                  <c:v>27.7825657039594</c:v>
                </c:pt>
                <c:pt idx="66">
                  <c:v>27.3524538422163</c:v>
                </c:pt>
                <c:pt idx="67">
                  <c:v>26.8774354246039</c:v>
                </c:pt>
                <c:pt idx="68">
                  <c:v>26.3527270092293</c:v>
                </c:pt>
                <c:pt idx="69">
                  <c:v>25.7878714399725</c:v>
                </c:pt>
                <c:pt idx="70">
                  <c:v>25.186092519929</c:v>
                </c:pt>
                <c:pt idx="71">
                  <c:v>24.5504048306643</c:v>
                </c:pt>
                <c:pt idx="72">
                  <c:v>23.8820733203445</c:v>
                </c:pt>
                <c:pt idx="73">
                  <c:v>23.1805460318454</c:v>
                </c:pt>
                <c:pt idx="74">
                  <c:v>22.4487419103274</c:v>
                </c:pt>
                <c:pt idx="75">
                  <c:v>21.6907449807537</c:v>
                </c:pt>
                <c:pt idx="76">
                  <c:v>20.911795717628</c:v>
                </c:pt>
                <c:pt idx="77">
                  <c:v>20.1197077942854</c:v>
                </c:pt>
                <c:pt idx="78">
                  <c:v>19.3116902175029</c:v>
                </c:pt>
                <c:pt idx="79">
                  <c:v>18.491896346544</c:v>
                </c:pt>
                <c:pt idx="80">
                  <c:v>17.6623867815645</c:v>
                </c:pt>
                <c:pt idx="81">
                  <c:v>16.8243522674026</c:v>
                </c:pt>
                <c:pt idx="82">
                  <c:v>15.9749508391152</c:v>
                </c:pt>
                <c:pt idx="83">
                  <c:v>15.1203118265773</c:v>
                </c:pt>
                <c:pt idx="84">
                  <c:v>14.2571913985236</c:v>
                </c:pt>
                <c:pt idx="85">
                  <c:v>13.3809849357761</c:v>
                </c:pt>
                <c:pt idx="86">
                  <c:v>12.4867782531081</c:v>
                </c:pt>
                <c:pt idx="87">
                  <c:v>11.5737174666666</c:v>
                </c:pt>
                <c:pt idx="88">
                  <c:v>10.6426833749051</c:v>
                </c:pt>
                <c:pt idx="89">
                  <c:v>9.69506222248374</c:v>
                </c:pt>
                <c:pt idx="90">
                  <c:v>8.73946992702365</c:v>
                </c:pt>
                <c:pt idx="91">
                  <c:v>7.78903990364873</c:v>
                </c:pt>
                <c:pt idx="92">
                  <c:v>6.85742059233398</c:v>
                </c:pt>
                <c:pt idx="93">
                  <c:v>5.96226760316641</c:v>
                </c:pt>
                <c:pt idx="94">
                  <c:v>5.12242944956824</c:v>
                </c:pt>
                <c:pt idx="95">
                  <c:v>4.34807624061484</c:v>
                </c:pt>
                <c:pt idx="96">
                  <c:v>3.64407470928158</c:v>
                </c:pt>
                <c:pt idx="97">
                  <c:v>3.00379499147636</c:v>
                </c:pt>
                <c:pt idx="98">
                  <c:v>2.42671420030177</c:v>
                </c:pt>
                <c:pt idx="99">
                  <c:v>1.87170379664582</c:v>
                </c:pt>
                <c:pt idx="100">
                  <c:v>1.38190578553654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force'!$AE$1:$AE$101</c:f>
              <c:numCache>
                <c:formatCode>General</c:formatCode>
                <c:ptCount val="101"/>
                <c:pt idx="0">
                  <c:v>1.21614998401082</c:v>
                </c:pt>
                <c:pt idx="1">
                  <c:v>2.19268662623123</c:v>
                </c:pt>
                <c:pt idx="2">
                  <c:v>3.26835434902094</c:v>
                </c:pt>
                <c:pt idx="3">
                  <c:v>4.3805850610634</c:v>
                </c:pt>
                <c:pt idx="4">
                  <c:v>5.58270235509539</c:v>
                </c:pt>
                <c:pt idx="5">
                  <c:v>6.88163653550568</c:v>
                </c:pt>
                <c:pt idx="6">
                  <c:v>8.26775291096708</c:v>
                </c:pt>
                <c:pt idx="7">
                  <c:v>9.7465697755701</c:v>
                </c:pt>
                <c:pt idx="8">
                  <c:v>11.2510964348415</c:v>
                </c:pt>
                <c:pt idx="9">
                  <c:v>12.7822731324437</c:v>
                </c:pt>
                <c:pt idx="10">
                  <c:v>14.3468197246248</c:v>
                </c:pt>
                <c:pt idx="11">
                  <c:v>15.9348158398402</c:v>
                </c:pt>
                <c:pt idx="12">
                  <c:v>17.5153751958276</c:v>
                </c:pt>
                <c:pt idx="13">
                  <c:v>19.1214919461532</c:v>
                </c:pt>
                <c:pt idx="14">
                  <c:v>20.7093137913318</c:v>
                </c:pt>
                <c:pt idx="15">
                  <c:v>22.2491756475006</c:v>
                </c:pt>
                <c:pt idx="16">
                  <c:v>23.7307242279526</c:v>
                </c:pt>
                <c:pt idx="17">
                  <c:v>25.1510615574896</c:v>
                </c:pt>
                <c:pt idx="18">
                  <c:v>26.5151548703646</c:v>
                </c:pt>
                <c:pt idx="19">
                  <c:v>27.8258227537986</c:v>
                </c:pt>
                <c:pt idx="20">
                  <c:v>29.0725204136672</c:v>
                </c:pt>
                <c:pt idx="21">
                  <c:v>30.2402325655343</c:v>
                </c:pt>
                <c:pt idx="22">
                  <c:v>31.3130225672519</c:v>
                </c:pt>
                <c:pt idx="23">
                  <c:v>32.2726355106171</c:v>
                </c:pt>
                <c:pt idx="24">
                  <c:v>33.1055338520788</c:v>
                </c:pt>
                <c:pt idx="25">
                  <c:v>33.8008154426108</c:v>
                </c:pt>
                <c:pt idx="26">
                  <c:v>34.3576761493807</c:v>
                </c:pt>
                <c:pt idx="27">
                  <c:v>34.7892128825056</c:v>
                </c:pt>
                <c:pt idx="28">
                  <c:v>35.1158085274978</c:v>
                </c:pt>
                <c:pt idx="29">
                  <c:v>35.3679840314629</c:v>
                </c:pt>
                <c:pt idx="30">
                  <c:v>35.5812235085631</c:v>
                </c:pt>
                <c:pt idx="31">
                  <c:v>35.7714109334863</c:v>
                </c:pt>
                <c:pt idx="32">
                  <c:v>35.9384434476232</c:v>
                </c:pt>
                <c:pt idx="33">
                  <c:v>36.0765012710946</c:v>
                </c:pt>
                <c:pt idx="34">
                  <c:v>36.1755399304643</c:v>
                </c:pt>
                <c:pt idx="35">
                  <c:v>36.236813687491</c:v>
                </c:pt>
                <c:pt idx="36">
                  <c:v>36.2809380031844</c:v>
                </c:pt>
                <c:pt idx="37">
                  <c:v>36.3389595316351</c:v>
                </c:pt>
                <c:pt idx="38">
                  <c:v>36.4464756010905</c:v>
                </c:pt>
                <c:pt idx="39">
                  <c:v>36.6305322450639</c:v>
                </c:pt>
                <c:pt idx="40">
                  <c:v>36.9032229156867</c:v>
                </c:pt>
                <c:pt idx="41">
                  <c:v>37.2703421809183</c:v>
                </c:pt>
                <c:pt idx="42">
                  <c:v>37.7121652186356</c:v>
                </c:pt>
                <c:pt idx="43">
                  <c:v>38.1867488145395</c:v>
                </c:pt>
                <c:pt idx="44">
                  <c:v>38.6477303864583</c:v>
                </c:pt>
                <c:pt idx="45">
                  <c:v>39.0325422977497</c:v>
                </c:pt>
                <c:pt idx="46">
                  <c:v>39.2745434447184</c:v>
                </c:pt>
                <c:pt idx="47">
                  <c:v>39.3472230004357</c:v>
                </c:pt>
                <c:pt idx="48">
                  <c:v>39.2509302638762</c:v>
                </c:pt>
                <c:pt idx="49">
                  <c:v>38.9973915274797</c:v>
                </c:pt>
                <c:pt idx="50">
                  <c:v>38.6287857289493</c:v>
                </c:pt>
                <c:pt idx="51">
                  <c:v>38.1840370966267</c:v>
                </c:pt>
                <c:pt idx="52">
                  <c:v>37.6980444129765</c:v>
                </c:pt>
                <c:pt idx="53">
                  <c:v>37.2287750857961</c:v>
                </c:pt>
                <c:pt idx="54">
                  <c:v>36.8447995455457</c:v>
                </c:pt>
                <c:pt idx="55">
                  <c:v>36.6176562051648</c:v>
                </c:pt>
                <c:pt idx="56">
                  <c:v>36.600337426798</c:v>
                </c:pt>
                <c:pt idx="57">
                  <c:v>36.780386343463</c:v>
                </c:pt>
                <c:pt idx="58">
                  <c:v>37.1042309365561</c:v>
                </c:pt>
                <c:pt idx="59">
                  <c:v>37.5011980617751</c:v>
                </c:pt>
                <c:pt idx="60">
                  <c:v>37.8453163325068</c:v>
                </c:pt>
                <c:pt idx="61">
                  <c:v>38.037281415714</c:v>
                </c:pt>
                <c:pt idx="62">
                  <c:v>38.0648291933576</c:v>
                </c:pt>
                <c:pt idx="63">
                  <c:v>37.9160263031277</c:v>
                </c:pt>
                <c:pt idx="64">
                  <c:v>37.5574727033458</c:v>
                </c:pt>
                <c:pt idx="65">
                  <c:v>37.0041425505992</c:v>
                </c:pt>
                <c:pt idx="66">
                  <c:v>36.3428576717271</c:v>
                </c:pt>
                <c:pt idx="67">
                  <c:v>35.5711063811005</c:v>
                </c:pt>
                <c:pt idx="68">
                  <c:v>34.7211846716351</c:v>
                </c:pt>
                <c:pt idx="69">
                  <c:v>33.87331635214</c:v>
                </c:pt>
                <c:pt idx="70">
                  <c:v>33.10935629299</c:v>
                </c:pt>
                <c:pt idx="71">
                  <c:v>32.3748538781656</c:v>
                </c:pt>
                <c:pt idx="72">
                  <c:v>31.7189371286276</c:v>
                </c:pt>
                <c:pt idx="73">
                  <c:v>31.1405136121711</c:v>
                </c:pt>
                <c:pt idx="74">
                  <c:v>30.5874741048517</c:v>
                </c:pt>
                <c:pt idx="75">
                  <c:v>29.9776334362506</c:v>
                </c:pt>
                <c:pt idx="76">
                  <c:v>29.3921066926242</c:v>
                </c:pt>
                <c:pt idx="77">
                  <c:v>28.7278223493058</c:v>
                </c:pt>
                <c:pt idx="78">
                  <c:v>27.9514462508727</c:v>
                </c:pt>
                <c:pt idx="79">
                  <c:v>27.0828311559966</c:v>
                </c:pt>
                <c:pt idx="80">
                  <c:v>26.1848915867064</c:v>
                </c:pt>
                <c:pt idx="81">
                  <c:v>25.1152103045522</c:v>
                </c:pt>
                <c:pt idx="82">
                  <c:v>23.9926986115687</c:v>
                </c:pt>
                <c:pt idx="83">
                  <c:v>22.8251276250383</c:v>
                </c:pt>
                <c:pt idx="84">
                  <c:v>21.6052974218908</c:v>
                </c:pt>
                <c:pt idx="85">
                  <c:v>20.306279936876</c:v>
                </c:pt>
                <c:pt idx="86">
                  <c:v>19.0035036355591</c:v>
                </c:pt>
                <c:pt idx="87">
                  <c:v>17.6411321548449</c:v>
                </c:pt>
                <c:pt idx="88">
                  <c:v>16.2288648511775</c:v>
                </c:pt>
                <c:pt idx="89">
                  <c:v>14.7652089499407</c:v>
                </c:pt>
                <c:pt idx="90">
                  <c:v>13.2563771997482</c:v>
                </c:pt>
                <c:pt idx="91">
                  <c:v>11.7242081178867</c:v>
                </c:pt>
                <c:pt idx="92">
                  <c:v>10.2014890779496</c:v>
                </c:pt>
                <c:pt idx="93">
                  <c:v>8.73227782732585</c:v>
                </c:pt>
                <c:pt idx="94">
                  <c:v>7.36642703955449</c:v>
                </c:pt>
                <c:pt idx="95">
                  <c:v>6.13425389636926</c:v>
                </c:pt>
                <c:pt idx="96">
                  <c:v>5.04806163574968</c:v>
                </c:pt>
                <c:pt idx="97">
                  <c:v>4.0938473526266</c:v>
                </c:pt>
                <c:pt idx="98">
                  <c:v>3.26758039663988</c:v>
                </c:pt>
                <c:pt idx="99">
                  <c:v>2.48601757163624</c:v>
                </c:pt>
                <c:pt idx="100">
                  <c:v>1.83002663232435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force'!$AF$1:$AF$101</c:f>
              <c:numCache>
                <c:formatCode>General</c:formatCode>
                <c:ptCount val="101"/>
                <c:pt idx="0">
                  <c:v>1.14949014633693</c:v>
                </c:pt>
                <c:pt idx="1">
                  <c:v>1.67140345568225</c:v>
                </c:pt>
                <c:pt idx="2">
                  <c:v>2.28268819298805</c:v>
                </c:pt>
                <c:pt idx="3">
                  <c:v>2.93660246326874</c:v>
                </c:pt>
                <c:pt idx="4">
                  <c:v>3.69309551151161</c:v>
                </c:pt>
                <c:pt idx="5">
                  <c:v>4.57128569548203</c:v>
                </c:pt>
                <c:pt idx="6">
                  <c:v>5.59271678820273</c:v>
                </c:pt>
                <c:pt idx="7">
                  <c:v>6.77342005178923</c:v>
                </c:pt>
                <c:pt idx="8">
                  <c:v>8.04421869265448</c:v>
                </c:pt>
                <c:pt idx="9">
                  <c:v>9.40469171211163</c:v>
                </c:pt>
                <c:pt idx="10">
                  <c:v>10.8397475379505</c:v>
                </c:pt>
                <c:pt idx="11">
                  <c:v>12.3137849890327</c:v>
                </c:pt>
                <c:pt idx="12">
                  <c:v>13.7790318544218</c:v>
                </c:pt>
                <c:pt idx="13">
                  <c:v>15.2528648929551</c:v>
                </c:pt>
                <c:pt idx="14">
                  <c:v>16.6739374585101</c:v>
                </c:pt>
                <c:pt idx="15">
                  <c:v>18.0089472449712</c:v>
                </c:pt>
                <c:pt idx="16">
                  <c:v>19.2477788739856</c:v>
                </c:pt>
                <c:pt idx="17">
                  <c:v>20.3887451281423</c:v>
                </c:pt>
                <c:pt idx="18">
                  <c:v>21.4527699838699</c:v>
                </c:pt>
                <c:pt idx="19">
                  <c:v>22.4629747986657</c:v>
                </c:pt>
                <c:pt idx="20">
                  <c:v>23.4252866250222</c:v>
                </c:pt>
                <c:pt idx="21">
                  <c:v>24.3460689625325</c:v>
                </c:pt>
                <c:pt idx="22">
                  <c:v>25.2311833543349</c:v>
                </c:pt>
                <c:pt idx="23">
                  <c:v>26.0710969994416</c:v>
                </c:pt>
                <c:pt idx="24">
                  <c:v>26.855801822755</c:v>
                </c:pt>
                <c:pt idx="25">
                  <c:v>27.5763369751254</c:v>
                </c:pt>
                <c:pt idx="26">
                  <c:v>28.2170790850513</c:v>
                </c:pt>
                <c:pt idx="27">
                  <c:v>28.7689172235167</c:v>
                </c:pt>
                <c:pt idx="28">
                  <c:v>29.2323039786714</c:v>
                </c:pt>
                <c:pt idx="29">
                  <c:v>29.6108298758037</c:v>
                </c:pt>
                <c:pt idx="30">
                  <c:v>29.9115157882645</c:v>
                </c:pt>
                <c:pt idx="31">
                  <c:v>30.1389768704088</c:v>
                </c:pt>
                <c:pt idx="32">
                  <c:v>30.2904580653302</c:v>
                </c:pt>
                <c:pt idx="33">
                  <c:v>30.3602925758707</c:v>
                </c:pt>
                <c:pt idx="34">
                  <c:v>30.3547199544104</c:v>
                </c:pt>
                <c:pt idx="35">
                  <c:v>30.2946197976544</c:v>
                </c:pt>
                <c:pt idx="36">
                  <c:v>30.2128954020983</c:v>
                </c:pt>
                <c:pt idx="37">
                  <c:v>30.1562657018635</c:v>
                </c:pt>
                <c:pt idx="38">
                  <c:v>30.1759999364043</c:v>
                </c:pt>
                <c:pt idx="39">
                  <c:v>30.3019055384168</c:v>
                </c:pt>
                <c:pt idx="40">
                  <c:v>30.5453468863477</c:v>
                </c:pt>
                <c:pt idx="41">
                  <c:v>30.9106103390652</c:v>
                </c:pt>
                <c:pt idx="42">
                  <c:v>31.3682865703279</c:v>
                </c:pt>
                <c:pt idx="43">
                  <c:v>31.8689654161036</c:v>
                </c:pt>
                <c:pt idx="44">
                  <c:v>32.3659799070848</c:v>
                </c:pt>
                <c:pt idx="45">
                  <c:v>32.7970847689957</c:v>
                </c:pt>
                <c:pt idx="46">
                  <c:v>33.0960427306314</c:v>
                </c:pt>
                <c:pt idx="47">
                  <c:v>33.2378066150958</c:v>
                </c:pt>
                <c:pt idx="48">
                  <c:v>33.2205674963987</c:v>
                </c:pt>
                <c:pt idx="49">
                  <c:v>33.0511854851311</c:v>
                </c:pt>
                <c:pt idx="50">
                  <c:v>32.7698897303077</c:v>
                </c:pt>
                <c:pt idx="51">
                  <c:v>32.4173810693355</c:v>
                </c:pt>
                <c:pt idx="52">
                  <c:v>32.0118160844021</c:v>
                </c:pt>
                <c:pt idx="53">
                  <c:v>31.5738642765722</c:v>
                </c:pt>
                <c:pt idx="54">
                  <c:v>31.1577023513688</c:v>
                </c:pt>
                <c:pt idx="55">
                  <c:v>30.8356022865683</c:v>
                </c:pt>
                <c:pt idx="56">
                  <c:v>30.6284866441392</c:v>
                </c:pt>
                <c:pt idx="57">
                  <c:v>30.5100228179605</c:v>
                </c:pt>
                <c:pt idx="58">
                  <c:v>30.4829813495724</c:v>
                </c:pt>
                <c:pt idx="59">
                  <c:v>30.5108440603038</c:v>
                </c:pt>
                <c:pt idx="60">
                  <c:v>30.464730743328</c:v>
                </c:pt>
                <c:pt idx="61">
                  <c:v>30.3077462079747</c:v>
                </c:pt>
                <c:pt idx="62">
                  <c:v>30.1129477668705</c:v>
                </c:pt>
                <c:pt idx="63">
                  <c:v>29.8754747215367</c:v>
                </c:pt>
                <c:pt idx="64">
                  <c:v>29.5633489355519</c:v>
                </c:pt>
                <c:pt idx="65">
                  <c:v>29.2290741059314</c:v>
                </c:pt>
                <c:pt idx="66">
                  <c:v>28.9004253179194</c:v>
                </c:pt>
                <c:pt idx="67">
                  <c:v>28.5383989348812</c:v>
                </c:pt>
                <c:pt idx="68">
                  <c:v>28.141075756381</c:v>
                </c:pt>
                <c:pt idx="69">
                  <c:v>27.7420265845442</c:v>
                </c:pt>
                <c:pt idx="70">
                  <c:v>27.3500165799107</c:v>
                </c:pt>
                <c:pt idx="71">
                  <c:v>26.957432789478</c:v>
                </c:pt>
                <c:pt idx="72">
                  <c:v>26.5641080206537</c:v>
                </c:pt>
                <c:pt idx="73">
                  <c:v>26.1707705293706</c:v>
                </c:pt>
                <c:pt idx="74">
                  <c:v>25.7666484031888</c:v>
                </c:pt>
                <c:pt idx="75">
                  <c:v>25.3366176528631</c:v>
                </c:pt>
                <c:pt idx="76">
                  <c:v>24.8654320841817</c:v>
                </c:pt>
                <c:pt idx="77">
                  <c:v>24.3325015764058</c:v>
                </c:pt>
                <c:pt idx="78">
                  <c:v>23.7087162920157</c:v>
                </c:pt>
                <c:pt idx="79">
                  <c:v>22.9826770963341</c:v>
                </c:pt>
                <c:pt idx="80">
                  <c:v>22.1489117618196</c:v>
                </c:pt>
                <c:pt idx="81">
                  <c:v>21.2040180732538</c:v>
                </c:pt>
                <c:pt idx="82">
                  <c:v>20.1595622858161</c:v>
                </c:pt>
                <c:pt idx="83">
                  <c:v>19.0421877711422</c:v>
                </c:pt>
                <c:pt idx="84">
                  <c:v>17.8698757454966</c:v>
                </c:pt>
                <c:pt idx="85">
                  <c:v>16.6670819900422</c:v>
                </c:pt>
                <c:pt idx="86">
                  <c:v>15.459996802627</c:v>
                </c:pt>
                <c:pt idx="87">
                  <c:v>14.258523690662</c:v>
                </c:pt>
                <c:pt idx="88">
                  <c:v>13.0641368412667</c:v>
                </c:pt>
                <c:pt idx="89">
                  <c:v>11.8755895585165</c:v>
                </c:pt>
                <c:pt idx="90">
                  <c:v>10.686551548973</c:v>
                </c:pt>
                <c:pt idx="91">
                  <c:v>9.49877523923647</c:v>
                </c:pt>
                <c:pt idx="92">
                  <c:v>8.32755976622443</c:v>
                </c:pt>
                <c:pt idx="93">
                  <c:v>7.19452365363364</c:v>
                </c:pt>
                <c:pt idx="94">
                  <c:v>6.12484637669995</c:v>
                </c:pt>
                <c:pt idx="95">
                  <c:v>5.13887984807584</c:v>
                </c:pt>
                <c:pt idx="96">
                  <c:v>4.24676860450038</c:v>
                </c:pt>
                <c:pt idx="97">
                  <c:v>3.43918591323529</c:v>
                </c:pt>
                <c:pt idx="98">
                  <c:v>2.72318693932471</c:v>
                </c:pt>
                <c:pt idx="99">
                  <c:v>2.03688159113153</c:v>
                </c:pt>
                <c:pt idx="100">
                  <c:v>1.45534490399786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force'!$AG$1:$AG$101</c:f>
              <c:numCache>
                <c:formatCode>General</c:formatCode>
                <c:ptCount val="101"/>
                <c:pt idx="0">
                  <c:v>0.160649596664747</c:v>
                </c:pt>
                <c:pt idx="1">
                  <c:v>0.94965857040568</c:v>
                </c:pt>
                <c:pt idx="2">
                  <c:v>1.87039826432701</c:v>
                </c:pt>
                <c:pt idx="3">
                  <c:v>2.84414461149253</c:v>
                </c:pt>
                <c:pt idx="4">
                  <c:v>3.95197947800774</c:v>
                </c:pt>
                <c:pt idx="5">
                  <c:v>5.20913980786019</c:v>
                </c:pt>
                <c:pt idx="6">
                  <c:v>6.63492232811799</c:v>
                </c:pt>
                <c:pt idx="7">
                  <c:v>8.24494260613753</c:v>
                </c:pt>
                <c:pt idx="8">
                  <c:v>9.87207189070062</c:v>
                </c:pt>
                <c:pt idx="9">
                  <c:v>11.5079324286785</c:v>
                </c:pt>
                <c:pt idx="10">
                  <c:v>13.1342556060725</c:v>
                </c:pt>
                <c:pt idx="11">
                  <c:v>14.7129059217468</c:v>
                </c:pt>
                <c:pt idx="12">
                  <c:v>16.1905167728095</c:v>
                </c:pt>
                <c:pt idx="13">
                  <c:v>17.6788588951366</c:v>
                </c:pt>
                <c:pt idx="14">
                  <c:v>19.1215048419259</c:v>
                </c:pt>
                <c:pt idx="15">
                  <c:v>20.4876006437256</c:v>
                </c:pt>
                <c:pt idx="16">
                  <c:v>21.7687217629459</c:v>
                </c:pt>
                <c:pt idx="17">
                  <c:v>22.9651488674954</c:v>
                </c:pt>
                <c:pt idx="18">
                  <c:v>24.0916451859516</c:v>
                </c:pt>
                <c:pt idx="19">
                  <c:v>25.1576327166598</c:v>
                </c:pt>
                <c:pt idx="20">
                  <c:v>26.1523276539944</c:v>
                </c:pt>
                <c:pt idx="21">
                  <c:v>27.0594060881145</c:v>
                </c:pt>
                <c:pt idx="22">
                  <c:v>27.873166275811</c:v>
                </c:pt>
                <c:pt idx="23">
                  <c:v>28.5989627240314</c:v>
                </c:pt>
                <c:pt idx="24">
                  <c:v>29.2355641033803</c:v>
                </c:pt>
                <c:pt idx="25">
                  <c:v>29.7727022042458</c:v>
                </c:pt>
                <c:pt idx="26">
                  <c:v>30.2079051161315</c:v>
                </c:pt>
                <c:pt idx="27">
                  <c:v>30.5187496085</c:v>
                </c:pt>
                <c:pt idx="28">
                  <c:v>30.7809777068615</c:v>
                </c:pt>
                <c:pt idx="29">
                  <c:v>30.9617613597543</c:v>
                </c:pt>
                <c:pt idx="30">
                  <c:v>31.1395893285008</c:v>
                </c:pt>
                <c:pt idx="31">
                  <c:v>31.3618003002715</c:v>
                </c:pt>
                <c:pt idx="32">
                  <c:v>31.6906427558627</c:v>
                </c:pt>
                <c:pt idx="33">
                  <c:v>31.9577479703971</c:v>
                </c:pt>
                <c:pt idx="34">
                  <c:v>32.2698293185129</c:v>
                </c:pt>
                <c:pt idx="35">
                  <c:v>32.5715420961445</c:v>
                </c:pt>
                <c:pt idx="36">
                  <c:v>32.8445793577346</c:v>
                </c:pt>
                <c:pt idx="37">
                  <c:v>33.0568326949175</c:v>
                </c:pt>
                <c:pt idx="38">
                  <c:v>33.342819931621</c:v>
                </c:pt>
                <c:pt idx="39">
                  <c:v>33.6323763192757</c:v>
                </c:pt>
                <c:pt idx="40">
                  <c:v>33.9465840543421</c:v>
                </c:pt>
                <c:pt idx="41">
                  <c:v>34.2988848211976</c:v>
                </c:pt>
                <c:pt idx="42">
                  <c:v>34.7059600991643</c:v>
                </c:pt>
                <c:pt idx="43">
                  <c:v>35.0765481095732</c:v>
                </c:pt>
                <c:pt idx="44">
                  <c:v>35.4095727600256</c:v>
                </c:pt>
                <c:pt idx="45">
                  <c:v>35.6324512791036</c:v>
                </c:pt>
                <c:pt idx="46">
                  <c:v>35.7243190616697</c:v>
                </c:pt>
                <c:pt idx="47">
                  <c:v>35.7432518731067</c:v>
                </c:pt>
                <c:pt idx="48">
                  <c:v>35.6671900465709</c:v>
                </c:pt>
                <c:pt idx="49">
                  <c:v>35.6156302427866</c:v>
                </c:pt>
                <c:pt idx="50">
                  <c:v>35.6569426808047</c:v>
                </c:pt>
                <c:pt idx="51">
                  <c:v>35.7222999726052</c:v>
                </c:pt>
                <c:pt idx="52">
                  <c:v>35.6487401961421</c:v>
                </c:pt>
                <c:pt idx="53">
                  <c:v>35.6042734229654</c:v>
                </c:pt>
                <c:pt idx="54">
                  <c:v>35.3846717078765</c:v>
                </c:pt>
                <c:pt idx="55">
                  <c:v>34.9850218188673</c:v>
                </c:pt>
                <c:pt idx="56">
                  <c:v>34.5637888862907</c:v>
                </c:pt>
                <c:pt idx="57">
                  <c:v>34.2589856231081</c:v>
                </c:pt>
                <c:pt idx="58">
                  <c:v>33.912919273131</c:v>
                </c:pt>
                <c:pt idx="59">
                  <c:v>33.5009829115882</c:v>
                </c:pt>
                <c:pt idx="60">
                  <c:v>33.2455851814947</c:v>
                </c:pt>
                <c:pt idx="61">
                  <c:v>32.8998530734703</c:v>
                </c:pt>
                <c:pt idx="62">
                  <c:v>32.4245037663921</c:v>
                </c:pt>
                <c:pt idx="63">
                  <c:v>31.9081809192657</c:v>
                </c:pt>
                <c:pt idx="64">
                  <c:v>31.6070857077886</c:v>
                </c:pt>
                <c:pt idx="65">
                  <c:v>31.1072597907786</c:v>
                </c:pt>
                <c:pt idx="66">
                  <c:v>30.6894170230746</c:v>
                </c:pt>
                <c:pt idx="67">
                  <c:v>30.2879475539271</c:v>
                </c:pt>
                <c:pt idx="68">
                  <c:v>29.885919687673</c:v>
                </c:pt>
                <c:pt idx="69">
                  <c:v>29.3644155969688</c:v>
                </c:pt>
                <c:pt idx="70">
                  <c:v>28.8977685315233</c:v>
                </c:pt>
                <c:pt idx="71">
                  <c:v>28.3511447102811</c:v>
                </c:pt>
                <c:pt idx="72">
                  <c:v>27.7902546440144</c:v>
                </c:pt>
                <c:pt idx="73">
                  <c:v>27.1860711401638</c:v>
                </c:pt>
                <c:pt idx="74">
                  <c:v>26.5131576307407</c:v>
                </c:pt>
                <c:pt idx="75">
                  <c:v>25.8303470377502</c:v>
                </c:pt>
                <c:pt idx="76">
                  <c:v>25.1629365882161</c:v>
                </c:pt>
                <c:pt idx="77">
                  <c:v>24.4626994371767</c:v>
                </c:pt>
                <c:pt idx="78">
                  <c:v>23.7180789114496</c:v>
                </c:pt>
                <c:pt idx="79">
                  <c:v>22.9436724110481</c:v>
                </c:pt>
                <c:pt idx="80">
                  <c:v>22.0221908943147</c:v>
                </c:pt>
                <c:pt idx="81">
                  <c:v>20.9350141980649</c:v>
                </c:pt>
                <c:pt idx="82">
                  <c:v>19.7781219939102</c:v>
                </c:pt>
                <c:pt idx="83">
                  <c:v>18.5909673695135</c:v>
                </c:pt>
                <c:pt idx="84">
                  <c:v>17.3446616814768</c:v>
                </c:pt>
                <c:pt idx="85">
                  <c:v>16.1295224845973</c:v>
                </c:pt>
                <c:pt idx="86">
                  <c:v>14.9664641026525</c:v>
                </c:pt>
                <c:pt idx="87">
                  <c:v>13.8108972612809</c:v>
                </c:pt>
                <c:pt idx="88">
                  <c:v>12.6585004770807</c:v>
                </c:pt>
                <c:pt idx="89">
                  <c:v>11.5406172421543</c:v>
                </c:pt>
                <c:pt idx="90">
                  <c:v>10.4455882544692</c:v>
                </c:pt>
                <c:pt idx="91">
                  <c:v>9.3695993498733</c:v>
                </c:pt>
                <c:pt idx="92">
                  <c:v>8.31581571698199</c:v>
                </c:pt>
                <c:pt idx="93">
                  <c:v>7.29094821171484</c:v>
                </c:pt>
                <c:pt idx="94">
                  <c:v>6.3018514441394</c:v>
                </c:pt>
                <c:pt idx="95">
                  <c:v>5.35735259038349</c:v>
                </c:pt>
                <c:pt idx="96">
                  <c:v>4.46336752230965</c:v>
                </c:pt>
                <c:pt idx="97">
                  <c:v>3.6147705255419</c:v>
                </c:pt>
                <c:pt idx="98">
                  <c:v>2.82101357746011</c:v>
                </c:pt>
                <c:pt idx="99">
                  <c:v>2.04400483478482</c:v>
                </c:pt>
                <c:pt idx="100">
                  <c:v>1.33811722740066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force'!$AH$1:$AH$101</c:f>
              <c:numCache>
                <c:formatCode>General</c:formatCode>
                <c:ptCount val="101"/>
                <c:pt idx="0">
                  <c:v>0.528297883302696</c:v>
                </c:pt>
                <c:pt idx="1">
                  <c:v>1.195969640627</c:v>
                </c:pt>
                <c:pt idx="2">
                  <c:v>1.97456656023598</c:v>
                </c:pt>
                <c:pt idx="3">
                  <c:v>2.81007091489966</c:v>
                </c:pt>
                <c:pt idx="4">
                  <c:v>3.77987093042645</c:v>
                </c:pt>
                <c:pt idx="5">
                  <c:v>4.91292393078895</c:v>
                </c:pt>
                <c:pt idx="6">
                  <c:v>6.24106643598302</c:v>
                </c:pt>
                <c:pt idx="7">
                  <c:v>7.78731890203129</c:v>
                </c:pt>
                <c:pt idx="8">
                  <c:v>9.37404808591729</c:v>
                </c:pt>
                <c:pt idx="9">
                  <c:v>10.9899078466951</c:v>
                </c:pt>
                <c:pt idx="10">
                  <c:v>12.6103532495523</c:v>
                </c:pt>
                <c:pt idx="11">
                  <c:v>14.1925836033684</c:v>
                </c:pt>
                <c:pt idx="12">
                  <c:v>15.6900763765248</c:v>
                </c:pt>
                <c:pt idx="13">
                  <c:v>17.2431752212974</c:v>
                </c:pt>
                <c:pt idx="14">
                  <c:v>18.7903235048794</c:v>
                </c:pt>
                <c:pt idx="15">
                  <c:v>20.2681537159142</c:v>
                </c:pt>
                <c:pt idx="16">
                  <c:v>21.7626952806999</c:v>
                </c:pt>
                <c:pt idx="17">
                  <c:v>23.2030482951063</c:v>
                </c:pt>
                <c:pt idx="18">
                  <c:v>24.5895805140732</c:v>
                </c:pt>
                <c:pt idx="19">
                  <c:v>25.9445271667723</c:v>
                </c:pt>
                <c:pt idx="20">
                  <c:v>27.3246392301754</c:v>
                </c:pt>
                <c:pt idx="21">
                  <c:v>28.5214040783592</c:v>
                </c:pt>
                <c:pt idx="22">
                  <c:v>29.6016352410724</c:v>
                </c:pt>
                <c:pt idx="23">
                  <c:v>30.5153351811088</c:v>
                </c:pt>
                <c:pt idx="24">
                  <c:v>31.2211508389179</c:v>
                </c:pt>
                <c:pt idx="25">
                  <c:v>31.6513411796345</c:v>
                </c:pt>
                <c:pt idx="26">
                  <c:v>31.8962487831559</c:v>
                </c:pt>
                <c:pt idx="27">
                  <c:v>31.9929827011771</c:v>
                </c:pt>
                <c:pt idx="28">
                  <c:v>32.0514622012763</c:v>
                </c:pt>
                <c:pt idx="29">
                  <c:v>32.0849723523712</c:v>
                </c:pt>
                <c:pt idx="30">
                  <c:v>32.2240512755604</c:v>
                </c:pt>
                <c:pt idx="31">
                  <c:v>32.5869176563994</c:v>
                </c:pt>
                <c:pt idx="32">
                  <c:v>33.0242315084984</c:v>
                </c:pt>
                <c:pt idx="33">
                  <c:v>33.4373888483885</c:v>
                </c:pt>
                <c:pt idx="34">
                  <c:v>34.044686539803</c:v>
                </c:pt>
                <c:pt idx="35">
                  <c:v>34.7182159262143</c:v>
                </c:pt>
                <c:pt idx="36">
                  <c:v>35.1281056271927</c:v>
                </c:pt>
                <c:pt idx="37">
                  <c:v>35.5626621397152</c:v>
                </c:pt>
                <c:pt idx="38">
                  <c:v>35.986283119078</c:v>
                </c:pt>
                <c:pt idx="39">
                  <c:v>36.0649940514991</c:v>
                </c:pt>
                <c:pt idx="40">
                  <c:v>35.8268962295773</c:v>
                </c:pt>
                <c:pt idx="41">
                  <c:v>35.6324159549464</c:v>
                </c:pt>
                <c:pt idx="42">
                  <c:v>35.1778278205211</c:v>
                </c:pt>
                <c:pt idx="43">
                  <c:v>34.5936752838407</c:v>
                </c:pt>
                <c:pt idx="44">
                  <c:v>34.0496036304189</c:v>
                </c:pt>
                <c:pt idx="45">
                  <c:v>33.6092313562294</c:v>
                </c:pt>
                <c:pt idx="46">
                  <c:v>33.1900763512348</c:v>
                </c:pt>
                <c:pt idx="47">
                  <c:v>32.9686324037278</c:v>
                </c:pt>
                <c:pt idx="48">
                  <c:v>32.8961985397368</c:v>
                </c:pt>
                <c:pt idx="49">
                  <c:v>32.9693954961714</c:v>
                </c:pt>
                <c:pt idx="50">
                  <c:v>33.1602061202904</c:v>
                </c:pt>
                <c:pt idx="51">
                  <c:v>33.4558865528534</c:v>
                </c:pt>
                <c:pt idx="52">
                  <c:v>33.7019581365521</c:v>
                </c:pt>
                <c:pt idx="53">
                  <c:v>33.9232804129782</c:v>
                </c:pt>
                <c:pt idx="54">
                  <c:v>34.061711121282</c:v>
                </c:pt>
                <c:pt idx="55">
                  <c:v>34.0707355439137</c:v>
                </c:pt>
                <c:pt idx="56">
                  <c:v>33.8692206557323</c:v>
                </c:pt>
                <c:pt idx="57">
                  <c:v>33.6398092100017</c:v>
                </c:pt>
                <c:pt idx="58">
                  <c:v>33.2906734039041</c:v>
                </c:pt>
                <c:pt idx="59">
                  <c:v>32.8820719490762</c:v>
                </c:pt>
                <c:pt idx="60">
                  <c:v>32.4489999587849</c:v>
                </c:pt>
                <c:pt idx="61">
                  <c:v>32.0572753032461</c:v>
                </c:pt>
                <c:pt idx="62">
                  <c:v>31.6402387845966</c:v>
                </c:pt>
                <c:pt idx="63">
                  <c:v>31.258619485093</c:v>
                </c:pt>
                <c:pt idx="64">
                  <c:v>30.9005493658128</c:v>
                </c:pt>
                <c:pt idx="65">
                  <c:v>30.5605472895191</c:v>
                </c:pt>
                <c:pt idx="66">
                  <c:v>30.2233005730682</c:v>
                </c:pt>
                <c:pt idx="67">
                  <c:v>29.8806200079061</c:v>
                </c:pt>
                <c:pt idx="68">
                  <c:v>29.5392697006048</c:v>
                </c:pt>
                <c:pt idx="69">
                  <c:v>29.19248924391</c:v>
                </c:pt>
                <c:pt idx="70">
                  <c:v>28.8581231520134</c:v>
                </c:pt>
                <c:pt idx="71">
                  <c:v>28.5523048670724</c:v>
                </c:pt>
                <c:pt idx="72">
                  <c:v>28.2809323330991</c:v>
                </c:pt>
                <c:pt idx="73">
                  <c:v>28.0413693435287</c:v>
                </c:pt>
                <c:pt idx="74">
                  <c:v>27.8314185270166</c:v>
                </c:pt>
                <c:pt idx="75">
                  <c:v>27.6207448599628</c:v>
                </c:pt>
                <c:pt idx="76">
                  <c:v>27.3659752368353</c:v>
                </c:pt>
                <c:pt idx="77">
                  <c:v>27.0206406876451</c:v>
                </c:pt>
                <c:pt idx="78">
                  <c:v>26.5174105026</c:v>
                </c:pt>
                <c:pt idx="79">
                  <c:v>25.8253610387666</c:v>
                </c:pt>
                <c:pt idx="80">
                  <c:v>24.9297058161651</c:v>
                </c:pt>
                <c:pt idx="81">
                  <c:v>23.8313561388399</c:v>
                </c:pt>
                <c:pt idx="82">
                  <c:v>22.5598475535026</c:v>
                </c:pt>
                <c:pt idx="83">
                  <c:v>21.1780191275412</c:v>
                </c:pt>
                <c:pt idx="84">
                  <c:v>19.7233343997446</c:v>
                </c:pt>
                <c:pt idx="85">
                  <c:v>18.2483839048854</c:v>
                </c:pt>
                <c:pt idx="86">
                  <c:v>16.8061395367356</c:v>
                </c:pt>
                <c:pt idx="87">
                  <c:v>15.4143388132294</c:v>
                </c:pt>
                <c:pt idx="88">
                  <c:v>14.0764626592099</c:v>
                </c:pt>
                <c:pt idx="89">
                  <c:v>12.7916510404881</c:v>
                </c:pt>
                <c:pt idx="90">
                  <c:v>11.5378044447371</c:v>
                </c:pt>
                <c:pt idx="91">
                  <c:v>10.2987344481937</c:v>
                </c:pt>
                <c:pt idx="92">
                  <c:v>9.07942473879664</c:v>
                </c:pt>
                <c:pt idx="93">
                  <c:v>7.8881125215403</c:v>
                </c:pt>
                <c:pt idx="94">
                  <c:v>6.73711690510676</c:v>
                </c:pt>
                <c:pt idx="95">
                  <c:v>5.6455641800713</c:v>
                </c:pt>
                <c:pt idx="96">
                  <c:v>4.62471674384017</c:v>
                </c:pt>
                <c:pt idx="97">
                  <c:v>3.66707457969965</c:v>
                </c:pt>
                <c:pt idx="98">
                  <c:v>2.79053384349507</c:v>
                </c:pt>
                <c:pt idx="99">
                  <c:v>1.93737556401059</c:v>
                </c:pt>
                <c:pt idx="100">
                  <c:v>1.19380846566539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force'!$AI$1:$AI$101</c:f>
              <c:numCache>
                <c:formatCode>General</c:formatCode>
                <c:ptCount val="101"/>
                <c:pt idx="0">
                  <c:v>1.17070009728947</c:v>
                </c:pt>
                <c:pt idx="1">
                  <c:v>1.74620665114282</c:v>
                </c:pt>
                <c:pt idx="2">
                  <c:v>2.41588546736591</c:v>
                </c:pt>
                <c:pt idx="3">
                  <c:v>3.11702395402761</c:v>
                </c:pt>
                <c:pt idx="4">
                  <c:v>3.9024763104968</c:v>
                </c:pt>
                <c:pt idx="5">
                  <c:v>4.77468435843136</c:v>
                </c:pt>
                <c:pt idx="6">
                  <c:v>5.73802254553297</c:v>
                </c:pt>
                <c:pt idx="7">
                  <c:v>6.79831706871681</c:v>
                </c:pt>
                <c:pt idx="8">
                  <c:v>7.96300645328339</c:v>
                </c:pt>
                <c:pt idx="9">
                  <c:v>9.23933924908186</c:v>
                </c:pt>
                <c:pt idx="10">
                  <c:v>10.6301980224713</c:v>
                </c:pt>
                <c:pt idx="11">
                  <c:v>12.1223964159963</c:v>
                </c:pt>
                <c:pt idx="12">
                  <c:v>13.6882969351144</c:v>
                </c:pt>
                <c:pt idx="13">
                  <c:v>15.2883872251779</c:v>
                </c:pt>
                <c:pt idx="14">
                  <c:v>16.8769619911018</c:v>
                </c:pt>
                <c:pt idx="15">
                  <c:v>18.4264930329974</c:v>
                </c:pt>
                <c:pt idx="16">
                  <c:v>19.9287838621835</c:v>
                </c:pt>
                <c:pt idx="17">
                  <c:v>21.3832089811239</c:v>
                </c:pt>
                <c:pt idx="18">
                  <c:v>22.7951666906666</c:v>
                </c:pt>
                <c:pt idx="19">
                  <c:v>24.1624253929</c:v>
                </c:pt>
                <c:pt idx="20">
                  <c:v>25.4789222298611</c:v>
                </c:pt>
                <c:pt idx="21">
                  <c:v>26.7448730937668</c:v>
                </c:pt>
                <c:pt idx="22">
                  <c:v>27.8935747991575</c:v>
                </c:pt>
                <c:pt idx="23">
                  <c:v>28.9387103867035</c:v>
                </c:pt>
                <c:pt idx="24">
                  <c:v>29.868789093615</c:v>
                </c:pt>
                <c:pt idx="25">
                  <c:v>30.6591398192641</c:v>
                </c:pt>
                <c:pt idx="26">
                  <c:v>31.2718589345999</c:v>
                </c:pt>
                <c:pt idx="27">
                  <c:v>31.8122804373113</c:v>
                </c:pt>
                <c:pt idx="28">
                  <c:v>32.2383218228222</c:v>
                </c:pt>
                <c:pt idx="29">
                  <c:v>32.5925522911057</c:v>
                </c:pt>
                <c:pt idx="30">
                  <c:v>32.9190379246253</c:v>
                </c:pt>
                <c:pt idx="31">
                  <c:v>33.2523958911537</c:v>
                </c:pt>
                <c:pt idx="32">
                  <c:v>33.5517740536039</c:v>
                </c:pt>
                <c:pt idx="33">
                  <c:v>33.8514331888502</c:v>
                </c:pt>
                <c:pt idx="34">
                  <c:v>34.1147343569857</c:v>
                </c:pt>
                <c:pt idx="35">
                  <c:v>34.2974170916716</c:v>
                </c:pt>
                <c:pt idx="36">
                  <c:v>34.4939810122025</c:v>
                </c:pt>
                <c:pt idx="37">
                  <c:v>34.6548451920528</c:v>
                </c:pt>
                <c:pt idx="38">
                  <c:v>34.7903352444775</c:v>
                </c:pt>
                <c:pt idx="39">
                  <c:v>34.936084803628</c:v>
                </c:pt>
                <c:pt idx="40">
                  <c:v>35.161839776622</c:v>
                </c:pt>
                <c:pt idx="41">
                  <c:v>35.2894164542659</c:v>
                </c:pt>
                <c:pt idx="42">
                  <c:v>35.4385796638852</c:v>
                </c:pt>
                <c:pt idx="43">
                  <c:v>35.6126095931649</c:v>
                </c:pt>
                <c:pt idx="44">
                  <c:v>35.7952318867423</c:v>
                </c:pt>
                <c:pt idx="45">
                  <c:v>35.9156504576315</c:v>
                </c:pt>
                <c:pt idx="46">
                  <c:v>36.0531056273103</c:v>
                </c:pt>
                <c:pt idx="47">
                  <c:v>36.137502358755</c:v>
                </c:pt>
                <c:pt idx="48">
                  <c:v>36.1174039775723</c:v>
                </c:pt>
                <c:pt idx="49">
                  <c:v>35.986627502149</c:v>
                </c:pt>
                <c:pt idx="50">
                  <c:v>35.8176927955092</c:v>
                </c:pt>
                <c:pt idx="51">
                  <c:v>35.6330744132573</c:v>
                </c:pt>
                <c:pt idx="52">
                  <c:v>35.4339970905506</c:v>
                </c:pt>
                <c:pt idx="53">
                  <c:v>35.276227734872</c:v>
                </c:pt>
                <c:pt idx="54">
                  <c:v>35.1940941566513</c:v>
                </c:pt>
                <c:pt idx="55">
                  <c:v>35.1678374601427</c:v>
                </c:pt>
                <c:pt idx="56">
                  <c:v>35.1969473607452</c:v>
                </c:pt>
                <c:pt idx="57">
                  <c:v>35.298390698515</c:v>
                </c:pt>
                <c:pt idx="58">
                  <c:v>35.4508892460945</c:v>
                </c:pt>
                <c:pt idx="59">
                  <c:v>35.6142333061256</c:v>
                </c:pt>
                <c:pt idx="60">
                  <c:v>35.7521698045825</c:v>
                </c:pt>
                <c:pt idx="61">
                  <c:v>35.8159420447714</c:v>
                </c:pt>
                <c:pt idx="62">
                  <c:v>35.7533610275644</c:v>
                </c:pt>
                <c:pt idx="63">
                  <c:v>35.5414315108378</c:v>
                </c:pt>
                <c:pt idx="64">
                  <c:v>35.1700938327431</c:v>
                </c:pt>
                <c:pt idx="65">
                  <c:v>34.6385719896284</c:v>
                </c:pt>
                <c:pt idx="66">
                  <c:v>33.9789067018655</c:v>
                </c:pt>
                <c:pt idx="67">
                  <c:v>33.2337021478453</c:v>
                </c:pt>
                <c:pt idx="68">
                  <c:v>32.4362861712978</c:v>
                </c:pt>
                <c:pt idx="69">
                  <c:v>31.637885431564</c:v>
                </c:pt>
                <c:pt idx="70">
                  <c:v>30.8852185625814</c:v>
                </c:pt>
                <c:pt idx="71">
                  <c:v>30.1939920224298</c:v>
                </c:pt>
                <c:pt idx="72">
                  <c:v>29.568404537629</c:v>
                </c:pt>
                <c:pt idx="73">
                  <c:v>29.0076275944998</c:v>
                </c:pt>
                <c:pt idx="74">
                  <c:v>28.4798281396204</c:v>
                </c:pt>
                <c:pt idx="75">
                  <c:v>27.9532349469147</c:v>
                </c:pt>
                <c:pt idx="76">
                  <c:v>27.4101548984799</c:v>
                </c:pt>
                <c:pt idx="77">
                  <c:v>26.8274357751631</c:v>
                </c:pt>
                <c:pt idx="78">
                  <c:v>26.1835933882706</c:v>
                </c:pt>
                <c:pt idx="79">
                  <c:v>25.4768899148802</c:v>
                </c:pt>
                <c:pt idx="80">
                  <c:v>24.7088710210223</c:v>
                </c:pt>
                <c:pt idx="81">
                  <c:v>23.88135184076</c:v>
                </c:pt>
                <c:pt idx="82">
                  <c:v>23.0050690575086</c:v>
                </c:pt>
                <c:pt idx="83">
                  <c:v>22.0831975633524</c:v>
                </c:pt>
                <c:pt idx="84">
                  <c:v>21.1062402739683</c:v>
                </c:pt>
                <c:pt idx="85">
                  <c:v>20.0607185191942</c:v>
                </c:pt>
                <c:pt idx="86">
                  <c:v>18.9291840766815</c:v>
                </c:pt>
                <c:pt idx="87">
                  <c:v>17.6961111690931</c:v>
                </c:pt>
                <c:pt idx="88">
                  <c:v>16.354724360292</c:v>
                </c:pt>
                <c:pt idx="89">
                  <c:v>14.9018306994375</c:v>
                </c:pt>
                <c:pt idx="90">
                  <c:v>13.353647228482</c:v>
                </c:pt>
                <c:pt idx="91">
                  <c:v>11.7468798910752</c:v>
                </c:pt>
                <c:pt idx="92">
                  <c:v>10.1261409396061</c:v>
                </c:pt>
                <c:pt idx="93">
                  <c:v>8.55131969819723</c:v>
                </c:pt>
                <c:pt idx="94">
                  <c:v>7.08917199085563</c:v>
                </c:pt>
                <c:pt idx="95">
                  <c:v>5.77522714199348</c:v>
                </c:pt>
                <c:pt idx="96">
                  <c:v>4.62170113838626</c:v>
                </c:pt>
                <c:pt idx="97">
                  <c:v>3.61377984602898</c:v>
                </c:pt>
                <c:pt idx="98">
                  <c:v>2.73538616925868</c:v>
                </c:pt>
                <c:pt idx="99">
                  <c:v>1.90487636477439</c:v>
                </c:pt>
                <c:pt idx="100">
                  <c:v>1.18282373293149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force'!$AJ$1:$AJ$101</c:f>
              <c:numCache>
                <c:formatCode>General</c:formatCode>
                <c:ptCount val="101"/>
                <c:pt idx="0">
                  <c:v>1.62943329796001</c:v>
                </c:pt>
                <c:pt idx="1">
                  <c:v>2.2717046269589</c:v>
                </c:pt>
                <c:pt idx="2">
                  <c:v>3.02093105529974</c:v>
                </c:pt>
                <c:pt idx="3">
                  <c:v>3.81183651215403</c:v>
                </c:pt>
                <c:pt idx="4">
                  <c:v>4.70892965901039</c:v>
                </c:pt>
                <c:pt idx="5">
                  <c:v>5.72281598247192</c:v>
                </c:pt>
                <c:pt idx="6">
                  <c:v>6.8662699809214</c:v>
                </c:pt>
                <c:pt idx="7">
                  <c:v>8.15078073749646</c:v>
                </c:pt>
                <c:pt idx="8">
                  <c:v>9.51172545885736</c:v>
                </c:pt>
                <c:pt idx="9">
                  <c:v>10.9501927293248</c:v>
                </c:pt>
                <c:pt idx="10">
                  <c:v>12.4578970206882</c:v>
                </c:pt>
                <c:pt idx="11">
                  <c:v>14.0068683762563</c:v>
                </c:pt>
                <c:pt idx="12">
                  <c:v>15.5535104932542</c:v>
                </c:pt>
                <c:pt idx="13">
                  <c:v>17.1139003772732</c:v>
                </c:pt>
                <c:pt idx="14">
                  <c:v>18.6327088748332</c:v>
                </c:pt>
                <c:pt idx="15">
                  <c:v>20.0827431737989</c:v>
                </c:pt>
                <c:pt idx="16">
                  <c:v>21.4453813449687</c:v>
                </c:pt>
                <c:pt idx="17">
                  <c:v>22.6964904158651</c:v>
                </c:pt>
                <c:pt idx="18">
                  <c:v>23.9041020265251</c:v>
                </c:pt>
                <c:pt idx="19">
                  <c:v>25.0454065999502</c:v>
                </c:pt>
                <c:pt idx="20">
                  <c:v>26.1089600490837</c:v>
                </c:pt>
                <c:pt idx="21">
                  <c:v>27.0919151706569</c:v>
                </c:pt>
                <c:pt idx="22">
                  <c:v>28.0601442017748</c:v>
                </c:pt>
                <c:pt idx="23">
                  <c:v>28.8733243763106</c:v>
                </c:pt>
                <c:pt idx="24">
                  <c:v>29.5892726387443</c:v>
                </c:pt>
                <c:pt idx="25">
                  <c:v>30.1949684424766</c:v>
                </c:pt>
                <c:pt idx="26">
                  <c:v>30.7062359365281</c:v>
                </c:pt>
                <c:pt idx="27">
                  <c:v>31.060872659714</c:v>
                </c:pt>
                <c:pt idx="28">
                  <c:v>31.3803839614298</c:v>
                </c:pt>
                <c:pt idx="29">
                  <c:v>31.6668937138983</c:v>
                </c:pt>
                <c:pt idx="30">
                  <c:v>31.9751208866107</c:v>
                </c:pt>
                <c:pt idx="31">
                  <c:v>32.3191183096865</c:v>
                </c:pt>
                <c:pt idx="32">
                  <c:v>32.7322393501307</c:v>
                </c:pt>
                <c:pt idx="33">
                  <c:v>33.1915653874451</c:v>
                </c:pt>
                <c:pt idx="34">
                  <c:v>33.6759504739847</c:v>
                </c:pt>
                <c:pt idx="35">
                  <c:v>34.1533627649047</c:v>
                </c:pt>
                <c:pt idx="36">
                  <c:v>34.6047697060331</c:v>
                </c:pt>
                <c:pt idx="37">
                  <c:v>35.0077252312792</c:v>
                </c:pt>
                <c:pt idx="38">
                  <c:v>35.336136162138</c:v>
                </c:pt>
                <c:pt idx="39">
                  <c:v>35.5803322447539</c:v>
                </c:pt>
                <c:pt idx="40">
                  <c:v>35.7340780355301</c:v>
                </c:pt>
                <c:pt idx="41">
                  <c:v>35.7894437469364</c:v>
                </c:pt>
                <c:pt idx="42">
                  <c:v>35.7674933794987</c:v>
                </c:pt>
                <c:pt idx="43">
                  <c:v>35.709805054443</c:v>
                </c:pt>
                <c:pt idx="44">
                  <c:v>35.6340773340141</c:v>
                </c:pt>
                <c:pt idx="45">
                  <c:v>35.5440027979302</c:v>
                </c:pt>
                <c:pt idx="46">
                  <c:v>35.4639985791735</c:v>
                </c:pt>
                <c:pt idx="47">
                  <c:v>35.3940300848734</c:v>
                </c:pt>
                <c:pt idx="48">
                  <c:v>35.2918699703844</c:v>
                </c:pt>
                <c:pt idx="49">
                  <c:v>35.150350901374</c:v>
                </c:pt>
                <c:pt idx="50">
                  <c:v>35.0027173153627</c:v>
                </c:pt>
                <c:pt idx="51">
                  <c:v>34.8545911391351</c:v>
                </c:pt>
                <c:pt idx="52">
                  <c:v>34.6813857626818</c:v>
                </c:pt>
                <c:pt idx="53">
                  <c:v>34.5240195552735</c:v>
                </c:pt>
                <c:pt idx="54">
                  <c:v>34.3939390938806</c:v>
                </c:pt>
                <c:pt idx="55">
                  <c:v>34.2659694781688</c:v>
                </c:pt>
                <c:pt idx="56">
                  <c:v>34.1148694619382</c:v>
                </c:pt>
                <c:pt idx="57">
                  <c:v>33.9732992207557</c:v>
                </c:pt>
                <c:pt idx="58">
                  <c:v>33.8032539085175</c:v>
                </c:pt>
                <c:pt idx="59">
                  <c:v>33.6001850849423</c:v>
                </c:pt>
                <c:pt idx="60">
                  <c:v>33.3642503859658</c:v>
                </c:pt>
                <c:pt idx="61">
                  <c:v>33.0994813055844</c:v>
                </c:pt>
                <c:pt idx="62">
                  <c:v>32.8039919224727</c:v>
                </c:pt>
                <c:pt idx="63">
                  <c:v>32.5205435379236</c:v>
                </c:pt>
                <c:pt idx="64">
                  <c:v>32.1801855399849</c:v>
                </c:pt>
                <c:pt idx="65">
                  <c:v>31.8271921268711</c:v>
                </c:pt>
                <c:pt idx="66">
                  <c:v>31.4602485284979</c:v>
                </c:pt>
                <c:pt idx="67">
                  <c:v>31.0555297306192</c:v>
                </c:pt>
                <c:pt idx="68">
                  <c:v>30.5576840009175</c:v>
                </c:pt>
                <c:pt idx="69">
                  <c:v>30.0923160079855</c:v>
                </c:pt>
                <c:pt idx="70">
                  <c:v>29.5715303315655</c:v>
                </c:pt>
                <c:pt idx="71">
                  <c:v>29.0099460621896</c:v>
                </c:pt>
                <c:pt idx="72">
                  <c:v>28.4161935620988</c:v>
                </c:pt>
                <c:pt idx="73">
                  <c:v>27.8157064196992</c:v>
                </c:pt>
                <c:pt idx="74">
                  <c:v>27.1480381296006</c:v>
                </c:pt>
                <c:pt idx="75">
                  <c:v>26.4617492394999</c:v>
                </c:pt>
                <c:pt idx="76">
                  <c:v>25.7549165675009</c:v>
                </c:pt>
                <c:pt idx="77">
                  <c:v>25.0399749883774</c:v>
                </c:pt>
                <c:pt idx="78">
                  <c:v>24.3171350269187</c:v>
                </c:pt>
                <c:pt idx="79">
                  <c:v>23.594478101435</c:v>
                </c:pt>
                <c:pt idx="80">
                  <c:v>22.8748425896819</c:v>
                </c:pt>
                <c:pt idx="81">
                  <c:v>22.1591346669509</c:v>
                </c:pt>
                <c:pt idx="82">
                  <c:v>21.4352705080623</c:v>
                </c:pt>
                <c:pt idx="83">
                  <c:v>20.6953468911858</c:v>
                </c:pt>
                <c:pt idx="84">
                  <c:v>19.9163009419416</c:v>
                </c:pt>
                <c:pt idx="85">
                  <c:v>19.0675179628793</c:v>
                </c:pt>
                <c:pt idx="86">
                  <c:v>18.1156036613311</c:v>
                </c:pt>
                <c:pt idx="87">
                  <c:v>17.0442278170492</c:v>
                </c:pt>
                <c:pt idx="88">
                  <c:v>15.8478283267544</c:v>
                </c:pt>
                <c:pt idx="89">
                  <c:v>14.5245019115587</c:v>
                </c:pt>
                <c:pt idx="90">
                  <c:v>13.1004220524253</c:v>
                </c:pt>
                <c:pt idx="91">
                  <c:v>11.6185571136877</c:v>
                </c:pt>
                <c:pt idx="92">
                  <c:v>10.1215256516226</c:v>
                </c:pt>
                <c:pt idx="93">
                  <c:v>8.66605634366174</c:v>
                </c:pt>
                <c:pt idx="94">
                  <c:v>7.31336951049497</c:v>
                </c:pt>
                <c:pt idx="95">
                  <c:v>6.0917600666211</c:v>
                </c:pt>
                <c:pt idx="96">
                  <c:v>5.01032093133607</c:v>
                </c:pt>
                <c:pt idx="97">
                  <c:v>4.05673190715269</c:v>
                </c:pt>
                <c:pt idx="98">
                  <c:v>3.21113871823398</c:v>
                </c:pt>
                <c:pt idx="99">
                  <c:v>2.40720866154471</c:v>
                </c:pt>
                <c:pt idx="100">
                  <c:v>1.68449997779843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force'!$AK$1:$AK$101</c:f>
              <c:numCache>
                <c:formatCode>General</c:formatCode>
                <c:ptCount val="101"/>
                <c:pt idx="0">
                  <c:v>0.252782498065623</c:v>
                </c:pt>
                <c:pt idx="1">
                  <c:v>0.851176084831626</c:v>
                </c:pt>
                <c:pt idx="2">
                  <c:v>1.54494807351073</c:v>
                </c:pt>
                <c:pt idx="3">
                  <c:v>2.27990682725037</c:v>
                </c:pt>
                <c:pt idx="4">
                  <c:v>3.11628977148309</c:v>
                </c:pt>
                <c:pt idx="5">
                  <c:v>4.06882018362404</c:v>
                </c:pt>
                <c:pt idx="6">
                  <c:v>5.1529491898429</c:v>
                </c:pt>
                <c:pt idx="7">
                  <c:v>6.38194862483794</c:v>
                </c:pt>
                <c:pt idx="8">
                  <c:v>7.76663076914484</c:v>
                </c:pt>
                <c:pt idx="9">
                  <c:v>9.3159992608109</c:v>
                </c:pt>
                <c:pt idx="10">
                  <c:v>11.0221664394197</c:v>
                </c:pt>
                <c:pt idx="11">
                  <c:v>12.8502362943629</c:v>
                </c:pt>
                <c:pt idx="12">
                  <c:v>14.7473413155355</c:v>
                </c:pt>
                <c:pt idx="13">
                  <c:v>16.6399840777215</c:v>
                </c:pt>
                <c:pt idx="14">
                  <c:v>18.4450562327558</c:v>
                </c:pt>
                <c:pt idx="15">
                  <c:v>20.1156756880624</c:v>
                </c:pt>
                <c:pt idx="16">
                  <c:v>21.6367839798416</c:v>
                </c:pt>
                <c:pt idx="17">
                  <c:v>23.0051563887439</c:v>
                </c:pt>
                <c:pt idx="18">
                  <c:v>24.2484319834559</c:v>
                </c:pt>
                <c:pt idx="19">
                  <c:v>25.3991263373583</c:v>
                </c:pt>
                <c:pt idx="20">
                  <c:v>26.47512589351</c:v>
                </c:pt>
                <c:pt idx="21">
                  <c:v>27.5034941433601</c:v>
                </c:pt>
                <c:pt idx="22">
                  <c:v>28.4800717194689</c:v>
                </c:pt>
                <c:pt idx="23">
                  <c:v>29.4194024396707</c:v>
                </c:pt>
                <c:pt idx="24">
                  <c:v>30.3066773850432</c:v>
                </c:pt>
                <c:pt idx="25">
                  <c:v>31.110608314992</c:v>
                </c:pt>
                <c:pt idx="26">
                  <c:v>31.820569761903</c:v>
                </c:pt>
                <c:pt idx="27">
                  <c:v>32.4551038877902</c:v>
                </c:pt>
                <c:pt idx="28">
                  <c:v>32.9928460138805</c:v>
                </c:pt>
                <c:pt idx="29">
                  <c:v>33.4705812118077</c:v>
                </c:pt>
                <c:pt idx="30">
                  <c:v>33.9460382327895</c:v>
                </c:pt>
                <c:pt idx="31">
                  <c:v>34.3926372918341</c:v>
                </c:pt>
                <c:pt idx="32">
                  <c:v>34.8319785877997</c:v>
                </c:pt>
                <c:pt idx="33">
                  <c:v>35.2713886200867</c:v>
                </c:pt>
                <c:pt idx="34">
                  <c:v>35.6852589668711</c:v>
                </c:pt>
                <c:pt idx="35">
                  <c:v>36.0342664368961</c:v>
                </c:pt>
                <c:pt idx="36">
                  <c:v>36.3397115053324</c:v>
                </c:pt>
                <c:pt idx="37">
                  <c:v>36.5865572783369</c:v>
                </c:pt>
                <c:pt idx="38">
                  <c:v>36.7081196522473</c:v>
                </c:pt>
                <c:pt idx="39">
                  <c:v>36.7388049851985</c:v>
                </c:pt>
                <c:pt idx="40">
                  <c:v>36.6782010636239</c:v>
                </c:pt>
                <c:pt idx="41">
                  <c:v>36.5049045722529</c:v>
                </c:pt>
                <c:pt idx="42">
                  <c:v>36.1979809899824</c:v>
                </c:pt>
                <c:pt idx="43">
                  <c:v>35.9045992661951</c:v>
                </c:pt>
                <c:pt idx="44">
                  <c:v>35.533930741184</c:v>
                </c:pt>
                <c:pt idx="45">
                  <c:v>35.1641533247685</c:v>
                </c:pt>
                <c:pt idx="46">
                  <c:v>34.8417483509967</c:v>
                </c:pt>
                <c:pt idx="47">
                  <c:v>34.5926590627924</c:v>
                </c:pt>
                <c:pt idx="48">
                  <c:v>34.3351555414344</c:v>
                </c:pt>
                <c:pt idx="49">
                  <c:v>34.1900280174989</c:v>
                </c:pt>
                <c:pt idx="50">
                  <c:v>34.0750453264754</c:v>
                </c:pt>
                <c:pt idx="51">
                  <c:v>33.9847770981128</c:v>
                </c:pt>
                <c:pt idx="52">
                  <c:v>33.9212797094129</c:v>
                </c:pt>
                <c:pt idx="53">
                  <c:v>33.8970961294423</c:v>
                </c:pt>
                <c:pt idx="54">
                  <c:v>33.8634069681052</c:v>
                </c:pt>
                <c:pt idx="55">
                  <c:v>33.8490744929789</c:v>
                </c:pt>
                <c:pt idx="56">
                  <c:v>33.8512495322255</c:v>
                </c:pt>
                <c:pt idx="57">
                  <c:v>33.8771890653035</c:v>
                </c:pt>
                <c:pt idx="58">
                  <c:v>33.9278418931046</c:v>
                </c:pt>
                <c:pt idx="59">
                  <c:v>33.9944125289329</c:v>
                </c:pt>
                <c:pt idx="60">
                  <c:v>34.0641005652969</c:v>
                </c:pt>
                <c:pt idx="61">
                  <c:v>34.1082088943457</c:v>
                </c:pt>
                <c:pt idx="62">
                  <c:v>34.0853293244447</c:v>
                </c:pt>
                <c:pt idx="63">
                  <c:v>33.9743332274605</c:v>
                </c:pt>
                <c:pt idx="64">
                  <c:v>33.7708254373249</c:v>
                </c:pt>
                <c:pt idx="65">
                  <c:v>33.4698805995439</c:v>
                </c:pt>
                <c:pt idx="66">
                  <c:v>33.0843848480726</c:v>
                </c:pt>
                <c:pt idx="67">
                  <c:v>32.6380790115223</c:v>
                </c:pt>
                <c:pt idx="68">
                  <c:v>32.144896431671</c:v>
                </c:pt>
                <c:pt idx="69">
                  <c:v>31.6198741570261</c:v>
                </c:pt>
                <c:pt idx="70">
                  <c:v>31.081285137255</c:v>
                </c:pt>
                <c:pt idx="71">
                  <c:v>30.5333325785927</c:v>
                </c:pt>
                <c:pt idx="72">
                  <c:v>29.9739541816061</c:v>
                </c:pt>
                <c:pt idx="73">
                  <c:v>29.3996587869199</c:v>
                </c:pt>
                <c:pt idx="74">
                  <c:v>28.7934464383646</c:v>
                </c:pt>
                <c:pt idx="75">
                  <c:v>28.1359745076229</c:v>
                </c:pt>
                <c:pt idx="76">
                  <c:v>27.4140014332216</c:v>
                </c:pt>
                <c:pt idx="77">
                  <c:v>26.6114626807223</c:v>
                </c:pt>
                <c:pt idx="78">
                  <c:v>25.7125311499173</c:v>
                </c:pt>
                <c:pt idx="79">
                  <c:v>24.7116131051844</c:v>
                </c:pt>
                <c:pt idx="80">
                  <c:v>23.6055777068463</c:v>
                </c:pt>
                <c:pt idx="81">
                  <c:v>22.391800028348</c:v>
                </c:pt>
                <c:pt idx="82">
                  <c:v>21.0836665723859</c:v>
                </c:pt>
                <c:pt idx="83">
                  <c:v>19.7033623266471</c:v>
                </c:pt>
                <c:pt idx="84">
                  <c:v>18.2735946001238</c:v>
                </c:pt>
                <c:pt idx="85">
                  <c:v>16.8254899933062</c:v>
                </c:pt>
                <c:pt idx="86">
                  <c:v>15.3922575938819</c:v>
                </c:pt>
                <c:pt idx="87">
                  <c:v>13.9889947795726</c:v>
                </c:pt>
                <c:pt idx="88">
                  <c:v>12.6202452158681</c:v>
                </c:pt>
                <c:pt idx="89">
                  <c:v>11.2868975886253</c:v>
                </c:pt>
                <c:pt idx="90">
                  <c:v>9.98081414166789</c:v>
                </c:pt>
                <c:pt idx="91">
                  <c:v>8.69894766192451</c:v>
                </c:pt>
                <c:pt idx="92">
                  <c:v>7.45145669458118</c:v>
                </c:pt>
                <c:pt idx="93">
                  <c:v>6.25254390528333</c:v>
                </c:pt>
                <c:pt idx="94">
                  <c:v>5.11904443406654</c:v>
                </c:pt>
                <c:pt idx="95">
                  <c:v>4.06824614625064</c:v>
                </c:pt>
                <c:pt idx="96">
                  <c:v>3.11060930326328</c:v>
                </c:pt>
                <c:pt idx="97">
                  <c:v>2.23675962094487</c:v>
                </c:pt>
                <c:pt idx="98">
                  <c:v>1.46044604306592</c:v>
                </c:pt>
                <c:pt idx="99">
                  <c:v>0.714544923752513</c:v>
                </c:pt>
                <c:pt idx="100">
                  <c:v>0.0902961539276176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force'!$AL$1:$AL$101</c:f>
              <c:numCache>
                <c:formatCode>General</c:formatCode>
                <c:ptCount val="101"/>
                <c:pt idx="0">
                  <c:v>0.611560206509592</c:v>
                </c:pt>
                <c:pt idx="1">
                  <c:v>1.16817619471497</c:v>
                </c:pt>
                <c:pt idx="2">
                  <c:v>1.82086982140431</c:v>
                </c:pt>
                <c:pt idx="3">
                  <c:v>2.51986482715924</c:v>
                </c:pt>
                <c:pt idx="4">
                  <c:v>3.33021617637658</c:v>
                </c:pt>
                <c:pt idx="5">
                  <c:v>4.27308799506547</c:v>
                </c:pt>
                <c:pt idx="6">
                  <c:v>5.3731876687805</c:v>
                </c:pt>
                <c:pt idx="7">
                  <c:v>6.64821504798941</c:v>
                </c:pt>
                <c:pt idx="8">
                  <c:v>8.02231008226055</c:v>
                </c:pt>
                <c:pt idx="9">
                  <c:v>9.49478950411602</c:v>
                </c:pt>
                <c:pt idx="10">
                  <c:v>11.0483165881459</c:v>
                </c:pt>
                <c:pt idx="11">
                  <c:v>12.6434316088045</c:v>
                </c:pt>
                <c:pt idx="12">
                  <c:v>14.2280906758642</c:v>
                </c:pt>
                <c:pt idx="13">
                  <c:v>15.8217681546244</c:v>
                </c:pt>
                <c:pt idx="14">
                  <c:v>17.3579937383154</c:v>
                </c:pt>
                <c:pt idx="15">
                  <c:v>18.8009452162132</c:v>
                </c:pt>
                <c:pt idx="16">
                  <c:v>20.1401044635277</c:v>
                </c:pt>
                <c:pt idx="17">
                  <c:v>21.3743666291768</c:v>
                </c:pt>
                <c:pt idx="18">
                  <c:v>22.5222147240101</c:v>
                </c:pt>
                <c:pt idx="19">
                  <c:v>23.5989228974737</c:v>
                </c:pt>
                <c:pt idx="20">
                  <c:v>24.6107353958573</c:v>
                </c:pt>
                <c:pt idx="21">
                  <c:v>25.5732163542308</c:v>
                </c:pt>
                <c:pt idx="22">
                  <c:v>26.4410967548744</c:v>
                </c:pt>
                <c:pt idx="23">
                  <c:v>27.231561142309</c:v>
                </c:pt>
                <c:pt idx="24">
                  <c:v>27.9313786327639</c:v>
                </c:pt>
                <c:pt idx="25">
                  <c:v>28.5107264504773</c:v>
                </c:pt>
                <c:pt idx="26">
                  <c:v>28.9389541308124</c:v>
                </c:pt>
                <c:pt idx="27">
                  <c:v>29.3386582344919</c:v>
                </c:pt>
                <c:pt idx="28">
                  <c:v>29.6339372317076</c:v>
                </c:pt>
                <c:pt idx="29">
                  <c:v>29.9235579957427</c:v>
                </c:pt>
                <c:pt idx="30">
                  <c:v>30.2750331505048</c:v>
                </c:pt>
                <c:pt idx="31">
                  <c:v>30.722921799222</c:v>
                </c:pt>
                <c:pt idx="32">
                  <c:v>31.18981359929</c:v>
                </c:pt>
                <c:pt idx="33">
                  <c:v>31.8032032314574</c:v>
                </c:pt>
                <c:pt idx="34">
                  <c:v>32.4489779304875</c:v>
                </c:pt>
                <c:pt idx="35">
                  <c:v>33.0874035279839</c:v>
                </c:pt>
                <c:pt idx="36">
                  <c:v>33.6843318259478</c:v>
                </c:pt>
                <c:pt idx="37">
                  <c:v>34.2085474083127</c:v>
                </c:pt>
                <c:pt idx="38">
                  <c:v>34.5531361535468</c:v>
                </c:pt>
                <c:pt idx="39">
                  <c:v>34.7318060967518</c:v>
                </c:pt>
                <c:pt idx="40">
                  <c:v>34.7320012106561</c:v>
                </c:pt>
                <c:pt idx="41">
                  <c:v>34.5551862082949</c:v>
                </c:pt>
                <c:pt idx="42">
                  <c:v>34.2457698298973</c:v>
                </c:pt>
                <c:pt idx="43">
                  <c:v>33.8643473903087</c:v>
                </c:pt>
                <c:pt idx="44">
                  <c:v>33.4611471337787</c:v>
                </c:pt>
                <c:pt idx="45">
                  <c:v>33.1012030044304</c:v>
                </c:pt>
                <c:pt idx="46">
                  <c:v>32.8600051660285</c:v>
                </c:pt>
                <c:pt idx="47">
                  <c:v>32.779630474715</c:v>
                </c:pt>
                <c:pt idx="48">
                  <c:v>32.8498405204664</c:v>
                </c:pt>
                <c:pt idx="49">
                  <c:v>33.0205868403501</c:v>
                </c:pt>
                <c:pt idx="50">
                  <c:v>33.2527510287056</c:v>
                </c:pt>
                <c:pt idx="51">
                  <c:v>33.5287724055642</c:v>
                </c:pt>
                <c:pt idx="52">
                  <c:v>33.7317966614901</c:v>
                </c:pt>
                <c:pt idx="53">
                  <c:v>33.8561099760459</c:v>
                </c:pt>
                <c:pt idx="54">
                  <c:v>33.9343823031838</c:v>
                </c:pt>
                <c:pt idx="55">
                  <c:v>33.9380655134588</c:v>
                </c:pt>
                <c:pt idx="56">
                  <c:v>33.7491822488948</c:v>
                </c:pt>
                <c:pt idx="57">
                  <c:v>33.4460141797024</c:v>
                </c:pt>
                <c:pt idx="58">
                  <c:v>33.0281656801634</c:v>
                </c:pt>
                <c:pt idx="59">
                  <c:v>32.5607841556552</c:v>
                </c:pt>
                <c:pt idx="60">
                  <c:v>32.0752859362624</c:v>
                </c:pt>
                <c:pt idx="61">
                  <c:v>31.6317126716526</c:v>
                </c:pt>
                <c:pt idx="62">
                  <c:v>31.2499521279779</c:v>
                </c:pt>
                <c:pt idx="63">
                  <c:v>30.9369128058288</c:v>
                </c:pt>
                <c:pt idx="64">
                  <c:v>30.5879178450107</c:v>
                </c:pt>
                <c:pt idx="65">
                  <c:v>30.2267431476956</c:v>
                </c:pt>
                <c:pt idx="66">
                  <c:v>29.8510184488651</c:v>
                </c:pt>
                <c:pt idx="67">
                  <c:v>29.4910462263092</c:v>
                </c:pt>
                <c:pt idx="68">
                  <c:v>29.1100366778273</c:v>
                </c:pt>
                <c:pt idx="69">
                  <c:v>28.7231718462158</c:v>
                </c:pt>
                <c:pt idx="70">
                  <c:v>28.2687694064056</c:v>
                </c:pt>
                <c:pt idx="71">
                  <c:v>27.8383280184367</c:v>
                </c:pt>
                <c:pt idx="72">
                  <c:v>27.3222932502969</c:v>
                </c:pt>
                <c:pt idx="73">
                  <c:v>26.7611611346391</c:v>
                </c:pt>
                <c:pt idx="74">
                  <c:v>26.1756662640681</c:v>
                </c:pt>
                <c:pt idx="75">
                  <c:v>25.5967419398928</c:v>
                </c:pt>
                <c:pt idx="76">
                  <c:v>24.9543033975841</c:v>
                </c:pt>
                <c:pt idx="77">
                  <c:v>24.2985064665577</c:v>
                </c:pt>
                <c:pt idx="78">
                  <c:v>23.607564110341</c:v>
                </c:pt>
                <c:pt idx="79">
                  <c:v>22.8773765518267</c:v>
                </c:pt>
                <c:pt idx="80">
                  <c:v>22.1060350170739</c:v>
                </c:pt>
                <c:pt idx="81">
                  <c:v>21.2925349271847</c:v>
                </c:pt>
                <c:pt idx="82">
                  <c:v>20.4335613852586</c:v>
                </c:pt>
                <c:pt idx="83">
                  <c:v>19.5330256169508</c:v>
                </c:pt>
                <c:pt idx="84">
                  <c:v>18.586930524097</c:v>
                </c:pt>
                <c:pt idx="85">
                  <c:v>17.5898709818872</c:v>
                </c:pt>
                <c:pt idx="86">
                  <c:v>16.5365502780245</c:v>
                </c:pt>
                <c:pt idx="87">
                  <c:v>15.423727774442</c:v>
                </c:pt>
                <c:pt idx="88">
                  <c:v>14.2492505792654</c:v>
                </c:pt>
                <c:pt idx="89">
                  <c:v>13.0114247697467</c:v>
                </c:pt>
                <c:pt idx="90">
                  <c:v>11.7211822208007</c:v>
                </c:pt>
                <c:pt idx="91">
                  <c:v>10.4017097344604</c:v>
                </c:pt>
                <c:pt idx="92">
                  <c:v>9.08216125957701</c:v>
                </c:pt>
                <c:pt idx="93">
                  <c:v>7.80205229930725</c:v>
                </c:pt>
                <c:pt idx="94">
                  <c:v>6.60473132441429</c:v>
                </c:pt>
                <c:pt idx="95">
                  <c:v>5.51410373537316</c:v>
                </c:pt>
                <c:pt idx="96">
                  <c:v>4.53948576845623</c:v>
                </c:pt>
                <c:pt idx="97">
                  <c:v>3.67017369891164</c:v>
                </c:pt>
                <c:pt idx="98">
                  <c:v>2.89895840312841</c:v>
                </c:pt>
                <c:pt idx="99">
                  <c:v>2.16304266488431</c:v>
                </c:pt>
                <c:pt idx="100">
                  <c:v>1.51720638055106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force'!$AM$1:$AM$101</c:f>
              <c:numCache>
                <c:formatCode>General</c:formatCode>
                <c:ptCount val="101"/>
                <c:pt idx="0">
                  <c:v>0.76983076695574</c:v>
                </c:pt>
                <c:pt idx="1">
                  <c:v>1.72698747024337</c:v>
                </c:pt>
                <c:pt idx="2">
                  <c:v>2.78949184119988</c:v>
                </c:pt>
                <c:pt idx="3">
                  <c:v>3.90517818702029</c:v>
                </c:pt>
                <c:pt idx="4">
                  <c:v>5.14242623172859</c:v>
                </c:pt>
                <c:pt idx="5">
                  <c:v>6.52746140251322</c:v>
                </c:pt>
                <c:pt idx="6">
                  <c:v>8.0723812243051</c:v>
                </c:pt>
                <c:pt idx="7">
                  <c:v>9.79536887661219</c:v>
                </c:pt>
                <c:pt idx="8">
                  <c:v>11.5657607649475</c:v>
                </c:pt>
                <c:pt idx="9">
                  <c:v>13.3788924452347</c:v>
                </c:pt>
                <c:pt idx="10">
                  <c:v>15.2208686114094</c:v>
                </c:pt>
                <c:pt idx="11">
                  <c:v>17.0518805651019</c:v>
                </c:pt>
                <c:pt idx="12">
                  <c:v>18.8100298936426</c:v>
                </c:pt>
                <c:pt idx="13">
                  <c:v>20.5578825506424</c:v>
                </c:pt>
                <c:pt idx="14">
                  <c:v>22.2226529231567</c:v>
                </c:pt>
                <c:pt idx="15">
                  <c:v>23.7678900866322</c:v>
                </c:pt>
                <c:pt idx="16">
                  <c:v>25.1601022271493</c:v>
                </c:pt>
                <c:pt idx="17">
                  <c:v>26.4096042076944</c:v>
                </c:pt>
                <c:pt idx="18">
                  <c:v>27.5435186330963</c:v>
                </c:pt>
                <c:pt idx="19">
                  <c:v>28.5900825415633</c:v>
                </c:pt>
                <c:pt idx="20">
                  <c:v>29.5502398161202</c:v>
                </c:pt>
                <c:pt idx="21">
                  <c:v>30.4818259519148</c:v>
                </c:pt>
                <c:pt idx="22">
                  <c:v>31.379196205062</c:v>
                </c:pt>
                <c:pt idx="23">
                  <c:v>32.2390774924117</c:v>
                </c:pt>
                <c:pt idx="24">
                  <c:v>33.0606123294832</c:v>
                </c:pt>
                <c:pt idx="25">
                  <c:v>33.8573149317461</c:v>
                </c:pt>
                <c:pt idx="26">
                  <c:v>34.5514481870282</c:v>
                </c:pt>
                <c:pt idx="27">
                  <c:v>35.1741906987897</c:v>
                </c:pt>
                <c:pt idx="28">
                  <c:v>35.7312153489645</c:v>
                </c:pt>
                <c:pt idx="29">
                  <c:v>36.223449099829</c:v>
                </c:pt>
                <c:pt idx="30">
                  <c:v>36.6358980602763</c:v>
                </c:pt>
                <c:pt idx="31">
                  <c:v>37.0577054777884</c:v>
                </c:pt>
                <c:pt idx="32">
                  <c:v>37.4368272204692</c:v>
                </c:pt>
                <c:pt idx="33">
                  <c:v>37.7784317400858</c:v>
                </c:pt>
                <c:pt idx="34">
                  <c:v>38.0800244910667</c:v>
                </c:pt>
                <c:pt idx="35">
                  <c:v>38.3462256311559</c:v>
                </c:pt>
                <c:pt idx="36">
                  <c:v>38.5316695219338</c:v>
                </c:pt>
                <c:pt idx="37">
                  <c:v>38.6537663004721</c:v>
                </c:pt>
                <c:pt idx="38">
                  <c:v>38.6960194867716</c:v>
                </c:pt>
                <c:pt idx="39">
                  <c:v>38.6546413396019</c:v>
                </c:pt>
                <c:pt idx="40">
                  <c:v>38.528553405645</c:v>
                </c:pt>
                <c:pt idx="41">
                  <c:v>38.3171587148873</c:v>
                </c:pt>
                <c:pt idx="42">
                  <c:v>38.0358505772598</c:v>
                </c:pt>
                <c:pt idx="43">
                  <c:v>37.7120889552867</c:v>
                </c:pt>
                <c:pt idx="44">
                  <c:v>37.3769156042825</c:v>
                </c:pt>
                <c:pt idx="45">
                  <c:v>37.0718163680954</c:v>
                </c:pt>
                <c:pt idx="46">
                  <c:v>36.8417438010353</c:v>
                </c:pt>
                <c:pt idx="47">
                  <c:v>36.7106159002976</c:v>
                </c:pt>
                <c:pt idx="48">
                  <c:v>36.6878901031704</c:v>
                </c:pt>
                <c:pt idx="49">
                  <c:v>36.7776987602495</c:v>
                </c:pt>
                <c:pt idx="50">
                  <c:v>36.9612224829733</c:v>
                </c:pt>
                <c:pt idx="51">
                  <c:v>37.2115471189135</c:v>
                </c:pt>
                <c:pt idx="52">
                  <c:v>37.4981762881434</c:v>
                </c:pt>
                <c:pt idx="53">
                  <c:v>37.7719492006221</c:v>
                </c:pt>
                <c:pt idx="54">
                  <c:v>38.0354349098948</c:v>
                </c:pt>
                <c:pt idx="55">
                  <c:v>38.2497593506683</c:v>
                </c:pt>
                <c:pt idx="56">
                  <c:v>38.4156172842757</c:v>
                </c:pt>
                <c:pt idx="57">
                  <c:v>38.5523355440342</c:v>
                </c:pt>
                <c:pt idx="58">
                  <c:v>38.7020353389352</c:v>
                </c:pt>
                <c:pt idx="59">
                  <c:v>38.7804749391055</c:v>
                </c:pt>
                <c:pt idx="60">
                  <c:v>38.8527945932616</c:v>
                </c:pt>
                <c:pt idx="61">
                  <c:v>38.8616005927946</c:v>
                </c:pt>
                <c:pt idx="62">
                  <c:v>38.7703828258384</c:v>
                </c:pt>
                <c:pt idx="63">
                  <c:v>38.5471715861371</c:v>
                </c:pt>
                <c:pt idx="64">
                  <c:v>38.2434739766159</c:v>
                </c:pt>
                <c:pt idx="65">
                  <c:v>37.7694072254771</c:v>
                </c:pt>
                <c:pt idx="66">
                  <c:v>37.1883458432402</c:v>
                </c:pt>
                <c:pt idx="67">
                  <c:v>36.5239696185043</c:v>
                </c:pt>
                <c:pt idx="68">
                  <c:v>35.8057689509887</c:v>
                </c:pt>
                <c:pt idx="69">
                  <c:v>35.0672076479267</c:v>
                </c:pt>
                <c:pt idx="70">
                  <c:v>34.3902421109458</c:v>
                </c:pt>
                <c:pt idx="71">
                  <c:v>33.7781238140555</c:v>
                </c:pt>
                <c:pt idx="72">
                  <c:v>33.2409673672368</c:v>
                </c:pt>
                <c:pt idx="73">
                  <c:v>32.7773674032274</c:v>
                </c:pt>
                <c:pt idx="74">
                  <c:v>32.3554798274511</c:v>
                </c:pt>
                <c:pt idx="75">
                  <c:v>31.9331671137753</c:v>
                </c:pt>
                <c:pt idx="76">
                  <c:v>31.4794458196247</c:v>
                </c:pt>
                <c:pt idx="77">
                  <c:v>30.9550820917675</c:v>
                </c:pt>
                <c:pt idx="78">
                  <c:v>30.2969155468894</c:v>
                </c:pt>
                <c:pt idx="79">
                  <c:v>29.4889326023266</c:v>
                </c:pt>
                <c:pt idx="80">
                  <c:v>28.5261901175572</c:v>
                </c:pt>
                <c:pt idx="81">
                  <c:v>27.4067082572762</c:v>
                </c:pt>
                <c:pt idx="82">
                  <c:v>26.1531949592662</c:v>
                </c:pt>
                <c:pt idx="83">
                  <c:v>24.8124753480985</c:v>
                </c:pt>
                <c:pt idx="84">
                  <c:v>23.3991689781321</c:v>
                </c:pt>
                <c:pt idx="85">
                  <c:v>21.9317956398711</c:v>
                </c:pt>
                <c:pt idx="86">
                  <c:v>20.4275330603319</c:v>
                </c:pt>
                <c:pt idx="87">
                  <c:v>18.8857291716373</c:v>
                </c:pt>
                <c:pt idx="88">
                  <c:v>17.3035254314802</c:v>
                </c:pt>
                <c:pt idx="89">
                  <c:v>15.6780867740012</c:v>
                </c:pt>
                <c:pt idx="90">
                  <c:v>14.0091738904205</c:v>
                </c:pt>
                <c:pt idx="91">
                  <c:v>12.3150525212226</c:v>
                </c:pt>
                <c:pt idx="92">
                  <c:v>10.6318186198434</c:v>
                </c:pt>
                <c:pt idx="93">
                  <c:v>9.00879802925578</c:v>
                </c:pt>
                <c:pt idx="94">
                  <c:v>7.50267899777144</c:v>
                </c:pt>
                <c:pt idx="95">
                  <c:v>6.15079202708041</c:v>
                </c:pt>
                <c:pt idx="96">
                  <c:v>4.96873466248003</c:v>
                </c:pt>
                <c:pt idx="97">
                  <c:v>3.93991127357841</c:v>
                </c:pt>
                <c:pt idx="98">
                  <c:v>3.06338169430047</c:v>
                </c:pt>
                <c:pt idx="99">
                  <c:v>2.23902099658818</c:v>
                </c:pt>
                <c:pt idx="100">
                  <c:v>1.56954232186955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force'!$AN$1:$AN$101</c:f>
              <c:numCache>
                <c:formatCode>General</c:formatCode>
                <c:ptCount val="101"/>
                <c:pt idx="0">
                  <c:v>0.65691973952068</c:v>
                </c:pt>
                <c:pt idx="1">
                  <c:v>1.7146625891856</c:v>
                </c:pt>
                <c:pt idx="2">
                  <c:v>2.88811354449369</c:v>
                </c:pt>
                <c:pt idx="3">
                  <c:v>4.10558978829155</c:v>
                </c:pt>
                <c:pt idx="4">
                  <c:v>5.43110838061662</c:v>
                </c:pt>
                <c:pt idx="5">
                  <c:v>6.87413208134307</c:v>
                </c:pt>
                <c:pt idx="6">
                  <c:v>8.43018162828714</c:v>
                </c:pt>
                <c:pt idx="7">
                  <c:v>10.1106288895684</c:v>
                </c:pt>
                <c:pt idx="8">
                  <c:v>11.7425788544636</c:v>
                </c:pt>
                <c:pt idx="9">
                  <c:v>13.3120886962917</c:v>
                </c:pt>
                <c:pt idx="10">
                  <c:v>14.83551011521</c:v>
                </c:pt>
                <c:pt idx="11">
                  <c:v>16.2877375178503</c:v>
                </c:pt>
                <c:pt idx="12">
                  <c:v>17.6354757478308</c:v>
                </c:pt>
                <c:pt idx="13">
                  <c:v>19.0239825848048</c:v>
                </c:pt>
                <c:pt idx="14">
                  <c:v>20.4357299674384</c:v>
                </c:pt>
                <c:pt idx="15">
                  <c:v>21.819116809161</c:v>
                </c:pt>
                <c:pt idx="16">
                  <c:v>23.189817971579</c:v>
                </c:pt>
                <c:pt idx="17">
                  <c:v>24.543277738357</c:v>
                </c:pt>
                <c:pt idx="18">
                  <c:v>25.8747710252887</c:v>
                </c:pt>
                <c:pt idx="19">
                  <c:v>27.1659208963128</c:v>
                </c:pt>
                <c:pt idx="20">
                  <c:v>28.4060255255231</c:v>
                </c:pt>
                <c:pt idx="21">
                  <c:v>29.5483034470944</c:v>
                </c:pt>
                <c:pt idx="22">
                  <c:v>30.5583649833668</c:v>
                </c:pt>
                <c:pt idx="23">
                  <c:v>31.4114006693978</c:v>
                </c:pt>
                <c:pt idx="24">
                  <c:v>32.0865955011316</c:v>
                </c:pt>
                <c:pt idx="25">
                  <c:v>32.5599911158731</c:v>
                </c:pt>
                <c:pt idx="26">
                  <c:v>32.876400096621</c:v>
                </c:pt>
                <c:pt idx="27">
                  <c:v>33.0327845275468</c:v>
                </c:pt>
                <c:pt idx="28">
                  <c:v>33.0790588176968</c:v>
                </c:pt>
                <c:pt idx="29">
                  <c:v>33.1174583452461</c:v>
                </c:pt>
                <c:pt idx="30">
                  <c:v>33.1458028505222</c:v>
                </c:pt>
                <c:pt idx="31">
                  <c:v>33.1917307736759</c:v>
                </c:pt>
                <c:pt idx="32">
                  <c:v>33.3131773745224</c:v>
                </c:pt>
                <c:pt idx="33">
                  <c:v>33.4710596715629</c:v>
                </c:pt>
                <c:pt idx="34">
                  <c:v>33.5485869496326</c:v>
                </c:pt>
                <c:pt idx="35">
                  <c:v>33.6729618945584</c:v>
                </c:pt>
                <c:pt idx="36">
                  <c:v>33.7742341057604</c:v>
                </c:pt>
                <c:pt idx="37">
                  <c:v>33.9160485411037</c:v>
                </c:pt>
                <c:pt idx="38">
                  <c:v>33.98942153857</c:v>
                </c:pt>
                <c:pt idx="39">
                  <c:v>34.1636473816961</c:v>
                </c:pt>
                <c:pt idx="40">
                  <c:v>34.3708438314461</c:v>
                </c:pt>
                <c:pt idx="41">
                  <c:v>34.6384471921916</c:v>
                </c:pt>
                <c:pt idx="42">
                  <c:v>34.8262547481207</c:v>
                </c:pt>
                <c:pt idx="43">
                  <c:v>35.1846568669356</c:v>
                </c:pt>
                <c:pt idx="44">
                  <c:v>35.4856973440723</c:v>
                </c:pt>
                <c:pt idx="45">
                  <c:v>35.7270218868293</c:v>
                </c:pt>
                <c:pt idx="46">
                  <c:v>35.8835921872454</c:v>
                </c:pt>
                <c:pt idx="47">
                  <c:v>35.9946132765365</c:v>
                </c:pt>
                <c:pt idx="48">
                  <c:v>35.9321541711189</c:v>
                </c:pt>
                <c:pt idx="49">
                  <c:v>35.795230096413</c:v>
                </c:pt>
                <c:pt idx="50">
                  <c:v>35.5700105381662</c:v>
                </c:pt>
                <c:pt idx="51">
                  <c:v>35.285151551457</c:v>
                </c:pt>
                <c:pt idx="52">
                  <c:v>34.9632778097174</c:v>
                </c:pt>
                <c:pt idx="53">
                  <c:v>34.620431975652</c:v>
                </c:pt>
                <c:pt idx="54">
                  <c:v>34.2789727576323</c:v>
                </c:pt>
                <c:pt idx="55">
                  <c:v>33.9513239263625</c:v>
                </c:pt>
                <c:pt idx="56">
                  <c:v>33.6379957217693</c:v>
                </c:pt>
                <c:pt idx="57">
                  <c:v>33.3338488622717</c:v>
                </c:pt>
                <c:pt idx="58">
                  <c:v>33.0294219733785</c:v>
                </c:pt>
                <c:pt idx="59">
                  <c:v>32.7242159832512</c:v>
                </c:pt>
                <c:pt idx="60">
                  <c:v>32.430287545708</c:v>
                </c:pt>
                <c:pt idx="61">
                  <c:v>32.1649002780142</c:v>
                </c:pt>
                <c:pt idx="62">
                  <c:v>31.9486536041618</c:v>
                </c:pt>
                <c:pt idx="63">
                  <c:v>31.7980426438663</c:v>
                </c:pt>
                <c:pt idx="64">
                  <c:v>31.7248697557925</c:v>
                </c:pt>
                <c:pt idx="65">
                  <c:v>31.7422635324477</c:v>
                </c:pt>
                <c:pt idx="66">
                  <c:v>31.8228123360432</c:v>
                </c:pt>
                <c:pt idx="67">
                  <c:v>31.8989490736433</c:v>
                </c:pt>
                <c:pt idx="68">
                  <c:v>32.0102667337268</c:v>
                </c:pt>
                <c:pt idx="69">
                  <c:v>32.0405880561992</c:v>
                </c:pt>
                <c:pt idx="70">
                  <c:v>31.9243796323498</c:v>
                </c:pt>
                <c:pt idx="71">
                  <c:v>31.6553221691862</c:v>
                </c:pt>
                <c:pt idx="72">
                  <c:v>31.2926808158111</c:v>
                </c:pt>
                <c:pt idx="73">
                  <c:v>30.6783957008284</c:v>
                </c:pt>
                <c:pt idx="74">
                  <c:v>29.9561776527802</c:v>
                </c:pt>
                <c:pt idx="75">
                  <c:v>29.1520295725025</c:v>
                </c:pt>
                <c:pt idx="76">
                  <c:v>28.285613053899</c:v>
                </c:pt>
                <c:pt idx="77">
                  <c:v>27.3638134739782</c:v>
                </c:pt>
                <c:pt idx="78">
                  <c:v>26.4803996902402</c:v>
                </c:pt>
                <c:pt idx="79">
                  <c:v>25.594364102376</c:v>
                </c:pt>
                <c:pt idx="80">
                  <c:v>24.7187261425933</c:v>
                </c:pt>
                <c:pt idx="81">
                  <c:v>23.8494497407244</c:v>
                </c:pt>
                <c:pt idx="82">
                  <c:v>22.9545583763937</c:v>
                </c:pt>
                <c:pt idx="83">
                  <c:v>22.0281101731096</c:v>
                </c:pt>
                <c:pt idx="84">
                  <c:v>21.051034680581</c:v>
                </c:pt>
                <c:pt idx="85">
                  <c:v>20.0004766811339</c:v>
                </c:pt>
                <c:pt idx="86">
                  <c:v>18.8553978991544</c:v>
                </c:pt>
                <c:pt idx="87">
                  <c:v>17.6148009783876</c:v>
                </c:pt>
                <c:pt idx="88">
                  <c:v>16.2792643137692</c:v>
                </c:pt>
                <c:pt idx="89">
                  <c:v>14.8489189057268</c:v>
                </c:pt>
                <c:pt idx="90">
                  <c:v>13.3498730013895</c:v>
                </c:pt>
                <c:pt idx="91">
                  <c:v>11.8192013147978</c:v>
                </c:pt>
                <c:pt idx="92">
                  <c:v>10.2925598756645</c:v>
                </c:pt>
                <c:pt idx="93">
                  <c:v>8.81765861086205</c:v>
                </c:pt>
                <c:pt idx="94">
                  <c:v>7.44409969892287</c:v>
                </c:pt>
                <c:pt idx="95">
                  <c:v>6.19524629036631</c:v>
                </c:pt>
                <c:pt idx="96">
                  <c:v>5.08083678231067</c:v>
                </c:pt>
                <c:pt idx="97">
                  <c:v>4.08936505620491</c:v>
                </c:pt>
                <c:pt idx="98">
                  <c:v>3.21004351227926</c:v>
                </c:pt>
                <c:pt idx="99">
                  <c:v>2.37212122791607</c:v>
                </c:pt>
                <c:pt idx="100">
                  <c:v>1.63422983033112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force'!$AO$1:$AO$101</c:f>
              <c:numCache>
                <c:formatCode>General</c:formatCode>
                <c:ptCount val="101"/>
                <c:pt idx="0">
                  <c:v>1.92584894348153</c:v>
                </c:pt>
                <c:pt idx="1">
                  <c:v>2.90036773799734</c:v>
                </c:pt>
                <c:pt idx="2">
                  <c:v>4.03512832680861</c:v>
                </c:pt>
                <c:pt idx="3">
                  <c:v>5.22299051360075</c:v>
                </c:pt>
                <c:pt idx="4">
                  <c:v>6.55345593530931</c:v>
                </c:pt>
                <c:pt idx="5">
                  <c:v>8.030131127826</c:v>
                </c:pt>
                <c:pt idx="6">
                  <c:v>9.65948570956856</c:v>
                </c:pt>
                <c:pt idx="7">
                  <c:v>11.4510699640917</c:v>
                </c:pt>
                <c:pt idx="8">
                  <c:v>13.2603612664302</c:v>
                </c:pt>
                <c:pt idx="9">
                  <c:v>15.0836609011472</c:v>
                </c:pt>
                <c:pt idx="10">
                  <c:v>16.9122072091441</c:v>
                </c:pt>
                <c:pt idx="11">
                  <c:v>18.7148384915546</c:v>
                </c:pt>
                <c:pt idx="12">
                  <c:v>20.4383002634394</c:v>
                </c:pt>
                <c:pt idx="13">
                  <c:v>22.1685083687407</c:v>
                </c:pt>
                <c:pt idx="14">
                  <c:v>23.8408135942405</c:v>
                </c:pt>
                <c:pt idx="15">
                  <c:v>25.4164330869072</c:v>
                </c:pt>
                <c:pt idx="16">
                  <c:v>26.8826435223815</c:v>
                </c:pt>
                <c:pt idx="17">
                  <c:v>28.2367646428823</c:v>
                </c:pt>
                <c:pt idx="18">
                  <c:v>29.4960581671989</c:v>
                </c:pt>
                <c:pt idx="19">
                  <c:v>30.67923715905</c:v>
                </c:pt>
                <c:pt idx="20">
                  <c:v>31.7927832759287</c:v>
                </c:pt>
                <c:pt idx="21">
                  <c:v>32.8365684789498</c:v>
                </c:pt>
                <c:pt idx="22">
                  <c:v>33.816396136924</c:v>
                </c:pt>
                <c:pt idx="23">
                  <c:v>34.7286982916085</c:v>
                </c:pt>
                <c:pt idx="24">
                  <c:v>35.5737792545964</c:v>
                </c:pt>
                <c:pt idx="25">
                  <c:v>36.3464666040202</c:v>
                </c:pt>
                <c:pt idx="26">
                  <c:v>37.0380323305349</c:v>
                </c:pt>
                <c:pt idx="27">
                  <c:v>37.6229275323291</c:v>
                </c:pt>
                <c:pt idx="28">
                  <c:v>38.1107063822158</c:v>
                </c:pt>
                <c:pt idx="29">
                  <c:v>38.5424725043589</c:v>
                </c:pt>
                <c:pt idx="30">
                  <c:v>38.9413642145135</c:v>
                </c:pt>
                <c:pt idx="31">
                  <c:v>39.3278294365179</c:v>
                </c:pt>
                <c:pt idx="32">
                  <c:v>39.7616233200499</c:v>
                </c:pt>
                <c:pt idx="33">
                  <c:v>40.2474687800573</c:v>
                </c:pt>
                <c:pt idx="34">
                  <c:v>40.7198954286423</c:v>
                </c:pt>
                <c:pt idx="35">
                  <c:v>41.1563853743481</c:v>
                </c:pt>
                <c:pt idx="36">
                  <c:v>41.5703715455593</c:v>
                </c:pt>
                <c:pt idx="37">
                  <c:v>41.9180820811924</c:v>
                </c:pt>
                <c:pt idx="38">
                  <c:v>42.1807540940941</c:v>
                </c:pt>
                <c:pt idx="39">
                  <c:v>42.3874747516452</c:v>
                </c:pt>
                <c:pt idx="40">
                  <c:v>42.5518756290961</c:v>
                </c:pt>
                <c:pt idx="41">
                  <c:v>42.6488722655611</c:v>
                </c:pt>
                <c:pt idx="42">
                  <c:v>42.7018824380261</c:v>
                </c:pt>
                <c:pt idx="43">
                  <c:v>42.7256679933865</c:v>
                </c:pt>
                <c:pt idx="44">
                  <c:v>42.7341095240637</c:v>
                </c:pt>
                <c:pt idx="45">
                  <c:v>42.7479478773667</c:v>
                </c:pt>
                <c:pt idx="46">
                  <c:v>42.7808706665417</c:v>
                </c:pt>
                <c:pt idx="47">
                  <c:v>42.8826117942825</c:v>
                </c:pt>
                <c:pt idx="48">
                  <c:v>43.1001963888806</c:v>
                </c:pt>
                <c:pt idx="49">
                  <c:v>43.4840001756816</c:v>
                </c:pt>
                <c:pt idx="50">
                  <c:v>43.9787632366746</c:v>
                </c:pt>
                <c:pt idx="51">
                  <c:v>44.4697173147263</c:v>
                </c:pt>
                <c:pt idx="52">
                  <c:v>44.8470225025251</c:v>
                </c:pt>
                <c:pt idx="53">
                  <c:v>45.120112174679</c:v>
                </c:pt>
                <c:pt idx="54">
                  <c:v>45.1650639526496</c:v>
                </c:pt>
                <c:pt idx="55">
                  <c:v>44.9658296534671</c:v>
                </c:pt>
                <c:pt idx="56">
                  <c:v>44.7392331486873</c:v>
                </c:pt>
                <c:pt idx="57">
                  <c:v>44.5637523560231</c:v>
                </c:pt>
                <c:pt idx="58">
                  <c:v>44.1870750855535</c:v>
                </c:pt>
                <c:pt idx="59">
                  <c:v>43.7082481440735</c:v>
                </c:pt>
                <c:pt idx="60">
                  <c:v>43.2536954529906</c:v>
                </c:pt>
                <c:pt idx="61">
                  <c:v>42.7168567071353</c:v>
                </c:pt>
                <c:pt idx="62">
                  <c:v>42.0490412688429</c:v>
                </c:pt>
                <c:pt idx="63">
                  <c:v>41.5328279863284</c:v>
                </c:pt>
                <c:pt idx="64">
                  <c:v>41.0992212995742</c:v>
                </c:pt>
                <c:pt idx="65">
                  <c:v>40.673113399301</c:v>
                </c:pt>
                <c:pt idx="66">
                  <c:v>40.259372110926</c:v>
                </c:pt>
                <c:pt idx="67">
                  <c:v>39.8593606810584</c:v>
                </c:pt>
                <c:pt idx="68">
                  <c:v>39.414249081113</c:v>
                </c:pt>
                <c:pt idx="69">
                  <c:v>38.9260244832061</c:v>
                </c:pt>
                <c:pt idx="70">
                  <c:v>38.3870076672608</c:v>
                </c:pt>
                <c:pt idx="71">
                  <c:v>37.7947441686798</c:v>
                </c:pt>
                <c:pt idx="72">
                  <c:v>37.1820891457797</c:v>
                </c:pt>
                <c:pt idx="73">
                  <c:v>36.48858209689</c:v>
                </c:pt>
                <c:pt idx="74">
                  <c:v>35.7679701018954</c:v>
                </c:pt>
                <c:pt idx="75">
                  <c:v>35.0174614149968</c:v>
                </c:pt>
                <c:pt idx="76">
                  <c:v>34.2279378454351</c:v>
                </c:pt>
                <c:pt idx="77">
                  <c:v>33.3795570580771</c:v>
                </c:pt>
                <c:pt idx="78">
                  <c:v>32.4580331139329</c:v>
                </c:pt>
                <c:pt idx="79">
                  <c:v>31.4306780258382</c:v>
                </c:pt>
                <c:pt idx="80">
                  <c:v>30.2971860978501</c:v>
                </c:pt>
                <c:pt idx="81">
                  <c:v>29.0540012219876</c:v>
                </c:pt>
                <c:pt idx="82">
                  <c:v>27.7020061551749</c:v>
                </c:pt>
                <c:pt idx="83">
                  <c:v>26.2833424892676</c:v>
                </c:pt>
                <c:pt idx="84">
                  <c:v>24.8071621796186</c:v>
                </c:pt>
                <c:pt idx="85">
                  <c:v>23.2854923827948</c:v>
                </c:pt>
                <c:pt idx="86">
                  <c:v>21.732371291801</c:v>
                </c:pt>
                <c:pt idx="87">
                  <c:v>20.1541616939778</c:v>
                </c:pt>
                <c:pt idx="88">
                  <c:v>18.5517570762563</c:v>
                </c:pt>
                <c:pt idx="89">
                  <c:v>16.92428389175</c:v>
                </c:pt>
                <c:pt idx="90">
                  <c:v>15.2740159256288</c:v>
                </c:pt>
                <c:pt idx="91">
                  <c:v>13.6130910166332</c:v>
                </c:pt>
                <c:pt idx="92">
                  <c:v>11.9641201371536</c:v>
                </c:pt>
                <c:pt idx="93">
                  <c:v>10.358179020638</c:v>
                </c:pt>
                <c:pt idx="94">
                  <c:v>8.82990942622923</c:v>
                </c:pt>
                <c:pt idx="95">
                  <c:v>7.4024037282159</c:v>
                </c:pt>
                <c:pt idx="96">
                  <c:v>6.08646513972607</c:v>
                </c:pt>
                <c:pt idx="97">
                  <c:v>4.8715655465975</c:v>
                </c:pt>
                <c:pt idx="98">
                  <c:v>3.75975423780324</c:v>
                </c:pt>
                <c:pt idx="99">
                  <c:v>2.68284732707065</c:v>
                </c:pt>
                <c:pt idx="100">
                  <c:v>1.71514676067784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force'!$AP$1:$AP$101</c:f>
              <c:numCache>
                <c:formatCode>General</c:formatCode>
                <c:ptCount val="101"/>
                <c:pt idx="0">
                  <c:v>1.77799969943748</c:v>
                </c:pt>
                <c:pt idx="1">
                  <c:v>2.39392732111678</c:v>
                </c:pt>
                <c:pt idx="2">
                  <c:v>3.10368749007157</c:v>
                </c:pt>
                <c:pt idx="3">
                  <c:v>3.86391566685285</c:v>
                </c:pt>
                <c:pt idx="4">
                  <c:v>4.74113799740569</c:v>
                </c:pt>
                <c:pt idx="5">
                  <c:v>5.7628749502547</c:v>
                </c:pt>
                <c:pt idx="6">
                  <c:v>6.95446828211349</c:v>
                </c:pt>
                <c:pt idx="7">
                  <c:v>8.33257188789007</c:v>
                </c:pt>
                <c:pt idx="8">
                  <c:v>9.73507902960325</c:v>
                </c:pt>
                <c:pt idx="9">
                  <c:v>11.1472005887262</c:v>
                </c:pt>
                <c:pt idx="10">
                  <c:v>12.5506877158999</c:v>
                </c:pt>
                <c:pt idx="11">
                  <c:v>13.9226151219235</c:v>
                </c:pt>
                <c:pt idx="12">
                  <c:v>15.2267606611763</c:v>
                </c:pt>
                <c:pt idx="13">
                  <c:v>16.5813853493028</c:v>
                </c:pt>
                <c:pt idx="14">
                  <c:v>17.9541378757513</c:v>
                </c:pt>
                <c:pt idx="15">
                  <c:v>19.321791812333</c:v>
                </c:pt>
                <c:pt idx="16">
                  <c:v>20.6570988123307</c:v>
                </c:pt>
                <c:pt idx="17">
                  <c:v>21.9514838891046</c:v>
                </c:pt>
                <c:pt idx="18">
                  <c:v>23.2276291507595</c:v>
                </c:pt>
                <c:pt idx="19">
                  <c:v>24.4983298846792</c:v>
                </c:pt>
                <c:pt idx="20">
                  <c:v>25.764255506244</c:v>
                </c:pt>
                <c:pt idx="21">
                  <c:v>27.0414982846547</c:v>
                </c:pt>
                <c:pt idx="22">
                  <c:v>28.2964004477052</c:v>
                </c:pt>
                <c:pt idx="23">
                  <c:v>29.4233260855804</c:v>
                </c:pt>
                <c:pt idx="24">
                  <c:v>30.384083004809</c:v>
                </c:pt>
                <c:pt idx="25">
                  <c:v>31.2058811912191</c:v>
                </c:pt>
                <c:pt idx="26">
                  <c:v>31.8522500112128</c:v>
                </c:pt>
                <c:pt idx="27">
                  <c:v>32.3429558553978</c:v>
                </c:pt>
                <c:pt idx="28">
                  <c:v>32.8399936090146</c:v>
                </c:pt>
                <c:pt idx="29">
                  <c:v>33.3979826428835</c:v>
                </c:pt>
                <c:pt idx="30">
                  <c:v>33.9190482727076</c:v>
                </c:pt>
                <c:pt idx="31">
                  <c:v>34.3871118133711</c:v>
                </c:pt>
                <c:pt idx="32">
                  <c:v>34.9217614405912</c:v>
                </c:pt>
                <c:pt idx="33">
                  <c:v>35.3936819411807</c:v>
                </c:pt>
                <c:pt idx="34">
                  <c:v>35.7659989557758</c:v>
                </c:pt>
                <c:pt idx="35">
                  <c:v>36.1150627246245</c:v>
                </c:pt>
                <c:pt idx="36">
                  <c:v>36.5235352849592</c:v>
                </c:pt>
                <c:pt idx="37">
                  <c:v>36.8199166570995</c:v>
                </c:pt>
                <c:pt idx="38">
                  <c:v>37.0974201967331</c:v>
                </c:pt>
                <c:pt idx="39">
                  <c:v>37.4177325595688</c:v>
                </c:pt>
                <c:pt idx="40">
                  <c:v>37.7152869149227</c:v>
                </c:pt>
                <c:pt idx="41">
                  <c:v>37.9393795282242</c:v>
                </c:pt>
                <c:pt idx="42">
                  <c:v>38.2291546948362</c:v>
                </c:pt>
                <c:pt idx="43">
                  <c:v>38.4948456426006</c:v>
                </c:pt>
                <c:pt idx="44">
                  <c:v>38.6267896990131</c:v>
                </c:pt>
                <c:pt idx="45">
                  <c:v>38.7209390203296</c:v>
                </c:pt>
                <c:pt idx="46">
                  <c:v>38.7719720332514</c:v>
                </c:pt>
                <c:pt idx="47">
                  <c:v>38.6006969520622</c:v>
                </c:pt>
                <c:pt idx="48">
                  <c:v>38.306054015129</c:v>
                </c:pt>
                <c:pt idx="49">
                  <c:v>37.9119135657076</c:v>
                </c:pt>
                <c:pt idx="50">
                  <c:v>37.3800835513179</c:v>
                </c:pt>
                <c:pt idx="51">
                  <c:v>36.7413546393171</c:v>
                </c:pt>
                <c:pt idx="52">
                  <c:v>36.1243715175696</c:v>
                </c:pt>
                <c:pt idx="53">
                  <c:v>35.5245716568818</c:v>
                </c:pt>
                <c:pt idx="54">
                  <c:v>35.0207253352304</c:v>
                </c:pt>
                <c:pt idx="55">
                  <c:v>34.6402718535499</c:v>
                </c:pt>
                <c:pt idx="56">
                  <c:v>34.3999119901224</c:v>
                </c:pt>
                <c:pt idx="57">
                  <c:v>34.3195275117271</c:v>
                </c:pt>
                <c:pt idx="58">
                  <c:v>34.3429118116069</c:v>
                </c:pt>
                <c:pt idx="59">
                  <c:v>34.3628153895117</c:v>
                </c:pt>
                <c:pt idx="60">
                  <c:v>34.4983480903932</c:v>
                </c:pt>
                <c:pt idx="61">
                  <c:v>34.592317271363</c:v>
                </c:pt>
                <c:pt idx="62">
                  <c:v>34.5929207221977</c:v>
                </c:pt>
                <c:pt idx="63">
                  <c:v>34.5360221313874</c:v>
                </c:pt>
                <c:pt idx="64">
                  <c:v>34.5522991959608</c:v>
                </c:pt>
                <c:pt idx="65">
                  <c:v>34.3526882619801</c:v>
                </c:pt>
                <c:pt idx="66">
                  <c:v>34.1664137435652</c:v>
                </c:pt>
                <c:pt idx="67">
                  <c:v>33.9652090462957</c:v>
                </c:pt>
                <c:pt idx="68">
                  <c:v>33.7070006778889</c:v>
                </c:pt>
                <c:pt idx="69">
                  <c:v>33.2988724395683</c:v>
                </c:pt>
                <c:pt idx="70">
                  <c:v>32.8523905443498</c:v>
                </c:pt>
                <c:pt idx="71">
                  <c:v>32.2360742512122</c:v>
                </c:pt>
                <c:pt idx="72">
                  <c:v>31.4617676361432</c:v>
                </c:pt>
                <c:pt idx="73">
                  <c:v>30.5231562738059</c:v>
                </c:pt>
                <c:pt idx="74">
                  <c:v>29.4361679956711</c:v>
                </c:pt>
                <c:pt idx="75">
                  <c:v>28.2385376261611</c:v>
                </c:pt>
                <c:pt idx="76">
                  <c:v>26.9730001395191</c:v>
                </c:pt>
                <c:pt idx="77">
                  <c:v>25.6972733431425</c:v>
                </c:pt>
                <c:pt idx="78">
                  <c:v>24.4416470907815</c:v>
                </c:pt>
                <c:pt idx="79">
                  <c:v>23.2398360854692</c:v>
                </c:pt>
                <c:pt idx="80">
                  <c:v>22.1003945816414</c:v>
                </c:pt>
                <c:pt idx="81">
                  <c:v>21.0237411082111</c:v>
                </c:pt>
                <c:pt idx="82">
                  <c:v>19.9782325569636</c:v>
                </c:pt>
                <c:pt idx="83">
                  <c:v>18.9624700046575</c:v>
                </c:pt>
                <c:pt idx="84">
                  <c:v>17.9563621201431</c:v>
                </c:pt>
                <c:pt idx="85">
                  <c:v>16.9360831791404</c:v>
                </c:pt>
                <c:pt idx="86">
                  <c:v>15.8781032458113</c:v>
                </c:pt>
                <c:pt idx="87">
                  <c:v>14.7845766363585</c:v>
                </c:pt>
                <c:pt idx="88">
                  <c:v>13.6615866657105</c:v>
                </c:pt>
                <c:pt idx="89">
                  <c:v>12.5150990190471</c:v>
                </c:pt>
                <c:pt idx="90">
                  <c:v>11.369368023623</c:v>
                </c:pt>
                <c:pt idx="91">
                  <c:v>10.2461418321985</c:v>
                </c:pt>
                <c:pt idx="92">
                  <c:v>9.1549853190743</c:v>
                </c:pt>
                <c:pt idx="93">
                  <c:v>8.10647238202793</c:v>
                </c:pt>
                <c:pt idx="94">
                  <c:v>7.10833375208474</c:v>
                </c:pt>
                <c:pt idx="95">
                  <c:v>6.15986887505868</c:v>
                </c:pt>
                <c:pt idx="96">
                  <c:v>5.2630511964116</c:v>
                </c:pt>
                <c:pt idx="97">
                  <c:v>4.41412858177689</c:v>
                </c:pt>
                <c:pt idx="98">
                  <c:v>3.61300675531118</c:v>
                </c:pt>
                <c:pt idx="99">
                  <c:v>2.82926164713832</c:v>
                </c:pt>
                <c:pt idx="100">
                  <c:v>2.09696614760044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force'!$AQ$1:$AQ$101</c:f>
              <c:numCache>
                <c:formatCode>General</c:formatCode>
                <c:ptCount val="101"/>
                <c:pt idx="0">
                  <c:v>1.2051907239135</c:v>
                </c:pt>
                <c:pt idx="1">
                  <c:v>2.1128261675192</c:v>
                </c:pt>
                <c:pt idx="2">
                  <c:v>3.16497848315548</c:v>
                </c:pt>
                <c:pt idx="3">
                  <c:v>4.25757050006469</c:v>
                </c:pt>
                <c:pt idx="4">
                  <c:v>5.46531656185709</c:v>
                </c:pt>
                <c:pt idx="5">
                  <c:v>6.78166981060581</c:v>
                </c:pt>
                <c:pt idx="6">
                  <c:v>8.20123563200726</c:v>
                </c:pt>
                <c:pt idx="7">
                  <c:v>9.72638222902241</c:v>
                </c:pt>
                <c:pt idx="8">
                  <c:v>11.2447270140007</c:v>
                </c:pt>
                <c:pt idx="9">
                  <c:v>12.7549048067924</c:v>
                </c:pt>
                <c:pt idx="10">
                  <c:v>14.2533017894413</c:v>
                </c:pt>
                <c:pt idx="11">
                  <c:v>15.7148311897103</c:v>
                </c:pt>
                <c:pt idx="12">
                  <c:v>17.0906837373522</c:v>
                </c:pt>
                <c:pt idx="13">
                  <c:v>18.435522374107</c:v>
                </c:pt>
                <c:pt idx="14">
                  <c:v>19.6848905009972</c:v>
                </c:pt>
                <c:pt idx="15">
                  <c:v>20.7982513834016</c:v>
                </c:pt>
                <c:pt idx="16">
                  <c:v>21.7604271798799</c:v>
                </c:pt>
                <c:pt idx="17">
                  <c:v>22.5659279602389</c:v>
                </c:pt>
                <c:pt idx="18">
                  <c:v>23.2428387305804</c:v>
                </c:pt>
                <c:pt idx="19">
                  <c:v>23.8374607921438</c:v>
                </c:pt>
                <c:pt idx="20">
                  <c:v>24.3888475345042</c:v>
                </c:pt>
                <c:pt idx="21">
                  <c:v>24.9487339724884</c:v>
                </c:pt>
                <c:pt idx="22">
                  <c:v>25.5739803151819</c:v>
                </c:pt>
                <c:pt idx="23">
                  <c:v>26.2840313073713</c:v>
                </c:pt>
                <c:pt idx="24">
                  <c:v>27.0791551192456</c:v>
                </c:pt>
                <c:pt idx="25">
                  <c:v>27.9538326308702</c:v>
                </c:pt>
                <c:pt idx="26">
                  <c:v>28.8668864056542</c:v>
                </c:pt>
                <c:pt idx="27">
                  <c:v>29.7694789345519</c:v>
                </c:pt>
                <c:pt idx="28">
                  <c:v>30.6288440401842</c:v>
                </c:pt>
                <c:pt idx="29">
                  <c:v>31.4046772840018</c:v>
                </c:pt>
                <c:pt idx="30">
                  <c:v>32.0564693830462</c:v>
                </c:pt>
                <c:pt idx="31">
                  <c:v>32.5721431682241</c:v>
                </c:pt>
                <c:pt idx="32">
                  <c:v>32.9474218912408</c:v>
                </c:pt>
                <c:pt idx="33">
                  <c:v>33.179708818866</c:v>
                </c:pt>
                <c:pt idx="34">
                  <c:v>33.2992306400943</c:v>
                </c:pt>
                <c:pt idx="35">
                  <c:v>33.3478133121396</c:v>
                </c:pt>
                <c:pt idx="36">
                  <c:v>33.3609346759935</c:v>
                </c:pt>
                <c:pt idx="37">
                  <c:v>33.3864115040301</c:v>
                </c:pt>
                <c:pt idx="38">
                  <c:v>33.473748689233</c:v>
                </c:pt>
                <c:pt idx="39">
                  <c:v>33.6416095218403</c:v>
                </c:pt>
                <c:pt idx="40">
                  <c:v>33.8948440868995</c:v>
                </c:pt>
                <c:pt idx="41">
                  <c:v>34.2338766908336</c:v>
                </c:pt>
                <c:pt idx="42">
                  <c:v>34.6283057228116</c:v>
                </c:pt>
                <c:pt idx="43">
                  <c:v>35.0397514527972</c:v>
                </c:pt>
                <c:pt idx="44">
                  <c:v>35.4412181972789</c:v>
                </c:pt>
                <c:pt idx="45">
                  <c:v>35.7975414861674</c:v>
                </c:pt>
                <c:pt idx="46">
                  <c:v>36.0728995633381</c:v>
                </c:pt>
                <c:pt idx="47">
                  <c:v>36.2576560085003</c:v>
                </c:pt>
                <c:pt idx="48">
                  <c:v>36.3509992228916</c:v>
                </c:pt>
                <c:pt idx="49">
                  <c:v>36.3544533368077</c:v>
                </c:pt>
                <c:pt idx="50">
                  <c:v>36.2919406090196</c:v>
                </c:pt>
                <c:pt idx="51">
                  <c:v>36.1896258044555</c:v>
                </c:pt>
                <c:pt idx="52">
                  <c:v>36.0623940732595</c:v>
                </c:pt>
                <c:pt idx="53">
                  <c:v>35.9289882900409</c:v>
                </c:pt>
                <c:pt idx="54">
                  <c:v>35.8070842106892</c:v>
                </c:pt>
                <c:pt idx="55">
                  <c:v>35.6987898055542</c:v>
                </c:pt>
                <c:pt idx="56">
                  <c:v>35.6037758143507</c:v>
                </c:pt>
                <c:pt idx="57">
                  <c:v>35.5214752302366</c:v>
                </c:pt>
                <c:pt idx="58">
                  <c:v>35.4355450149599</c:v>
                </c:pt>
                <c:pt idx="59">
                  <c:v>35.325831662657</c:v>
                </c:pt>
                <c:pt idx="60">
                  <c:v>35.1764168594185</c:v>
                </c:pt>
                <c:pt idx="61">
                  <c:v>34.9662810792308</c:v>
                </c:pt>
                <c:pt idx="62">
                  <c:v>34.6743802806697</c:v>
                </c:pt>
                <c:pt idx="63">
                  <c:v>34.2928739891858</c:v>
                </c:pt>
                <c:pt idx="64">
                  <c:v>33.8187316881376</c:v>
                </c:pt>
                <c:pt idx="65">
                  <c:v>33.2504036816145</c:v>
                </c:pt>
                <c:pt idx="66">
                  <c:v>32.6049519567917</c:v>
                </c:pt>
                <c:pt idx="67">
                  <c:v>31.9087532650168</c:v>
                </c:pt>
                <c:pt idx="68">
                  <c:v>31.1871329218965</c:v>
                </c:pt>
                <c:pt idx="69">
                  <c:v>30.4741595234155</c:v>
                </c:pt>
                <c:pt idx="70">
                  <c:v>29.8060304520648</c:v>
                </c:pt>
                <c:pt idx="71">
                  <c:v>29.1987402738351</c:v>
                </c:pt>
                <c:pt idx="72">
                  <c:v>28.6572924388602</c:v>
                </c:pt>
                <c:pt idx="73">
                  <c:v>28.1830010429551</c:v>
                </c:pt>
                <c:pt idx="74">
                  <c:v>27.7528726528286</c:v>
                </c:pt>
                <c:pt idx="75">
                  <c:v>27.3339896715232</c:v>
                </c:pt>
                <c:pt idx="76">
                  <c:v>26.8989081922191</c:v>
                </c:pt>
                <c:pt idx="77">
                  <c:v>26.411387652139</c:v>
                </c:pt>
                <c:pt idx="78">
                  <c:v>25.7918641350343</c:v>
                </c:pt>
                <c:pt idx="79">
                  <c:v>25.0212613514213</c:v>
                </c:pt>
                <c:pt idx="80">
                  <c:v>24.0924902500499</c:v>
                </c:pt>
                <c:pt idx="81">
                  <c:v>23.0020404460457</c:v>
                </c:pt>
                <c:pt idx="82">
                  <c:v>21.7723525131224</c:v>
                </c:pt>
                <c:pt idx="83">
                  <c:v>20.4729852596969</c:v>
                </c:pt>
                <c:pt idx="84">
                  <c:v>19.1273905332568</c:v>
                </c:pt>
                <c:pt idx="85">
                  <c:v>17.7656528073402</c:v>
                </c:pt>
                <c:pt idx="86">
                  <c:v>16.4180241745213</c:v>
                </c:pt>
                <c:pt idx="87">
                  <c:v>15.0914404514443</c:v>
                </c:pt>
                <c:pt idx="88">
                  <c:v>13.7860729218867</c:v>
                </c:pt>
                <c:pt idx="89">
                  <c:v>12.5005066764831</c:v>
                </c:pt>
                <c:pt idx="90">
                  <c:v>11.2244179435412</c:v>
                </c:pt>
                <c:pt idx="91">
                  <c:v>9.95777252702444</c:v>
                </c:pt>
                <c:pt idx="92">
                  <c:v>8.71726915038681</c:v>
                </c:pt>
                <c:pt idx="93">
                  <c:v>7.52621810215664</c:v>
                </c:pt>
                <c:pt idx="94">
                  <c:v>6.41289026251185</c:v>
                </c:pt>
                <c:pt idx="95">
                  <c:v>5.40094951503965</c:v>
                </c:pt>
                <c:pt idx="96">
                  <c:v>4.50170200127507</c:v>
                </c:pt>
                <c:pt idx="97">
                  <c:v>3.7033895597332</c:v>
                </c:pt>
                <c:pt idx="98">
                  <c:v>3.01455337415855</c:v>
                </c:pt>
                <c:pt idx="99">
                  <c:v>2.3611110568285</c:v>
                </c:pt>
                <c:pt idx="100">
                  <c:v>1.83326972947976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force'!$AR$1:$AR$101</c:f>
              <c:numCache>
                <c:formatCode>General</c:formatCode>
                <c:ptCount val="101"/>
                <c:pt idx="0">
                  <c:v>0.439499103130729</c:v>
                </c:pt>
                <c:pt idx="1">
                  <c:v>1.11490573444684</c:v>
                </c:pt>
                <c:pt idx="2">
                  <c:v>1.90165274009944</c:v>
                </c:pt>
                <c:pt idx="3">
                  <c:v>2.73178397130888</c:v>
                </c:pt>
                <c:pt idx="4">
                  <c:v>3.6723686263152</c:v>
                </c:pt>
                <c:pt idx="5">
                  <c:v>4.73443755729417</c:v>
                </c:pt>
                <c:pt idx="6">
                  <c:v>5.9309844051152</c:v>
                </c:pt>
                <c:pt idx="7">
                  <c:v>7.2739247611676</c:v>
                </c:pt>
                <c:pt idx="8">
                  <c:v>8.62947935512783</c:v>
                </c:pt>
                <c:pt idx="9">
                  <c:v>9.9915202032402</c:v>
                </c:pt>
                <c:pt idx="10">
                  <c:v>11.3486225820782</c:v>
                </c:pt>
                <c:pt idx="11">
                  <c:v>12.6743841715646</c:v>
                </c:pt>
                <c:pt idx="12">
                  <c:v>13.9295200535468</c:v>
                </c:pt>
                <c:pt idx="13">
                  <c:v>15.2079362166971</c:v>
                </c:pt>
                <c:pt idx="14">
                  <c:v>16.4681251000567</c:v>
                </c:pt>
                <c:pt idx="15">
                  <c:v>17.6863588474157</c:v>
                </c:pt>
                <c:pt idx="16">
                  <c:v>18.8555050121911</c:v>
                </c:pt>
                <c:pt idx="17">
                  <c:v>19.9745934297177</c:v>
                </c:pt>
                <c:pt idx="18">
                  <c:v>21.0526034380134</c:v>
                </c:pt>
                <c:pt idx="19">
                  <c:v>22.0952522093804</c:v>
                </c:pt>
                <c:pt idx="20">
                  <c:v>23.0939844907215</c:v>
                </c:pt>
                <c:pt idx="21">
                  <c:v>24.0361236000185</c:v>
                </c:pt>
                <c:pt idx="22">
                  <c:v>24.9074356319672</c:v>
                </c:pt>
                <c:pt idx="23">
                  <c:v>25.6912631110258</c:v>
                </c:pt>
                <c:pt idx="24">
                  <c:v>26.3765694622983</c:v>
                </c:pt>
                <c:pt idx="25">
                  <c:v>26.955339287649</c:v>
                </c:pt>
                <c:pt idx="26">
                  <c:v>27.4289581744696</c:v>
                </c:pt>
                <c:pt idx="27">
                  <c:v>27.8118757394101</c:v>
                </c:pt>
                <c:pt idx="28">
                  <c:v>28.1250539900024</c:v>
                </c:pt>
                <c:pt idx="29">
                  <c:v>28.398774382746</c:v>
                </c:pt>
                <c:pt idx="30">
                  <c:v>28.6716700542907</c:v>
                </c:pt>
                <c:pt idx="31">
                  <c:v>28.9679510502547</c:v>
                </c:pt>
                <c:pt idx="32">
                  <c:v>29.2916846566569</c:v>
                </c:pt>
                <c:pt idx="33">
                  <c:v>29.636710941269</c:v>
                </c:pt>
                <c:pt idx="34">
                  <c:v>29.9884778622102</c:v>
                </c:pt>
                <c:pt idx="35">
                  <c:v>30.3290362326279</c:v>
                </c:pt>
                <c:pt idx="36">
                  <c:v>30.6426984497724</c:v>
                </c:pt>
                <c:pt idx="37">
                  <c:v>30.9247907760853</c:v>
                </c:pt>
                <c:pt idx="38">
                  <c:v>31.1823668232454</c:v>
                </c:pt>
                <c:pt idx="39">
                  <c:v>31.4203406475196</c:v>
                </c:pt>
                <c:pt idx="40">
                  <c:v>31.6385657327849</c:v>
                </c:pt>
                <c:pt idx="41">
                  <c:v>31.843678960468</c:v>
                </c:pt>
                <c:pt idx="42">
                  <c:v>32.0406906171159</c:v>
                </c:pt>
                <c:pt idx="43">
                  <c:v>32.2235826752906</c:v>
                </c:pt>
                <c:pt idx="44">
                  <c:v>32.3862598036084</c:v>
                </c:pt>
                <c:pt idx="45">
                  <c:v>32.5239299853611</c:v>
                </c:pt>
                <c:pt idx="46">
                  <c:v>32.6221696251357</c:v>
                </c:pt>
                <c:pt idx="47">
                  <c:v>32.6630836348002</c:v>
                </c:pt>
                <c:pt idx="48">
                  <c:v>32.6416732171738</c:v>
                </c:pt>
                <c:pt idx="49">
                  <c:v>32.5617288889588</c:v>
                </c:pt>
                <c:pt idx="50">
                  <c:v>32.4275944211957</c:v>
                </c:pt>
                <c:pt idx="51">
                  <c:v>32.2549975818169</c:v>
                </c:pt>
                <c:pt idx="52">
                  <c:v>32.0743825232486</c:v>
                </c:pt>
                <c:pt idx="53">
                  <c:v>31.9066041831634</c:v>
                </c:pt>
                <c:pt idx="54">
                  <c:v>31.7588901837253</c:v>
                </c:pt>
                <c:pt idx="55">
                  <c:v>31.6413144638742</c:v>
                </c:pt>
                <c:pt idx="56">
                  <c:v>31.5616634372794</c:v>
                </c:pt>
                <c:pt idx="57">
                  <c:v>31.5135651264966</c:v>
                </c:pt>
                <c:pt idx="58">
                  <c:v>31.4800441367111</c:v>
                </c:pt>
                <c:pt idx="59">
                  <c:v>31.4449296467021</c:v>
                </c:pt>
                <c:pt idx="60">
                  <c:v>31.3869577775302</c:v>
                </c:pt>
                <c:pt idx="61">
                  <c:v>31.2726929498323</c:v>
                </c:pt>
                <c:pt idx="62">
                  <c:v>31.0698393021595</c:v>
                </c:pt>
                <c:pt idx="63">
                  <c:v>30.7652356683482</c:v>
                </c:pt>
                <c:pt idx="64">
                  <c:v>30.3545277207441</c:v>
                </c:pt>
                <c:pt idx="65">
                  <c:v>29.8365228990413</c:v>
                </c:pt>
                <c:pt idx="66">
                  <c:v>29.2331410013802</c:v>
                </c:pt>
                <c:pt idx="67">
                  <c:v>28.5765877417266</c:v>
                </c:pt>
                <c:pt idx="68">
                  <c:v>27.8950517005046</c:v>
                </c:pt>
                <c:pt idx="69">
                  <c:v>27.2257890899966</c:v>
                </c:pt>
                <c:pt idx="70">
                  <c:v>26.608337800845</c:v>
                </c:pt>
                <c:pt idx="71">
                  <c:v>26.0585904678033</c:v>
                </c:pt>
                <c:pt idx="72">
                  <c:v>25.5808005028155</c:v>
                </c:pt>
                <c:pt idx="73">
                  <c:v>25.1755377102177</c:v>
                </c:pt>
                <c:pt idx="74">
                  <c:v>24.8176088500801</c:v>
                </c:pt>
                <c:pt idx="75">
                  <c:v>24.473341061804</c:v>
                </c:pt>
                <c:pt idx="76">
                  <c:v>24.1168656728208</c:v>
                </c:pt>
                <c:pt idx="77">
                  <c:v>23.7143487554206</c:v>
                </c:pt>
                <c:pt idx="78">
                  <c:v>23.2086003597097</c:v>
                </c:pt>
                <c:pt idx="79">
                  <c:v>22.5853630353966</c:v>
                </c:pt>
                <c:pt idx="80">
                  <c:v>21.8402849035836</c:v>
                </c:pt>
                <c:pt idx="81">
                  <c:v>20.9718733923553</c:v>
                </c:pt>
                <c:pt idx="82">
                  <c:v>19.9992831835859</c:v>
                </c:pt>
                <c:pt idx="83">
                  <c:v>18.9649923836573</c:v>
                </c:pt>
                <c:pt idx="84">
                  <c:v>17.8807427190094</c:v>
                </c:pt>
                <c:pt idx="85">
                  <c:v>16.7611745934189</c:v>
                </c:pt>
                <c:pt idx="86">
                  <c:v>15.6196452687072</c:v>
                </c:pt>
                <c:pt idx="87">
                  <c:v>14.4546565304417</c:v>
                </c:pt>
                <c:pt idx="88">
                  <c:v>13.2633745042447</c:v>
                </c:pt>
                <c:pt idx="89">
                  <c:v>12.0432224261455</c:v>
                </c:pt>
                <c:pt idx="90">
                  <c:v>10.79250841077</c:v>
                </c:pt>
                <c:pt idx="91">
                  <c:v>9.52360897834302</c:v>
                </c:pt>
                <c:pt idx="92">
                  <c:v>8.26280332002629</c:v>
                </c:pt>
                <c:pt idx="93">
                  <c:v>7.04613204929661</c:v>
                </c:pt>
                <c:pt idx="94">
                  <c:v>5.91536404314509</c:v>
                </c:pt>
                <c:pt idx="95">
                  <c:v>4.89820847591592</c:v>
                </c:pt>
                <c:pt idx="96">
                  <c:v>4.00594274336695</c:v>
                </c:pt>
                <c:pt idx="97">
                  <c:v>3.22615108751226</c:v>
                </c:pt>
                <c:pt idx="98">
                  <c:v>2.55783545725614</c:v>
                </c:pt>
                <c:pt idx="99">
                  <c:v>1.92771449003274</c:v>
                </c:pt>
                <c:pt idx="100">
                  <c:v>1.41045799444646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force'!$AS$1:$AS$101</c:f>
              <c:numCache>
                <c:formatCode>General</c:formatCode>
                <c:ptCount val="101"/>
                <c:pt idx="0">
                  <c:v>0.805973436591965</c:v>
                </c:pt>
                <c:pt idx="1">
                  <c:v>1.41652212281207</c:v>
                </c:pt>
                <c:pt idx="2">
                  <c:v>2.13052687502423</c:v>
                </c:pt>
                <c:pt idx="3">
                  <c:v>2.89288154127521</c:v>
                </c:pt>
                <c:pt idx="4">
                  <c:v>3.772345610982</c:v>
                </c:pt>
                <c:pt idx="5">
                  <c:v>4.78972604072598</c:v>
                </c:pt>
                <c:pt idx="6">
                  <c:v>5.96907149836114</c:v>
                </c:pt>
                <c:pt idx="7">
                  <c:v>7.32814428718175</c:v>
                </c:pt>
                <c:pt idx="8">
                  <c:v>8.79803581894796</c:v>
                </c:pt>
                <c:pt idx="9">
                  <c:v>10.3794967761292</c:v>
                </c:pt>
                <c:pt idx="10">
                  <c:v>12.054232434868</c:v>
                </c:pt>
                <c:pt idx="11">
                  <c:v>13.7778404944149</c:v>
                </c:pt>
                <c:pt idx="12">
                  <c:v>15.4903373015017</c:v>
                </c:pt>
                <c:pt idx="13">
                  <c:v>17.1935201795477</c:v>
                </c:pt>
                <c:pt idx="14">
                  <c:v>18.8074512812417</c:v>
                </c:pt>
                <c:pt idx="15">
                  <c:v>20.2882903405771</c:v>
                </c:pt>
                <c:pt idx="16">
                  <c:v>21.6220053962141</c:v>
                </c:pt>
                <c:pt idx="17">
                  <c:v>22.8054188811658</c:v>
                </c:pt>
                <c:pt idx="18">
                  <c:v>23.8657576456663</c:v>
                </c:pt>
                <c:pt idx="19">
                  <c:v>24.8345191080797</c:v>
                </c:pt>
                <c:pt idx="20">
                  <c:v>25.7219209790745</c:v>
                </c:pt>
                <c:pt idx="21">
                  <c:v>26.539966112158</c:v>
                </c:pt>
                <c:pt idx="22">
                  <c:v>27.2916671225157</c:v>
                </c:pt>
                <c:pt idx="23">
                  <c:v>27.9483233145518</c:v>
                </c:pt>
                <c:pt idx="24">
                  <c:v>28.4732911101236</c:v>
                </c:pt>
                <c:pt idx="25">
                  <c:v>28.8224731178737</c:v>
                </c:pt>
                <c:pt idx="26">
                  <c:v>28.9683330816047</c:v>
                </c:pt>
                <c:pt idx="27">
                  <c:v>28.939320055607</c:v>
                </c:pt>
                <c:pt idx="28">
                  <c:v>28.8081830467594</c:v>
                </c:pt>
                <c:pt idx="29">
                  <c:v>28.6837425433589</c:v>
                </c:pt>
                <c:pt idx="30">
                  <c:v>28.69639771031</c:v>
                </c:pt>
                <c:pt idx="31">
                  <c:v>28.9199266267652</c:v>
                </c:pt>
                <c:pt idx="32">
                  <c:v>29.3669496366099</c:v>
                </c:pt>
                <c:pt idx="33">
                  <c:v>30.0271501003784</c:v>
                </c:pt>
                <c:pt idx="34">
                  <c:v>30.8264800623126</c:v>
                </c:pt>
                <c:pt idx="35">
                  <c:v>31.6652303704968</c:v>
                </c:pt>
                <c:pt idx="36">
                  <c:v>32.4714662397076</c:v>
                </c:pt>
                <c:pt idx="37">
                  <c:v>33.1582487433388</c:v>
                </c:pt>
                <c:pt idx="38">
                  <c:v>33.6313160125207</c:v>
                </c:pt>
                <c:pt idx="39">
                  <c:v>33.8575451679929</c:v>
                </c:pt>
                <c:pt idx="40">
                  <c:v>33.8329226479139</c:v>
                </c:pt>
                <c:pt idx="41">
                  <c:v>33.5645059249179</c:v>
                </c:pt>
                <c:pt idx="42">
                  <c:v>33.1050444974386</c:v>
                </c:pt>
                <c:pt idx="43">
                  <c:v>32.5070836654715</c:v>
                </c:pt>
                <c:pt idx="44">
                  <c:v>31.9178199013711</c:v>
                </c:pt>
                <c:pt idx="45">
                  <c:v>31.3633964677732</c:v>
                </c:pt>
                <c:pt idx="46">
                  <c:v>30.922565749577</c:v>
                </c:pt>
                <c:pt idx="47">
                  <c:v>30.6360118847229</c:v>
                </c:pt>
                <c:pt idx="48">
                  <c:v>30.5604084737788</c:v>
                </c:pt>
                <c:pt idx="49">
                  <c:v>30.5130376769959</c:v>
                </c:pt>
                <c:pt idx="50">
                  <c:v>30.5612298981953</c:v>
                </c:pt>
                <c:pt idx="51">
                  <c:v>30.6859550504501</c:v>
                </c:pt>
                <c:pt idx="52">
                  <c:v>30.8559565651878</c:v>
                </c:pt>
                <c:pt idx="53">
                  <c:v>30.9614251788085</c:v>
                </c:pt>
                <c:pt idx="54">
                  <c:v>31.0652860549988</c:v>
                </c:pt>
                <c:pt idx="55">
                  <c:v>31.1013320728798</c:v>
                </c:pt>
                <c:pt idx="56">
                  <c:v>30.9701203121213</c:v>
                </c:pt>
                <c:pt idx="57">
                  <c:v>30.6565693138481</c:v>
                </c:pt>
                <c:pt idx="58">
                  <c:v>30.3042997520915</c:v>
                </c:pt>
                <c:pt idx="59">
                  <c:v>29.9759298888796</c:v>
                </c:pt>
                <c:pt idx="60">
                  <c:v>29.6360892028241</c:v>
                </c:pt>
                <c:pt idx="61">
                  <c:v>29.4134350147463</c:v>
                </c:pt>
                <c:pt idx="62">
                  <c:v>29.3596337087771</c:v>
                </c:pt>
                <c:pt idx="63">
                  <c:v>29.4044839153105</c:v>
                </c:pt>
                <c:pt idx="64">
                  <c:v>29.4874900488698</c:v>
                </c:pt>
                <c:pt idx="65">
                  <c:v>29.679064375963</c:v>
                </c:pt>
                <c:pt idx="66">
                  <c:v>29.8599329942686</c:v>
                </c:pt>
                <c:pt idx="67">
                  <c:v>29.9685918599379</c:v>
                </c:pt>
                <c:pt idx="68">
                  <c:v>29.9873580819646</c:v>
                </c:pt>
                <c:pt idx="69">
                  <c:v>29.9233459680763</c:v>
                </c:pt>
                <c:pt idx="70">
                  <c:v>29.7236998834237</c:v>
                </c:pt>
                <c:pt idx="71">
                  <c:v>29.4185825330842</c:v>
                </c:pt>
                <c:pt idx="72">
                  <c:v>29.0193425602724</c:v>
                </c:pt>
                <c:pt idx="73">
                  <c:v>28.5119264665532</c:v>
                </c:pt>
                <c:pt idx="74">
                  <c:v>27.874799245615</c:v>
                </c:pt>
                <c:pt idx="75">
                  <c:v>27.125309415586</c:v>
                </c:pt>
                <c:pt idx="76">
                  <c:v>26.2981626175952</c:v>
                </c:pt>
                <c:pt idx="77">
                  <c:v>25.4223657144153</c:v>
                </c:pt>
                <c:pt idx="78">
                  <c:v>24.532676797832</c:v>
                </c:pt>
                <c:pt idx="79">
                  <c:v>23.6626578282352</c:v>
                </c:pt>
                <c:pt idx="80">
                  <c:v>22.8153219580753</c:v>
                </c:pt>
                <c:pt idx="81">
                  <c:v>21.9776150916607</c:v>
                </c:pt>
                <c:pt idx="82">
                  <c:v>21.1216520195701</c:v>
                </c:pt>
                <c:pt idx="83">
                  <c:v>20.2275137740088</c:v>
                </c:pt>
                <c:pt idx="84">
                  <c:v>19.2809568366467</c:v>
                </c:pt>
                <c:pt idx="85">
                  <c:v>18.2667145239781</c:v>
                </c:pt>
                <c:pt idx="86">
                  <c:v>17.1704974749095</c:v>
                </c:pt>
                <c:pt idx="87">
                  <c:v>15.9925389565604</c:v>
                </c:pt>
                <c:pt idx="88">
                  <c:v>14.733642486898</c:v>
                </c:pt>
                <c:pt idx="89">
                  <c:v>13.3937608902181</c:v>
                </c:pt>
                <c:pt idx="90">
                  <c:v>11.9942158306672</c:v>
                </c:pt>
                <c:pt idx="91">
                  <c:v>10.5668320813551</c:v>
                </c:pt>
                <c:pt idx="92">
                  <c:v>9.14397163153238</c:v>
                </c:pt>
                <c:pt idx="93">
                  <c:v>7.76901060877374</c:v>
                </c:pt>
                <c:pt idx="94">
                  <c:v>6.4874545779473</c:v>
                </c:pt>
                <c:pt idx="95">
                  <c:v>5.3219224827697</c:v>
                </c:pt>
                <c:pt idx="96">
                  <c:v>4.28209818719917</c:v>
                </c:pt>
                <c:pt idx="97">
                  <c:v>3.35712471405539</c:v>
                </c:pt>
                <c:pt idx="98">
                  <c:v>2.53881830077874</c:v>
                </c:pt>
                <c:pt idx="99">
                  <c:v>1.75934470262148</c:v>
                </c:pt>
                <c:pt idx="100">
                  <c:v>1.07796759986225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force'!$AT$1:$AT$101</c:f>
              <c:numCache>
                <c:formatCode>General</c:formatCode>
                <c:ptCount val="101"/>
                <c:pt idx="0">
                  <c:v>0.618398250469907</c:v>
                </c:pt>
                <c:pt idx="1">
                  <c:v>0.901849453652688</c:v>
                </c:pt>
                <c:pt idx="2">
                  <c:v>1.23303694413667</c:v>
                </c:pt>
                <c:pt idx="3">
                  <c:v>1.58492255312299</c:v>
                </c:pt>
                <c:pt idx="4">
                  <c:v>1.98791662990643</c:v>
                </c:pt>
                <c:pt idx="5">
                  <c:v>2.44950624366448</c:v>
                </c:pt>
                <c:pt idx="6">
                  <c:v>2.97829400039339</c:v>
                </c:pt>
                <c:pt idx="7">
                  <c:v>3.58113112501657</c:v>
                </c:pt>
                <c:pt idx="8">
                  <c:v>4.26347881492562</c:v>
                </c:pt>
                <c:pt idx="9">
                  <c:v>5.02988692667675</c:v>
                </c:pt>
                <c:pt idx="10">
                  <c:v>5.87904010001804</c:v>
                </c:pt>
                <c:pt idx="11">
                  <c:v>6.79959770491838</c:v>
                </c:pt>
                <c:pt idx="12">
                  <c:v>7.77355958517122</c:v>
                </c:pt>
                <c:pt idx="13">
                  <c:v>8.77546146973366</c:v>
                </c:pt>
                <c:pt idx="14">
                  <c:v>9.77620797657912</c:v>
                </c:pt>
                <c:pt idx="15">
                  <c:v>10.7599011051728</c:v>
                </c:pt>
                <c:pt idx="16">
                  <c:v>11.7223085879577</c:v>
                </c:pt>
                <c:pt idx="17">
                  <c:v>12.6634749011977</c:v>
                </c:pt>
                <c:pt idx="18">
                  <c:v>13.5903075477533</c:v>
                </c:pt>
                <c:pt idx="19">
                  <c:v>14.506645834508</c:v>
                </c:pt>
                <c:pt idx="20">
                  <c:v>15.4055942473047</c:v>
                </c:pt>
                <c:pt idx="21">
                  <c:v>16.2768205309198</c:v>
                </c:pt>
                <c:pt idx="22">
                  <c:v>17.108473917662</c:v>
                </c:pt>
                <c:pt idx="23">
                  <c:v>17.887706045417</c:v>
                </c:pt>
                <c:pt idx="24">
                  <c:v>18.6064516052292</c:v>
                </c:pt>
                <c:pt idx="25">
                  <c:v>19.2590046069808</c:v>
                </c:pt>
                <c:pt idx="26">
                  <c:v>19.8459236826339</c:v>
                </c:pt>
                <c:pt idx="27">
                  <c:v>20.3761494868568</c:v>
                </c:pt>
                <c:pt idx="28">
                  <c:v>20.8623204609299</c:v>
                </c:pt>
                <c:pt idx="29">
                  <c:v>21.3229368674016</c:v>
                </c:pt>
                <c:pt idx="30">
                  <c:v>21.7781897271227</c:v>
                </c:pt>
                <c:pt idx="31">
                  <c:v>22.2349361035805</c:v>
                </c:pt>
                <c:pt idx="32">
                  <c:v>22.6965377870048</c:v>
                </c:pt>
                <c:pt idx="33">
                  <c:v>23.1688932051872</c:v>
                </c:pt>
                <c:pt idx="34">
                  <c:v>23.6150299223886</c:v>
                </c:pt>
                <c:pt idx="35">
                  <c:v>24.0338944257332</c:v>
                </c:pt>
                <c:pt idx="36">
                  <c:v>24.4146416286427</c:v>
                </c:pt>
                <c:pt idx="37">
                  <c:v>24.7362011473392</c:v>
                </c:pt>
                <c:pt idx="38">
                  <c:v>24.9649279197389</c:v>
                </c:pt>
                <c:pt idx="39">
                  <c:v>25.1389108154254</c:v>
                </c:pt>
                <c:pt idx="40">
                  <c:v>25.2251126695889</c:v>
                </c:pt>
                <c:pt idx="41">
                  <c:v>25.2268199462218</c:v>
                </c:pt>
                <c:pt idx="42">
                  <c:v>25.158840710804</c:v>
                </c:pt>
                <c:pt idx="43">
                  <c:v>25.0478761844537</c:v>
                </c:pt>
                <c:pt idx="44">
                  <c:v>24.8885316185236</c:v>
                </c:pt>
                <c:pt idx="45">
                  <c:v>24.717435233748</c:v>
                </c:pt>
                <c:pt idx="46">
                  <c:v>24.5533807389393</c:v>
                </c:pt>
                <c:pt idx="47">
                  <c:v>24.4051905812999</c:v>
                </c:pt>
                <c:pt idx="48">
                  <c:v>24.2763918858301</c:v>
                </c:pt>
                <c:pt idx="49">
                  <c:v>24.1697323934927</c:v>
                </c:pt>
                <c:pt idx="50">
                  <c:v>24.0691099735014</c:v>
                </c:pt>
                <c:pt idx="51">
                  <c:v>23.9676004224325</c:v>
                </c:pt>
                <c:pt idx="52">
                  <c:v>23.860943930957</c:v>
                </c:pt>
                <c:pt idx="53">
                  <c:v>23.7416825931166</c:v>
                </c:pt>
                <c:pt idx="54">
                  <c:v>23.5997482299801</c:v>
                </c:pt>
                <c:pt idx="55">
                  <c:v>23.448267260616</c:v>
                </c:pt>
                <c:pt idx="56">
                  <c:v>23.2819555089918</c:v>
                </c:pt>
                <c:pt idx="57">
                  <c:v>23.104514544227</c:v>
                </c:pt>
                <c:pt idx="58">
                  <c:v>22.9211417861598</c:v>
                </c:pt>
                <c:pt idx="59">
                  <c:v>22.7342089881641</c:v>
                </c:pt>
                <c:pt idx="60">
                  <c:v>22.5327847346099</c:v>
                </c:pt>
                <c:pt idx="61">
                  <c:v>22.312584182479</c:v>
                </c:pt>
                <c:pt idx="62">
                  <c:v>22.0625225267417</c:v>
                </c:pt>
                <c:pt idx="63">
                  <c:v>21.7755854732131</c:v>
                </c:pt>
                <c:pt idx="64">
                  <c:v>21.4498405683379</c:v>
                </c:pt>
                <c:pt idx="65">
                  <c:v>21.0853330805076</c:v>
                </c:pt>
                <c:pt idx="66">
                  <c:v>20.687088240825</c:v>
                </c:pt>
                <c:pt idx="67">
                  <c:v>20.2633009120556</c:v>
                </c:pt>
                <c:pt idx="68">
                  <c:v>19.8210102083554</c:v>
                </c:pt>
                <c:pt idx="69">
                  <c:v>19.3691188442189</c:v>
                </c:pt>
                <c:pt idx="70">
                  <c:v>18.9175379584843</c:v>
                </c:pt>
                <c:pt idx="71">
                  <c:v>18.4702292236032</c:v>
                </c:pt>
                <c:pt idx="72">
                  <c:v>18.0279621517863</c:v>
                </c:pt>
                <c:pt idx="73">
                  <c:v>17.5905644651033</c:v>
                </c:pt>
                <c:pt idx="74">
                  <c:v>17.1517371965256</c:v>
                </c:pt>
                <c:pt idx="75">
                  <c:v>16.7034671161696</c:v>
                </c:pt>
                <c:pt idx="76">
                  <c:v>16.2400763927105</c:v>
                </c:pt>
                <c:pt idx="77">
                  <c:v>15.7543117356103</c:v>
                </c:pt>
                <c:pt idx="78">
                  <c:v>15.2387246375492</c:v>
                </c:pt>
                <c:pt idx="79">
                  <c:v>14.6911186981862</c:v>
                </c:pt>
                <c:pt idx="80">
                  <c:v>14.1111004271315</c:v>
                </c:pt>
                <c:pt idx="81">
                  <c:v>13.4987449066274</c:v>
                </c:pt>
                <c:pt idx="82">
                  <c:v>12.8579437969048</c:v>
                </c:pt>
                <c:pt idx="83">
                  <c:v>12.1922893038433</c:v>
                </c:pt>
                <c:pt idx="84">
                  <c:v>11.5026628740719</c:v>
                </c:pt>
                <c:pt idx="85">
                  <c:v>10.790080294234</c:v>
                </c:pt>
                <c:pt idx="86">
                  <c:v>10.0551025436748</c:v>
                </c:pt>
                <c:pt idx="87">
                  <c:v>9.29630412318924</c:v>
                </c:pt>
                <c:pt idx="88">
                  <c:v>8.51267366371249</c:v>
                </c:pt>
                <c:pt idx="89">
                  <c:v>7.70348476175888</c:v>
                </c:pt>
                <c:pt idx="90">
                  <c:v>6.87277617375087</c:v>
                </c:pt>
                <c:pt idx="91">
                  <c:v>6.03164694567917</c:v>
                </c:pt>
                <c:pt idx="92">
                  <c:v>5.19582204397145</c:v>
                </c:pt>
                <c:pt idx="93">
                  <c:v>4.38653152245984</c:v>
                </c:pt>
                <c:pt idx="94">
                  <c:v>3.62746717301036</c:v>
                </c:pt>
                <c:pt idx="95">
                  <c:v>2.93266768940049</c:v>
                </c:pt>
                <c:pt idx="96">
                  <c:v>2.30787245295773</c:v>
                </c:pt>
                <c:pt idx="97">
                  <c:v>1.74640063219978</c:v>
                </c:pt>
                <c:pt idx="98">
                  <c:v>1.24608827870961</c:v>
                </c:pt>
                <c:pt idx="99">
                  <c:v>0.767241549130113</c:v>
                </c:pt>
                <c:pt idx="100">
                  <c:v>0.348175426384708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force'!$AU$1:$AU$101</c:f>
              <c:numCache>
                <c:formatCode>General</c:formatCode>
                <c:ptCount val="101"/>
                <c:pt idx="0">
                  <c:v>1.60810597321006</c:v>
                </c:pt>
                <c:pt idx="1">
                  <c:v>2.18874623570468</c:v>
                </c:pt>
                <c:pt idx="2">
                  <c:v>2.86578937103826</c:v>
                </c:pt>
                <c:pt idx="3">
                  <c:v>3.57971598608963</c:v>
                </c:pt>
                <c:pt idx="4">
                  <c:v>4.38825131382734</c:v>
                </c:pt>
                <c:pt idx="5">
                  <c:v>5.30004580735043</c:v>
                </c:pt>
                <c:pt idx="6">
                  <c:v>6.32607165819263</c:v>
                </c:pt>
                <c:pt idx="7">
                  <c:v>7.47614750795154</c:v>
                </c:pt>
                <c:pt idx="8">
                  <c:v>8.69050891984443</c:v>
                </c:pt>
                <c:pt idx="9">
                  <c:v>9.96989969939786</c:v>
                </c:pt>
                <c:pt idx="10">
                  <c:v>11.3047407814421</c:v>
                </c:pt>
                <c:pt idx="11">
                  <c:v>12.6656924829623</c:v>
                </c:pt>
                <c:pt idx="12">
                  <c:v>14.0084400160795</c:v>
                </c:pt>
                <c:pt idx="13">
                  <c:v>15.342292679352</c:v>
                </c:pt>
                <c:pt idx="14">
                  <c:v>16.6075042213642</c:v>
                </c:pt>
                <c:pt idx="15">
                  <c:v>17.7696841888716</c:v>
                </c:pt>
                <c:pt idx="16">
                  <c:v>18.8172681980516</c:v>
                </c:pt>
                <c:pt idx="17">
                  <c:v>19.7471530777593</c:v>
                </c:pt>
                <c:pt idx="18">
                  <c:v>20.5835276398115</c:v>
                </c:pt>
                <c:pt idx="19">
                  <c:v>21.3603189011425</c:v>
                </c:pt>
                <c:pt idx="20">
                  <c:v>22.0997102539546</c:v>
                </c:pt>
                <c:pt idx="21">
                  <c:v>22.8303194164547</c:v>
                </c:pt>
                <c:pt idx="22">
                  <c:v>23.5829033588995</c:v>
                </c:pt>
                <c:pt idx="23">
                  <c:v>24.3627269773648</c:v>
                </c:pt>
                <c:pt idx="24">
                  <c:v>25.1656150188183</c:v>
                </c:pt>
                <c:pt idx="25">
                  <c:v>25.9851014564201</c:v>
                </c:pt>
                <c:pt idx="26">
                  <c:v>26.7933151267723</c:v>
                </c:pt>
                <c:pt idx="27">
                  <c:v>27.5607465644152</c:v>
                </c:pt>
                <c:pt idx="28">
                  <c:v>28.2696112020009</c:v>
                </c:pt>
                <c:pt idx="29">
                  <c:v>28.899075347082</c:v>
                </c:pt>
                <c:pt idx="30">
                  <c:v>29.4295134660399</c:v>
                </c:pt>
                <c:pt idx="31">
                  <c:v>29.8555072230476</c:v>
                </c:pt>
                <c:pt idx="32">
                  <c:v>30.1731530599212</c:v>
                </c:pt>
                <c:pt idx="33">
                  <c:v>30.3784343196153</c:v>
                </c:pt>
                <c:pt idx="34">
                  <c:v>30.4891358153018</c:v>
                </c:pt>
                <c:pt idx="35">
                  <c:v>30.534606999642</c:v>
                </c:pt>
                <c:pt idx="36">
                  <c:v>30.5452425760113</c:v>
                </c:pt>
                <c:pt idx="37">
                  <c:v>30.5630683876774</c:v>
                </c:pt>
                <c:pt idx="38">
                  <c:v>30.6326949117904</c:v>
                </c:pt>
                <c:pt idx="39">
                  <c:v>30.7744336816648</c:v>
                </c:pt>
                <c:pt idx="40">
                  <c:v>30.9947685866031</c:v>
                </c:pt>
                <c:pt idx="41">
                  <c:v>31.2955691272914</c:v>
                </c:pt>
                <c:pt idx="42">
                  <c:v>31.6469870109813</c:v>
                </c:pt>
                <c:pt idx="43">
                  <c:v>32.0044163785586</c:v>
                </c:pt>
                <c:pt idx="44">
                  <c:v>32.340969614606</c:v>
                </c:pt>
                <c:pt idx="45">
                  <c:v>32.6300867835098</c:v>
                </c:pt>
                <c:pt idx="46">
                  <c:v>32.7847380851157</c:v>
                </c:pt>
                <c:pt idx="47">
                  <c:v>32.8193409602472</c:v>
                </c:pt>
                <c:pt idx="48">
                  <c:v>32.7326079746663</c:v>
                </c:pt>
                <c:pt idx="49">
                  <c:v>32.5122929457553</c:v>
                </c:pt>
                <c:pt idx="50">
                  <c:v>32.1531020148101</c:v>
                </c:pt>
                <c:pt idx="51">
                  <c:v>31.7723710632118</c:v>
                </c:pt>
                <c:pt idx="52">
                  <c:v>31.3395207016983</c:v>
                </c:pt>
                <c:pt idx="53">
                  <c:v>30.8981482962429</c:v>
                </c:pt>
                <c:pt idx="54">
                  <c:v>30.4899226859485</c:v>
                </c:pt>
                <c:pt idx="55">
                  <c:v>30.142849638565</c:v>
                </c:pt>
                <c:pt idx="56">
                  <c:v>29.8191491197147</c:v>
                </c:pt>
                <c:pt idx="57">
                  <c:v>29.546063549567</c:v>
                </c:pt>
                <c:pt idx="58">
                  <c:v>29.295096155143</c:v>
                </c:pt>
                <c:pt idx="59">
                  <c:v>29.042613401787</c:v>
                </c:pt>
                <c:pt idx="60">
                  <c:v>28.7759534661407</c:v>
                </c:pt>
                <c:pt idx="61">
                  <c:v>28.4789932562201</c:v>
                </c:pt>
                <c:pt idx="62">
                  <c:v>28.1367039659533</c:v>
                </c:pt>
                <c:pt idx="63">
                  <c:v>27.7485795193765</c:v>
                </c:pt>
                <c:pt idx="64">
                  <c:v>27.3161413943739</c:v>
                </c:pt>
                <c:pt idx="65">
                  <c:v>26.8410229442994</c:v>
                </c:pt>
                <c:pt idx="66">
                  <c:v>26.3352987367606</c:v>
                </c:pt>
                <c:pt idx="67">
                  <c:v>25.8098566156024</c:v>
                </c:pt>
                <c:pt idx="68">
                  <c:v>25.2689896729615</c:v>
                </c:pt>
                <c:pt idx="69">
                  <c:v>24.7178280741639</c:v>
                </c:pt>
                <c:pt idx="70">
                  <c:v>24.1599867421763</c:v>
                </c:pt>
                <c:pt idx="71">
                  <c:v>23.5939020763699</c:v>
                </c:pt>
                <c:pt idx="72">
                  <c:v>23.019152816702</c:v>
                </c:pt>
                <c:pt idx="73">
                  <c:v>22.43599376269</c:v>
                </c:pt>
                <c:pt idx="74">
                  <c:v>21.8419925158021</c:v>
                </c:pt>
                <c:pt idx="75">
                  <c:v>21.2364139090771</c:v>
                </c:pt>
                <c:pt idx="76">
                  <c:v>20.6208991749398</c:v>
                </c:pt>
                <c:pt idx="77">
                  <c:v>19.9973753968211</c:v>
                </c:pt>
                <c:pt idx="78">
                  <c:v>19.3450272672868</c:v>
                </c:pt>
                <c:pt idx="79">
                  <c:v>18.6668960828641</c:v>
                </c:pt>
                <c:pt idx="80">
                  <c:v>17.9643514771494</c:v>
                </c:pt>
                <c:pt idx="81">
                  <c:v>17.2382082880749</c:v>
                </c:pt>
                <c:pt idx="82">
                  <c:v>16.4859364509723</c:v>
                </c:pt>
                <c:pt idx="83">
                  <c:v>15.7249353459368</c:v>
                </c:pt>
                <c:pt idx="84">
                  <c:v>14.9472397783161</c:v>
                </c:pt>
                <c:pt idx="85">
                  <c:v>14.1421018008477</c:v>
                </c:pt>
                <c:pt idx="86">
                  <c:v>13.2974101720923</c:v>
                </c:pt>
                <c:pt idx="87">
                  <c:v>12.4067948365889</c:v>
                </c:pt>
                <c:pt idx="88">
                  <c:v>11.4682875555711</c:v>
                </c:pt>
                <c:pt idx="89">
                  <c:v>10.4814640696887</c:v>
                </c:pt>
                <c:pt idx="90">
                  <c:v>9.45766087547478</c:v>
                </c:pt>
                <c:pt idx="91">
                  <c:v>8.4164804957798</c:v>
                </c:pt>
                <c:pt idx="92">
                  <c:v>7.37862368243147</c:v>
                </c:pt>
                <c:pt idx="93">
                  <c:v>6.37153446735181</c:v>
                </c:pt>
                <c:pt idx="94">
                  <c:v>5.42504694998455</c:v>
                </c:pt>
                <c:pt idx="95">
                  <c:v>4.55403023988461</c:v>
                </c:pt>
                <c:pt idx="96">
                  <c:v>3.76388279879362</c:v>
                </c:pt>
                <c:pt idx="97">
                  <c:v>3.04713387723878</c:v>
                </c:pt>
                <c:pt idx="98">
                  <c:v>2.39682588264632</c:v>
                </c:pt>
                <c:pt idx="99">
                  <c:v>1.77099489210156</c:v>
                </c:pt>
                <c:pt idx="100">
                  <c:v>1.20342450198228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force'!$AV$1:$AV$101</c:f>
              <c:numCache>
                <c:formatCode>General</c:formatCode>
                <c:ptCount val="101"/>
                <c:pt idx="0">
                  <c:v>1.09305323648169</c:v>
                </c:pt>
                <c:pt idx="1">
                  <c:v>1.74280860467153</c:v>
                </c:pt>
                <c:pt idx="2">
                  <c:v>2.50077147490339</c:v>
                </c:pt>
                <c:pt idx="3">
                  <c:v>3.30204189345418</c:v>
                </c:pt>
                <c:pt idx="4">
                  <c:v>4.21290056688627</c:v>
                </c:pt>
                <c:pt idx="5">
                  <c:v>5.24556287693843</c:v>
                </c:pt>
                <c:pt idx="6">
                  <c:v>6.41503432052931</c:v>
                </c:pt>
                <c:pt idx="7">
                  <c:v>7.73390739228716</c:v>
                </c:pt>
                <c:pt idx="8">
                  <c:v>9.12959029839224</c:v>
                </c:pt>
                <c:pt idx="9">
                  <c:v>10.6024057834802</c:v>
                </c:pt>
                <c:pt idx="10">
                  <c:v>12.137768500002</c:v>
                </c:pt>
                <c:pt idx="11">
                  <c:v>13.6961527553885</c:v>
                </c:pt>
                <c:pt idx="12">
                  <c:v>15.2203557536922</c:v>
                </c:pt>
                <c:pt idx="13">
                  <c:v>16.7172998614088</c:v>
                </c:pt>
                <c:pt idx="14">
                  <c:v>18.1102063572475</c:v>
                </c:pt>
                <c:pt idx="15">
                  <c:v>19.3552677901533</c:v>
                </c:pt>
                <c:pt idx="16">
                  <c:v>20.4374500170702</c:v>
                </c:pt>
                <c:pt idx="17">
                  <c:v>21.3523344310914</c:v>
                </c:pt>
                <c:pt idx="18">
                  <c:v>22.1320058070609</c:v>
                </c:pt>
                <c:pt idx="19">
                  <c:v>22.8222466060023</c:v>
                </c:pt>
                <c:pt idx="20">
                  <c:v>23.454496952958</c:v>
                </c:pt>
                <c:pt idx="21">
                  <c:v>24.069666756317</c:v>
                </c:pt>
                <c:pt idx="22">
                  <c:v>24.7117343028141</c:v>
                </c:pt>
                <c:pt idx="23">
                  <c:v>25.389902913767</c:v>
                </c:pt>
                <c:pt idx="24">
                  <c:v>26.0997384817592</c:v>
                </c:pt>
                <c:pt idx="25">
                  <c:v>26.8332938389614</c:v>
                </c:pt>
                <c:pt idx="26">
                  <c:v>27.5585005386399</c:v>
                </c:pt>
                <c:pt idx="27">
                  <c:v>28.2465517770614</c:v>
                </c:pt>
                <c:pt idx="28">
                  <c:v>28.8880578214371</c:v>
                </c:pt>
                <c:pt idx="29">
                  <c:v>29.4742781106175</c:v>
                </c:pt>
                <c:pt idx="30">
                  <c:v>29.9998425254096</c:v>
                </c:pt>
                <c:pt idx="31">
                  <c:v>30.4704244469807</c:v>
                </c:pt>
                <c:pt idx="32">
                  <c:v>30.887110537849</c:v>
                </c:pt>
                <c:pt idx="33">
                  <c:v>31.2483614887142</c:v>
                </c:pt>
                <c:pt idx="34">
                  <c:v>31.5638611949663</c:v>
                </c:pt>
                <c:pt idx="35">
                  <c:v>31.8453924016425</c:v>
                </c:pt>
                <c:pt idx="36">
                  <c:v>32.1036591163798</c:v>
                </c:pt>
                <c:pt idx="37">
                  <c:v>32.3540898977213</c:v>
                </c:pt>
                <c:pt idx="38">
                  <c:v>32.6116040812675</c:v>
                </c:pt>
                <c:pt idx="39">
                  <c:v>32.8822345229705</c:v>
                </c:pt>
                <c:pt idx="40">
                  <c:v>33.1684721961221</c:v>
                </c:pt>
                <c:pt idx="41">
                  <c:v>33.4714712617424</c:v>
                </c:pt>
                <c:pt idx="42">
                  <c:v>33.781463693992</c:v>
                </c:pt>
                <c:pt idx="43">
                  <c:v>34.0840413041938</c:v>
                </c:pt>
                <c:pt idx="44">
                  <c:v>34.3664803859031</c:v>
                </c:pt>
                <c:pt idx="45">
                  <c:v>34.6116014897182</c:v>
                </c:pt>
                <c:pt idx="46">
                  <c:v>34.8012781144054</c:v>
                </c:pt>
                <c:pt idx="47">
                  <c:v>34.9285402785212</c:v>
                </c:pt>
                <c:pt idx="48">
                  <c:v>34.9918820312872</c:v>
                </c:pt>
                <c:pt idx="49">
                  <c:v>34.9915577283448</c:v>
                </c:pt>
                <c:pt idx="50">
                  <c:v>34.9378871782407</c:v>
                </c:pt>
                <c:pt idx="51">
                  <c:v>34.8428999039189</c:v>
                </c:pt>
                <c:pt idx="52">
                  <c:v>34.7136444040544</c:v>
                </c:pt>
                <c:pt idx="53">
                  <c:v>34.5590123270092</c:v>
                </c:pt>
                <c:pt idx="54">
                  <c:v>34.3877740838958</c:v>
                </c:pt>
                <c:pt idx="55">
                  <c:v>34.2010431874685</c:v>
                </c:pt>
                <c:pt idx="56">
                  <c:v>33.9982207992549</c:v>
                </c:pt>
                <c:pt idx="57">
                  <c:v>33.7784238448018</c:v>
                </c:pt>
                <c:pt idx="58">
                  <c:v>33.5351850528792</c:v>
                </c:pt>
                <c:pt idx="59">
                  <c:v>33.2625418367105</c:v>
                </c:pt>
                <c:pt idx="60">
                  <c:v>32.9581911332363</c:v>
                </c:pt>
                <c:pt idx="61">
                  <c:v>32.6194564658672</c:v>
                </c:pt>
                <c:pt idx="62">
                  <c:v>32.2443939043371</c:v>
                </c:pt>
                <c:pt idx="63">
                  <c:v>31.8339171943459</c:v>
                </c:pt>
                <c:pt idx="64">
                  <c:v>31.3883802034109</c:v>
                </c:pt>
                <c:pt idx="65">
                  <c:v>30.907772024553</c:v>
                </c:pt>
                <c:pt idx="66">
                  <c:v>30.3967578900726</c:v>
                </c:pt>
                <c:pt idx="67">
                  <c:v>29.8625836090576</c:v>
                </c:pt>
                <c:pt idx="68">
                  <c:v>29.313177028293</c:v>
                </c:pt>
                <c:pt idx="69">
                  <c:v>28.7592438669663</c:v>
                </c:pt>
                <c:pt idx="70">
                  <c:v>28.2120504210954</c:v>
                </c:pt>
                <c:pt idx="71">
                  <c:v>27.677524436613</c:v>
                </c:pt>
                <c:pt idx="72">
                  <c:v>27.158318808745</c:v>
                </c:pt>
                <c:pt idx="73">
                  <c:v>26.6558986334228</c:v>
                </c:pt>
                <c:pt idx="74">
                  <c:v>26.1619168435965</c:v>
                </c:pt>
                <c:pt idx="75">
                  <c:v>25.6616025333082</c:v>
                </c:pt>
                <c:pt idx="76">
                  <c:v>25.1395570922251</c:v>
                </c:pt>
                <c:pt idx="77">
                  <c:v>24.5749532363349</c:v>
                </c:pt>
                <c:pt idx="78">
                  <c:v>23.9268400143359</c:v>
                </c:pt>
                <c:pt idx="79">
                  <c:v>23.1829908590438</c:v>
                </c:pt>
                <c:pt idx="80">
                  <c:v>22.3388366235018</c:v>
                </c:pt>
                <c:pt idx="81">
                  <c:v>21.3923387915162</c:v>
                </c:pt>
                <c:pt idx="82">
                  <c:v>20.3547246740996</c:v>
                </c:pt>
                <c:pt idx="83">
                  <c:v>19.2595889523317</c:v>
                </c:pt>
                <c:pt idx="84">
                  <c:v>18.1190715270912</c:v>
                </c:pt>
                <c:pt idx="85">
                  <c:v>16.9488963670914</c:v>
                </c:pt>
                <c:pt idx="86">
                  <c:v>15.7654124747582</c:v>
                </c:pt>
                <c:pt idx="87">
                  <c:v>14.5726238247631</c:v>
                </c:pt>
                <c:pt idx="88">
                  <c:v>13.3701554113516</c:v>
                </c:pt>
                <c:pt idx="89">
                  <c:v>12.1565041358559</c:v>
                </c:pt>
                <c:pt idx="90">
                  <c:v>10.9303206957469</c:v>
                </c:pt>
                <c:pt idx="91">
                  <c:v>9.70102918359384</c:v>
                </c:pt>
                <c:pt idx="92">
                  <c:v>8.49029124184381</c:v>
                </c:pt>
                <c:pt idx="93">
                  <c:v>7.32795382961053</c:v>
                </c:pt>
                <c:pt idx="94">
                  <c:v>6.24816828060097</c:v>
                </c:pt>
                <c:pt idx="95">
                  <c:v>5.2745431273283</c:v>
                </c:pt>
                <c:pt idx="96">
                  <c:v>4.41765992648879</c:v>
                </c:pt>
                <c:pt idx="97">
                  <c:v>3.66588167998152</c:v>
                </c:pt>
                <c:pt idx="98">
                  <c:v>3.02182273550065</c:v>
                </c:pt>
                <c:pt idx="99">
                  <c:v>2.41403716846816</c:v>
                </c:pt>
                <c:pt idx="100">
                  <c:v>1.92125279703823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force'!$AW$1:$AW$101</c:f>
              <c:numCache>
                <c:formatCode>General</c:formatCode>
                <c:ptCount val="101"/>
                <c:pt idx="0">
                  <c:v>0.399642197318084</c:v>
                </c:pt>
                <c:pt idx="1">
                  <c:v>0.831672281493092</c:v>
                </c:pt>
                <c:pt idx="2">
                  <c:v>1.33350386165169</c:v>
                </c:pt>
                <c:pt idx="3">
                  <c:v>1.85622299476522</c:v>
                </c:pt>
                <c:pt idx="4">
                  <c:v>2.43709376620075</c:v>
                </c:pt>
                <c:pt idx="5">
                  <c:v>3.07473255349349</c:v>
                </c:pt>
                <c:pt idx="6">
                  <c:v>3.7688900050742</c:v>
                </c:pt>
                <c:pt idx="7">
                  <c:v>4.52187240089756</c:v>
                </c:pt>
                <c:pt idx="8">
                  <c:v>5.33835427799052</c:v>
                </c:pt>
                <c:pt idx="9">
                  <c:v>6.22329174311016</c:v>
                </c:pt>
                <c:pt idx="10">
                  <c:v>7.17977143366159</c:v>
                </c:pt>
                <c:pt idx="11">
                  <c:v>8.19918269345307</c:v>
                </c:pt>
                <c:pt idx="12">
                  <c:v>9.26133536267627</c:v>
                </c:pt>
                <c:pt idx="13">
                  <c:v>10.3373723423214</c:v>
                </c:pt>
                <c:pt idx="14">
                  <c:v>11.3938401516832</c:v>
                </c:pt>
                <c:pt idx="15">
                  <c:v>12.4097442005842</c:v>
                </c:pt>
                <c:pt idx="16">
                  <c:v>13.3780071043014</c:v>
                </c:pt>
                <c:pt idx="17">
                  <c:v>14.2968858170919</c:v>
                </c:pt>
                <c:pt idx="18">
                  <c:v>15.1747151044833</c:v>
                </c:pt>
                <c:pt idx="19">
                  <c:v>16.0212034899274</c:v>
                </c:pt>
                <c:pt idx="20">
                  <c:v>16.8373447332226</c:v>
                </c:pt>
                <c:pt idx="21">
                  <c:v>17.6237356126218</c:v>
                </c:pt>
                <c:pt idx="22">
                  <c:v>18.3810670112866</c:v>
                </c:pt>
                <c:pt idx="23">
                  <c:v>19.1028404870503</c:v>
                </c:pt>
                <c:pt idx="24">
                  <c:v>19.7823618200804</c:v>
                </c:pt>
                <c:pt idx="25">
                  <c:v>20.4135442614902</c:v>
                </c:pt>
                <c:pt idx="26">
                  <c:v>20.9929260226408</c:v>
                </c:pt>
                <c:pt idx="27">
                  <c:v>21.5264730860628</c:v>
                </c:pt>
                <c:pt idx="28">
                  <c:v>22.0283254015232</c:v>
                </c:pt>
                <c:pt idx="29">
                  <c:v>22.5194579150567</c:v>
                </c:pt>
                <c:pt idx="30">
                  <c:v>23.0245146790319</c:v>
                </c:pt>
                <c:pt idx="31">
                  <c:v>23.5573601249779</c:v>
                </c:pt>
                <c:pt idx="32">
                  <c:v>24.120765815565</c:v>
                </c:pt>
                <c:pt idx="33">
                  <c:v>24.7133362812607</c:v>
                </c:pt>
                <c:pt idx="34">
                  <c:v>25.319487872729</c:v>
                </c:pt>
                <c:pt idx="35">
                  <c:v>25.9165289844543</c:v>
                </c:pt>
                <c:pt idx="36">
                  <c:v>26.4827792236844</c:v>
                </c:pt>
                <c:pt idx="37">
                  <c:v>26.9886134528939</c:v>
                </c:pt>
                <c:pt idx="38">
                  <c:v>27.4135160186792</c:v>
                </c:pt>
                <c:pt idx="39">
                  <c:v>27.7637333882266</c:v>
                </c:pt>
                <c:pt idx="40">
                  <c:v>27.9940328776606</c:v>
                </c:pt>
                <c:pt idx="41">
                  <c:v>28.1354968263827</c:v>
                </c:pt>
                <c:pt idx="42">
                  <c:v>28.2043909080611</c:v>
                </c:pt>
                <c:pt idx="43">
                  <c:v>28.2047294253505</c:v>
                </c:pt>
                <c:pt idx="44">
                  <c:v>28.1108248227382</c:v>
                </c:pt>
                <c:pt idx="45">
                  <c:v>28.0176231402761</c:v>
                </c:pt>
                <c:pt idx="46">
                  <c:v>27.8798444785174</c:v>
                </c:pt>
                <c:pt idx="47">
                  <c:v>27.7082324434771</c:v>
                </c:pt>
                <c:pt idx="48">
                  <c:v>27.507624050571</c:v>
                </c:pt>
                <c:pt idx="49">
                  <c:v>27.2938183131262</c:v>
                </c:pt>
                <c:pt idx="50">
                  <c:v>27.0212105633147</c:v>
                </c:pt>
                <c:pt idx="51">
                  <c:v>26.7201493104733</c:v>
                </c:pt>
                <c:pt idx="52">
                  <c:v>26.3951702413668</c:v>
                </c:pt>
                <c:pt idx="53">
                  <c:v>26.062617956011</c:v>
                </c:pt>
                <c:pt idx="54">
                  <c:v>25.741976657714</c:v>
                </c:pt>
                <c:pt idx="55">
                  <c:v>25.4475615390531</c:v>
                </c:pt>
                <c:pt idx="56">
                  <c:v>25.1849990568414</c:v>
                </c:pt>
                <c:pt idx="57">
                  <c:v>24.9563202465167</c:v>
                </c:pt>
                <c:pt idx="58">
                  <c:v>24.7549590110487</c:v>
                </c:pt>
                <c:pt idx="59">
                  <c:v>24.5686059285912</c:v>
                </c:pt>
                <c:pt idx="60">
                  <c:v>24.3790860005549</c:v>
                </c:pt>
                <c:pt idx="61">
                  <c:v>24.1568973553727</c:v>
                </c:pt>
                <c:pt idx="62">
                  <c:v>23.9049772760673</c:v>
                </c:pt>
                <c:pt idx="63">
                  <c:v>23.5958498596892</c:v>
                </c:pt>
                <c:pt idx="64">
                  <c:v>23.2273580472925</c:v>
                </c:pt>
                <c:pt idx="65">
                  <c:v>22.808873836636</c:v>
                </c:pt>
                <c:pt idx="66">
                  <c:v>22.3730460952002</c:v>
                </c:pt>
                <c:pt idx="67">
                  <c:v>21.88334868041</c:v>
                </c:pt>
                <c:pt idx="68">
                  <c:v>21.3779726431473</c:v>
                </c:pt>
                <c:pt idx="69">
                  <c:v>20.8551803235059</c:v>
                </c:pt>
                <c:pt idx="70">
                  <c:v>20.3140248201994</c:v>
                </c:pt>
                <c:pt idx="71">
                  <c:v>19.741178201066</c:v>
                </c:pt>
                <c:pt idx="72">
                  <c:v>19.1585537254683</c:v>
                </c:pt>
                <c:pt idx="73">
                  <c:v>18.5483943069763</c:v>
                </c:pt>
                <c:pt idx="74">
                  <c:v>17.9138128727203</c:v>
                </c:pt>
                <c:pt idx="75">
                  <c:v>17.259042169486</c:v>
                </c:pt>
                <c:pt idx="76">
                  <c:v>16.5930053061352</c:v>
                </c:pt>
                <c:pt idx="77">
                  <c:v>15.9278791034112</c:v>
                </c:pt>
                <c:pt idx="78">
                  <c:v>15.2780357076255</c:v>
                </c:pt>
                <c:pt idx="79">
                  <c:v>14.6527698701873</c:v>
                </c:pt>
                <c:pt idx="80">
                  <c:v>14.0554818276203</c:v>
                </c:pt>
                <c:pt idx="81">
                  <c:v>13.4873717352393</c:v>
                </c:pt>
                <c:pt idx="82">
                  <c:v>12.9396080870472</c:v>
                </c:pt>
                <c:pt idx="83">
                  <c:v>12.3962810670636</c:v>
                </c:pt>
                <c:pt idx="84">
                  <c:v>11.8413817685481</c:v>
                </c:pt>
                <c:pt idx="85">
                  <c:v>11.2536484805449</c:v>
                </c:pt>
                <c:pt idx="86">
                  <c:v>10.6096806237668</c:v>
                </c:pt>
                <c:pt idx="87">
                  <c:v>9.89881583343381</c:v>
                </c:pt>
                <c:pt idx="88">
                  <c:v>9.11820731067949</c:v>
                </c:pt>
                <c:pt idx="89">
                  <c:v>8.26759288816434</c:v>
                </c:pt>
                <c:pt idx="90">
                  <c:v>7.36476174367452</c:v>
                </c:pt>
                <c:pt idx="91">
                  <c:v>6.43678563801932</c:v>
                </c:pt>
                <c:pt idx="92">
                  <c:v>5.50866346862286</c:v>
                </c:pt>
                <c:pt idx="93">
                  <c:v>4.61324473079739</c:v>
                </c:pt>
                <c:pt idx="94">
                  <c:v>3.78566816974331</c:v>
                </c:pt>
                <c:pt idx="95">
                  <c:v>3.04139976149041</c:v>
                </c:pt>
                <c:pt idx="96">
                  <c:v>2.38544059576128</c:v>
                </c:pt>
                <c:pt idx="97">
                  <c:v>1.80987355150968</c:v>
                </c:pt>
                <c:pt idx="98">
                  <c:v>1.30326835622998</c:v>
                </c:pt>
                <c:pt idx="99">
                  <c:v>0.823107995636669</c:v>
                </c:pt>
                <c:pt idx="100">
                  <c:v>0.397226996047011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force'!$AX$1:$AX$101</c:f>
              <c:numCache>
                <c:formatCode>General</c:formatCode>
                <c:ptCount val="101"/>
                <c:pt idx="0">
                  <c:v>1.133366052044</c:v>
                </c:pt>
                <c:pt idx="1">
                  <c:v>1.46319115118066</c:v>
                </c:pt>
                <c:pt idx="2">
                  <c:v>1.8523479892283</c:v>
                </c:pt>
                <c:pt idx="3">
                  <c:v>2.2772991484757</c:v>
                </c:pt>
                <c:pt idx="4">
                  <c:v>2.78378091044303</c:v>
                </c:pt>
                <c:pt idx="5">
                  <c:v>3.39433250544398</c:v>
                </c:pt>
                <c:pt idx="6">
                  <c:v>4.13380459301918</c:v>
                </c:pt>
                <c:pt idx="7">
                  <c:v>5.0182789542515</c:v>
                </c:pt>
                <c:pt idx="8">
                  <c:v>6.05700655669456</c:v>
                </c:pt>
                <c:pt idx="9">
                  <c:v>7.25600762334463</c:v>
                </c:pt>
                <c:pt idx="10">
                  <c:v>8.6012328005609</c:v>
                </c:pt>
                <c:pt idx="11">
                  <c:v>10.0582570800365</c:v>
                </c:pt>
                <c:pt idx="12">
                  <c:v>11.5840799427427</c:v>
                </c:pt>
                <c:pt idx="13">
                  <c:v>13.1196063299549</c:v>
                </c:pt>
                <c:pt idx="14">
                  <c:v>14.5912968122649</c:v>
                </c:pt>
                <c:pt idx="15">
                  <c:v>15.9490199292496</c:v>
                </c:pt>
                <c:pt idx="16">
                  <c:v>17.1788590617197</c:v>
                </c:pt>
                <c:pt idx="17">
                  <c:v>18.2873227352123</c:v>
                </c:pt>
                <c:pt idx="18">
                  <c:v>19.2948400003674</c:v>
                </c:pt>
                <c:pt idx="19">
                  <c:v>20.2309053470598</c:v>
                </c:pt>
                <c:pt idx="20">
                  <c:v>21.128056025734</c:v>
                </c:pt>
                <c:pt idx="21">
                  <c:v>21.99602334506</c:v>
                </c:pt>
                <c:pt idx="22">
                  <c:v>22.8319767201721</c:v>
                </c:pt>
                <c:pt idx="23">
                  <c:v>23.654690933109</c:v>
                </c:pt>
                <c:pt idx="24">
                  <c:v>24.4706543393781</c:v>
                </c:pt>
                <c:pt idx="25">
                  <c:v>25.249020735413</c:v>
                </c:pt>
                <c:pt idx="26">
                  <c:v>25.9844614750188</c:v>
                </c:pt>
                <c:pt idx="27">
                  <c:v>26.6842163068795</c:v>
                </c:pt>
                <c:pt idx="28">
                  <c:v>27.3178570613522</c:v>
                </c:pt>
                <c:pt idx="29">
                  <c:v>27.8931757595247</c:v>
                </c:pt>
                <c:pt idx="30">
                  <c:v>28.4712152042786</c:v>
                </c:pt>
                <c:pt idx="31">
                  <c:v>29.0669126204133</c:v>
                </c:pt>
                <c:pt idx="32">
                  <c:v>29.6676138852224</c:v>
                </c:pt>
                <c:pt idx="33">
                  <c:v>30.2885724848303</c:v>
                </c:pt>
                <c:pt idx="34">
                  <c:v>30.9094389990304</c:v>
                </c:pt>
                <c:pt idx="35">
                  <c:v>31.4695074395314</c:v>
                </c:pt>
                <c:pt idx="36">
                  <c:v>31.9509357180693</c:v>
                </c:pt>
                <c:pt idx="37">
                  <c:v>32.3641635454262</c:v>
                </c:pt>
                <c:pt idx="38">
                  <c:v>32.6008951472151</c:v>
                </c:pt>
                <c:pt idx="39">
                  <c:v>32.7655920379451</c:v>
                </c:pt>
                <c:pt idx="40">
                  <c:v>32.8113219619497</c:v>
                </c:pt>
                <c:pt idx="41">
                  <c:v>32.801615845699</c:v>
                </c:pt>
                <c:pt idx="42">
                  <c:v>32.6957864777962</c:v>
                </c:pt>
                <c:pt idx="43">
                  <c:v>32.6640936866654</c:v>
                </c:pt>
                <c:pt idx="44">
                  <c:v>32.5704865036735</c:v>
                </c:pt>
                <c:pt idx="45">
                  <c:v>32.5250356286986</c:v>
                </c:pt>
                <c:pt idx="46">
                  <c:v>32.42272661992</c:v>
                </c:pt>
                <c:pt idx="47">
                  <c:v>32.325995405206</c:v>
                </c:pt>
                <c:pt idx="48">
                  <c:v>32.1998516347508</c:v>
                </c:pt>
                <c:pt idx="49">
                  <c:v>32.0377885927257</c:v>
                </c:pt>
                <c:pt idx="50">
                  <c:v>31.853658019805</c:v>
                </c:pt>
                <c:pt idx="51">
                  <c:v>31.687514058225</c:v>
                </c:pt>
                <c:pt idx="52">
                  <c:v>31.5070295867592</c:v>
                </c:pt>
                <c:pt idx="53">
                  <c:v>31.2743015055198</c:v>
                </c:pt>
                <c:pt idx="54">
                  <c:v>31.0305484107631</c:v>
                </c:pt>
                <c:pt idx="55">
                  <c:v>30.7230868755156</c:v>
                </c:pt>
                <c:pt idx="56">
                  <c:v>30.350609857276</c:v>
                </c:pt>
                <c:pt idx="57">
                  <c:v>29.8960855513858</c:v>
                </c:pt>
                <c:pt idx="58">
                  <c:v>29.3809380297867</c:v>
                </c:pt>
                <c:pt idx="59">
                  <c:v>28.8591410109791</c:v>
                </c:pt>
                <c:pt idx="60">
                  <c:v>28.3327378783201</c:v>
                </c:pt>
                <c:pt idx="61">
                  <c:v>27.7888785535736</c:v>
                </c:pt>
                <c:pt idx="62">
                  <c:v>27.2760871811099</c:v>
                </c:pt>
                <c:pt idx="63">
                  <c:v>26.7933224382103</c:v>
                </c:pt>
                <c:pt idx="64">
                  <c:v>26.2551960476936</c:v>
                </c:pt>
                <c:pt idx="65">
                  <c:v>25.6612438907332</c:v>
                </c:pt>
                <c:pt idx="66">
                  <c:v>25.0788505590517</c:v>
                </c:pt>
                <c:pt idx="67">
                  <c:v>24.4937836102083</c:v>
                </c:pt>
                <c:pt idx="68">
                  <c:v>23.8811523605406</c:v>
                </c:pt>
                <c:pt idx="69">
                  <c:v>23.2832416599168</c:v>
                </c:pt>
                <c:pt idx="70">
                  <c:v>22.7103496218279</c:v>
                </c:pt>
                <c:pt idx="71">
                  <c:v>22.1250905340009</c:v>
                </c:pt>
                <c:pt idx="72">
                  <c:v>21.523473486558</c:v>
                </c:pt>
                <c:pt idx="73">
                  <c:v>20.9256389868331</c:v>
                </c:pt>
                <c:pt idx="74">
                  <c:v>20.3323536965599</c:v>
                </c:pt>
                <c:pt idx="75">
                  <c:v>19.7340759917053</c:v>
                </c:pt>
                <c:pt idx="76">
                  <c:v>19.1234294089051</c:v>
                </c:pt>
                <c:pt idx="77">
                  <c:v>18.4901286562259</c:v>
                </c:pt>
                <c:pt idx="78">
                  <c:v>17.8216672218766</c:v>
                </c:pt>
                <c:pt idx="79">
                  <c:v>17.1112814845192</c:v>
                </c:pt>
                <c:pt idx="80">
                  <c:v>16.3570867865936</c:v>
                </c:pt>
                <c:pt idx="81">
                  <c:v>15.5589694098696</c:v>
                </c:pt>
                <c:pt idx="82">
                  <c:v>14.7232904658723</c:v>
                </c:pt>
                <c:pt idx="83">
                  <c:v>13.8590154662317</c:v>
                </c:pt>
                <c:pt idx="84">
                  <c:v>12.9728234080863</c:v>
                </c:pt>
                <c:pt idx="85">
                  <c:v>12.0732365951161</c:v>
                </c:pt>
                <c:pt idx="86">
                  <c:v>11.169383501472</c:v>
                </c:pt>
                <c:pt idx="87">
                  <c:v>10.2640662294404</c:v>
                </c:pt>
                <c:pt idx="88">
                  <c:v>9.35744445970366</c:v>
                </c:pt>
                <c:pt idx="89">
                  <c:v>8.44896108259709</c:v>
                </c:pt>
                <c:pt idx="90">
                  <c:v>7.53834791843896</c:v>
                </c:pt>
                <c:pt idx="91">
                  <c:v>6.63106890756837</c:v>
                </c:pt>
                <c:pt idx="92">
                  <c:v>5.7391373483318</c:v>
                </c:pt>
                <c:pt idx="93">
                  <c:v>4.87904377808519</c:v>
                </c:pt>
                <c:pt idx="94">
                  <c:v>4.06953557066976</c:v>
                </c:pt>
                <c:pt idx="95">
                  <c:v>3.32360419447493</c:v>
                </c:pt>
                <c:pt idx="96">
                  <c:v>2.64724967747603</c:v>
                </c:pt>
                <c:pt idx="97">
                  <c:v>2.03346383686082</c:v>
                </c:pt>
                <c:pt idx="98">
                  <c:v>1.48436638830389</c:v>
                </c:pt>
                <c:pt idx="99">
                  <c:v>0.956986891361726</c:v>
                </c:pt>
                <c:pt idx="100">
                  <c:v>0.499744570130013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force'!$AY$1:$AY$101</c:f>
              <c:numCache>
                <c:formatCode>General</c:formatCode>
                <c:ptCount val="101"/>
                <c:pt idx="0">
                  <c:v>0.906140891615844</c:v>
                </c:pt>
                <c:pt idx="1">
                  <c:v>1.25397228183554</c:v>
                </c:pt>
                <c:pt idx="2">
                  <c:v>1.66142448941193</c:v>
                </c:pt>
                <c:pt idx="3">
                  <c:v>2.0952433192146</c:v>
                </c:pt>
                <c:pt idx="4">
                  <c:v>2.59396323835085</c:v>
                </c:pt>
                <c:pt idx="5">
                  <c:v>3.16761084588142</c:v>
                </c:pt>
                <c:pt idx="6">
                  <c:v>3.8282144245498</c:v>
                </c:pt>
                <c:pt idx="7">
                  <c:v>4.58481281928229</c:v>
                </c:pt>
                <c:pt idx="8">
                  <c:v>5.44436095525378</c:v>
                </c:pt>
                <c:pt idx="9">
                  <c:v>6.41257202078473</c:v>
                </c:pt>
                <c:pt idx="10">
                  <c:v>7.48515505304277</c:v>
                </c:pt>
                <c:pt idx="11">
                  <c:v>8.6430837853765</c:v>
                </c:pt>
                <c:pt idx="12">
                  <c:v>9.85817559501819</c:v>
                </c:pt>
                <c:pt idx="13">
                  <c:v>11.091012948377</c:v>
                </c:pt>
                <c:pt idx="14">
                  <c:v>12.2969874337121</c:v>
                </c:pt>
                <c:pt idx="15">
                  <c:v>13.4517167330892</c:v>
                </c:pt>
                <c:pt idx="16">
                  <c:v>14.5480178692069</c:v>
                </c:pt>
                <c:pt idx="17">
                  <c:v>15.5849907552219</c:v>
                </c:pt>
                <c:pt idx="18">
                  <c:v>16.5760424595754</c:v>
                </c:pt>
                <c:pt idx="19">
                  <c:v>17.5340033308031</c:v>
                </c:pt>
                <c:pt idx="20">
                  <c:v>18.4578835739971</c:v>
                </c:pt>
                <c:pt idx="21">
                  <c:v>19.3450693925069</c:v>
                </c:pt>
                <c:pt idx="22">
                  <c:v>20.1919140987396</c:v>
                </c:pt>
                <c:pt idx="23">
                  <c:v>20.9869641587959</c:v>
                </c:pt>
                <c:pt idx="24">
                  <c:v>21.7204343663433</c:v>
                </c:pt>
                <c:pt idx="25">
                  <c:v>22.3835830347388</c:v>
                </c:pt>
                <c:pt idx="26">
                  <c:v>22.9731823838317</c:v>
                </c:pt>
                <c:pt idx="27">
                  <c:v>23.4992765106314</c:v>
                </c:pt>
                <c:pt idx="28">
                  <c:v>23.956136028027</c:v>
                </c:pt>
                <c:pt idx="29">
                  <c:v>24.3206813298836</c:v>
                </c:pt>
                <c:pt idx="30">
                  <c:v>24.6889973012761</c:v>
                </c:pt>
                <c:pt idx="31">
                  <c:v>24.9988111659404</c:v>
                </c:pt>
                <c:pt idx="32">
                  <c:v>25.2370253069237</c:v>
                </c:pt>
                <c:pt idx="33">
                  <c:v>25.4157469093206</c:v>
                </c:pt>
                <c:pt idx="34">
                  <c:v>25.5976415365413</c:v>
                </c:pt>
                <c:pt idx="35">
                  <c:v>25.6271132439023</c:v>
                </c:pt>
                <c:pt idx="36">
                  <c:v>25.6450908342965</c:v>
                </c:pt>
                <c:pt idx="37">
                  <c:v>25.6693710100356</c:v>
                </c:pt>
                <c:pt idx="38">
                  <c:v>25.7502657547793</c:v>
                </c:pt>
                <c:pt idx="39">
                  <c:v>25.9214927833506</c:v>
                </c:pt>
                <c:pt idx="40">
                  <c:v>26.2731611188672</c:v>
                </c:pt>
                <c:pt idx="41">
                  <c:v>26.7093243086296</c:v>
                </c:pt>
                <c:pt idx="42">
                  <c:v>27.2343998920993</c:v>
                </c:pt>
                <c:pt idx="43">
                  <c:v>27.8288207315411</c:v>
                </c:pt>
                <c:pt idx="44">
                  <c:v>28.3673903548328</c:v>
                </c:pt>
                <c:pt idx="45">
                  <c:v>28.7456647891372</c:v>
                </c:pt>
                <c:pt idx="46">
                  <c:v>28.9775548269143</c:v>
                </c:pt>
                <c:pt idx="47">
                  <c:v>29.0214026432783</c:v>
                </c:pt>
                <c:pt idx="48">
                  <c:v>28.7559936567416</c:v>
                </c:pt>
                <c:pt idx="49">
                  <c:v>28.2050339192427</c:v>
                </c:pt>
                <c:pt idx="50">
                  <c:v>27.5070864991259</c:v>
                </c:pt>
                <c:pt idx="51">
                  <c:v>26.7057575973997</c:v>
                </c:pt>
                <c:pt idx="52">
                  <c:v>25.846856516467</c:v>
                </c:pt>
                <c:pt idx="53">
                  <c:v>25.0913560823773</c:v>
                </c:pt>
                <c:pt idx="54">
                  <c:v>24.5595174277614</c:v>
                </c:pt>
                <c:pt idx="55">
                  <c:v>24.2507479747041</c:v>
                </c:pt>
                <c:pt idx="56">
                  <c:v>24.1717768897671</c:v>
                </c:pt>
                <c:pt idx="57">
                  <c:v>24.3450113012969</c:v>
                </c:pt>
                <c:pt idx="58">
                  <c:v>24.7006107312336</c:v>
                </c:pt>
                <c:pt idx="59">
                  <c:v>25.1347756867667</c:v>
                </c:pt>
                <c:pt idx="60">
                  <c:v>25.567675882997</c:v>
                </c:pt>
                <c:pt idx="61">
                  <c:v>25.894466064461</c:v>
                </c:pt>
                <c:pt idx="62">
                  <c:v>26.0044946033452</c:v>
                </c:pt>
                <c:pt idx="63">
                  <c:v>25.8579886329438</c:v>
                </c:pt>
                <c:pt idx="64">
                  <c:v>25.4460563684417</c:v>
                </c:pt>
                <c:pt idx="65">
                  <c:v>24.7691127307764</c:v>
                </c:pt>
                <c:pt idx="66">
                  <c:v>23.8989056228254</c:v>
                </c:pt>
                <c:pt idx="67">
                  <c:v>22.9258341956896</c:v>
                </c:pt>
                <c:pt idx="68">
                  <c:v>21.9147924178259</c:v>
                </c:pt>
                <c:pt idx="69">
                  <c:v>20.9501823562016</c:v>
                </c:pt>
                <c:pt idx="70">
                  <c:v>20.1154621259258</c:v>
                </c:pt>
                <c:pt idx="71">
                  <c:v>19.430875982122</c:v>
                </c:pt>
                <c:pt idx="72">
                  <c:v>18.9058938133711</c:v>
                </c:pt>
                <c:pt idx="73">
                  <c:v>18.5541474910173</c:v>
                </c:pt>
                <c:pt idx="74">
                  <c:v>18.2821661040954</c:v>
                </c:pt>
                <c:pt idx="75">
                  <c:v>18.0551462664842</c:v>
                </c:pt>
                <c:pt idx="76">
                  <c:v>17.8365666661464</c:v>
                </c:pt>
                <c:pt idx="77">
                  <c:v>17.5652124877416</c:v>
                </c:pt>
                <c:pt idx="78">
                  <c:v>17.1574509473609</c:v>
                </c:pt>
                <c:pt idx="79">
                  <c:v>16.6704269370504</c:v>
                </c:pt>
                <c:pt idx="80">
                  <c:v>16.0495396628397</c:v>
                </c:pt>
                <c:pt idx="81">
                  <c:v>15.307317217978</c:v>
                </c:pt>
                <c:pt idx="82">
                  <c:v>14.4808843936713</c:v>
                </c:pt>
                <c:pt idx="83">
                  <c:v>13.6221716498053</c:v>
                </c:pt>
                <c:pt idx="84">
                  <c:v>12.7238451233712</c:v>
                </c:pt>
                <c:pt idx="85">
                  <c:v>11.8351533705491</c:v>
                </c:pt>
                <c:pt idx="86">
                  <c:v>10.9600925023879</c:v>
                </c:pt>
                <c:pt idx="87">
                  <c:v>10.0981885052397</c:v>
                </c:pt>
                <c:pt idx="88">
                  <c:v>9.2508909411428</c:v>
                </c:pt>
                <c:pt idx="89">
                  <c:v>8.4116488518938</c:v>
                </c:pt>
                <c:pt idx="90">
                  <c:v>7.56892507301873</c:v>
                </c:pt>
                <c:pt idx="91">
                  <c:v>6.72592683365063</c:v>
                </c:pt>
                <c:pt idx="92">
                  <c:v>5.89359408229814</c:v>
                </c:pt>
                <c:pt idx="93">
                  <c:v>5.08324517086228</c:v>
                </c:pt>
                <c:pt idx="94">
                  <c:v>4.31279565639511</c:v>
                </c:pt>
                <c:pt idx="95">
                  <c:v>3.5987111061106</c:v>
                </c:pt>
                <c:pt idx="96">
                  <c:v>2.94774634971589</c:v>
                </c:pt>
                <c:pt idx="97">
                  <c:v>2.35302521111982</c:v>
                </c:pt>
                <c:pt idx="98">
                  <c:v>1.81892795248353</c:v>
                </c:pt>
                <c:pt idx="99">
                  <c:v>1.30427893572854</c:v>
                </c:pt>
                <c:pt idx="100">
                  <c:v>0.858044430598755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force'!$AZ$1:$AZ$101</c:f>
              <c:numCache>
                <c:formatCode>General</c:formatCode>
                <c:ptCount val="101"/>
                <c:pt idx="0">
                  <c:v>1.23188034476566</c:v>
                </c:pt>
                <c:pt idx="1">
                  <c:v>1.46298975392758</c:v>
                </c:pt>
                <c:pt idx="2">
                  <c:v>1.73634377830067</c:v>
                </c:pt>
                <c:pt idx="3">
                  <c:v>2.03791429119614</c:v>
                </c:pt>
                <c:pt idx="4">
                  <c:v>2.40230292540126</c:v>
                </c:pt>
                <c:pt idx="5">
                  <c:v>2.84915135293697</c:v>
                </c:pt>
                <c:pt idx="6">
                  <c:v>3.39993042107818</c:v>
                </c:pt>
                <c:pt idx="7">
                  <c:v>4.06887294883142</c:v>
                </c:pt>
                <c:pt idx="8">
                  <c:v>4.86427758591795</c:v>
                </c:pt>
                <c:pt idx="9">
                  <c:v>5.79192306028948</c:v>
                </c:pt>
                <c:pt idx="10">
                  <c:v>6.83908738847055</c:v>
                </c:pt>
                <c:pt idx="11">
                  <c:v>7.97445156556088</c:v>
                </c:pt>
                <c:pt idx="12">
                  <c:v>9.15907830651411</c:v>
                </c:pt>
                <c:pt idx="13">
                  <c:v>10.3394715134213</c:v>
                </c:pt>
                <c:pt idx="14">
                  <c:v>11.4560395207234</c:v>
                </c:pt>
                <c:pt idx="15">
                  <c:v>12.4781627807381</c:v>
                </c:pt>
                <c:pt idx="16">
                  <c:v>13.3976171842672</c:v>
                </c:pt>
                <c:pt idx="17">
                  <c:v>14.2147771801241</c:v>
                </c:pt>
                <c:pt idx="18">
                  <c:v>14.9511148286515</c:v>
                </c:pt>
                <c:pt idx="19">
                  <c:v>15.6278732007074</c:v>
                </c:pt>
                <c:pt idx="20">
                  <c:v>16.2768155783362</c:v>
                </c:pt>
                <c:pt idx="21">
                  <c:v>16.9458681388933</c:v>
                </c:pt>
                <c:pt idx="22">
                  <c:v>17.5802113235991</c:v>
                </c:pt>
                <c:pt idx="23">
                  <c:v>18.2590923690534</c:v>
                </c:pt>
                <c:pt idx="24">
                  <c:v>18.9491601163113</c:v>
                </c:pt>
                <c:pt idx="25">
                  <c:v>19.6390832266284</c:v>
                </c:pt>
                <c:pt idx="26">
                  <c:v>20.2473398838154</c:v>
                </c:pt>
                <c:pt idx="27">
                  <c:v>20.9067420351309</c:v>
                </c:pt>
                <c:pt idx="28">
                  <c:v>21.4686212469733</c:v>
                </c:pt>
                <c:pt idx="29">
                  <c:v>22.0194876864049</c:v>
                </c:pt>
                <c:pt idx="30">
                  <c:v>22.5274388994539</c:v>
                </c:pt>
                <c:pt idx="31">
                  <c:v>23.0384944344112</c:v>
                </c:pt>
                <c:pt idx="32">
                  <c:v>23.4825529308487</c:v>
                </c:pt>
                <c:pt idx="33">
                  <c:v>23.9340442241368</c:v>
                </c:pt>
                <c:pt idx="34">
                  <c:v>24.3373134404707</c:v>
                </c:pt>
                <c:pt idx="35">
                  <c:v>24.6964981544923</c:v>
                </c:pt>
                <c:pt idx="36">
                  <c:v>25.0356770817675</c:v>
                </c:pt>
                <c:pt idx="37">
                  <c:v>25.2570304409143</c:v>
                </c:pt>
                <c:pt idx="38">
                  <c:v>25.451912179712</c:v>
                </c:pt>
                <c:pt idx="39">
                  <c:v>25.5528236282504</c:v>
                </c:pt>
                <c:pt idx="40">
                  <c:v>25.6074918890365</c:v>
                </c:pt>
                <c:pt idx="41">
                  <c:v>25.5456598850113</c:v>
                </c:pt>
                <c:pt idx="42">
                  <c:v>25.5526732706627</c:v>
                </c:pt>
                <c:pt idx="43">
                  <c:v>25.4312404860802</c:v>
                </c:pt>
                <c:pt idx="44">
                  <c:v>25.3361946389158</c:v>
                </c:pt>
                <c:pt idx="45">
                  <c:v>25.2296550822854</c:v>
                </c:pt>
                <c:pt idx="46">
                  <c:v>25.1912749688635</c:v>
                </c:pt>
                <c:pt idx="47">
                  <c:v>25.1321695032569</c:v>
                </c:pt>
                <c:pt idx="48">
                  <c:v>25.1694163437925</c:v>
                </c:pt>
                <c:pt idx="49">
                  <c:v>25.2413569094008</c:v>
                </c:pt>
                <c:pt idx="50">
                  <c:v>25.3735318101225</c:v>
                </c:pt>
                <c:pt idx="51">
                  <c:v>25.5058593917516</c:v>
                </c:pt>
                <c:pt idx="52">
                  <c:v>25.6494646205792</c:v>
                </c:pt>
                <c:pt idx="53">
                  <c:v>25.7735217739325</c:v>
                </c:pt>
                <c:pt idx="54">
                  <c:v>25.8468524503503</c:v>
                </c:pt>
                <c:pt idx="55">
                  <c:v>25.8494587713904</c:v>
                </c:pt>
                <c:pt idx="56">
                  <c:v>25.8007331886416</c:v>
                </c:pt>
                <c:pt idx="57">
                  <c:v>25.6886429741054</c:v>
                </c:pt>
                <c:pt idx="58">
                  <c:v>25.5319046679138</c:v>
                </c:pt>
                <c:pt idx="59">
                  <c:v>25.3455612374913</c:v>
                </c:pt>
                <c:pt idx="60">
                  <c:v>25.134505846946</c:v>
                </c:pt>
                <c:pt idx="61">
                  <c:v>24.9034304761931</c:v>
                </c:pt>
                <c:pt idx="62">
                  <c:v>24.6586386729404</c:v>
                </c:pt>
                <c:pt idx="63">
                  <c:v>24.4017534554694</c:v>
                </c:pt>
                <c:pt idx="64">
                  <c:v>24.1238698351439</c:v>
                </c:pt>
                <c:pt idx="65">
                  <c:v>23.8057080835206</c:v>
                </c:pt>
                <c:pt idx="66">
                  <c:v>23.4845925331599</c:v>
                </c:pt>
                <c:pt idx="67">
                  <c:v>23.1243547888383</c:v>
                </c:pt>
                <c:pt idx="68">
                  <c:v>22.723057064401</c:v>
                </c:pt>
                <c:pt idx="69">
                  <c:v>22.2950337755394</c:v>
                </c:pt>
                <c:pt idx="70">
                  <c:v>21.8796201027393</c:v>
                </c:pt>
                <c:pt idx="71">
                  <c:v>21.3960526752999</c:v>
                </c:pt>
                <c:pt idx="72">
                  <c:v>20.9048584229654</c:v>
                </c:pt>
                <c:pt idx="73">
                  <c:v>20.3961000114415</c:v>
                </c:pt>
                <c:pt idx="74">
                  <c:v>19.8626344414474</c:v>
                </c:pt>
                <c:pt idx="75">
                  <c:v>19.2850511296652</c:v>
                </c:pt>
                <c:pt idx="76">
                  <c:v>18.7045600873725</c:v>
                </c:pt>
                <c:pt idx="77">
                  <c:v>18.0922367894355</c:v>
                </c:pt>
                <c:pt idx="78">
                  <c:v>17.4551070895938</c:v>
                </c:pt>
                <c:pt idx="79">
                  <c:v>16.7933023256106</c:v>
                </c:pt>
                <c:pt idx="80">
                  <c:v>16.1069799971586</c:v>
                </c:pt>
                <c:pt idx="81">
                  <c:v>15.3962204374776</c:v>
                </c:pt>
                <c:pt idx="82">
                  <c:v>14.6611190076854</c:v>
                </c:pt>
                <c:pt idx="83">
                  <c:v>13.9015743459425</c:v>
                </c:pt>
                <c:pt idx="84">
                  <c:v>13.1172651434107</c:v>
                </c:pt>
                <c:pt idx="85">
                  <c:v>12.3077230164471</c:v>
                </c:pt>
                <c:pt idx="86">
                  <c:v>11.4723924722333</c:v>
                </c:pt>
                <c:pt idx="87">
                  <c:v>10.6109353423098</c:v>
                </c:pt>
                <c:pt idx="88">
                  <c:v>9.72326471083093</c:v>
                </c:pt>
                <c:pt idx="89">
                  <c:v>8.80938878417122</c:v>
                </c:pt>
                <c:pt idx="90">
                  <c:v>7.87611312399786</c:v>
                </c:pt>
                <c:pt idx="91">
                  <c:v>6.93757004448963</c:v>
                </c:pt>
                <c:pt idx="92">
                  <c:v>6.01194408810095</c:v>
                </c:pt>
                <c:pt idx="93">
                  <c:v>5.12354759299111</c:v>
                </c:pt>
                <c:pt idx="94">
                  <c:v>4.29904368813721</c:v>
                </c:pt>
                <c:pt idx="95">
                  <c:v>3.55395000101839</c:v>
                </c:pt>
                <c:pt idx="96">
                  <c:v>2.89506109859893</c:v>
                </c:pt>
                <c:pt idx="97">
                  <c:v>2.31420457812217</c:v>
                </c:pt>
                <c:pt idx="98">
                  <c:v>1.80990370100928</c:v>
                </c:pt>
                <c:pt idx="99">
                  <c:v>1.33232577278819</c:v>
                </c:pt>
                <c:pt idx="100">
                  <c:v>0.931822740741247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force'!$BA$1:$BA$101</c:f>
              <c:numCache>
                <c:formatCode>General</c:formatCode>
                <c:ptCount val="101"/>
                <c:pt idx="0">
                  <c:v>1.61888249051491</c:v>
                </c:pt>
                <c:pt idx="1">
                  <c:v>2.02796213343853</c:v>
                </c:pt>
                <c:pt idx="2">
                  <c:v>2.51385996078182</c:v>
                </c:pt>
                <c:pt idx="3">
                  <c:v>3.05186466115752</c:v>
                </c:pt>
                <c:pt idx="4">
                  <c:v>3.70571622606641</c:v>
                </c:pt>
                <c:pt idx="5">
                  <c:v>4.51218052358275</c:v>
                </c:pt>
                <c:pt idx="6">
                  <c:v>5.51215536136165</c:v>
                </c:pt>
                <c:pt idx="7">
                  <c:v>6.73226241224892</c:v>
                </c:pt>
                <c:pt idx="8">
                  <c:v>8.09051104151008</c:v>
                </c:pt>
                <c:pt idx="9">
                  <c:v>9.58451731298099</c:v>
                </c:pt>
                <c:pt idx="10">
                  <c:v>11.1849399701943</c:v>
                </c:pt>
                <c:pt idx="11">
                  <c:v>12.8363246248014</c:v>
                </c:pt>
                <c:pt idx="12">
                  <c:v>14.4739335794546</c:v>
                </c:pt>
                <c:pt idx="13">
                  <c:v>16.1107170870098</c:v>
                </c:pt>
                <c:pt idx="14">
                  <c:v>17.6663556493648</c:v>
                </c:pt>
                <c:pt idx="15">
                  <c:v>19.10005577745</c:v>
                </c:pt>
                <c:pt idx="16">
                  <c:v>20.4000039081134</c:v>
                </c:pt>
                <c:pt idx="17">
                  <c:v>21.5646481175474</c:v>
                </c:pt>
                <c:pt idx="18">
                  <c:v>22.6243750335644</c:v>
                </c:pt>
                <c:pt idx="19">
                  <c:v>23.6123808374367</c:v>
                </c:pt>
                <c:pt idx="20">
                  <c:v>24.5395909966278</c:v>
                </c:pt>
                <c:pt idx="21">
                  <c:v>25.4191231070327</c:v>
                </c:pt>
                <c:pt idx="22">
                  <c:v>26.260294189259</c:v>
                </c:pt>
                <c:pt idx="23">
                  <c:v>27.0479821363599</c:v>
                </c:pt>
                <c:pt idx="24">
                  <c:v>27.7811770460422</c:v>
                </c:pt>
                <c:pt idx="25">
                  <c:v>28.4372812850865</c:v>
                </c:pt>
                <c:pt idx="26">
                  <c:v>29.0037780915301</c:v>
                </c:pt>
                <c:pt idx="27">
                  <c:v>29.4926451996872</c:v>
                </c:pt>
                <c:pt idx="28">
                  <c:v>29.8965058071992</c:v>
                </c:pt>
                <c:pt idx="29">
                  <c:v>30.2335541961338</c:v>
                </c:pt>
                <c:pt idx="30">
                  <c:v>30.5489755280259</c:v>
                </c:pt>
                <c:pt idx="31">
                  <c:v>30.8517828309342</c:v>
                </c:pt>
                <c:pt idx="32">
                  <c:v>31.1227107384735</c:v>
                </c:pt>
                <c:pt idx="33">
                  <c:v>31.4173528975951</c:v>
                </c:pt>
                <c:pt idx="34">
                  <c:v>31.6931271539205</c:v>
                </c:pt>
                <c:pt idx="35">
                  <c:v>31.9182844495834</c:v>
                </c:pt>
                <c:pt idx="36">
                  <c:v>32.1075298402892</c:v>
                </c:pt>
                <c:pt idx="37">
                  <c:v>32.3164057018177</c:v>
                </c:pt>
                <c:pt idx="38">
                  <c:v>32.4969400794947</c:v>
                </c:pt>
                <c:pt idx="39">
                  <c:v>32.6199736764025</c:v>
                </c:pt>
                <c:pt idx="40">
                  <c:v>32.7165906407263</c:v>
                </c:pt>
                <c:pt idx="41">
                  <c:v>32.8011108012147</c:v>
                </c:pt>
                <c:pt idx="42">
                  <c:v>32.8550895792404</c:v>
                </c:pt>
                <c:pt idx="43">
                  <c:v>32.8132870968532</c:v>
                </c:pt>
                <c:pt idx="44">
                  <c:v>32.7897353923911</c:v>
                </c:pt>
                <c:pt idx="45">
                  <c:v>32.7570984504338</c:v>
                </c:pt>
                <c:pt idx="46">
                  <c:v>32.6653474626758</c:v>
                </c:pt>
                <c:pt idx="47">
                  <c:v>32.4803548493954</c:v>
                </c:pt>
                <c:pt idx="48">
                  <c:v>32.3849404243102</c:v>
                </c:pt>
                <c:pt idx="49">
                  <c:v>32.2928837808677</c:v>
                </c:pt>
                <c:pt idx="50">
                  <c:v>32.2491532254217</c:v>
                </c:pt>
                <c:pt idx="51">
                  <c:v>32.3075585098396</c:v>
                </c:pt>
                <c:pt idx="52">
                  <c:v>32.4103276398585</c:v>
                </c:pt>
                <c:pt idx="53">
                  <c:v>32.4697825988558</c:v>
                </c:pt>
                <c:pt idx="54">
                  <c:v>32.5662414129837</c:v>
                </c:pt>
                <c:pt idx="55">
                  <c:v>32.6648181477533</c:v>
                </c:pt>
                <c:pt idx="56">
                  <c:v>32.6960247819538</c:v>
                </c:pt>
                <c:pt idx="57">
                  <c:v>32.7332496209233</c:v>
                </c:pt>
                <c:pt idx="58">
                  <c:v>32.7364706155987</c:v>
                </c:pt>
                <c:pt idx="59">
                  <c:v>32.6357316333109</c:v>
                </c:pt>
                <c:pt idx="60">
                  <c:v>32.5220514987772</c:v>
                </c:pt>
                <c:pt idx="61">
                  <c:v>32.4071721810616</c:v>
                </c:pt>
                <c:pt idx="62">
                  <c:v>32.2954265618017</c:v>
                </c:pt>
                <c:pt idx="63">
                  <c:v>32.1955879618564</c:v>
                </c:pt>
                <c:pt idx="64">
                  <c:v>32.1107766670821</c:v>
                </c:pt>
                <c:pt idx="65">
                  <c:v>31.8141145119067</c:v>
                </c:pt>
                <c:pt idx="66">
                  <c:v>31.3333876675709</c:v>
                </c:pt>
                <c:pt idx="67">
                  <c:v>30.6471685941887</c:v>
                </c:pt>
                <c:pt idx="68">
                  <c:v>29.8035246862783</c:v>
                </c:pt>
                <c:pt idx="69">
                  <c:v>28.8729064111314</c:v>
                </c:pt>
                <c:pt idx="70">
                  <c:v>28.0560418526298</c:v>
                </c:pt>
                <c:pt idx="71">
                  <c:v>27.3761434963862</c:v>
                </c:pt>
                <c:pt idx="72">
                  <c:v>26.844522078571</c:v>
                </c:pt>
                <c:pt idx="73">
                  <c:v>26.4316711545682</c:v>
                </c:pt>
                <c:pt idx="74">
                  <c:v>26.0663941114669</c:v>
                </c:pt>
                <c:pt idx="75">
                  <c:v>25.6746365538094</c:v>
                </c:pt>
                <c:pt idx="76">
                  <c:v>25.2278022270311</c:v>
                </c:pt>
                <c:pt idx="77">
                  <c:v>24.7047734384486</c:v>
                </c:pt>
                <c:pt idx="78">
                  <c:v>24.0681369500814</c:v>
                </c:pt>
                <c:pt idx="79">
                  <c:v>23.3218409212795</c:v>
                </c:pt>
                <c:pt idx="80">
                  <c:v>22.4651481404669</c:v>
                </c:pt>
                <c:pt idx="81">
                  <c:v>21.4923525802056</c:v>
                </c:pt>
                <c:pt idx="82">
                  <c:v>20.4230279809083</c:v>
                </c:pt>
                <c:pt idx="83">
                  <c:v>19.2950583656637</c:v>
                </c:pt>
                <c:pt idx="84">
                  <c:v>18.1242020631456</c:v>
                </c:pt>
                <c:pt idx="85">
                  <c:v>16.9337339353294</c:v>
                </c:pt>
                <c:pt idx="86">
                  <c:v>15.7445743456396</c:v>
                </c:pt>
                <c:pt idx="87">
                  <c:v>14.5604140420844</c:v>
                </c:pt>
                <c:pt idx="88">
                  <c:v>13.3813254464209</c:v>
                </c:pt>
                <c:pt idx="89">
                  <c:v>12.206206563562</c:v>
                </c:pt>
                <c:pt idx="90">
                  <c:v>11.027907864419</c:v>
                </c:pt>
                <c:pt idx="91">
                  <c:v>9.84728119209407</c:v>
                </c:pt>
                <c:pt idx="92">
                  <c:v>8.67705966244358</c:v>
                </c:pt>
                <c:pt idx="93">
                  <c:v>7.53479121565313</c:v>
                </c:pt>
                <c:pt idx="94">
                  <c:v>6.44182306700763</c:v>
                </c:pt>
                <c:pt idx="95">
                  <c:v>5.41570345126982</c:v>
                </c:pt>
                <c:pt idx="96">
                  <c:v>4.46471785411566</c:v>
                </c:pt>
                <c:pt idx="97">
                  <c:v>3.58130484840362</c:v>
                </c:pt>
                <c:pt idx="98">
                  <c:v>2.77076564351077</c:v>
                </c:pt>
                <c:pt idx="99">
                  <c:v>1.98380553014517</c:v>
                </c:pt>
                <c:pt idx="100">
                  <c:v>1.27944303053303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force'!$BB$1:$BB$101</c:f>
              <c:numCache>
                <c:formatCode>General</c:formatCode>
                <c:ptCount val="101"/>
                <c:pt idx="0">
                  <c:v>0.565434945810251</c:v>
                </c:pt>
                <c:pt idx="1">
                  <c:v>0.824621729508698</c:v>
                </c:pt>
                <c:pt idx="2">
                  <c:v>1.13469599399376</c:v>
                </c:pt>
                <c:pt idx="3">
                  <c:v>1.4855532940617</c:v>
                </c:pt>
                <c:pt idx="4">
                  <c:v>1.92431175897887</c:v>
                </c:pt>
                <c:pt idx="5">
                  <c:v>2.48356132170964</c:v>
                </c:pt>
                <c:pt idx="6">
                  <c:v>3.19926657046075</c:v>
                </c:pt>
                <c:pt idx="7">
                  <c:v>4.09423917870159</c:v>
                </c:pt>
                <c:pt idx="8">
                  <c:v>5.09179342919283</c:v>
                </c:pt>
                <c:pt idx="9">
                  <c:v>6.1876915881232</c:v>
                </c:pt>
                <c:pt idx="10">
                  <c:v>7.35612468668004</c:v>
                </c:pt>
                <c:pt idx="11">
                  <c:v>8.55253623822678</c:v>
                </c:pt>
                <c:pt idx="12">
                  <c:v>9.7277439842712</c:v>
                </c:pt>
                <c:pt idx="13">
                  <c:v>10.9079304528375</c:v>
                </c:pt>
                <c:pt idx="14">
                  <c:v>12.0358557045628</c:v>
                </c:pt>
                <c:pt idx="15">
                  <c:v>13.0827675255558</c:v>
                </c:pt>
                <c:pt idx="16">
                  <c:v>14.0420001105133</c:v>
                </c:pt>
                <c:pt idx="17">
                  <c:v>14.9157045870187</c:v>
                </c:pt>
                <c:pt idx="18">
                  <c:v>15.7164461787434</c:v>
                </c:pt>
                <c:pt idx="19">
                  <c:v>16.4702814018406</c:v>
                </c:pt>
                <c:pt idx="20">
                  <c:v>17.1732122846312</c:v>
                </c:pt>
                <c:pt idx="21">
                  <c:v>17.8350793129092</c:v>
                </c:pt>
                <c:pt idx="22">
                  <c:v>18.4276955361118</c:v>
                </c:pt>
                <c:pt idx="23">
                  <c:v>18.9590799518239</c:v>
                </c:pt>
                <c:pt idx="24">
                  <c:v>19.4050485582072</c:v>
                </c:pt>
                <c:pt idx="25">
                  <c:v>19.7785389054768</c:v>
                </c:pt>
                <c:pt idx="26">
                  <c:v>20.0256203092964</c:v>
                </c:pt>
                <c:pt idx="27">
                  <c:v>20.2254229342275</c:v>
                </c:pt>
                <c:pt idx="28">
                  <c:v>20.3849703351577</c:v>
                </c:pt>
                <c:pt idx="29">
                  <c:v>20.5602296107076</c:v>
                </c:pt>
                <c:pt idx="30">
                  <c:v>20.7650467733505</c:v>
                </c:pt>
                <c:pt idx="31">
                  <c:v>21.0691116475003</c:v>
                </c:pt>
                <c:pt idx="32">
                  <c:v>21.4581098281703</c:v>
                </c:pt>
                <c:pt idx="33">
                  <c:v>21.9534864154511</c:v>
                </c:pt>
                <c:pt idx="34">
                  <c:v>22.5085221106524</c:v>
                </c:pt>
                <c:pt idx="35">
                  <c:v>23.0603264688788</c:v>
                </c:pt>
                <c:pt idx="36">
                  <c:v>23.5959922244871</c:v>
                </c:pt>
                <c:pt idx="37">
                  <c:v>24.0479604567348</c:v>
                </c:pt>
                <c:pt idx="38">
                  <c:v>24.3578006288251</c:v>
                </c:pt>
                <c:pt idx="39">
                  <c:v>24.5338943701637</c:v>
                </c:pt>
                <c:pt idx="40">
                  <c:v>24.6094679159751</c:v>
                </c:pt>
                <c:pt idx="41">
                  <c:v>24.5786095589811</c:v>
                </c:pt>
                <c:pt idx="42">
                  <c:v>24.510653632268</c:v>
                </c:pt>
                <c:pt idx="43">
                  <c:v>24.4541469734878</c:v>
                </c:pt>
                <c:pt idx="44">
                  <c:v>24.3570449081928</c:v>
                </c:pt>
                <c:pt idx="45">
                  <c:v>24.3113690334794</c:v>
                </c:pt>
                <c:pt idx="46">
                  <c:v>24.3050197293112</c:v>
                </c:pt>
                <c:pt idx="47">
                  <c:v>24.262634828238</c:v>
                </c:pt>
                <c:pt idx="48">
                  <c:v>24.1421916994712</c:v>
                </c:pt>
                <c:pt idx="49">
                  <c:v>24.0505278406434</c:v>
                </c:pt>
                <c:pt idx="50">
                  <c:v>23.9052698007637</c:v>
                </c:pt>
                <c:pt idx="51">
                  <c:v>23.7268996525739</c:v>
                </c:pt>
                <c:pt idx="52">
                  <c:v>23.5010273521325</c:v>
                </c:pt>
                <c:pt idx="53">
                  <c:v>23.2358748527047</c:v>
                </c:pt>
                <c:pt idx="54">
                  <c:v>22.8747768574854</c:v>
                </c:pt>
                <c:pt idx="55">
                  <c:v>22.4430462994836</c:v>
                </c:pt>
                <c:pt idx="56">
                  <c:v>21.9305120987924</c:v>
                </c:pt>
                <c:pt idx="57">
                  <c:v>21.4112846628979</c:v>
                </c:pt>
                <c:pt idx="58">
                  <c:v>21.0037207144802</c:v>
                </c:pt>
                <c:pt idx="59">
                  <c:v>20.6641894935572</c:v>
                </c:pt>
                <c:pt idx="60">
                  <c:v>20.3756843492869</c:v>
                </c:pt>
                <c:pt idx="61">
                  <c:v>20.1398544773483</c:v>
                </c:pt>
                <c:pt idx="62">
                  <c:v>19.9605703314558</c:v>
                </c:pt>
                <c:pt idx="63">
                  <c:v>19.6557789687398</c:v>
                </c:pt>
                <c:pt idx="64">
                  <c:v>19.3498883313779</c:v>
                </c:pt>
                <c:pt idx="65">
                  <c:v>19.0466545507288</c:v>
                </c:pt>
                <c:pt idx="66">
                  <c:v>18.760256344373</c:v>
                </c:pt>
                <c:pt idx="67">
                  <c:v>18.4716456991522</c:v>
                </c:pt>
                <c:pt idx="68">
                  <c:v>18.2547956876393</c:v>
                </c:pt>
                <c:pt idx="69">
                  <c:v>18.0290204109238</c:v>
                </c:pt>
                <c:pt idx="70">
                  <c:v>17.7827861899304</c:v>
                </c:pt>
                <c:pt idx="71">
                  <c:v>17.4973741465932</c:v>
                </c:pt>
                <c:pt idx="72">
                  <c:v>17.1698115418007</c:v>
                </c:pt>
                <c:pt idx="73">
                  <c:v>16.8045612097358</c:v>
                </c:pt>
                <c:pt idx="74">
                  <c:v>16.4104246969676</c:v>
                </c:pt>
                <c:pt idx="75">
                  <c:v>15.9968660474058</c:v>
                </c:pt>
                <c:pt idx="76">
                  <c:v>15.5658805440271</c:v>
                </c:pt>
                <c:pt idx="77">
                  <c:v>15.1171947501074</c:v>
                </c:pt>
                <c:pt idx="78">
                  <c:v>14.64405510945</c:v>
                </c:pt>
                <c:pt idx="79">
                  <c:v>14.1428914725857</c:v>
                </c:pt>
                <c:pt idx="80">
                  <c:v>13.6109576342407</c:v>
                </c:pt>
                <c:pt idx="81">
                  <c:v>13.0464528326418</c:v>
                </c:pt>
                <c:pt idx="82">
                  <c:v>12.4466075313614</c:v>
                </c:pt>
                <c:pt idx="83">
                  <c:v>11.8181057633477</c:v>
                </c:pt>
                <c:pt idx="84">
                  <c:v>11.1634550104728</c:v>
                </c:pt>
                <c:pt idx="85">
                  <c:v>10.4864345312714</c:v>
                </c:pt>
                <c:pt idx="86">
                  <c:v>9.79203087097042</c:v>
                </c:pt>
                <c:pt idx="87">
                  <c:v>9.08331631194125</c:v>
                </c:pt>
                <c:pt idx="88">
                  <c:v>8.36056911440797</c:v>
                </c:pt>
                <c:pt idx="89">
                  <c:v>7.62303324086769</c:v>
                </c:pt>
                <c:pt idx="90">
                  <c:v>6.8732397062894</c:v>
                </c:pt>
                <c:pt idx="91">
                  <c:v>6.11881698467364</c:v>
                </c:pt>
                <c:pt idx="92">
                  <c:v>5.37205435667216</c:v>
                </c:pt>
                <c:pt idx="93">
                  <c:v>4.64993701239428</c:v>
                </c:pt>
                <c:pt idx="94">
                  <c:v>3.97111696734644</c:v>
                </c:pt>
                <c:pt idx="95">
                  <c:v>3.34728152108878</c:v>
                </c:pt>
                <c:pt idx="96">
                  <c:v>2.78370065035589</c:v>
                </c:pt>
                <c:pt idx="97">
                  <c:v>2.27460887644986</c:v>
                </c:pt>
                <c:pt idx="98">
                  <c:v>1.82001563136004</c:v>
                </c:pt>
                <c:pt idx="99">
                  <c:v>1.38415304757006</c:v>
                </c:pt>
                <c:pt idx="100">
                  <c:v>1.0045901938363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force'!$BC$1:$BC$101</c:f>
              <c:numCache>
                <c:formatCode>General</c:formatCode>
                <c:ptCount val="101"/>
                <c:pt idx="0">
                  <c:v>1.39252609537201</c:v>
                </c:pt>
                <c:pt idx="1">
                  <c:v>1.90650489264102</c:v>
                </c:pt>
                <c:pt idx="2">
                  <c:v>2.50643377629144</c:v>
                </c:pt>
                <c:pt idx="3">
                  <c:v>3.1414991092748</c:v>
                </c:pt>
                <c:pt idx="4">
                  <c:v>3.86481714699129</c:v>
                </c:pt>
                <c:pt idx="5">
                  <c:v>4.68706794386616</c:v>
                </c:pt>
                <c:pt idx="6">
                  <c:v>5.62081947745203</c:v>
                </c:pt>
                <c:pt idx="7">
                  <c:v>6.67665648561645</c:v>
                </c:pt>
                <c:pt idx="8">
                  <c:v>7.78385589340396</c:v>
                </c:pt>
                <c:pt idx="9">
                  <c:v>8.94127416686693</c:v>
                </c:pt>
                <c:pt idx="10">
                  <c:v>10.1398768866434</c:v>
                </c:pt>
                <c:pt idx="11">
                  <c:v>11.3553300545071</c:v>
                </c:pt>
                <c:pt idx="12">
                  <c:v>12.5519512332552</c:v>
                </c:pt>
                <c:pt idx="13">
                  <c:v>13.7621345518318</c:v>
                </c:pt>
                <c:pt idx="14">
                  <c:v>14.9413933906506</c:v>
                </c:pt>
                <c:pt idx="15">
                  <c:v>16.0646592279359</c:v>
                </c:pt>
                <c:pt idx="16">
                  <c:v>17.1242085990148</c:v>
                </c:pt>
                <c:pt idx="17">
                  <c:v>18.1187167537871</c:v>
                </c:pt>
                <c:pt idx="18">
                  <c:v>19.0636068033706</c:v>
                </c:pt>
                <c:pt idx="19">
                  <c:v>19.9771541145301</c:v>
                </c:pt>
                <c:pt idx="20">
                  <c:v>20.8660282278783</c:v>
                </c:pt>
                <c:pt idx="21">
                  <c:v>21.7379888098584</c:v>
                </c:pt>
                <c:pt idx="22">
                  <c:v>22.6009430534625</c:v>
                </c:pt>
                <c:pt idx="23">
                  <c:v>23.4502205916503</c:v>
                </c:pt>
                <c:pt idx="24">
                  <c:v>24.2794087251646</c:v>
                </c:pt>
                <c:pt idx="25">
                  <c:v>25.0823497068561</c:v>
                </c:pt>
                <c:pt idx="26">
                  <c:v>25.8454676473995</c:v>
                </c:pt>
                <c:pt idx="27">
                  <c:v>26.5581912802858</c:v>
                </c:pt>
                <c:pt idx="28">
                  <c:v>27.216915151096</c:v>
                </c:pt>
                <c:pt idx="29">
                  <c:v>27.8189970094296</c:v>
                </c:pt>
                <c:pt idx="30">
                  <c:v>28.3637808558341</c:v>
                </c:pt>
                <c:pt idx="31">
                  <c:v>28.8520480741662</c:v>
                </c:pt>
                <c:pt idx="32">
                  <c:v>29.2811423260004</c:v>
                </c:pt>
                <c:pt idx="33">
                  <c:v>29.6469257902515</c:v>
                </c:pt>
                <c:pt idx="34">
                  <c:v>29.9507907955786</c:v>
                </c:pt>
                <c:pt idx="35">
                  <c:v>30.1986659805108</c:v>
                </c:pt>
                <c:pt idx="36">
                  <c:v>30.400114575977</c:v>
                </c:pt>
                <c:pt idx="37">
                  <c:v>30.5699145128214</c:v>
                </c:pt>
                <c:pt idx="38">
                  <c:v>30.7219430452389</c:v>
                </c:pt>
                <c:pt idx="39">
                  <c:v>30.860046696982</c:v>
                </c:pt>
                <c:pt idx="40">
                  <c:v>30.9910356567019</c:v>
                </c:pt>
                <c:pt idx="41">
                  <c:v>31.1282388336394</c:v>
                </c:pt>
                <c:pt idx="42">
                  <c:v>31.2325975348112</c:v>
                </c:pt>
                <c:pt idx="43">
                  <c:v>31.3251227391666</c:v>
                </c:pt>
                <c:pt idx="44">
                  <c:v>31.4083750413501</c:v>
                </c:pt>
                <c:pt idx="45">
                  <c:v>31.4735446942415</c:v>
                </c:pt>
                <c:pt idx="46">
                  <c:v>31.4940261512668</c:v>
                </c:pt>
                <c:pt idx="47">
                  <c:v>31.5394208968801</c:v>
                </c:pt>
                <c:pt idx="48">
                  <c:v>31.5655751741854</c:v>
                </c:pt>
                <c:pt idx="49">
                  <c:v>31.5818025859113</c:v>
                </c:pt>
                <c:pt idx="50">
                  <c:v>31.5928416145911</c:v>
                </c:pt>
                <c:pt idx="51">
                  <c:v>31.6079506368708</c:v>
                </c:pt>
                <c:pt idx="52">
                  <c:v>31.5864636197321</c:v>
                </c:pt>
                <c:pt idx="53">
                  <c:v>31.539500563084</c:v>
                </c:pt>
                <c:pt idx="54">
                  <c:v>31.4480824293164</c:v>
                </c:pt>
                <c:pt idx="55">
                  <c:v>31.3048788526202</c:v>
                </c:pt>
                <c:pt idx="56">
                  <c:v>31.1080469187131</c:v>
                </c:pt>
                <c:pt idx="57">
                  <c:v>30.857729082864</c:v>
                </c:pt>
                <c:pt idx="58">
                  <c:v>30.5606442576506</c:v>
                </c:pt>
                <c:pt idx="59">
                  <c:v>30.2258332838312</c:v>
                </c:pt>
                <c:pt idx="60">
                  <c:v>29.8594817951366</c:v>
                </c:pt>
                <c:pt idx="61">
                  <c:v>29.4693038571423</c:v>
                </c:pt>
                <c:pt idx="62">
                  <c:v>29.0635154355806</c:v>
                </c:pt>
                <c:pt idx="63">
                  <c:v>28.6442362754616</c:v>
                </c:pt>
                <c:pt idx="64">
                  <c:v>28.2113515529707</c:v>
                </c:pt>
                <c:pt idx="65">
                  <c:v>27.7642083505222</c:v>
                </c:pt>
                <c:pt idx="66">
                  <c:v>27.300260163793</c:v>
                </c:pt>
                <c:pt idx="67">
                  <c:v>26.8201278626038</c:v>
                </c:pt>
                <c:pt idx="68">
                  <c:v>26.329278590706</c:v>
                </c:pt>
                <c:pt idx="69">
                  <c:v>25.8354354288121</c:v>
                </c:pt>
                <c:pt idx="70">
                  <c:v>25.3477563120814</c:v>
                </c:pt>
                <c:pt idx="71">
                  <c:v>24.8734270375338</c:v>
                </c:pt>
                <c:pt idx="72">
                  <c:v>24.4157483912578</c:v>
                </c:pt>
                <c:pt idx="73">
                  <c:v>23.9764356430637</c:v>
                </c:pt>
                <c:pt idx="74">
                  <c:v>23.5500490158167</c:v>
                </c:pt>
                <c:pt idx="75">
                  <c:v>23.1246303493455</c:v>
                </c:pt>
                <c:pt idx="76">
                  <c:v>22.6865768385559</c:v>
                </c:pt>
                <c:pt idx="77">
                  <c:v>22.2174835289359</c:v>
                </c:pt>
                <c:pt idx="78">
                  <c:v>21.6811978551983</c:v>
                </c:pt>
                <c:pt idx="79">
                  <c:v>21.066299588619</c:v>
                </c:pt>
                <c:pt idx="80">
                  <c:v>20.3689175876573</c:v>
                </c:pt>
                <c:pt idx="81">
                  <c:v>19.5876849631653</c:v>
                </c:pt>
                <c:pt idx="82">
                  <c:v>18.7311633122984</c:v>
                </c:pt>
                <c:pt idx="83">
                  <c:v>17.8252720483004</c:v>
                </c:pt>
                <c:pt idx="84">
                  <c:v>16.8761754726137</c:v>
                </c:pt>
                <c:pt idx="85">
                  <c:v>15.89143735334</c:v>
                </c:pt>
                <c:pt idx="86">
                  <c:v>14.8786413308412</c:v>
                </c:pt>
                <c:pt idx="87">
                  <c:v>13.8373264285866</c:v>
                </c:pt>
                <c:pt idx="88">
                  <c:v>12.765461062216</c:v>
                </c:pt>
                <c:pt idx="89">
                  <c:v>11.660891435532</c:v>
                </c:pt>
                <c:pt idx="90">
                  <c:v>10.5248893893023</c:v>
                </c:pt>
                <c:pt idx="91">
                  <c:v>9.36956893215435</c:v>
                </c:pt>
                <c:pt idx="92">
                  <c:v>8.21677463804334</c:v>
                </c:pt>
                <c:pt idx="93">
                  <c:v>7.09657280953244</c:v>
                </c:pt>
                <c:pt idx="94">
                  <c:v>6.04313631586044</c:v>
                </c:pt>
                <c:pt idx="95">
                  <c:v>5.07807967802274</c:v>
                </c:pt>
                <c:pt idx="96">
                  <c:v>4.2101256790006</c:v>
                </c:pt>
                <c:pt idx="97">
                  <c:v>3.42985821160375</c:v>
                </c:pt>
                <c:pt idx="98">
                  <c:v>2.73498919921481</c:v>
                </c:pt>
                <c:pt idx="99">
                  <c:v>2.06976495716652</c:v>
                </c:pt>
                <c:pt idx="100">
                  <c:v>1.48867004127171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force'!$BD$1:$BD$101</c:f>
              <c:numCache>
                <c:formatCode>General</c:formatCode>
                <c:ptCount val="101"/>
                <c:pt idx="0">
                  <c:v>0.382791570301618</c:v>
                </c:pt>
                <c:pt idx="1">
                  <c:v>0.846981027480358</c:v>
                </c:pt>
                <c:pt idx="2">
                  <c:v>1.38924412185093</c:v>
                </c:pt>
                <c:pt idx="3">
                  <c:v>1.96514636082409</c:v>
                </c:pt>
                <c:pt idx="4">
                  <c:v>2.62442090203518</c:v>
                </c:pt>
                <c:pt idx="5">
                  <c:v>3.37902282937603</c:v>
                </c:pt>
                <c:pt idx="6">
                  <c:v>4.24332042067584</c:v>
                </c:pt>
                <c:pt idx="7">
                  <c:v>5.22838696062734</c:v>
                </c:pt>
                <c:pt idx="8">
                  <c:v>6.22762206975948</c:v>
                </c:pt>
                <c:pt idx="9">
                  <c:v>7.2351756185477</c:v>
                </c:pt>
                <c:pt idx="10">
                  <c:v>8.23876681697627</c:v>
                </c:pt>
                <c:pt idx="11">
                  <c:v>9.21449116690115</c:v>
                </c:pt>
                <c:pt idx="12">
                  <c:v>10.1302314629737</c:v>
                </c:pt>
                <c:pt idx="13">
                  <c:v>11.0603988758834</c:v>
                </c:pt>
                <c:pt idx="14">
                  <c:v>11.9723561979027</c:v>
                </c:pt>
                <c:pt idx="15">
                  <c:v>12.8481242133926</c:v>
                </c:pt>
                <c:pt idx="16">
                  <c:v>13.682395259638</c:v>
                </c:pt>
                <c:pt idx="17">
                  <c:v>14.4745042437537</c:v>
                </c:pt>
                <c:pt idx="18">
                  <c:v>15.2327900681304</c:v>
                </c:pt>
                <c:pt idx="19">
                  <c:v>15.9636885170553</c:v>
                </c:pt>
                <c:pt idx="20">
                  <c:v>16.6629596633512</c:v>
                </c:pt>
                <c:pt idx="21">
                  <c:v>17.3241843123635</c:v>
                </c:pt>
                <c:pt idx="22">
                  <c:v>17.9378329859743</c:v>
                </c:pt>
                <c:pt idx="23">
                  <c:v>18.4889459526187</c:v>
                </c:pt>
                <c:pt idx="24">
                  <c:v>18.9751739961306</c:v>
                </c:pt>
                <c:pt idx="25">
                  <c:v>19.4051570305717</c:v>
                </c:pt>
                <c:pt idx="26">
                  <c:v>19.7433112992835</c:v>
                </c:pt>
                <c:pt idx="27">
                  <c:v>20.0266031929365</c:v>
                </c:pt>
                <c:pt idx="28">
                  <c:v>20.2592729391112</c:v>
                </c:pt>
                <c:pt idx="29">
                  <c:v>20.4520153155249</c:v>
                </c:pt>
                <c:pt idx="30">
                  <c:v>20.6023385342734</c:v>
                </c:pt>
                <c:pt idx="31">
                  <c:v>20.8052224473729</c:v>
                </c:pt>
                <c:pt idx="32">
                  <c:v>21.0292887389683</c:v>
                </c:pt>
                <c:pt idx="33">
                  <c:v>21.3296296663712</c:v>
                </c:pt>
                <c:pt idx="34">
                  <c:v>21.6790441644097</c:v>
                </c:pt>
                <c:pt idx="35">
                  <c:v>22.0043364624761</c:v>
                </c:pt>
                <c:pt idx="36">
                  <c:v>22.2444531398783</c:v>
                </c:pt>
                <c:pt idx="37">
                  <c:v>22.4595373710962</c:v>
                </c:pt>
                <c:pt idx="38">
                  <c:v>22.5872859415863</c:v>
                </c:pt>
                <c:pt idx="39">
                  <c:v>22.6342603863245</c:v>
                </c:pt>
                <c:pt idx="40">
                  <c:v>22.7388086991651</c:v>
                </c:pt>
                <c:pt idx="41">
                  <c:v>22.9063532235934</c:v>
                </c:pt>
                <c:pt idx="42">
                  <c:v>23.0172923339346</c:v>
                </c:pt>
                <c:pt idx="43">
                  <c:v>23.1077423784799</c:v>
                </c:pt>
                <c:pt idx="44">
                  <c:v>23.2206478195973</c:v>
                </c:pt>
                <c:pt idx="45">
                  <c:v>23.2527851163535</c:v>
                </c:pt>
                <c:pt idx="46">
                  <c:v>23.212876732128</c:v>
                </c:pt>
                <c:pt idx="47">
                  <c:v>23.145987296005</c:v>
                </c:pt>
                <c:pt idx="48">
                  <c:v>22.9967893241513</c:v>
                </c:pt>
                <c:pt idx="49">
                  <c:v>22.7289185456342</c:v>
                </c:pt>
                <c:pt idx="50">
                  <c:v>22.4246918098759</c:v>
                </c:pt>
                <c:pt idx="51">
                  <c:v>22.0792941440629</c:v>
                </c:pt>
                <c:pt idx="52">
                  <c:v>21.7342753290285</c:v>
                </c:pt>
                <c:pt idx="53">
                  <c:v>21.455681353388</c:v>
                </c:pt>
                <c:pt idx="54">
                  <c:v>21.295212170287</c:v>
                </c:pt>
                <c:pt idx="55">
                  <c:v>21.2400536854538</c:v>
                </c:pt>
                <c:pt idx="56">
                  <c:v>21.3111069142521</c:v>
                </c:pt>
                <c:pt idx="57">
                  <c:v>21.5044887133425</c:v>
                </c:pt>
                <c:pt idx="58">
                  <c:v>21.8122874951635</c:v>
                </c:pt>
                <c:pt idx="59">
                  <c:v>22.1741335616569</c:v>
                </c:pt>
                <c:pt idx="60">
                  <c:v>22.5316040596883</c:v>
                </c:pt>
                <c:pt idx="61">
                  <c:v>22.8005342967685</c:v>
                </c:pt>
                <c:pt idx="62">
                  <c:v>22.9832743243499</c:v>
                </c:pt>
                <c:pt idx="63">
                  <c:v>22.9714796921101</c:v>
                </c:pt>
                <c:pt idx="64">
                  <c:v>22.7807794964645</c:v>
                </c:pt>
                <c:pt idx="65">
                  <c:v>22.4354912854689</c:v>
                </c:pt>
                <c:pt idx="66">
                  <c:v>22.0117622586667</c:v>
                </c:pt>
                <c:pt idx="67">
                  <c:v>21.4041832729119</c:v>
                </c:pt>
                <c:pt idx="68">
                  <c:v>20.8345417297078</c:v>
                </c:pt>
                <c:pt idx="69">
                  <c:v>20.2606305122315</c:v>
                </c:pt>
                <c:pt idx="70">
                  <c:v>19.7203643716114</c:v>
                </c:pt>
                <c:pt idx="71">
                  <c:v>19.2281801907768</c:v>
                </c:pt>
                <c:pt idx="72">
                  <c:v>18.9160747420993</c:v>
                </c:pt>
                <c:pt idx="73">
                  <c:v>18.5739453195671</c:v>
                </c:pt>
                <c:pt idx="74">
                  <c:v>18.3011931705972</c:v>
                </c:pt>
                <c:pt idx="75">
                  <c:v>18.0469789524084</c:v>
                </c:pt>
                <c:pt idx="76">
                  <c:v>17.7839128685608</c:v>
                </c:pt>
                <c:pt idx="77">
                  <c:v>17.4583806418873</c:v>
                </c:pt>
                <c:pt idx="78">
                  <c:v>17.1212264135893</c:v>
                </c:pt>
                <c:pt idx="79">
                  <c:v>16.7078803885442</c:v>
                </c:pt>
                <c:pt idx="80">
                  <c:v>16.2518520644344</c:v>
                </c:pt>
                <c:pt idx="81">
                  <c:v>15.7413245613969</c:v>
                </c:pt>
                <c:pt idx="82">
                  <c:v>15.185315682773</c:v>
                </c:pt>
                <c:pt idx="83">
                  <c:v>14.6049511876207</c:v>
                </c:pt>
                <c:pt idx="84">
                  <c:v>14.0069719091343</c:v>
                </c:pt>
                <c:pt idx="85">
                  <c:v>13.3458365783631</c:v>
                </c:pt>
                <c:pt idx="86">
                  <c:v>12.6301864756284</c:v>
                </c:pt>
                <c:pt idx="87">
                  <c:v>11.8420449074463</c:v>
                </c:pt>
                <c:pt idx="88">
                  <c:v>10.9731710410041</c:v>
                </c:pt>
                <c:pt idx="89">
                  <c:v>10.0139123021096</c:v>
                </c:pt>
                <c:pt idx="90">
                  <c:v>8.9931715951158</c:v>
                </c:pt>
                <c:pt idx="91">
                  <c:v>7.92605048736614</c:v>
                </c:pt>
                <c:pt idx="92">
                  <c:v>6.84714978600978</c:v>
                </c:pt>
                <c:pt idx="93">
                  <c:v>5.79872985234145</c:v>
                </c:pt>
                <c:pt idx="94">
                  <c:v>4.82811773007112</c:v>
                </c:pt>
                <c:pt idx="95">
                  <c:v>3.96002350842765</c:v>
                </c:pt>
                <c:pt idx="96">
                  <c:v>3.20256305217396</c:v>
                </c:pt>
                <c:pt idx="97">
                  <c:v>2.54552690761931</c:v>
                </c:pt>
                <c:pt idx="98">
                  <c:v>1.9763140021177</c:v>
                </c:pt>
                <c:pt idx="99">
                  <c:v>1.43992347385684</c:v>
                </c:pt>
                <c:pt idx="100">
                  <c:v>0.974434809988316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force'!$BE$1:$BE$101</c:f>
              <c:numCache>
                <c:formatCode>General</c:formatCode>
                <c:ptCount val="101"/>
                <c:pt idx="0">
                  <c:v>0.587831191069241</c:v>
                </c:pt>
                <c:pt idx="1">
                  <c:v>0.959166004441864</c:v>
                </c:pt>
                <c:pt idx="2">
                  <c:v>1.39821048435876</c:v>
                </c:pt>
                <c:pt idx="3">
                  <c:v>1.88048406592052</c:v>
                </c:pt>
                <c:pt idx="4">
                  <c:v>2.46006108966134</c:v>
                </c:pt>
                <c:pt idx="5">
                  <c:v>3.16579261128357</c:v>
                </c:pt>
                <c:pt idx="6">
                  <c:v>4.02990815509455</c:v>
                </c:pt>
                <c:pt idx="7">
                  <c:v>5.07362773925617</c:v>
                </c:pt>
                <c:pt idx="8">
                  <c:v>6.22252626340728</c:v>
                </c:pt>
                <c:pt idx="9">
                  <c:v>7.47407734698171</c:v>
                </c:pt>
                <c:pt idx="10">
                  <c:v>8.80225887452202</c:v>
                </c:pt>
                <c:pt idx="11">
                  <c:v>10.1570917271875</c:v>
                </c:pt>
                <c:pt idx="12">
                  <c:v>11.4788290959829</c:v>
                </c:pt>
                <c:pt idx="13">
                  <c:v>12.7764547075918</c:v>
                </c:pt>
                <c:pt idx="14">
                  <c:v>13.9750999448635</c:v>
                </c:pt>
                <c:pt idx="15">
                  <c:v>15.0356289133712</c:v>
                </c:pt>
                <c:pt idx="16">
                  <c:v>15.9457094536886</c:v>
                </c:pt>
                <c:pt idx="17">
                  <c:v>16.7025748024571</c:v>
                </c:pt>
                <c:pt idx="18">
                  <c:v>17.3383894006885</c:v>
                </c:pt>
                <c:pt idx="19">
                  <c:v>17.8946114736866</c:v>
                </c:pt>
                <c:pt idx="20">
                  <c:v>18.3955328752506</c:v>
                </c:pt>
                <c:pt idx="21">
                  <c:v>18.8721624110559</c:v>
                </c:pt>
                <c:pt idx="22">
                  <c:v>19.3568181124645</c:v>
                </c:pt>
                <c:pt idx="23">
                  <c:v>19.8522080141967</c:v>
                </c:pt>
                <c:pt idx="24">
                  <c:v>20.3522997929531</c:v>
                </c:pt>
                <c:pt idx="25">
                  <c:v>20.8493055715987</c:v>
                </c:pt>
                <c:pt idx="26">
                  <c:v>21.3169347896173</c:v>
                </c:pt>
                <c:pt idx="27">
                  <c:v>21.7341924792861</c:v>
                </c:pt>
                <c:pt idx="28">
                  <c:v>22.0970222321911</c:v>
                </c:pt>
                <c:pt idx="29">
                  <c:v>22.4032998866598</c:v>
                </c:pt>
                <c:pt idx="30">
                  <c:v>22.6547285114433</c:v>
                </c:pt>
                <c:pt idx="31">
                  <c:v>22.8588172270969</c:v>
                </c:pt>
                <c:pt idx="32">
                  <c:v>23.016558312502</c:v>
                </c:pt>
                <c:pt idx="33">
                  <c:v>23.1258576374093</c:v>
                </c:pt>
                <c:pt idx="34">
                  <c:v>23.193610364275</c:v>
                </c:pt>
                <c:pt idx="35">
                  <c:v>23.2308643654403</c:v>
                </c:pt>
                <c:pt idx="36">
                  <c:v>23.2513737338149</c:v>
                </c:pt>
                <c:pt idx="37">
                  <c:v>23.2749976936454</c:v>
                </c:pt>
                <c:pt idx="38">
                  <c:v>23.3221044692288</c:v>
                </c:pt>
                <c:pt idx="39">
                  <c:v>23.4034865643552</c:v>
                </c:pt>
                <c:pt idx="40">
                  <c:v>23.5238507469122</c:v>
                </c:pt>
                <c:pt idx="41">
                  <c:v>23.6854959275375</c:v>
                </c:pt>
                <c:pt idx="42">
                  <c:v>23.8766643554594</c:v>
                </c:pt>
                <c:pt idx="43">
                  <c:v>24.0778648853709</c:v>
                </c:pt>
                <c:pt idx="44">
                  <c:v>24.2706760982209</c:v>
                </c:pt>
                <c:pt idx="45">
                  <c:v>24.4301612882861</c:v>
                </c:pt>
                <c:pt idx="46">
                  <c:v>24.5293686406131</c:v>
                </c:pt>
                <c:pt idx="47">
                  <c:v>24.5573308236827</c:v>
                </c:pt>
                <c:pt idx="48">
                  <c:v>24.511569427395</c:v>
                </c:pt>
                <c:pt idx="49">
                  <c:v>24.3921164838727</c:v>
                </c:pt>
                <c:pt idx="50">
                  <c:v>24.2222599536587</c:v>
                </c:pt>
                <c:pt idx="51">
                  <c:v>24.037466328461</c:v>
                </c:pt>
                <c:pt idx="52">
                  <c:v>23.8573541062554</c:v>
                </c:pt>
                <c:pt idx="53">
                  <c:v>23.6975122389849</c:v>
                </c:pt>
                <c:pt idx="54">
                  <c:v>23.6402621356</c:v>
                </c:pt>
                <c:pt idx="55">
                  <c:v>23.6661169089236</c:v>
                </c:pt>
                <c:pt idx="56">
                  <c:v>23.7783851889537</c:v>
                </c:pt>
                <c:pt idx="57">
                  <c:v>23.9945712927341</c:v>
                </c:pt>
                <c:pt idx="58">
                  <c:v>24.3223995916896</c:v>
                </c:pt>
                <c:pt idx="59">
                  <c:v>24.6206858967019</c:v>
                </c:pt>
                <c:pt idx="60">
                  <c:v>24.9240823470168</c:v>
                </c:pt>
                <c:pt idx="61">
                  <c:v>25.1994237437834</c:v>
                </c:pt>
                <c:pt idx="62">
                  <c:v>25.3044616918427</c:v>
                </c:pt>
                <c:pt idx="63">
                  <c:v>25.2524910500963</c:v>
                </c:pt>
                <c:pt idx="64">
                  <c:v>25.0842990519586</c:v>
                </c:pt>
                <c:pt idx="65">
                  <c:v>24.7433246204972</c:v>
                </c:pt>
                <c:pt idx="66">
                  <c:v>24.2029351125029</c:v>
                </c:pt>
                <c:pt idx="67">
                  <c:v>23.6527364116131</c:v>
                </c:pt>
                <c:pt idx="68">
                  <c:v>23.0129734528161</c:v>
                </c:pt>
                <c:pt idx="69">
                  <c:v>22.3363579031711</c:v>
                </c:pt>
                <c:pt idx="70">
                  <c:v>21.6717303455586</c:v>
                </c:pt>
                <c:pt idx="71">
                  <c:v>21.0605185402883</c:v>
                </c:pt>
                <c:pt idx="72">
                  <c:v>20.4274449138052</c:v>
                </c:pt>
                <c:pt idx="73">
                  <c:v>19.8205528985361</c:v>
                </c:pt>
                <c:pt idx="74">
                  <c:v>19.2084081582614</c:v>
                </c:pt>
                <c:pt idx="75">
                  <c:v>18.5804416306399</c:v>
                </c:pt>
                <c:pt idx="76">
                  <c:v>17.9446463475434</c:v>
                </c:pt>
                <c:pt idx="77">
                  <c:v>17.3137713982171</c:v>
                </c:pt>
                <c:pt idx="78">
                  <c:v>16.6982395543784</c:v>
                </c:pt>
                <c:pt idx="79">
                  <c:v>16.1170608009934</c:v>
                </c:pt>
                <c:pt idx="80">
                  <c:v>15.5790855261363</c:v>
                </c:pt>
                <c:pt idx="81">
                  <c:v>15.0888882635512</c:v>
                </c:pt>
                <c:pt idx="82">
                  <c:v>14.6388901304142</c:v>
                </c:pt>
                <c:pt idx="83">
                  <c:v>14.2132515299513</c:v>
                </c:pt>
                <c:pt idx="84">
                  <c:v>13.7831290413277</c:v>
                </c:pt>
                <c:pt idx="85">
                  <c:v>13.3096849607017</c:v>
                </c:pt>
                <c:pt idx="86">
                  <c:v>12.7484939333336</c:v>
                </c:pt>
                <c:pt idx="87">
                  <c:v>12.0770841305679</c:v>
                </c:pt>
                <c:pt idx="88">
                  <c:v>11.289827935087</c:v>
                </c:pt>
                <c:pt idx="89">
                  <c:v>10.3868876600247</c:v>
                </c:pt>
                <c:pt idx="90">
                  <c:v>9.39607058444727</c:v>
                </c:pt>
                <c:pt idx="91">
                  <c:v>8.35761819804734</c:v>
                </c:pt>
                <c:pt idx="92">
                  <c:v>7.3048764654956</c:v>
                </c:pt>
                <c:pt idx="93">
                  <c:v>6.28085040829037</c:v>
                </c:pt>
                <c:pt idx="94">
                  <c:v>5.33150468287405</c:v>
                </c:pt>
                <c:pt idx="95">
                  <c:v>4.47453807058897</c:v>
                </c:pt>
                <c:pt idx="96">
                  <c:v>3.71436541942155</c:v>
                </c:pt>
                <c:pt idx="97">
                  <c:v>3.04285373992486</c:v>
                </c:pt>
                <c:pt idx="98">
                  <c:v>2.4396842771662</c:v>
                </c:pt>
                <c:pt idx="99">
                  <c:v>1.86478661611296</c:v>
                </c:pt>
                <c:pt idx="100">
                  <c:v>1.32991049322334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force'!$BF$1:$BF$101</c:f>
              <c:numCache>
                <c:formatCode>General</c:formatCode>
                <c:ptCount val="101"/>
                <c:pt idx="0">
                  <c:v>0.51114838134519</c:v>
                </c:pt>
                <c:pt idx="1">
                  <c:v>1.08121312928884</c:v>
                </c:pt>
                <c:pt idx="2">
                  <c:v>1.74916001106893</c:v>
                </c:pt>
                <c:pt idx="3">
                  <c:v>2.46446008866846</c:v>
                </c:pt>
                <c:pt idx="4">
                  <c:v>3.29334235073993</c:v>
                </c:pt>
                <c:pt idx="5">
                  <c:v>4.25761590977406</c:v>
                </c:pt>
                <c:pt idx="6">
                  <c:v>5.38200854294745</c:v>
                </c:pt>
                <c:pt idx="7">
                  <c:v>6.68464200892833</c:v>
                </c:pt>
                <c:pt idx="8">
                  <c:v>8.00906256132729</c:v>
                </c:pt>
                <c:pt idx="9">
                  <c:v>9.3451682388118</c:v>
                </c:pt>
                <c:pt idx="10">
                  <c:v>10.672391749259</c:v>
                </c:pt>
                <c:pt idx="11">
                  <c:v>11.9546549900962</c:v>
                </c:pt>
                <c:pt idx="12">
                  <c:v>13.1466604940026</c:v>
                </c:pt>
                <c:pt idx="13">
                  <c:v>14.3610115649721</c:v>
                </c:pt>
                <c:pt idx="14">
                  <c:v>15.5548498882628</c:v>
                </c:pt>
                <c:pt idx="15">
                  <c:v>16.7053111912502</c:v>
                </c:pt>
                <c:pt idx="16">
                  <c:v>17.8060077527124</c:v>
                </c:pt>
                <c:pt idx="17">
                  <c:v>18.8565222846744</c:v>
                </c:pt>
                <c:pt idx="18">
                  <c:v>19.8676363876438</c:v>
                </c:pt>
                <c:pt idx="19">
                  <c:v>20.8462568904061</c:v>
                </c:pt>
                <c:pt idx="20">
                  <c:v>21.7835603003736</c:v>
                </c:pt>
                <c:pt idx="21">
                  <c:v>22.6660871834279</c:v>
                </c:pt>
                <c:pt idx="22">
                  <c:v>23.4811137656553</c:v>
                </c:pt>
                <c:pt idx="23">
                  <c:v>24.2162136442103</c:v>
                </c:pt>
                <c:pt idx="24">
                  <c:v>24.8528238474078</c:v>
                </c:pt>
                <c:pt idx="25">
                  <c:v>25.3633679087288</c:v>
                </c:pt>
                <c:pt idx="26">
                  <c:v>25.7977890090876</c:v>
                </c:pt>
                <c:pt idx="27">
                  <c:v>26.1411656820104</c:v>
                </c:pt>
                <c:pt idx="28">
                  <c:v>26.4198604815776</c:v>
                </c:pt>
                <c:pt idx="29">
                  <c:v>26.6892227047377</c:v>
                </c:pt>
                <c:pt idx="30">
                  <c:v>27.035896591857</c:v>
                </c:pt>
                <c:pt idx="31">
                  <c:v>27.3936187960917</c:v>
                </c:pt>
                <c:pt idx="32">
                  <c:v>27.8316308669124</c:v>
                </c:pt>
                <c:pt idx="33">
                  <c:v>28.3375777250544</c:v>
                </c:pt>
                <c:pt idx="34">
                  <c:v>28.8755305561539</c:v>
                </c:pt>
                <c:pt idx="35">
                  <c:v>29.3865649942097</c:v>
                </c:pt>
                <c:pt idx="36">
                  <c:v>29.8857978616314</c:v>
                </c:pt>
                <c:pt idx="37">
                  <c:v>30.3050562227549</c:v>
                </c:pt>
                <c:pt idx="38">
                  <c:v>30.610667887424</c:v>
                </c:pt>
                <c:pt idx="39">
                  <c:v>30.7843317695789</c:v>
                </c:pt>
                <c:pt idx="40">
                  <c:v>30.8166893984899</c:v>
                </c:pt>
                <c:pt idx="41">
                  <c:v>30.6991283709928</c:v>
                </c:pt>
                <c:pt idx="42">
                  <c:v>30.4547090295588</c:v>
                </c:pt>
                <c:pt idx="43">
                  <c:v>30.1241817832977</c:v>
                </c:pt>
                <c:pt idx="44">
                  <c:v>29.7463407618296</c:v>
                </c:pt>
                <c:pt idx="45">
                  <c:v>29.3742694523985</c:v>
                </c:pt>
                <c:pt idx="46">
                  <c:v>29.0655084340134</c:v>
                </c:pt>
                <c:pt idx="47">
                  <c:v>28.8435858241329</c:v>
                </c:pt>
                <c:pt idx="48">
                  <c:v>28.7127787737364</c:v>
                </c:pt>
                <c:pt idx="49">
                  <c:v>28.6709683250232</c:v>
                </c:pt>
                <c:pt idx="50">
                  <c:v>28.685911440402</c:v>
                </c:pt>
                <c:pt idx="51">
                  <c:v>28.7205533687886</c:v>
                </c:pt>
                <c:pt idx="52">
                  <c:v>28.7542225614555</c:v>
                </c:pt>
                <c:pt idx="53">
                  <c:v>28.7616415990975</c:v>
                </c:pt>
                <c:pt idx="54">
                  <c:v>28.7179060715311</c:v>
                </c:pt>
                <c:pt idx="55">
                  <c:v>28.620639472738</c:v>
                </c:pt>
                <c:pt idx="56">
                  <c:v>28.4718260559127</c:v>
                </c:pt>
                <c:pt idx="57">
                  <c:v>28.2739041212727</c:v>
                </c:pt>
                <c:pt idx="58">
                  <c:v>28.0443481097132</c:v>
                </c:pt>
                <c:pt idx="59">
                  <c:v>27.7974984091738</c:v>
                </c:pt>
                <c:pt idx="60">
                  <c:v>27.5361735256356</c:v>
                </c:pt>
                <c:pt idx="61">
                  <c:v>27.2630485355099</c:v>
                </c:pt>
                <c:pt idx="62">
                  <c:v>26.9781469739984</c:v>
                </c:pt>
                <c:pt idx="63">
                  <c:v>26.6756251110935</c:v>
                </c:pt>
                <c:pt idx="64">
                  <c:v>26.3527665130567</c:v>
                </c:pt>
                <c:pt idx="65">
                  <c:v>26.0091280073569</c:v>
                </c:pt>
                <c:pt idx="66">
                  <c:v>25.6402219649096</c:v>
                </c:pt>
                <c:pt idx="67">
                  <c:v>25.2427911841438</c:v>
                </c:pt>
                <c:pt idx="68">
                  <c:v>24.8149791102018</c:v>
                </c:pt>
                <c:pt idx="69">
                  <c:v>24.3550098412823</c:v>
                </c:pt>
                <c:pt idx="70">
                  <c:v>23.861217099933</c:v>
                </c:pt>
                <c:pt idx="71">
                  <c:v>23.3335770568009</c:v>
                </c:pt>
                <c:pt idx="72">
                  <c:v>22.7711872083296</c:v>
                </c:pt>
                <c:pt idx="73">
                  <c:v>22.1729720276151</c:v>
                </c:pt>
                <c:pt idx="74">
                  <c:v>21.5433363568716</c:v>
                </c:pt>
                <c:pt idx="75">
                  <c:v>20.8926625464949</c:v>
                </c:pt>
                <c:pt idx="76">
                  <c:v>20.2342033428264</c:v>
                </c:pt>
                <c:pt idx="77">
                  <c:v>19.5862954439987</c:v>
                </c:pt>
                <c:pt idx="78">
                  <c:v>18.9461876783801</c:v>
                </c:pt>
                <c:pt idx="79">
                  <c:v>18.3268374881275</c:v>
                </c:pt>
                <c:pt idx="80">
                  <c:v>17.734149262707</c:v>
                </c:pt>
                <c:pt idx="81">
                  <c:v>17.1716458197954</c:v>
                </c:pt>
                <c:pt idx="82">
                  <c:v>16.6248149868753</c:v>
                </c:pt>
                <c:pt idx="83">
                  <c:v>16.090051960198</c:v>
                </c:pt>
                <c:pt idx="84">
                  <c:v>15.5381277544063</c:v>
                </c:pt>
                <c:pt idx="85">
                  <c:v>14.9299254765971</c:v>
                </c:pt>
                <c:pt idx="86">
                  <c:v>14.222911471545</c:v>
                </c:pt>
                <c:pt idx="87">
                  <c:v>13.3976897823359</c:v>
                </c:pt>
                <c:pt idx="88">
                  <c:v>12.4486984447332</c:v>
                </c:pt>
                <c:pt idx="89">
                  <c:v>11.3750080377052</c:v>
                </c:pt>
                <c:pt idx="90">
                  <c:v>10.2066319498225</c:v>
                </c:pt>
                <c:pt idx="91">
                  <c:v>8.98842326993424</c:v>
                </c:pt>
                <c:pt idx="92">
                  <c:v>7.76046940054944</c:v>
                </c:pt>
                <c:pt idx="93">
                  <c:v>6.5755203949373</c:v>
                </c:pt>
                <c:pt idx="94">
                  <c:v>5.48982585606707</c:v>
                </c:pt>
                <c:pt idx="95">
                  <c:v>4.52690816267751</c:v>
                </c:pt>
                <c:pt idx="96">
                  <c:v>3.6936207825578</c:v>
                </c:pt>
                <c:pt idx="97">
                  <c:v>2.97859503621784</c:v>
                </c:pt>
                <c:pt idx="98">
                  <c:v>2.36053017105551</c:v>
                </c:pt>
                <c:pt idx="99">
                  <c:v>1.78082143821255</c:v>
                </c:pt>
                <c:pt idx="100">
                  <c:v>1.26936146165136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force'!$BG$1:$BG$101</c:f>
              <c:numCache>
                <c:formatCode>General</c:formatCode>
                <c:ptCount val="101"/>
                <c:pt idx="0">
                  <c:v>1.04584304218397</c:v>
                </c:pt>
                <c:pt idx="1">
                  <c:v>1.46639392872923</c:v>
                </c:pt>
                <c:pt idx="2">
                  <c:v>1.95728641274193</c:v>
                </c:pt>
                <c:pt idx="3">
                  <c:v>2.47619396593869</c:v>
                </c:pt>
                <c:pt idx="4">
                  <c:v>3.06618565660863</c:v>
                </c:pt>
                <c:pt idx="5">
                  <c:v>3.73501920493632</c:v>
                </c:pt>
                <c:pt idx="6">
                  <c:v>4.49258500601042</c:v>
                </c:pt>
                <c:pt idx="7">
                  <c:v>5.34698560774735</c:v>
                </c:pt>
                <c:pt idx="8">
                  <c:v>6.23649057944101</c:v>
                </c:pt>
                <c:pt idx="9">
                  <c:v>7.15966486174905</c:v>
                </c:pt>
                <c:pt idx="10">
                  <c:v>8.10872574816433</c:v>
                </c:pt>
                <c:pt idx="11">
                  <c:v>9.06370959598105</c:v>
                </c:pt>
                <c:pt idx="12">
                  <c:v>9.99554551270275</c:v>
                </c:pt>
                <c:pt idx="13">
                  <c:v>10.9345707473991</c:v>
                </c:pt>
                <c:pt idx="14">
                  <c:v>11.8450928565297</c:v>
                </c:pt>
                <c:pt idx="15">
                  <c:v>12.7069307196198</c:v>
                </c:pt>
                <c:pt idx="16">
                  <c:v>13.5137211983112</c:v>
                </c:pt>
                <c:pt idx="17">
                  <c:v>14.2642031804729</c:v>
                </c:pt>
                <c:pt idx="18">
                  <c:v>14.9686441124393</c:v>
                </c:pt>
                <c:pt idx="19">
                  <c:v>15.6375497362954</c:v>
                </c:pt>
                <c:pt idx="20">
                  <c:v>16.270995392053</c:v>
                </c:pt>
                <c:pt idx="21">
                  <c:v>16.8682229798543</c:v>
                </c:pt>
                <c:pt idx="22">
                  <c:v>17.4279348672521</c:v>
                </c:pt>
                <c:pt idx="23">
                  <c:v>17.9418612277774</c:v>
                </c:pt>
                <c:pt idx="24">
                  <c:v>18.4027698960615</c:v>
                </c:pt>
                <c:pt idx="25">
                  <c:v>18.8045229495749</c:v>
                </c:pt>
                <c:pt idx="26">
                  <c:v>19.1435378955989</c:v>
                </c:pt>
                <c:pt idx="27">
                  <c:v>19.4254903808699</c:v>
                </c:pt>
                <c:pt idx="28">
                  <c:v>19.6635944161195</c:v>
                </c:pt>
                <c:pt idx="29">
                  <c:v>19.8774722864438</c:v>
                </c:pt>
                <c:pt idx="30">
                  <c:v>20.0904020824805</c:v>
                </c:pt>
                <c:pt idx="31">
                  <c:v>20.3151254155799</c:v>
                </c:pt>
                <c:pt idx="32">
                  <c:v>20.5536639227532</c:v>
                </c:pt>
                <c:pt idx="33">
                  <c:v>20.804058088519</c:v>
                </c:pt>
                <c:pt idx="34">
                  <c:v>21.055259496308</c:v>
                </c:pt>
                <c:pt idx="35">
                  <c:v>21.2945756000837</c:v>
                </c:pt>
                <c:pt idx="36">
                  <c:v>21.5160511768528</c:v>
                </c:pt>
                <c:pt idx="37">
                  <c:v>21.7133987558835</c:v>
                </c:pt>
                <c:pt idx="38">
                  <c:v>21.8801585425877</c:v>
                </c:pt>
                <c:pt idx="39">
                  <c:v>22.0167386402026</c:v>
                </c:pt>
                <c:pt idx="40">
                  <c:v>22.1244133664203</c:v>
                </c:pt>
                <c:pt idx="41">
                  <c:v>22.2042406557969</c:v>
                </c:pt>
                <c:pt idx="42">
                  <c:v>22.2628743526898</c:v>
                </c:pt>
                <c:pt idx="43">
                  <c:v>22.3070026021815</c:v>
                </c:pt>
                <c:pt idx="44">
                  <c:v>22.3404920810194</c:v>
                </c:pt>
                <c:pt idx="45">
                  <c:v>22.3681093340765</c:v>
                </c:pt>
                <c:pt idx="46">
                  <c:v>22.3940663384623</c:v>
                </c:pt>
                <c:pt idx="47">
                  <c:v>22.4192642163302</c:v>
                </c:pt>
                <c:pt idx="48">
                  <c:v>22.4444796935192</c:v>
                </c:pt>
                <c:pt idx="49">
                  <c:v>22.4705601066447</c:v>
                </c:pt>
                <c:pt idx="50">
                  <c:v>22.4928333260711</c:v>
                </c:pt>
                <c:pt idx="51">
                  <c:v>22.5034406728438</c:v>
                </c:pt>
                <c:pt idx="52">
                  <c:v>22.4938944083321</c:v>
                </c:pt>
                <c:pt idx="53">
                  <c:v>22.4525198895747</c:v>
                </c:pt>
                <c:pt idx="54">
                  <c:v>22.3668878871436</c:v>
                </c:pt>
                <c:pt idx="55">
                  <c:v>22.2309996797159</c:v>
                </c:pt>
                <c:pt idx="56">
                  <c:v>22.0427839830318</c:v>
                </c:pt>
                <c:pt idx="57">
                  <c:v>21.8015653258774</c:v>
                </c:pt>
                <c:pt idx="58">
                  <c:v>21.5180582925827</c:v>
                </c:pt>
                <c:pt idx="59">
                  <c:v>21.2102256562653</c:v>
                </c:pt>
                <c:pt idx="60">
                  <c:v>20.8965008692818</c:v>
                </c:pt>
                <c:pt idx="61">
                  <c:v>20.6014470369607</c:v>
                </c:pt>
                <c:pt idx="62">
                  <c:v>20.3516167535117</c:v>
                </c:pt>
                <c:pt idx="63">
                  <c:v>20.1597446771845</c:v>
                </c:pt>
                <c:pt idx="64">
                  <c:v>20.0301947263037</c:v>
                </c:pt>
                <c:pt idx="65">
                  <c:v>19.9644857689391</c:v>
                </c:pt>
                <c:pt idx="66">
                  <c:v>19.9446245473378</c:v>
                </c:pt>
                <c:pt idx="67">
                  <c:v>19.9425890859192</c:v>
                </c:pt>
                <c:pt idx="68">
                  <c:v>19.9325601398566</c:v>
                </c:pt>
                <c:pt idx="69">
                  <c:v>19.8802012916739</c:v>
                </c:pt>
                <c:pt idx="70">
                  <c:v>19.7487020077824</c:v>
                </c:pt>
                <c:pt idx="71">
                  <c:v>19.5225550431424</c:v>
                </c:pt>
                <c:pt idx="72">
                  <c:v>19.1975939500749</c:v>
                </c:pt>
                <c:pt idx="73">
                  <c:v>18.7733290799864</c:v>
                </c:pt>
                <c:pt idx="74">
                  <c:v>18.2700763823602</c:v>
                </c:pt>
                <c:pt idx="75">
                  <c:v>17.7132142662775</c:v>
                </c:pt>
                <c:pt idx="76">
                  <c:v>17.1192903514511</c:v>
                </c:pt>
                <c:pt idx="77">
                  <c:v>16.5096426472336</c:v>
                </c:pt>
                <c:pt idx="78">
                  <c:v>15.898042773889</c:v>
                </c:pt>
                <c:pt idx="79">
                  <c:v>15.2889654626849</c:v>
                </c:pt>
                <c:pt idx="80">
                  <c:v>14.6814417737981</c:v>
                </c:pt>
                <c:pt idx="81">
                  <c:v>14.0731717127891</c:v>
                </c:pt>
                <c:pt idx="82">
                  <c:v>13.4500125342172</c:v>
                </c:pt>
                <c:pt idx="83">
                  <c:v>12.8080691184496</c:v>
                </c:pt>
                <c:pt idx="84">
                  <c:v>12.1449775746466</c:v>
                </c:pt>
                <c:pt idx="85">
                  <c:v>11.4587328436377</c:v>
                </c:pt>
                <c:pt idx="86">
                  <c:v>10.7493538057307</c:v>
                </c:pt>
                <c:pt idx="87">
                  <c:v>10.0220827821993</c:v>
                </c:pt>
                <c:pt idx="88">
                  <c:v>9.27936311954156</c:v>
                </c:pt>
                <c:pt idx="89">
                  <c:v>8.52216929446908</c:v>
                </c:pt>
                <c:pt idx="90">
                  <c:v>7.75775120155421</c:v>
                </c:pt>
                <c:pt idx="91">
                  <c:v>6.99538099039808</c:v>
                </c:pt>
                <c:pt idx="92">
                  <c:v>6.24465814928839</c:v>
                </c:pt>
                <c:pt idx="93">
                  <c:v>5.5184475167558</c:v>
                </c:pt>
                <c:pt idx="94">
                  <c:v>4.82967662691767</c:v>
                </c:pt>
                <c:pt idx="95">
                  <c:v>4.18546291191296</c:v>
                </c:pt>
                <c:pt idx="96">
                  <c:v>3.58992076558857</c:v>
                </c:pt>
                <c:pt idx="97">
                  <c:v>3.03881743036007</c:v>
                </c:pt>
                <c:pt idx="98">
                  <c:v>2.53308011808413</c:v>
                </c:pt>
                <c:pt idx="99">
                  <c:v>2.0429698444113</c:v>
                </c:pt>
                <c:pt idx="100">
                  <c:v>1.60158516903368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force'!$BH$1:$BH$101</c:f>
              <c:numCache>
                <c:formatCode>General</c:formatCode>
                <c:ptCount val="101"/>
                <c:pt idx="0">
                  <c:v>1.72351247422502</c:v>
                </c:pt>
                <c:pt idx="1">
                  <c:v>2.06728047952511</c:v>
                </c:pt>
                <c:pt idx="2">
                  <c:v>2.47251549210222</c:v>
                </c:pt>
                <c:pt idx="3">
                  <c:v>2.91747574381008</c:v>
                </c:pt>
                <c:pt idx="4">
                  <c:v>3.45148855236754</c:v>
                </c:pt>
                <c:pt idx="5">
                  <c:v>4.10137739256567</c:v>
                </c:pt>
                <c:pt idx="6">
                  <c:v>4.89646162873902</c:v>
                </c:pt>
                <c:pt idx="7">
                  <c:v>5.85610825154748</c:v>
                </c:pt>
                <c:pt idx="8">
                  <c:v>6.89530140218687</c:v>
                </c:pt>
                <c:pt idx="9">
                  <c:v>8.00929082238568</c:v>
                </c:pt>
                <c:pt idx="10">
                  <c:v>9.17826943483205</c:v>
                </c:pt>
                <c:pt idx="11">
                  <c:v>10.3675415063746</c:v>
                </c:pt>
                <c:pt idx="12">
                  <c:v>11.5374454564042</c:v>
                </c:pt>
                <c:pt idx="13">
                  <c:v>12.7338544427745</c:v>
                </c:pt>
                <c:pt idx="14">
                  <c:v>13.9105008484504</c:v>
                </c:pt>
                <c:pt idx="15">
                  <c:v>15.0397046297732</c:v>
                </c:pt>
                <c:pt idx="16">
                  <c:v>16.107476225454</c:v>
                </c:pt>
                <c:pt idx="17">
                  <c:v>17.1022129954002</c:v>
                </c:pt>
                <c:pt idx="18">
                  <c:v>18.0453485559305</c:v>
                </c:pt>
                <c:pt idx="19">
                  <c:v>18.9828292125355</c:v>
                </c:pt>
                <c:pt idx="20">
                  <c:v>19.9124318486106</c:v>
                </c:pt>
                <c:pt idx="21">
                  <c:v>20.7954367943705</c:v>
                </c:pt>
                <c:pt idx="22">
                  <c:v>21.7025995179359</c:v>
                </c:pt>
                <c:pt idx="23">
                  <c:v>22.5778162549871</c:v>
                </c:pt>
                <c:pt idx="24">
                  <c:v>23.3559768633986</c:v>
                </c:pt>
                <c:pt idx="25">
                  <c:v>24.0270956275878</c:v>
                </c:pt>
                <c:pt idx="26">
                  <c:v>24.7133266938861</c:v>
                </c:pt>
                <c:pt idx="27">
                  <c:v>25.2765236135682</c:v>
                </c:pt>
                <c:pt idx="28">
                  <c:v>25.7995515202612</c:v>
                </c:pt>
                <c:pt idx="29">
                  <c:v>26.3236518427966</c:v>
                </c:pt>
                <c:pt idx="30">
                  <c:v>26.8964948617236</c:v>
                </c:pt>
                <c:pt idx="31">
                  <c:v>27.4028109067242</c:v>
                </c:pt>
                <c:pt idx="32">
                  <c:v>27.9099323613622</c:v>
                </c:pt>
                <c:pt idx="33">
                  <c:v>28.309223017076</c:v>
                </c:pt>
                <c:pt idx="34">
                  <c:v>28.6761055530382</c:v>
                </c:pt>
                <c:pt idx="35">
                  <c:v>28.992353326077</c:v>
                </c:pt>
                <c:pt idx="36">
                  <c:v>29.2947509141099</c:v>
                </c:pt>
                <c:pt idx="37">
                  <c:v>29.5236227443005</c:v>
                </c:pt>
                <c:pt idx="38">
                  <c:v>29.7801918764607</c:v>
                </c:pt>
                <c:pt idx="39">
                  <c:v>29.9181694166621</c:v>
                </c:pt>
                <c:pt idx="40">
                  <c:v>29.8698712995617</c:v>
                </c:pt>
                <c:pt idx="41">
                  <c:v>29.5403755463799</c:v>
                </c:pt>
                <c:pt idx="42">
                  <c:v>29.2196287892411</c:v>
                </c:pt>
                <c:pt idx="43">
                  <c:v>28.7930097335333</c:v>
                </c:pt>
                <c:pt idx="44">
                  <c:v>28.3156707050966</c:v>
                </c:pt>
                <c:pt idx="45">
                  <c:v>27.8971740712772</c:v>
                </c:pt>
                <c:pt idx="46">
                  <c:v>27.7407610352802</c:v>
                </c:pt>
                <c:pt idx="47">
                  <c:v>27.5087431261182</c:v>
                </c:pt>
                <c:pt idx="48">
                  <c:v>27.4049698242456</c:v>
                </c:pt>
                <c:pt idx="49">
                  <c:v>27.4369515021801</c:v>
                </c:pt>
                <c:pt idx="50">
                  <c:v>27.5594365488787</c:v>
                </c:pt>
                <c:pt idx="51">
                  <c:v>27.6623251870074</c:v>
                </c:pt>
                <c:pt idx="52">
                  <c:v>27.8570095320484</c:v>
                </c:pt>
                <c:pt idx="53">
                  <c:v>28.0024608588166</c:v>
                </c:pt>
                <c:pt idx="54">
                  <c:v>28.077841890994</c:v>
                </c:pt>
                <c:pt idx="55">
                  <c:v>28.0686530112974</c:v>
                </c:pt>
                <c:pt idx="56">
                  <c:v>27.9743519709162</c:v>
                </c:pt>
                <c:pt idx="57">
                  <c:v>27.7986838626485</c:v>
                </c:pt>
                <c:pt idx="58">
                  <c:v>27.5651738031322</c:v>
                </c:pt>
                <c:pt idx="59">
                  <c:v>27.2934404034026</c:v>
                </c:pt>
                <c:pt idx="60">
                  <c:v>26.9849015554596</c:v>
                </c:pt>
                <c:pt idx="61">
                  <c:v>26.6390261592294</c:v>
                </c:pt>
                <c:pt idx="62">
                  <c:v>26.2521396417658</c:v>
                </c:pt>
                <c:pt idx="63">
                  <c:v>25.8125925950568</c:v>
                </c:pt>
                <c:pt idx="64">
                  <c:v>25.3141990037215</c:v>
                </c:pt>
                <c:pt idx="65">
                  <c:v>24.7536811273567</c:v>
                </c:pt>
                <c:pt idx="66">
                  <c:v>24.132369156093</c:v>
                </c:pt>
                <c:pt idx="67">
                  <c:v>23.464350143249</c:v>
                </c:pt>
                <c:pt idx="68">
                  <c:v>22.771961290346</c:v>
                </c:pt>
                <c:pt idx="69">
                  <c:v>22.0855774467973</c:v>
                </c:pt>
                <c:pt idx="70">
                  <c:v>21.4406713027614</c:v>
                </c:pt>
                <c:pt idx="71">
                  <c:v>20.8577521658558</c:v>
                </c:pt>
                <c:pt idx="72">
                  <c:v>20.3431293963851</c:v>
                </c:pt>
                <c:pt idx="73">
                  <c:v>19.8980205900204</c:v>
                </c:pt>
                <c:pt idx="74">
                  <c:v>19.5047697720281</c:v>
                </c:pt>
                <c:pt idx="75">
                  <c:v>19.1369370837636</c:v>
                </c:pt>
                <c:pt idx="76">
                  <c:v>18.7736038998162</c:v>
                </c:pt>
                <c:pt idx="77">
                  <c:v>18.3877247802688</c:v>
                </c:pt>
                <c:pt idx="78">
                  <c:v>17.9338696535677</c:v>
                </c:pt>
                <c:pt idx="79">
                  <c:v>17.4025796327886</c:v>
                </c:pt>
                <c:pt idx="80">
                  <c:v>16.7944422766684</c:v>
                </c:pt>
                <c:pt idx="81">
                  <c:v>16.1135803550074</c:v>
                </c:pt>
                <c:pt idx="82">
                  <c:v>15.3747053363743</c:v>
                </c:pt>
                <c:pt idx="83">
                  <c:v>14.6016775868171</c:v>
                </c:pt>
                <c:pt idx="84">
                  <c:v>13.7967032628428</c:v>
                </c:pt>
                <c:pt idx="85">
                  <c:v>12.9674210798027</c:v>
                </c:pt>
                <c:pt idx="86">
                  <c:v>12.1124958487329</c:v>
                </c:pt>
                <c:pt idx="87">
                  <c:v>11.2269194234407</c:v>
                </c:pt>
                <c:pt idx="88">
                  <c:v>10.3210000272591</c:v>
                </c:pt>
                <c:pt idx="89">
                  <c:v>9.39448298903143</c:v>
                </c:pt>
                <c:pt idx="90">
                  <c:v>8.43719928395767</c:v>
                </c:pt>
                <c:pt idx="91">
                  <c:v>7.46245190906917</c:v>
                </c:pt>
                <c:pt idx="92">
                  <c:v>6.49600551651603</c:v>
                </c:pt>
                <c:pt idx="93">
                  <c:v>5.56091550194405</c:v>
                </c:pt>
                <c:pt idx="94">
                  <c:v>4.68960490311291</c:v>
                </c:pt>
                <c:pt idx="95">
                  <c:v>3.90960196858161</c:v>
                </c:pt>
                <c:pt idx="96">
                  <c:v>3.22976052163082</c:v>
                </c:pt>
                <c:pt idx="97">
                  <c:v>2.63722563093108</c:v>
                </c:pt>
                <c:pt idx="98">
                  <c:v>2.12802843908715</c:v>
                </c:pt>
                <c:pt idx="99">
                  <c:v>1.64843198984349</c:v>
                </c:pt>
                <c:pt idx="100">
                  <c:v>1.24959800274835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force'!$BI$1:$BI$101</c:f>
              <c:numCache>
                <c:formatCode>General</c:formatCode>
                <c:ptCount val="101"/>
                <c:pt idx="0">
                  <c:v>0.892019491315645</c:v>
                </c:pt>
                <c:pt idx="1">
                  <c:v>1.46206867292762</c:v>
                </c:pt>
                <c:pt idx="2">
                  <c:v>2.12643277231288</c:v>
                </c:pt>
                <c:pt idx="3">
                  <c:v>2.82483760883363</c:v>
                </c:pt>
                <c:pt idx="4">
                  <c:v>3.61220631044608</c:v>
                </c:pt>
                <c:pt idx="5">
                  <c:v>4.49431730515178</c:v>
                </c:pt>
                <c:pt idx="6">
                  <c:v>5.47917359646276</c:v>
                </c:pt>
                <c:pt idx="7">
                  <c:v>6.57471056040021</c:v>
                </c:pt>
                <c:pt idx="8">
                  <c:v>7.72005144415161</c:v>
                </c:pt>
                <c:pt idx="9">
                  <c:v>8.91556149728629</c:v>
                </c:pt>
                <c:pt idx="10">
                  <c:v>10.1571311658253</c:v>
                </c:pt>
                <c:pt idx="11">
                  <c:v>11.4267781885164</c:v>
                </c:pt>
                <c:pt idx="12">
                  <c:v>12.6943337537233</c:v>
                </c:pt>
                <c:pt idx="13">
                  <c:v>13.9882371273135</c:v>
                </c:pt>
                <c:pt idx="14">
                  <c:v>15.2690500064395</c:v>
                </c:pt>
                <c:pt idx="15">
                  <c:v>16.5132990977682</c:v>
                </c:pt>
                <c:pt idx="16">
                  <c:v>17.7148239762318</c:v>
                </c:pt>
                <c:pt idx="17">
                  <c:v>18.8747969087399</c:v>
                </c:pt>
                <c:pt idx="18">
                  <c:v>19.99752067091</c:v>
                </c:pt>
                <c:pt idx="19">
                  <c:v>21.0948819121917</c:v>
                </c:pt>
                <c:pt idx="20">
                  <c:v>22.1626608581094</c:v>
                </c:pt>
                <c:pt idx="21">
                  <c:v>23.1920017095282</c:v>
                </c:pt>
                <c:pt idx="22">
                  <c:v>24.1700197167425</c:v>
                </c:pt>
                <c:pt idx="23">
                  <c:v>25.0935753432935</c:v>
                </c:pt>
                <c:pt idx="24">
                  <c:v>25.945655035715</c:v>
                </c:pt>
                <c:pt idx="25">
                  <c:v>26.7194865884688</c:v>
                </c:pt>
                <c:pt idx="26">
                  <c:v>27.4106433525235</c:v>
                </c:pt>
                <c:pt idx="27">
                  <c:v>28.0238798439944</c:v>
                </c:pt>
                <c:pt idx="28">
                  <c:v>28.5617617986842</c:v>
                </c:pt>
                <c:pt idx="29">
                  <c:v>29.0401016701534</c:v>
                </c:pt>
                <c:pt idx="30">
                  <c:v>29.4694341647625</c:v>
                </c:pt>
                <c:pt idx="31">
                  <c:v>29.847631624455</c:v>
                </c:pt>
                <c:pt idx="32">
                  <c:v>30.16137056206</c:v>
                </c:pt>
                <c:pt idx="33">
                  <c:v>30.3904726336536</c:v>
                </c:pt>
                <c:pt idx="34">
                  <c:v>30.5359930319962</c:v>
                </c:pt>
                <c:pt idx="35">
                  <c:v>30.638035679374</c:v>
                </c:pt>
                <c:pt idx="36">
                  <c:v>30.7246088933367</c:v>
                </c:pt>
                <c:pt idx="37">
                  <c:v>30.8067520497393</c:v>
                </c:pt>
                <c:pt idx="38">
                  <c:v>30.9320030463425</c:v>
                </c:pt>
                <c:pt idx="39">
                  <c:v>31.1163066778432</c:v>
                </c:pt>
                <c:pt idx="40">
                  <c:v>31.3026142270076</c:v>
                </c:pt>
                <c:pt idx="41">
                  <c:v>31.4845448122555</c:v>
                </c:pt>
                <c:pt idx="42">
                  <c:v>31.7050833022632</c:v>
                </c:pt>
                <c:pt idx="43">
                  <c:v>31.9456375836463</c:v>
                </c:pt>
                <c:pt idx="44">
                  <c:v>32.1752245798233</c:v>
                </c:pt>
                <c:pt idx="45">
                  <c:v>32.4075357003081</c:v>
                </c:pt>
                <c:pt idx="46">
                  <c:v>32.6321035824738</c:v>
                </c:pt>
                <c:pt idx="47">
                  <c:v>32.8138478098254</c:v>
                </c:pt>
                <c:pt idx="48">
                  <c:v>32.9494625667497</c:v>
                </c:pt>
                <c:pt idx="49">
                  <c:v>33.05646696937</c:v>
                </c:pt>
                <c:pt idx="50">
                  <c:v>33.1503247903976</c:v>
                </c:pt>
                <c:pt idx="51">
                  <c:v>33.2427899934492</c:v>
                </c:pt>
                <c:pt idx="52">
                  <c:v>33.3432580708407</c:v>
                </c:pt>
                <c:pt idx="53">
                  <c:v>33.4627977483084</c:v>
                </c:pt>
                <c:pt idx="54">
                  <c:v>33.5991156855639</c:v>
                </c:pt>
                <c:pt idx="55">
                  <c:v>33.7288956397316</c:v>
                </c:pt>
                <c:pt idx="56">
                  <c:v>33.8200384119509</c:v>
                </c:pt>
                <c:pt idx="57">
                  <c:v>33.8290351100326</c:v>
                </c:pt>
                <c:pt idx="58">
                  <c:v>33.7135852013727</c:v>
                </c:pt>
                <c:pt idx="59">
                  <c:v>33.4646847825779</c:v>
                </c:pt>
                <c:pt idx="60">
                  <c:v>33.1002350266142</c:v>
                </c:pt>
                <c:pt idx="61">
                  <c:v>32.6541510954649</c:v>
                </c:pt>
                <c:pt idx="62">
                  <c:v>32.1719407506623</c:v>
                </c:pt>
                <c:pt idx="63">
                  <c:v>31.6744564885557</c:v>
                </c:pt>
                <c:pt idx="64">
                  <c:v>31.159773993263</c:v>
                </c:pt>
                <c:pt idx="65">
                  <c:v>30.6231189286066</c:v>
                </c:pt>
                <c:pt idx="66">
                  <c:v>30.0059101255239</c:v>
                </c:pt>
                <c:pt idx="67">
                  <c:v>29.324311586926</c:v>
                </c:pt>
                <c:pt idx="68">
                  <c:v>28.5965280738479</c:v>
                </c:pt>
                <c:pt idx="69">
                  <c:v>27.8430810486818</c:v>
                </c:pt>
                <c:pt idx="70">
                  <c:v>27.0695152432417</c:v>
                </c:pt>
                <c:pt idx="71">
                  <c:v>26.3696340085963</c:v>
                </c:pt>
                <c:pt idx="72">
                  <c:v>25.7006502224095</c:v>
                </c:pt>
                <c:pt idx="73">
                  <c:v>25.0684508783864</c:v>
                </c:pt>
                <c:pt idx="74">
                  <c:v>24.4644813380251</c:v>
                </c:pt>
                <c:pt idx="75">
                  <c:v>23.8835903319239</c:v>
                </c:pt>
                <c:pt idx="76">
                  <c:v>23.277985646882</c:v>
                </c:pt>
                <c:pt idx="77">
                  <c:v>22.655388581462</c:v>
                </c:pt>
                <c:pt idx="78">
                  <c:v>21.9749455916407</c:v>
                </c:pt>
                <c:pt idx="79">
                  <c:v>21.2310871244602</c:v>
                </c:pt>
                <c:pt idx="80">
                  <c:v>20.4241568031767</c:v>
                </c:pt>
                <c:pt idx="81">
                  <c:v>19.555835115652</c:v>
                </c:pt>
                <c:pt idx="82">
                  <c:v>18.6381042786568</c:v>
                </c:pt>
                <c:pt idx="83">
                  <c:v>17.6986024755854</c:v>
                </c:pt>
                <c:pt idx="84">
                  <c:v>16.7413576965141</c:v>
                </c:pt>
                <c:pt idx="85">
                  <c:v>15.770388677738</c:v>
                </c:pt>
                <c:pt idx="86">
                  <c:v>14.7883908659912</c:v>
                </c:pt>
                <c:pt idx="87">
                  <c:v>13.7926536102111</c:v>
                </c:pt>
                <c:pt idx="88">
                  <c:v>12.7820236891238</c:v>
                </c:pt>
                <c:pt idx="89">
                  <c:v>11.7563394628333</c:v>
                </c:pt>
                <c:pt idx="90">
                  <c:v>10.7164691792505</c:v>
                </c:pt>
                <c:pt idx="91">
                  <c:v>9.66938366487783</c:v>
                </c:pt>
                <c:pt idx="92">
                  <c:v>8.626941038547</c:v>
                </c:pt>
                <c:pt idx="93">
                  <c:v>7.60485535279318</c:v>
                </c:pt>
                <c:pt idx="94">
                  <c:v>6.62134809943034</c:v>
                </c:pt>
                <c:pt idx="95">
                  <c:v>5.68818103881446</c:v>
                </c:pt>
                <c:pt idx="96">
                  <c:v>4.81023937230919</c:v>
                </c:pt>
                <c:pt idx="97">
                  <c:v>3.9821699105403</c:v>
                </c:pt>
                <c:pt idx="98">
                  <c:v>3.20346400287089</c:v>
                </c:pt>
                <c:pt idx="99">
                  <c:v>2.44173595716526</c:v>
                </c:pt>
                <c:pt idx="100">
                  <c:v>1.72996392118633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force'!$BJ$1:$BJ$101</c:f>
              <c:numCache>
                <c:formatCode>General</c:formatCode>
                <c:ptCount val="101"/>
                <c:pt idx="0">
                  <c:v>0.00954580879298152</c:v>
                </c:pt>
                <c:pt idx="1">
                  <c:v>0.758718133864442</c:v>
                </c:pt>
                <c:pt idx="2">
                  <c:v>1.63031292408041</c:v>
                </c:pt>
                <c:pt idx="3">
                  <c:v>2.5403062991109</c:v>
                </c:pt>
                <c:pt idx="4">
                  <c:v>3.55545831485508</c:v>
                </c:pt>
                <c:pt idx="5">
                  <c:v>4.67566421650969</c:v>
                </c:pt>
                <c:pt idx="6">
                  <c:v>5.90308051384326</c:v>
                </c:pt>
                <c:pt idx="7">
                  <c:v>7.24322819332345</c:v>
                </c:pt>
                <c:pt idx="8">
                  <c:v>8.58648208019648</c:v>
                </c:pt>
                <c:pt idx="9">
                  <c:v>9.93011288885841</c:v>
                </c:pt>
                <c:pt idx="10">
                  <c:v>11.2729551877521</c:v>
                </c:pt>
                <c:pt idx="11">
                  <c:v>12.6020630170492</c:v>
                </c:pt>
                <c:pt idx="12">
                  <c:v>13.889993798517</c:v>
                </c:pt>
                <c:pt idx="13">
                  <c:v>15.2183153958301</c:v>
                </c:pt>
                <c:pt idx="14">
                  <c:v>16.5562716549615</c:v>
                </c:pt>
                <c:pt idx="15">
                  <c:v>17.8846490351455</c:v>
                </c:pt>
                <c:pt idx="16">
                  <c:v>19.1977219261627</c:v>
                </c:pt>
                <c:pt idx="17">
                  <c:v>20.494944613364</c:v>
                </c:pt>
                <c:pt idx="18">
                  <c:v>21.7682960380071</c:v>
                </c:pt>
                <c:pt idx="19">
                  <c:v>22.9925322810589</c:v>
                </c:pt>
                <c:pt idx="20">
                  <c:v>24.1234554235311</c:v>
                </c:pt>
                <c:pt idx="21">
                  <c:v>25.1008027550608</c:v>
                </c:pt>
                <c:pt idx="22">
                  <c:v>25.8859954218288</c:v>
                </c:pt>
                <c:pt idx="23">
                  <c:v>26.4921010352033</c:v>
                </c:pt>
                <c:pt idx="24">
                  <c:v>26.9718658628863</c:v>
                </c:pt>
                <c:pt idx="25">
                  <c:v>27.4124847921371</c:v>
                </c:pt>
                <c:pt idx="26">
                  <c:v>27.9088921466071</c:v>
                </c:pt>
                <c:pt idx="27">
                  <c:v>28.491415827023</c:v>
                </c:pt>
                <c:pt idx="28">
                  <c:v>29.1357512623579</c:v>
                </c:pt>
                <c:pt idx="29">
                  <c:v>29.7946078758161</c:v>
                </c:pt>
                <c:pt idx="30">
                  <c:v>30.3574636270296</c:v>
                </c:pt>
                <c:pt idx="31">
                  <c:v>30.7912603544422</c:v>
                </c:pt>
                <c:pt idx="32">
                  <c:v>31.1060654406214</c:v>
                </c:pt>
                <c:pt idx="33">
                  <c:v>31.3272292258264</c:v>
                </c:pt>
                <c:pt idx="34">
                  <c:v>31.4768968628644</c:v>
                </c:pt>
                <c:pt idx="35">
                  <c:v>31.640180249086</c:v>
                </c:pt>
                <c:pt idx="36">
                  <c:v>31.8019562685919</c:v>
                </c:pt>
                <c:pt idx="37">
                  <c:v>31.9447762025275</c:v>
                </c:pt>
                <c:pt idx="38">
                  <c:v>32.0598764097602</c:v>
                </c:pt>
                <c:pt idx="39">
                  <c:v>32.1491298892027</c:v>
                </c:pt>
                <c:pt idx="40">
                  <c:v>32.2011151711502</c:v>
                </c:pt>
                <c:pt idx="41">
                  <c:v>32.2084055333678</c:v>
                </c:pt>
                <c:pt idx="42">
                  <c:v>32.1951658200943</c:v>
                </c:pt>
                <c:pt idx="43">
                  <c:v>32.1653623659729</c:v>
                </c:pt>
                <c:pt idx="44">
                  <c:v>32.1218469706372</c:v>
                </c:pt>
                <c:pt idx="45">
                  <c:v>32.0609860554312</c:v>
                </c:pt>
                <c:pt idx="46">
                  <c:v>32.0041983193796</c:v>
                </c:pt>
                <c:pt idx="47">
                  <c:v>31.944077761179</c:v>
                </c:pt>
                <c:pt idx="48">
                  <c:v>31.8859677937789</c:v>
                </c:pt>
                <c:pt idx="49">
                  <c:v>31.8325244060578</c:v>
                </c:pt>
                <c:pt idx="50">
                  <c:v>31.7853820467884</c:v>
                </c:pt>
                <c:pt idx="51">
                  <c:v>31.7466091459062</c:v>
                </c:pt>
                <c:pt idx="52">
                  <c:v>31.7145983787614</c:v>
                </c:pt>
                <c:pt idx="53">
                  <c:v>31.6825686663933</c:v>
                </c:pt>
                <c:pt idx="54">
                  <c:v>31.662614513518</c:v>
                </c:pt>
                <c:pt idx="55">
                  <c:v>31.6861442490789</c:v>
                </c:pt>
                <c:pt idx="56">
                  <c:v>31.6748116953381</c:v>
                </c:pt>
                <c:pt idx="57">
                  <c:v>31.6844736815911</c:v>
                </c:pt>
                <c:pt idx="58">
                  <c:v>31.7156176940345</c:v>
                </c:pt>
                <c:pt idx="59">
                  <c:v>31.7422426163405</c:v>
                </c:pt>
                <c:pt idx="60">
                  <c:v>31.6974204017501</c:v>
                </c:pt>
                <c:pt idx="61">
                  <c:v>31.7298286997427</c:v>
                </c:pt>
                <c:pt idx="62">
                  <c:v>31.6956904054756</c:v>
                </c:pt>
                <c:pt idx="63">
                  <c:v>31.5363263840696</c:v>
                </c:pt>
                <c:pt idx="64">
                  <c:v>31.2413532927785</c:v>
                </c:pt>
                <c:pt idx="65">
                  <c:v>30.8731763731589</c:v>
                </c:pt>
                <c:pt idx="66">
                  <c:v>30.3359011166882</c:v>
                </c:pt>
                <c:pt idx="67">
                  <c:v>29.6948556795088</c:v>
                </c:pt>
                <c:pt idx="68">
                  <c:v>29.0509531809756</c:v>
                </c:pt>
                <c:pt idx="69">
                  <c:v>28.4152836934114</c:v>
                </c:pt>
                <c:pt idx="70">
                  <c:v>27.7161253575794</c:v>
                </c:pt>
                <c:pt idx="71">
                  <c:v>27.014507113135</c:v>
                </c:pt>
                <c:pt idx="72">
                  <c:v>26.3610423486417</c:v>
                </c:pt>
                <c:pt idx="73">
                  <c:v>25.6778954634368</c:v>
                </c:pt>
                <c:pt idx="74">
                  <c:v>24.9733116426586</c:v>
                </c:pt>
                <c:pt idx="75">
                  <c:v>24.2973168422</c:v>
                </c:pt>
                <c:pt idx="76">
                  <c:v>23.5687900133434</c:v>
                </c:pt>
                <c:pt idx="77">
                  <c:v>22.7609367025203</c:v>
                </c:pt>
                <c:pt idx="78">
                  <c:v>21.9566189218038</c:v>
                </c:pt>
                <c:pt idx="79">
                  <c:v>21.1730973795054</c:v>
                </c:pt>
                <c:pt idx="80">
                  <c:v>20.3841687009544</c:v>
                </c:pt>
                <c:pt idx="81">
                  <c:v>19.6367540264328</c:v>
                </c:pt>
                <c:pt idx="82">
                  <c:v>18.933957916623</c:v>
                </c:pt>
                <c:pt idx="83">
                  <c:v>18.2221835628048</c:v>
                </c:pt>
                <c:pt idx="84">
                  <c:v>17.4715942806146</c:v>
                </c:pt>
                <c:pt idx="85">
                  <c:v>16.6777774075955</c:v>
                </c:pt>
                <c:pt idx="86">
                  <c:v>15.8104100050687</c:v>
                </c:pt>
                <c:pt idx="87">
                  <c:v>14.8478042654429</c:v>
                </c:pt>
                <c:pt idx="88">
                  <c:v>13.7865313986008</c:v>
                </c:pt>
                <c:pt idx="89">
                  <c:v>12.6274151226738</c:v>
                </c:pt>
                <c:pt idx="90">
                  <c:v>11.3940876284066</c:v>
                </c:pt>
                <c:pt idx="91">
                  <c:v>10.1226596965409</c:v>
                </c:pt>
                <c:pt idx="92">
                  <c:v>8.84596441491468</c:v>
                </c:pt>
                <c:pt idx="93">
                  <c:v>7.60681653404343</c:v>
                </c:pt>
                <c:pt idx="94">
                  <c:v>6.45115026477707</c:v>
                </c:pt>
                <c:pt idx="95">
                  <c:v>5.39901416004023</c:v>
                </c:pt>
                <c:pt idx="96">
                  <c:v>4.45681890450163</c:v>
                </c:pt>
                <c:pt idx="97">
                  <c:v>3.6149721923495</c:v>
                </c:pt>
                <c:pt idx="98">
                  <c:v>2.85793132751629</c:v>
                </c:pt>
                <c:pt idx="99">
                  <c:v>2.13373732639738</c:v>
                </c:pt>
                <c:pt idx="100">
                  <c:v>1.47384106546966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force'!$BK$1:$BK$101</c:f>
              <c:numCache>
                <c:formatCode>General</c:formatCode>
                <c:ptCount val="101"/>
                <c:pt idx="0">
                  <c:v>1.64308051167988</c:v>
                </c:pt>
                <c:pt idx="1">
                  <c:v>2.03474197287752</c:v>
                </c:pt>
                <c:pt idx="2">
                  <c:v>2.49524956339777</c:v>
                </c:pt>
                <c:pt idx="3">
                  <c:v>2.99474592696926</c:v>
                </c:pt>
                <c:pt idx="4">
                  <c:v>3.58418400041859</c:v>
                </c:pt>
                <c:pt idx="5">
                  <c:v>4.28637482308339</c:v>
                </c:pt>
                <c:pt idx="6">
                  <c:v>5.12650454879982</c:v>
                </c:pt>
                <c:pt idx="7">
                  <c:v>6.12199173970653</c:v>
                </c:pt>
                <c:pt idx="8">
                  <c:v>7.20598288420037</c:v>
                </c:pt>
                <c:pt idx="9">
                  <c:v>8.37682358157442</c:v>
                </c:pt>
                <c:pt idx="10">
                  <c:v>9.61574053923881</c:v>
                </c:pt>
                <c:pt idx="11">
                  <c:v>10.8844377906586</c:v>
                </c:pt>
                <c:pt idx="12">
                  <c:v>12.1377832993281</c:v>
                </c:pt>
                <c:pt idx="13">
                  <c:v>13.3964535595798</c:v>
                </c:pt>
                <c:pt idx="14">
                  <c:v>14.5965523868657</c:v>
                </c:pt>
                <c:pt idx="15">
                  <c:v>15.6923461901208</c:v>
                </c:pt>
                <c:pt idx="16">
                  <c:v>16.7105930224792</c:v>
                </c:pt>
                <c:pt idx="17">
                  <c:v>17.6214725253838</c:v>
                </c:pt>
                <c:pt idx="18">
                  <c:v>18.4466299334328</c:v>
                </c:pt>
                <c:pt idx="19">
                  <c:v>19.2266936511331</c:v>
                </c:pt>
                <c:pt idx="20">
                  <c:v>20.0015053053318</c:v>
                </c:pt>
                <c:pt idx="21">
                  <c:v>20.7191933582736</c:v>
                </c:pt>
                <c:pt idx="22">
                  <c:v>21.4464354272893</c:v>
                </c:pt>
                <c:pt idx="23">
                  <c:v>22.1705499099943</c:v>
                </c:pt>
                <c:pt idx="24">
                  <c:v>22.8762313841626</c:v>
                </c:pt>
                <c:pt idx="25">
                  <c:v>23.5499735317575</c:v>
                </c:pt>
                <c:pt idx="26">
                  <c:v>24.2015193534923</c:v>
                </c:pt>
                <c:pt idx="27">
                  <c:v>24.7893122246224</c:v>
                </c:pt>
                <c:pt idx="28">
                  <c:v>25.3236170143686</c:v>
                </c:pt>
                <c:pt idx="29">
                  <c:v>25.7483262346593</c:v>
                </c:pt>
                <c:pt idx="30">
                  <c:v>26.1319093664597</c:v>
                </c:pt>
                <c:pt idx="31">
                  <c:v>26.4237537282781</c:v>
                </c:pt>
                <c:pt idx="32">
                  <c:v>26.6354915318947</c:v>
                </c:pt>
                <c:pt idx="33">
                  <c:v>26.7419364122024</c:v>
                </c:pt>
                <c:pt idx="34">
                  <c:v>26.8508018727674</c:v>
                </c:pt>
                <c:pt idx="35">
                  <c:v>26.8203281580333</c:v>
                </c:pt>
                <c:pt idx="36">
                  <c:v>26.7796592851766</c:v>
                </c:pt>
                <c:pt idx="37">
                  <c:v>26.7344248242336</c:v>
                </c:pt>
                <c:pt idx="38">
                  <c:v>26.7243013525485</c:v>
                </c:pt>
                <c:pt idx="39">
                  <c:v>26.7072116112834</c:v>
                </c:pt>
                <c:pt idx="40">
                  <c:v>26.7900317438146</c:v>
                </c:pt>
                <c:pt idx="41">
                  <c:v>26.9075896517372</c:v>
                </c:pt>
                <c:pt idx="42">
                  <c:v>27.0513773244897</c:v>
                </c:pt>
                <c:pt idx="43">
                  <c:v>27.1945658745147</c:v>
                </c:pt>
                <c:pt idx="44">
                  <c:v>27.3703655497244</c:v>
                </c:pt>
                <c:pt idx="45">
                  <c:v>27.5097249984311</c:v>
                </c:pt>
                <c:pt idx="46">
                  <c:v>27.609449005085</c:v>
                </c:pt>
                <c:pt idx="47">
                  <c:v>27.6376069676159</c:v>
                </c:pt>
                <c:pt idx="48">
                  <c:v>27.6962019812047</c:v>
                </c:pt>
                <c:pt idx="49">
                  <c:v>27.6335648639893</c:v>
                </c:pt>
                <c:pt idx="50">
                  <c:v>27.5729816553014</c:v>
                </c:pt>
                <c:pt idx="51">
                  <c:v>27.4913207775234</c:v>
                </c:pt>
                <c:pt idx="52">
                  <c:v>27.4617396112571</c:v>
                </c:pt>
                <c:pt idx="53">
                  <c:v>27.3068451875173</c:v>
                </c:pt>
                <c:pt idx="54">
                  <c:v>27.2523919162553</c:v>
                </c:pt>
                <c:pt idx="55">
                  <c:v>27.1263470608893</c:v>
                </c:pt>
                <c:pt idx="56">
                  <c:v>26.9989493357607</c:v>
                </c:pt>
                <c:pt idx="57">
                  <c:v>26.8253982746985</c:v>
                </c:pt>
                <c:pt idx="58">
                  <c:v>26.6982537892137</c:v>
                </c:pt>
                <c:pt idx="59">
                  <c:v>26.4793882352073</c:v>
                </c:pt>
                <c:pt idx="60">
                  <c:v>26.2626200768753</c:v>
                </c:pt>
                <c:pt idx="61">
                  <c:v>25.9910915727767</c:v>
                </c:pt>
                <c:pt idx="62">
                  <c:v>25.6707096874281</c:v>
                </c:pt>
                <c:pt idx="63">
                  <c:v>25.3110901844454</c:v>
                </c:pt>
                <c:pt idx="64">
                  <c:v>24.9642480619787</c:v>
                </c:pt>
                <c:pt idx="65">
                  <c:v>24.6585536332884</c:v>
                </c:pt>
                <c:pt idx="66">
                  <c:v>24.4073300501831</c:v>
                </c:pt>
                <c:pt idx="67">
                  <c:v>24.1528048429872</c:v>
                </c:pt>
                <c:pt idx="68">
                  <c:v>23.8623161202192</c:v>
                </c:pt>
                <c:pt idx="69">
                  <c:v>23.5370245510409</c:v>
                </c:pt>
                <c:pt idx="70">
                  <c:v>23.1151148923993</c:v>
                </c:pt>
                <c:pt idx="71">
                  <c:v>22.583281230923</c:v>
                </c:pt>
                <c:pt idx="72">
                  <c:v>22.048756755557</c:v>
                </c:pt>
                <c:pt idx="73">
                  <c:v>21.5316225782141</c:v>
                </c:pt>
                <c:pt idx="74">
                  <c:v>20.9585060397257</c:v>
                </c:pt>
                <c:pt idx="75">
                  <c:v>20.3529371085536</c:v>
                </c:pt>
                <c:pt idx="76">
                  <c:v>19.7578646666738</c:v>
                </c:pt>
                <c:pt idx="77">
                  <c:v>19.134555122895</c:v>
                </c:pt>
                <c:pt idx="78">
                  <c:v>18.469002326082</c:v>
                </c:pt>
                <c:pt idx="79">
                  <c:v>17.816350684263</c:v>
                </c:pt>
                <c:pt idx="80">
                  <c:v>17.1865276860099</c:v>
                </c:pt>
                <c:pt idx="81">
                  <c:v>16.5570623019669</c:v>
                </c:pt>
                <c:pt idx="82">
                  <c:v>15.9154681565569</c:v>
                </c:pt>
                <c:pt idx="83">
                  <c:v>15.2661878409114</c:v>
                </c:pt>
                <c:pt idx="84">
                  <c:v>14.5936033154684</c:v>
                </c:pt>
                <c:pt idx="85">
                  <c:v>13.8761761655876</c:v>
                </c:pt>
                <c:pt idx="86">
                  <c:v>13.0925088569798</c:v>
                </c:pt>
                <c:pt idx="87">
                  <c:v>12.233537921199</c:v>
                </c:pt>
                <c:pt idx="88">
                  <c:v>11.2965773524529</c:v>
                </c:pt>
                <c:pt idx="89">
                  <c:v>10.2811264906504</c:v>
                </c:pt>
                <c:pt idx="90">
                  <c:v>9.20666300843029</c:v>
                </c:pt>
                <c:pt idx="91">
                  <c:v>8.10423288404566</c:v>
                </c:pt>
                <c:pt idx="92">
                  <c:v>7.0047972139181</c:v>
                </c:pt>
                <c:pt idx="93">
                  <c:v>5.94944186869635</c:v>
                </c:pt>
                <c:pt idx="94">
                  <c:v>4.98224379713165</c:v>
                </c:pt>
                <c:pt idx="95">
                  <c:v>4.12411932999607</c:v>
                </c:pt>
                <c:pt idx="96">
                  <c:v>3.38254590561466</c:v>
                </c:pt>
                <c:pt idx="97">
                  <c:v>2.74695328382894</c:v>
                </c:pt>
                <c:pt idx="98">
                  <c:v>2.20574876157934</c:v>
                </c:pt>
                <c:pt idx="99">
                  <c:v>1.69977750559021</c:v>
                </c:pt>
                <c:pt idx="100">
                  <c:v>1.27410331197648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force'!$BL$1:$BL$101</c:f>
              <c:numCache>
                <c:formatCode>General</c:formatCode>
                <c:ptCount val="101"/>
                <c:pt idx="0">
                  <c:v>0.39383776350187</c:v>
                </c:pt>
                <c:pt idx="1">
                  <c:v>0.939503418777294</c:v>
                </c:pt>
                <c:pt idx="2">
                  <c:v>1.57693311082191</c:v>
                </c:pt>
                <c:pt idx="3">
                  <c:v>2.25208299123378</c:v>
                </c:pt>
                <c:pt idx="4">
                  <c:v>3.02206259649463</c:v>
                </c:pt>
                <c:pt idx="5">
                  <c:v>3.89853502202898</c:v>
                </c:pt>
                <c:pt idx="6">
                  <c:v>4.89609152069959</c:v>
                </c:pt>
                <c:pt idx="7">
                  <c:v>6.02627652746958</c:v>
                </c:pt>
                <c:pt idx="8">
                  <c:v>7.17245038089847</c:v>
                </c:pt>
                <c:pt idx="9">
                  <c:v>8.32871890994427</c:v>
                </c:pt>
                <c:pt idx="10">
                  <c:v>9.48389085107299</c:v>
                </c:pt>
                <c:pt idx="11">
                  <c:v>10.6150197046207</c:v>
                </c:pt>
                <c:pt idx="12">
                  <c:v>11.6900520714301</c:v>
                </c:pt>
                <c:pt idx="13">
                  <c:v>12.7943009476041</c:v>
                </c:pt>
                <c:pt idx="14">
                  <c:v>13.8958671494614</c:v>
                </c:pt>
                <c:pt idx="15">
                  <c:v>14.9771114890851</c:v>
                </c:pt>
                <c:pt idx="16">
                  <c:v>16.0331936754955</c:v>
                </c:pt>
                <c:pt idx="17">
                  <c:v>17.0639858156454</c:v>
                </c:pt>
                <c:pt idx="18">
                  <c:v>18.0730390860792</c:v>
                </c:pt>
                <c:pt idx="19">
                  <c:v>19.0564908649236</c:v>
                </c:pt>
                <c:pt idx="20">
                  <c:v>19.9964498363439</c:v>
                </c:pt>
                <c:pt idx="21">
                  <c:v>20.8678179020859</c:v>
                </c:pt>
                <c:pt idx="22">
                  <c:v>21.6420301803312</c:v>
                </c:pt>
                <c:pt idx="23">
                  <c:v>22.295069457653</c:v>
                </c:pt>
                <c:pt idx="24">
                  <c:v>22.8126764892468</c:v>
                </c:pt>
                <c:pt idx="25">
                  <c:v>23.1844741680647</c:v>
                </c:pt>
                <c:pt idx="26">
                  <c:v>23.4215004802648</c:v>
                </c:pt>
                <c:pt idx="27">
                  <c:v>23.5560457424227</c:v>
                </c:pt>
                <c:pt idx="28">
                  <c:v>23.6274358810948</c:v>
                </c:pt>
                <c:pt idx="29">
                  <c:v>23.6906488507814</c:v>
                </c:pt>
                <c:pt idx="30">
                  <c:v>23.7961692507833</c:v>
                </c:pt>
                <c:pt idx="31">
                  <c:v>23.9488504884765</c:v>
                </c:pt>
                <c:pt idx="32">
                  <c:v>24.14695155428</c:v>
                </c:pt>
                <c:pt idx="33">
                  <c:v>24.3969070873267</c:v>
                </c:pt>
                <c:pt idx="34">
                  <c:v>24.6583268553887</c:v>
                </c:pt>
                <c:pt idx="35">
                  <c:v>24.895541474235</c:v>
                </c:pt>
                <c:pt idx="36">
                  <c:v>25.1381634960686</c:v>
                </c:pt>
                <c:pt idx="37">
                  <c:v>25.3964142292603</c:v>
                </c:pt>
                <c:pt idx="38">
                  <c:v>25.5801856829387</c:v>
                </c:pt>
                <c:pt idx="39">
                  <c:v>25.760916418864</c:v>
                </c:pt>
                <c:pt idx="40">
                  <c:v>25.9638447332839</c:v>
                </c:pt>
                <c:pt idx="41">
                  <c:v>26.1479804026127</c:v>
                </c:pt>
                <c:pt idx="42">
                  <c:v>26.2839573547373</c:v>
                </c:pt>
                <c:pt idx="43">
                  <c:v>26.5022817939319</c:v>
                </c:pt>
                <c:pt idx="44">
                  <c:v>26.667829856144</c:v>
                </c:pt>
                <c:pt idx="45">
                  <c:v>26.7369300297414</c:v>
                </c:pt>
                <c:pt idx="46">
                  <c:v>26.8022204132211</c:v>
                </c:pt>
                <c:pt idx="47">
                  <c:v>26.8233803171553</c:v>
                </c:pt>
                <c:pt idx="48">
                  <c:v>26.7272079694926</c:v>
                </c:pt>
                <c:pt idx="49">
                  <c:v>26.5901544341568</c:v>
                </c:pt>
                <c:pt idx="50">
                  <c:v>26.4738608615835</c:v>
                </c:pt>
                <c:pt idx="51">
                  <c:v>26.2382669993042</c:v>
                </c:pt>
                <c:pt idx="52">
                  <c:v>25.9869984575651</c:v>
                </c:pt>
                <c:pt idx="53">
                  <c:v>25.7278381975628</c:v>
                </c:pt>
                <c:pt idx="54">
                  <c:v>25.4663162026915</c:v>
                </c:pt>
                <c:pt idx="55">
                  <c:v>25.1763411633041</c:v>
                </c:pt>
                <c:pt idx="56">
                  <c:v>24.924969659633</c:v>
                </c:pt>
                <c:pt idx="57">
                  <c:v>24.6653959277338</c:v>
                </c:pt>
                <c:pt idx="58">
                  <c:v>24.4023597268552</c:v>
                </c:pt>
                <c:pt idx="59">
                  <c:v>24.1309228839143</c:v>
                </c:pt>
                <c:pt idx="60">
                  <c:v>23.8523396532167</c:v>
                </c:pt>
                <c:pt idx="61">
                  <c:v>23.5689737527683</c:v>
                </c:pt>
                <c:pt idx="62">
                  <c:v>23.2861317743269</c:v>
                </c:pt>
                <c:pt idx="63">
                  <c:v>23.0130098618677</c:v>
                </c:pt>
                <c:pt idx="64">
                  <c:v>22.7577044761142</c:v>
                </c:pt>
                <c:pt idx="65">
                  <c:v>22.5288952807291</c:v>
                </c:pt>
                <c:pt idx="66">
                  <c:v>22.3228027098083</c:v>
                </c:pt>
                <c:pt idx="67">
                  <c:v>22.1161964820925</c:v>
                </c:pt>
                <c:pt idx="68">
                  <c:v>21.8935970383975</c:v>
                </c:pt>
                <c:pt idx="69">
                  <c:v>21.647235252915</c:v>
                </c:pt>
                <c:pt idx="70">
                  <c:v>21.3519845220409</c:v>
                </c:pt>
                <c:pt idx="71">
                  <c:v>21.0002248995073</c:v>
                </c:pt>
                <c:pt idx="72">
                  <c:v>20.6188819923673</c:v>
                </c:pt>
                <c:pt idx="73">
                  <c:v>20.2117744636905</c:v>
                </c:pt>
                <c:pt idx="74">
                  <c:v>19.7616448387155</c:v>
                </c:pt>
                <c:pt idx="75">
                  <c:v>19.2785288265531</c:v>
                </c:pt>
                <c:pt idx="76">
                  <c:v>18.7760744792398</c:v>
                </c:pt>
                <c:pt idx="77">
                  <c:v>18.2468463583043</c:v>
                </c:pt>
                <c:pt idx="78">
                  <c:v>17.6738469614366</c:v>
                </c:pt>
                <c:pt idx="79">
                  <c:v>17.0709305577457</c:v>
                </c:pt>
                <c:pt idx="80">
                  <c:v>16.4384397922529</c:v>
                </c:pt>
                <c:pt idx="81">
                  <c:v>15.7675337017682</c:v>
                </c:pt>
                <c:pt idx="82">
                  <c:v>15.0516745106149</c:v>
                </c:pt>
                <c:pt idx="83">
                  <c:v>14.3081015501911</c:v>
                </c:pt>
                <c:pt idx="84">
                  <c:v>13.536333776237</c:v>
                </c:pt>
                <c:pt idx="85">
                  <c:v>12.7363532816835</c:v>
                </c:pt>
                <c:pt idx="86">
                  <c:v>11.9094232655749</c:v>
                </c:pt>
                <c:pt idx="87">
                  <c:v>11.0577913671557</c:v>
                </c:pt>
                <c:pt idx="88">
                  <c:v>10.1819628768062</c:v>
                </c:pt>
                <c:pt idx="89">
                  <c:v>9.28165842017497</c:v>
                </c:pt>
                <c:pt idx="90">
                  <c:v>8.36248657772925</c:v>
                </c:pt>
                <c:pt idx="91">
                  <c:v>7.43547132445909</c:v>
                </c:pt>
                <c:pt idx="92">
                  <c:v>6.51502797883487</c:v>
                </c:pt>
                <c:pt idx="93">
                  <c:v>5.62074018435547</c:v>
                </c:pt>
                <c:pt idx="94">
                  <c:v>4.77375750754107</c:v>
                </c:pt>
                <c:pt idx="95">
                  <c:v>3.98642055315926</c:v>
                </c:pt>
                <c:pt idx="96">
                  <c:v>3.26431754185643</c:v>
                </c:pt>
                <c:pt idx="97">
                  <c:v>2.60145813253748</c:v>
                </c:pt>
                <c:pt idx="98">
                  <c:v>1.99676993817797</c:v>
                </c:pt>
                <c:pt idx="99">
                  <c:v>1.41238368689459</c:v>
                </c:pt>
                <c:pt idx="100">
                  <c:v>0.886498726041507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force'!$BM$1:$BM$101</c:f>
              <c:numCache>
                <c:formatCode>General</c:formatCode>
                <c:ptCount val="101"/>
                <c:pt idx="0">
                  <c:v>1.01037286513752</c:v>
                </c:pt>
                <c:pt idx="1">
                  <c:v>1.41653810837872</c:v>
                </c:pt>
                <c:pt idx="2">
                  <c:v>1.88998990278928</c:v>
                </c:pt>
                <c:pt idx="3">
                  <c:v>2.38817802584426</c:v>
                </c:pt>
                <c:pt idx="4">
                  <c:v>2.95060734644112</c:v>
                </c:pt>
                <c:pt idx="5">
                  <c:v>3.58199467691039</c:v>
                </c:pt>
                <c:pt idx="6">
                  <c:v>4.28857518020784</c:v>
                </c:pt>
                <c:pt idx="7">
                  <c:v>5.07637545201194</c:v>
                </c:pt>
                <c:pt idx="8">
                  <c:v>5.95151331405979</c:v>
                </c:pt>
                <c:pt idx="9">
                  <c:v>6.91958137824576</c:v>
                </c:pt>
                <c:pt idx="10">
                  <c:v>7.97871458188988</c:v>
                </c:pt>
                <c:pt idx="11">
                  <c:v>9.11186522016055</c:v>
                </c:pt>
                <c:pt idx="12">
                  <c:v>10.2903883148243</c:v>
                </c:pt>
                <c:pt idx="13">
                  <c:v>11.4740992411764</c:v>
                </c:pt>
                <c:pt idx="14">
                  <c:v>12.6172570185616</c:v>
                </c:pt>
                <c:pt idx="15">
                  <c:v>13.693273505243</c:v>
                </c:pt>
                <c:pt idx="16">
                  <c:v>14.6934497242335</c:v>
                </c:pt>
                <c:pt idx="17">
                  <c:v>15.6157530299476</c:v>
                </c:pt>
                <c:pt idx="18">
                  <c:v>16.4768741153071</c:v>
                </c:pt>
                <c:pt idx="19">
                  <c:v>17.298832394354</c:v>
                </c:pt>
                <c:pt idx="20">
                  <c:v>18.0933715839878</c:v>
                </c:pt>
                <c:pt idx="21">
                  <c:v>18.8752257392408</c:v>
                </c:pt>
                <c:pt idx="22">
                  <c:v>19.6599447479383</c:v>
                </c:pt>
                <c:pt idx="23">
                  <c:v>20.4467289152614</c:v>
                </c:pt>
                <c:pt idx="24">
                  <c:v>21.2316269558038</c:v>
                </c:pt>
                <c:pt idx="25">
                  <c:v>22.0114818355669</c:v>
                </c:pt>
                <c:pt idx="26">
                  <c:v>22.765588433178</c:v>
                </c:pt>
                <c:pt idx="27">
                  <c:v>23.4687082424034</c:v>
                </c:pt>
                <c:pt idx="28">
                  <c:v>24.133225809446</c:v>
                </c:pt>
                <c:pt idx="29">
                  <c:v>24.7244725667906</c:v>
                </c:pt>
                <c:pt idx="30">
                  <c:v>25.244605521195</c:v>
                </c:pt>
                <c:pt idx="31">
                  <c:v>25.7284513946201</c:v>
                </c:pt>
                <c:pt idx="32">
                  <c:v>26.1248297486766</c:v>
                </c:pt>
                <c:pt idx="33">
                  <c:v>26.4368034147988</c:v>
                </c:pt>
                <c:pt idx="34">
                  <c:v>26.7049873945565</c:v>
                </c:pt>
                <c:pt idx="35">
                  <c:v>26.9084519402157</c:v>
                </c:pt>
                <c:pt idx="36">
                  <c:v>26.989773196134</c:v>
                </c:pt>
                <c:pt idx="37">
                  <c:v>27.0816334539748</c:v>
                </c:pt>
                <c:pt idx="38">
                  <c:v>27.1191725402614</c:v>
                </c:pt>
                <c:pt idx="39">
                  <c:v>27.1037156093378</c:v>
                </c:pt>
                <c:pt idx="40">
                  <c:v>27.0489875526933</c:v>
                </c:pt>
                <c:pt idx="41">
                  <c:v>26.9828034445061</c:v>
                </c:pt>
                <c:pt idx="42">
                  <c:v>26.8404435679869</c:v>
                </c:pt>
                <c:pt idx="43">
                  <c:v>26.6802368994987</c:v>
                </c:pt>
                <c:pt idx="44">
                  <c:v>26.5113625273229</c:v>
                </c:pt>
                <c:pt idx="45">
                  <c:v>26.3623035716145</c:v>
                </c:pt>
                <c:pt idx="46">
                  <c:v>26.2650307135714</c:v>
                </c:pt>
                <c:pt idx="47">
                  <c:v>26.2398743651211</c:v>
                </c:pt>
                <c:pt idx="48">
                  <c:v>26.2954357704764</c:v>
                </c:pt>
                <c:pt idx="49">
                  <c:v>26.4358066446682</c:v>
                </c:pt>
                <c:pt idx="50">
                  <c:v>26.6435444334929</c:v>
                </c:pt>
                <c:pt idx="51">
                  <c:v>26.8866379424629</c:v>
                </c:pt>
                <c:pt idx="52">
                  <c:v>27.1330731643925</c:v>
                </c:pt>
                <c:pt idx="53">
                  <c:v>27.3397095697206</c:v>
                </c:pt>
                <c:pt idx="54">
                  <c:v>27.4582138703259</c:v>
                </c:pt>
                <c:pt idx="55">
                  <c:v>27.4661416601066</c:v>
                </c:pt>
                <c:pt idx="56">
                  <c:v>27.3567266869382</c:v>
                </c:pt>
                <c:pt idx="57">
                  <c:v>27.1277550265547</c:v>
                </c:pt>
                <c:pt idx="58">
                  <c:v>26.8057775875273</c:v>
                </c:pt>
                <c:pt idx="59">
                  <c:v>26.4284740881564</c:v>
                </c:pt>
                <c:pt idx="60">
                  <c:v>26.0246982950522</c:v>
                </c:pt>
                <c:pt idx="61">
                  <c:v>25.632012789324</c:v>
                </c:pt>
                <c:pt idx="62">
                  <c:v>25.2701392617578</c:v>
                </c:pt>
                <c:pt idx="63">
                  <c:v>24.9095963842899</c:v>
                </c:pt>
                <c:pt idx="64">
                  <c:v>24.5382404300801</c:v>
                </c:pt>
                <c:pt idx="65">
                  <c:v>24.1678862582932</c:v>
                </c:pt>
                <c:pt idx="66">
                  <c:v>23.7629890084493</c:v>
                </c:pt>
                <c:pt idx="67">
                  <c:v>23.3095457414316</c:v>
                </c:pt>
                <c:pt idx="68">
                  <c:v>22.8632130243304</c:v>
                </c:pt>
                <c:pt idx="69">
                  <c:v>22.4243732180747</c:v>
                </c:pt>
                <c:pt idx="70">
                  <c:v>21.9344656199412</c:v>
                </c:pt>
                <c:pt idx="71">
                  <c:v>21.3975199210858</c:v>
                </c:pt>
                <c:pt idx="72">
                  <c:v>20.8331259491412</c:v>
                </c:pt>
                <c:pt idx="73">
                  <c:v>20.2127850910634</c:v>
                </c:pt>
                <c:pt idx="74">
                  <c:v>19.5387837036781</c:v>
                </c:pt>
                <c:pt idx="75">
                  <c:v>18.8527222688574</c:v>
                </c:pt>
                <c:pt idx="76">
                  <c:v>18.1696697449482</c:v>
                </c:pt>
                <c:pt idx="77">
                  <c:v>17.4894114290685</c:v>
                </c:pt>
                <c:pt idx="78">
                  <c:v>16.8246509673203</c:v>
                </c:pt>
                <c:pt idx="79">
                  <c:v>16.1851062282832</c:v>
                </c:pt>
                <c:pt idx="80">
                  <c:v>15.57335053075</c:v>
                </c:pt>
                <c:pt idx="81">
                  <c:v>14.9906132456979</c:v>
                </c:pt>
                <c:pt idx="82">
                  <c:v>14.4258087823601</c:v>
                </c:pt>
                <c:pt idx="83">
                  <c:v>13.860010623976</c:v>
                </c:pt>
                <c:pt idx="84">
                  <c:v>13.2737827905365</c:v>
                </c:pt>
                <c:pt idx="85">
                  <c:v>12.6408191349363</c:v>
                </c:pt>
                <c:pt idx="86">
                  <c:v>11.9327859395661</c:v>
                </c:pt>
                <c:pt idx="87">
                  <c:v>11.1365676605774</c:v>
                </c:pt>
                <c:pt idx="88">
                  <c:v>10.2481403839462</c:v>
                </c:pt>
                <c:pt idx="89">
                  <c:v>9.2665911982267</c:v>
                </c:pt>
                <c:pt idx="90">
                  <c:v>8.21398322558846</c:v>
                </c:pt>
                <c:pt idx="91">
                  <c:v>7.12506899482818</c:v>
                </c:pt>
                <c:pt idx="92">
                  <c:v>6.03318015197851</c:v>
                </c:pt>
                <c:pt idx="93">
                  <c:v>4.98244612251273</c:v>
                </c:pt>
                <c:pt idx="94">
                  <c:v>4.02024702596241</c:v>
                </c:pt>
                <c:pt idx="95">
                  <c:v>3.16800392440173</c:v>
                </c:pt>
                <c:pt idx="96">
                  <c:v>2.43265805202205</c:v>
                </c:pt>
                <c:pt idx="97">
                  <c:v>1.80369720992821</c:v>
                </c:pt>
                <c:pt idx="98">
                  <c:v>1.26603205481141</c:v>
                </c:pt>
                <c:pt idx="99">
                  <c:v>0.763302404820012</c:v>
                </c:pt>
                <c:pt idx="100">
                  <c:v>0.33229612895488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force'!$BN$1:$BN$101</c:f>
              <c:numCache>
                <c:formatCode>General</c:formatCode>
                <c:ptCount val="101"/>
                <c:pt idx="0">
                  <c:v>1.48981367631202</c:v>
                </c:pt>
                <c:pt idx="1">
                  <c:v>1.94042355678488</c:v>
                </c:pt>
                <c:pt idx="2">
                  <c:v>2.46796429863234</c:v>
                </c:pt>
                <c:pt idx="3">
                  <c:v>3.0327789800474</c:v>
                </c:pt>
                <c:pt idx="4">
                  <c:v>3.68695857456989</c:v>
                </c:pt>
                <c:pt idx="5">
                  <c:v>4.44771651015171</c:v>
                </c:pt>
                <c:pt idx="6">
                  <c:v>5.33454434223724</c:v>
                </c:pt>
                <c:pt idx="7">
                  <c:v>6.3617238983985</c:v>
                </c:pt>
                <c:pt idx="8">
                  <c:v>7.46106579632219</c:v>
                </c:pt>
                <c:pt idx="9">
                  <c:v>8.63120265029026</c:v>
                </c:pt>
                <c:pt idx="10">
                  <c:v>9.85728453340751</c:v>
                </c:pt>
                <c:pt idx="11">
                  <c:v>11.1062612754498</c:v>
                </c:pt>
                <c:pt idx="12">
                  <c:v>12.3345459187549</c:v>
                </c:pt>
                <c:pt idx="13">
                  <c:v>13.5629999154203</c:v>
                </c:pt>
                <c:pt idx="14">
                  <c:v>14.7367917328615</c:v>
                </c:pt>
                <c:pt idx="15">
                  <c:v>15.8261576771029</c:v>
                </c:pt>
                <c:pt idx="16">
                  <c:v>16.8218513059795</c:v>
                </c:pt>
                <c:pt idx="17">
                  <c:v>17.7220754698989</c:v>
                </c:pt>
                <c:pt idx="18">
                  <c:v>18.5447301984538</c:v>
                </c:pt>
                <c:pt idx="19">
                  <c:v>19.3090956939587</c:v>
                </c:pt>
                <c:pt idx="20">
                  <c:v>20.0188241958097</c:v>
                </c:pt>
                <c:pt idx="21">
                  <c:v>20.6775213427634</c:v>
                </c:pt>
                <c:pt idx="22">
                  <c:v>21.2881357111922</c:v>
                </c:pt>
                <c:pt idx="23">
                  <c:v>21.8407094297647</c:v>
                </c:pt>
                <c:pt idx="24">
                  <c:v>22.3255203750741</c:v>
                </c:pt>
                <c:pt idx="25">
                  <c:v>22.7340099623397</c:v>
                </c:pt>
                <c:pt idx="26">
                  <c:v>23.0588495664965</c:v>
                </c:pt>
                <c:pt idx="27">
                  <c:v>23.3057706407636</c:v>
                </c:pt>
                <c:pt idx="28">
                  <c:v>23.4926751726261</c:v>
                </c:pt>
                <c:pt idx="29">
                  <c:v>23.6463124321126</c:v>
                </c:pt>
                <c:pt idx="30">
                  <c:v>23.7983797231111</c:v>
                </c:pt>
                <c:pt idx="31">
                  <c:v>23.9666937635107</c:v>
                </c:pt>
                <c:pt idx="32">
                  <c:v>24.153645283761</c:v>
                </c:pt>
                <c:pt idx="33">
                  <c:v>24.3555298378621</c:v>
                </c:pt>
                <c:pt idx="34">
                  <c:v>24.5620328327038</c:v>
                </c:pt>
                <c:pt idx="35">
                  <c:v>24.7669303840217</c:v>
                </c:pt>
                <c:pt idx="36">
                  <c:v>24.9725745787989</c:v>
                </c:pt>
                <c:pt idx="37">
                  <c:v>25.1813939235013</c:v>
                </c:pt>
                <c:pt idx="38">
                  <c:v>25.3998843048855</c:v>
                </c:pt>
                <c:pt idx="39">
                  <c:v>25.6362213145432</c:v>
                </c:pt>
                <c:pt idx="40">
                  <c:v>25.8895247649763</c:v>
                </c:pt>
                <c:pt idx="41">
                  <c:v>26.1626894657434</c:v>
                </c:pt>
                <c:pt idx="42">
                  <c:v>26.4583155502909</c:v>
                </c:pt>
                <c:pt idx="43">
                  <c:v>26.7623531007578</c:v>
                </c:pt>
                <c:pt idx="44">
                  <c:v>27.0522593134393</c:v>
                </c:pt>
                <c:pt idx="45">
                  <c:v>27.3023978540308</c:v>
                </c:pt>
                <c:pt idx="46">
                  <c:v>27.4808013772729</c:v>
                </c:pt>
                <c:pt idx="47">
                  <c:v>27.5663659864148</c:v>
                </c:pt>
                <c:pt idx="48">
                  <c:v>27.5533341201318</c:v>
                </c:pt>
                <c:pt idx="49">
                  <c:v>27.4424973601294</c:v>
                </c:pt>
                <c:pt idx="50">
                  <c:v>27.2506517115435</c:v>
                </c:pt>
                <c:pt idx="51">
                  <c:v>27.0013684418278</c:v>
                </c:pt>
                <c:pt idx="52">
                  <c:v>26.7128983786368</c:v>
                </c:pt>
                <c:pt idx="53">
                  <c:v>26.4087066618694</c:v>
                </c:pt>
                <c:pt idx="54">
                  <c:v>26.1139327807118</c:v>
                </c:pt>
                <c:pt idx="55">
                  <c:v>25.8365225004683</c:v>
                </c:pt>
                <c:pt idx="56">
                  <c:v>25.5769759388634</c:v>
                </c:pt>
                <c:pt idx="57">
                  <c:v>25.3337198982797</c:v>
                </c:pt>
                <c:pt idx="58">
                  <c:v>25.0939733232868</c:v>
                </c:pt>
                <c:pt idx="59">
                  <c:v>24.8472839374892</c:v>
                </c:pt>
                <c:pt idx="60">
                  <c:v>24.5934600400267</c:v>
                </c:pt>
                <c:pt idx="61">
                  <c:v>24.3334084399886</c:v>
                </c:pt>
                <c:pt idx="62">
                  <c:v>24.0698937890253</c:v>
                </c:pt>
                <c:pt idx="63">
                  <c:v>23.8100218174925</c:v>
                </c:pt>
                <c:pt idx="64">
                  <c:v>23.5576875272411</c:v>
                </c:pt>
                <c:pt idx="65">
                  <c:v>23.3151145121769</c:v>
                </c:pt>
                <c:pt idx="66">
                  <c:v>23.0828104379361</c:v>
                </c:pt>
                <c:pt idx="67">
                  <c:v>22.8551981104506</c:v>
                </c:pt>
                <c:pt idx="68">
                  <c:v>22.622795722534</c:v>
                </c:pt>
                <c:pt idx="69">
                  <c:v>22.3725301407762</c:v>
                </c:pt>
                <c:pt idx="70">
                  <c:v>22.0888296708211</c:v>
                </c:pt>
                <c:pt idx="71">
                  <c:v>21.7629639058712</c:v>
                </c:pt>
                <c:pt idx="72">
                  <c:v>21.39287657725</c:v>
                </c:pt>
                <c:pt idx="73">
                  <c:v>20.9788941189245</c:v>
                </c:pt>
                <c:pt idx="74">
                  <c:v>20.5280430625462</c:v>
                </c:pt>
                <c:pt idx="75">
                  <c:v>20.0492297161707</c:v>
                </c:pt>
                <c:pt idx="76">
                  <c:v>19.5475308963845</c:v>
                </c:pt>
                <c:pt idx="77">
                  <c:v>19.0289881519629</c:v>
                </c:pt>
                <c:pt idx="78">
                  <c:v>18.4858150643576</c:v>
                </c:pt>
                <c:pt idx="79">
                  <c:v>17.9183438528277</c:v>
                </c:pt>
                <c:pt idx="80">
                  <c:v>17.3252430085867</c:v>
                </c:pt>
                <c:pt idx="81">
                  <c:v>16.7048779710114</c:v>
                </c:pt>
                <c:pt idx="82">
                  <c:v>16.0498024670271</c:v>
                </c:pt>
                <c:pt idx="83">
                  <c:v>15.3656045540407</c:v>
                </c:pt>
                <c:pt idx="84">
                  <c:v>14.6460717186273</c:v>
                </c:pt>
                <c:pt idx="85">
                  <c:v>13.8834413594188</c:v>
                </c:pt>
                <c:pt idx="86">
                  <c:v>13.0700542751183</c:v>
                </c:pt>
                <c:pt idx="87">
                  <c:v>12.2029925441718</c:v>
                </c:pt>
                <c:pt idx="88">
                  <c:v>11.2806814842445</c:v>
                </c:pt>
                <c:pt idx="89">
                  <c:v>10.3018946360067</c:v>
                </c:pt>
                <c:pt idx="90">
                  <c:v>9.27851536751467</c:v>
                </c:pt>
                <c:pt idx="91">
                  <c:v>8.23281434370776</c:v>
                </c:pt>
                <c:pt idx="92">
                  <c:v>7.19087637575756</c:v>
                </c:pt>
                <c:pt idx="93">
                  <c:v>6.18794090930095</c:v>
                </c:pt>
                <c:pt idx="94">
                  <c:v>5.26225536882634</c:v>
                </c:pt>
                <c:pt idx="95">
                  <c:v>4.43416121340124</c:v>
                </c:pt>
                <c:pt idx="96">
                  <c:v>3.71159458412266</c:v>
                </c:pt>
                <c:pt idx="97">
                  <c:v>3.08480355650288</c:v>
                </c:pt>
                <c:pt idx="98">
                  <c:v>2.54696361757551</c:v>
                </c:pt>
                <c:pt idx="99">
                  <c:v>2.04128671001599</c:v>
                </c:pt>
                <c:pt idx="100">
                  <c:v>1.61717167243584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force'!$BO$1:$BO$101</c:f>
              <c:numCache>
                <c:formatCode>General</c:formatCode>
                <c:ptCount val="101"/>
                <c:pt idx="0">
                  <c:v>0.582017034481569</c:v>
                </c:pt>
                <c:pt idx="1">
                  <c:v>0.982908198631597</c:v>
                </c:pt>
                <c:pt idx="2">
                  <c:v>1.45634343949986</c:v>
                </c:pt>
                <c:pt idx="3">
                  <c:v>1.97434828741007</c:v>
                </c:pt>
                <c:pt idx="4">
                  <c:v>2.5936126686725</c:v>
                </c:pt>
                <c:pt idx="5">
                  <c:v>3.3427447297459</c:v>
                </c:pt>
                <c:pt idx="6">
                  <c:v>4.25424068749898</c:v>
                </c:pt>
                <c:pt idx="7">
                  <c:v>5.34942508845938</c:v>
                </c:pt>
                <c:pt idx="8">
                  <c:v>6.5479585991997</c:v>
                </c:pt>
                <c:pt idx="9">
                  <c:v>7.84693098178116</c:v>
                </c:pt>
                <c:pt idx="10">
                  <c:v>9.22430893366065</c:v>
                </c:pt>
                <c:pt idx="11">
                  <c:v>10.6386107963369</c:v>
                </c:pt>
                <c:pt idx="12">
                  <c:v>12.0409824347778</c:v>
                </c:pt>
                <c:pt idx="13">
                  <c:v>13.4612468596516</c:v>
                </c:pt>
                <c:pt idx="14">
                  <c:v>14.8412008606053</c:v>
                </c:pt>
                <c:pt idx="15">
                  <c:v>16.1512967653901</c:v>
                </c:pt>
                <c:pt idx="16">
                  <c:v>17.3833318295521</c:v>
                </c:pt>
                <c:pt idx="17">
                  <c:v>18.5366250810969</c:v>
                </c:pt>
                <c:pt idx="18">
                  <c:v>19.6302904206954</c:v>
                </c:pt>
                <c:pt idx="19">
                  <c:v>20.6818798906662</c:v>
                </c:pt>
                <c:pt idx="20">
                  <c:v>21.6900084173359</c:v>
                </c:pt>
                <c:pt idx="21">
                  <c:v>22.6510730949287</c:v>
                </c:pt>
                <c:pt idx="22">
                  <c:v>23.5568220591727</c:v>
                </c:pt>
                <c:pt idx="23">
                  <c:v>24.3858779492558</c:v>
                </c:pt>
                <c:pt idx="24">
                  <c:v>25.1188764692207</c:v>
                </c:pt>
                <c:pt idx="25">
                  <c:v>25.7364133686132</c:v>
                </c:pt>
                <c:pt idx="26">
                  <c:v>26.2363187537022</c:v>
                </c:pt>
                <c:pt idx="27">
                  <c:v>26.6506673525505</c:v>
                </c:pt>
                <c:pt idx="28">
                  <c:v>27.0053578037066</c:v>
                </c:pt>
                <c:pt idx="29">
                  <c:v>27.3176873912288</c:v>
                </c:pt>
                <c:pt idx="30">
                  <c:v>27.633183588944</c:v>
                </c:pt>
                <c:pt idx="31">
                  <c:v>27.9668821448888</c:v>
                </c:pt>
                <c:pt idx="32">
                  <c:v>28.2769322878882</c:v>
                </c:pt>
                <c:pt idx="33">
                  <c:v>28.554806244989</c:v>
                </c:pt>
                <c:pt idx="34">
                  <c:v>28.8251895020902</c:v>
                </c:pt>
                <c:pt idx="35">
                  <c:v>29.0770423118027</c:v>
                </c:pt>
                <c:pt idx="36">
                  <c:v>29.3153338965751</c:v>
                </c:pt>
                <c:pt idx="37">
                  <c:v>29.5430505063024</c:v>
                </c:pt>
                <c:pt idx="38">
                  <c:v>29.8180015653008</c:v>
                </c:pt>
                <c:pt idx="39">
                  <c:v>30.1095795474253</c:v>
                </c:pt>
                <c:pt idx="40">
                  <c:v>30.4316998520803</c:v>
                </c:pt>
                <c:pt idx="41">
                  <c:v>30.770910810405</c:v>
                </c:pt>
                <c:pt idx="42">
                  <c:v>31.1873576929059</c:v>
                </c:pt>
                <c:pt idx="43">
                  <c:v>31.6016948888776</c:v>
                </c:pt>
                <c:pt idx="44">
                  <c:v>31.9778872694005</c:v>
                </c:pt>
                <c:pt idx="45">
                  <c:v>32.3085487797709</c:v>
                </c:pt>
                <c:pt idx="46">
                  <c:v>32.5704891597452</c:v>
                </c:pt>
                <c:pt idx="47">
                  <c:v>32.7075403518103</c:v>
                </c:pt>
                <c:pt idx="48">
                  <c:v>32.706600100005</c:v>
                </c:pt>
                <c:pt idx="49">
                  <c:v>32.6542519923099</c:v>
                </c:pt>
                <c:pt idx="50">
                  <c:v>32.4997379735474</c:v>
                </c:pt>
                <c:pt idx="51">
                  <c:v>32.2864598823677</c:v>
                </c:pt>
                <c:pt idx="52">
                  <c:v>32.0279996160651</c:v>
                </c:pt>
                <c:pt idx="53">
                  <c:v>31.7789208711585</c:v>
                </c:pt>
                <c:pt idx="54">
                  <c:v>31.5277691970131</c:v>
                </c:pt>
                <c:pt idx="55">
                  <c:v>31.320657177313</c:v>
                </c:pt>
                <c:pt idx="56">
                  <c:v>31.1361896881888</c:v>
                </c:pt>
                <c:pt idx="57">
                  <c:v>30.972872268502</c:v>
                </c:pt>
                <c:pt idx="58">
                  <c:v>30.8166592138388</c:v>
                </c:pt>
                <c:pt idx="59">
                  <c:v>30.6596261495796</c:v>
                </c:pt>
                <c:pt idx="60">
                  <c:v>30.4967914005106</c:v>
                </c:pt>
                <c:pt idx="61">
                  <c:v>30.3101869300179</c:v>
                </c:pt>
                <c:pt idx="62">
                  <c:v>30.1002561438123</c:v>
                </c:pt>
                <c:pt idx="63">
                  <c:v>29.8642746568235</c:v>
                </c:pt>
                <c:pt idx="64">
                  <c:v>29.5622665110938</c:v>
                </c:pt>
                <c:pt idx="65">
                  <c:v>29.1903143899178</c:v>
                </c:pt>
                <c:pt idx="66">
                  <c:v>28.7879332446475</c:v>
                </c:pt>
                <c:pt idx="67">
                  <c:v>28.3512977057964</c:v>
                </c:pt>
                <c:pt idx="68">
                  <c:v>27.8566016717455</c:v>
                </c:pt>
                <c:pt idx="69">
                  <c:v>27.3071302563118</c:v>
                </c:pt>
                <c:pt idx="70">
                  <c:v>26.6882482254327</c:v>
                </c:pt>
                <c:pt idx="71">
                  <c:v>25.9655806362989</c:v>
                </c:pt>
                <c:pt idx="72">
                  <c:v>25.1298623273322</c:v>
                </c:pt>
                <c:pt idx="73">
                  <c:v>24.1875926880632</c:v>
                </c:pt>
                <c:pt idx="74">
                  <c:v>23.15379921765</c:v>
                </c:pt>
                <c:pt idx="75">
                  <c:v>22.0557428842906</c:v>
                </c:pt>
                <c:pt idx="76">
                  <c:v>20.927340939543</c:v>
                </c:pt>
                <c:pt idx="77">
                  <c:v>19.8141882972416</c:v>
                </c:pt>
                <c:pt idx="78">
                  <c:v>18.7664764377247</c:v>
                </c:pt>
                <c:pt idx="79">
                  <c:v>17.8095634089901</c:v>
                </c:pt>
                <c:pt idx="80">
                  <c:v>16.9514193866572</c:v>
                </c:pt>
                <c:pt idx="81">
                  <c:v>16.1939923741436</c:v>
                </c:pt>
                <c:pt idx="82">
                  <c:v>15.5108626490227</c:v>
                </c:pt>
                <c:pt idx="83">
                  <c:v>14.8648632708058</c:v>
                </c:pt>
                <c:pt idx="84">
                  <c:v>14.227889517769</c:v>
                </c:pt>
                <c:pt idx="85">
                  <c:v>13.5632435574854</c:v>
                </c:pt>
                <c:pt idx="86">
                  <c:v>12.8320172768584</c:v>
                </c:pt>
                <c:pt idx="87">
                  <c:v>12.0224562816529</c:v>
                </c:pt>
                <c:pt idx="88">
                  <c:v>11.1341524684466</c:v>
                </c:pt>
                <c:pt idx="89">
                  <c:v>10.1698998887631</c:v>
                </c:pt>
                <c:pt idx="90">
                  <c:v>9.15969368156442</c:v>
                </c:pt>
                <c:pt idx="91">
                  <c:v>8.14036066248334</c:v>
                </c:pt>
                <c:pt idx="92">
                  <c:v>7.13877141303053</c:v>
                </c:pt>
                <c:pt idx="93">
                  <c:v>6.18900577555111</c:v>
                </c:pt>
                <c:pt idx="94">
                  <c:v>5.32558139113495</c:v>
                </c:pt>
                <c:pt idx="95">
                  <c:v>4.56025914606374</c:v>
                </c:pt>
                <c:pt idx="96">
                  <c:v>3.89723655626213</c:v>
                </c:pt>
                <c:pt idx="97">
                  <c:v>3.32763634793127</c:v>
                </c:pt>
                <c:pt idx="98">
                  <c:v>2.83915725167753</c:v>
                </c:pt>
                <c:pt idx="99">
                  <c:v>2.38198490419642</c:v>
                </c:pt>
                <c:pt idx="100">
                  <c:v>1.99170543486204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force'!$BP$1:$BP$101</c:f>
              <c:numCache>
                <c:formatCode>General</c:formatCode>
                <c:ptCount val="101"/>
                <c:pt idx="0">
                  <c:v>1.86513823971206</c:v>
                </c:pt>
                <c:pt idx="1">
                  <c:v>2.28384901194159</c:v>
                </c:pt>
                <c:pt idx="2">
                  <c:v>2.77236542021722</c:v>
                </c:pt>
                <c:pt idx="3">
                  <c:v>3.28841164617979</c:v>
                </c:pt>
                <c:pt idx="4">
                  <c:v>3.87440892690874</c:v>
                </c:pt>
                <c:pt idx="5">
                  <c:v>4.53770527245715</c:v>
                </c:pt>
                <c:pt idx="6">
                  <c:v>5.28733444449166</c:v>
                </c:pt>
                <c:pt idx="7">
                  <c:v>6.13108244825229</c:v>
                </c:pt>
                <c:pt idx="8">
                  <c:v>7.075950511681</c:v>
                </c:pt>
                <c:pt idx="9">
                  <c:v>8.12807251426461</c:v>
                </c:pt>
                <c:pt idx="10">
                  <c:v>9.28177346443692</c:v>
                </c:pt>
                <c:pt idx="11">
                  <c:v>10.5120304902488</c:v>
                </c:pt>
                <c:pt idx="12">
                  <c:v>11.7804289621144</c:v>
                </c:pt>
                <c:pt idx="13">
                  <c:v>13.033606730718</c:v>
                </c:pt>
                <c:pt idx="14">
                  <c:v>14.2113289836456</c:v>
                </c:pt>
                <c:pt idx="15">
                  <c:v>15.2791368158102</c:v>
                </c:pt>
                <c:pt idx="16">
                  <c:v>16.2253468908452</c:v>
                </c:pt>
                <c:pt idx="17">
                  <c:v>17.0466930346709</c:v>
                </c:pt>
                <c:pt idx="18">
                  <c:v>17.7665565930598</c:v>
                </c:pt>
                <c:pt idx="19">
                  <c:v>18.4169683415815</c:v>
                </c:pt>
                <c:pt idx="20">
                  <c:v>19.0174567169338</c:v>
                </c:pt>
                <c:pt idx="21">
                  <c:v>19.5931505589225</c:v>
                </c:pt>
                <c:pt idx="22">
                  <c:v>20.170929335192</c:v>
                </c:pt>
                <c:pt idx="23">
                  <c:v>20.7536142679979</c:v>
                </c:pt>
                <c:pt idx="24">
                  <c:v>21.3358637501385</c:v>
                </c:pt>
                <c:pt idx="25">
                  <c:v>21.9105176618581</c:v>
                </c:pt>
                <c:pt idx="26">
                  <c:v>22.4577233562741</c:v>
                </c:pt>
                <c:pt idx="27">
                  <c:v>22.9644463420428</c:v>
                </c:pt>
                <c:pt idx="28">
                  <c:v>23.4333528805489</c:v>
                </c:pt>
                <c:pt idx="29">
                  <c:v>23.8711589845684</c:v>
                </c:pt>
                <c:pt idx="30">
                  <c:v>24.2876164508322</c:v>
                </c:pt>
                <c:pt idx="31">
                  <c:v>24.692407621817</c:v>
                </c:pt>
                <c:pt idx="32">
                  <c:v>25.0910751644066</c:v>
                </c:pt>
                <c:pt idx="33">
                  <c:v>25.4898549733828</c:v>
                </c:pt>
                <c:pt idx="34">
                  <c:v>25.8721193526253</c:v>
                </c:pt>
                <c:pt idx="35">
                  <c:v>26.2301109711999</c:v>
                </c:pt>
                <c:pt idx="36">
                  <c:v>26.5846827824829</c:v>
                </c:pt>
                <c:pt idx="37">
                  <c:v>26.9086856970342</c:v>
                </c:pt>
                <c:pt idx="38">
                  <c:v>27.185254251141</c:v>
                </c:pt>
                <c:pt idx="39">
                  <c:v>27.4396739691453</c:v>
                </c:pt>
                <c:pt idx="40">
                  <c:v>27.6782342057048</c:v>
                </c:pt>
                <c:pt idx="41">
                  <c:v>27.85521655641</c:v>
                </c:pt>
                <c:pt idx="42">
                  <c:v>28.0108425692106</c:v>
                </c:pt>
                <c:pt idx="43">
                  <c:v>28.1489256914474</c:v>
                </c:pt>
                <c:pt idx="44">
                  <c:v>28.258393751165</c:v>
                </c:pt>
                <c:pt idx="45">
                  <c:v>28.3390893520915</c:v>
                </c:pt>
                <c:pt idx="46">
                  <c:v>28.4138624058267</c:v>
                </c:pt>
                <c:pt idx="47">
                  <c:v>28.460582839731</c:v>
                </c:pt>
                <c:pt idx="48">
                  <c:v>28.4754871319621</c:v>
                </c:pt>
                <c:pt idx="49">
                  <c:v>28.4479036490132</c:v>
                </c:pt>
                <c:pt idx="50">
                  <c:v>28.3808777474465</c:v>
                </c:pt>
                <c:pt idx="51">
                  <c:v>28.3009398660323</c:v>
                </c:pt>
                <c:pt idx="52">
                  <c:v>28.2201291949387</c:v>
                </c:pt>
                <c:pt idx="53">
                  <c:v>28.1338733327269</c:v>
                </c:pt>
                <c:pt idx="54">
                  <c:v>28.0622031671912</c:v>
                </c:pt>
                <c:pt idx="55">
                  <c:v>28.0078094785122</c:v>
                </c:pt>
                <c:pt idx="56">
                  <c:v>27.9271401128883</c:v>
                </c:pt>
                <c:pt idx="57">
                  <c:v>27.8152280407852</c:v>
                </c:pt>
                <c:pt idx="58">
                  <c:v>27.7064998329839</c:v>
                </c:pt>
                <c:pt idx="59">
                  <c:v>27.591994356266</c:v>
                </c:pt>
                <c:pt idx="60">
                  <c:v>27.4502918944135</c:v>
                </c:pt>
                <c:pt idx="61">
                  <c:v>27.2917091209614</c:v>
                </c:pt>
                <c:pt idx="62">
                  <c:v>27.1093726580597</c:v>
                </c:pt>
                <c:pt idx="63">
                  <c:v>26.8757931310418</c:v>
                </c:pt>
                <c:pt idx="64">
                  <c:v>26.5860489991227</c:v>
                </c:pt>
                <c:pt idx="65">
                  <c:v>26.2503313968993</c:v>
                </c:pt>
                <c:pt idx="66">
                  <c:v>25.8741328169445</c:v>
                </c:pt>
                <c:pt idx="67">
                  <c:v>25.4594956609271</c:v>
                </c:pt>
                <c:pt idx="68">
                  <c:v>25.0074910705444</c:v>
                </c:pt>
                <c:pt idx="69">
                  <c:v>24.5192608162432</c:v>
                </c:pt>
                <c:pt idx="70">
                  <c:v>23.9952230788587</c:v>
                </c:pt>
                <c:pt idx="71">
                  <c:v>23.4331644273707</c:v>
                </c:pt>
                <c:pt idx="72">
                  <c:v>22.8312189245337</c:v>
                </c:pt>
                <c:pt idx="73">
                  <c:v>22.1878705409953</c:v>
                </c:pt>
                <c:pt idx="74">
                  <c:v>21.504879694578</c:v>
                </c:pt>
                <c:pt idx="75">
                  <c:v>20.7900870443308</c:v>
                </c:pt>
                <c:pt idx="76">
                  <c:v>20.0556942800721</c:v>
                </c:pt>
                <c:pt idx="77">
                  <c:v>19.3184900106726</c:v>
                </c:pt>
                <c:pt idx="78">
                  <c:v>18.5890639086854</c:v>
                </c:pt>
                <c:pt idx="79">
                  <c:v>17.8789583076612</c:v>
                </c:pt>
                <c:pt idx="80">
                  <c:v>17.1924997869041</c:v>
                </c:pt>
                <c:pt idx="81">
                  <c:v>16.5314177283849</c:v>
                </c:pt>
                <c:pt idx="82">
                  <c:v>15.8843153087573</c:v>
                </c:pt>
                <c:pt idx="83">
                  <c:v>15.240233546463</c:v>
                </c:pt>
                <c:pt idx="84">
                  <c:v>14.5802821681207</c:v>
                </c:pt>
                <c:pt idx="85">
                  <c:v>13.8793805748481</c:v>
                </c:pt>
                <c:pt idx="86">
                  <c:v>13.1101748863041</c:v>
                </c:pt>
                <c:pt idx="87">
                  <c:v>12.2610422607865</c:v>
                </c:pt>
                <c:pt idx="88">
                  <c:v>11.3292699228666</c:v>
                </c:pt>
                <c:pt idx="89">
                  <c:v>10.3150269706213</c:v>
                </c:pt>
                <c:pt idx="90">
                  <c:v>9.24057311944371</c:v>
                </c:pt>
                <c:pt idx="91">
                  <c:v>8.13934300874399</c:v>
                </c:pt>
                <c:pt idx="92">
                  <c:v>7.04231828732097</c:v>
                </c:pt>
                <c:pt idx="93">
                  <c:v>5.99012438284213</c:v>
                </c:pt>
                <c:pt idx="94">
                  <c:v>5.02608390363146</c:v>
                </c:pt>
                <c:pt idx="95">
                  <c:v>4.16960565683873</c:v>
                </c:pt>
                <c:pt idx="96">
                  <c:v>3.42741476430728</c:v>
                </c:pt>
                <c:pt idx="97">
                  <c:v>2.78925614917414</c:v>
                </c:pt>
                <c:pt idx="98">
                  <c:v>2.24240054965908</c:v>
                </c:pt>
                <c:pt idx="99">
                  <c:v>1.73005407980762</c:v>
                </c:pt>
                <c:pt idx="100">
                  <c:v>1.29332118020771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force'!$BQ$1:$BQ$101</c:f>
              <c:numCache>
                <c:formatCode>General</c:formatCode>
                <c:ptCount val="101"/>
                <c:pt idx="0">
                  <c:v>1.55192209644171</c:v>
                </c:pt>
                <c:pt idx="1">
                  <c:v>2.0756914254858</c:v>
                </c:pt>
                <c:pt idx="2">
                  <c:v>2.68590230771842</c:v>
                </c:pt>
                <c:pt idx="3">
                  <c:v>3.32667134340499</c:v>
                </c:pt>
                <c:pt idx="4">
                  <c:v>4.04788158993772</c:v>
                </c:pt>
                <c:pt idx="5">
                  <c:v>4.85398316396731</c:v>
                </c:pt>
                <c:pt idx="6">
                  <c:v>5.75157299722992</c:v>
                </c:pt>
                <c:pt idx="7">
                  <c:v>6.74740842528719</c:v>
                </c:pt>
                <c:pt idx="8">
                  <c:v>7.7762650622727</c:v>
                </c:pt>
                <c:pt idx="9">
                  <c:v>8.83745425076142</c:v>
                </c:pt>
                <c:pt idx="10">
                  <c:v>9.92446064942877</c:v>
                </c:pt>
                <c:pt idx="11">
                  <c:v>11.0161421047504</c:v>
                </c:pt>
                <c:pt idx="12">
                  <c:v>12.0788691104748</c:v>
                </c:pt>
                <c:pt idx="13">
                  <c:v>13.1401214249688</c:v>
                </c:pt>
                <c:pt idx="14">
                  <c:v>14.1565205340711</c:v>
                </c:pt>
                <c:pt idx="15">
                  <c:v>15.1026035892004</c:v>
                </c:pt>
                <c:pt idx="16">
                  <c:v>15.9697828138739</c:v>
                </c:pt>
                <c:pt idx="17">
                  <c:v>16.7557763213308</c:v>
                </c:pt>
                <c:pt idx="18">
                  <c:v>17.4759440356442</c:v>
                </c:pt>
                <c:pt idx="19">
                  <c:v>18.1507898602506</c:v>
                </c:pt>
                <c:pt idx="20">
                  <c:v>18.791249371093</c:v>
                </c:pt>
                <c:pt idx="21">
                  <c:v>19.411153845781</c:v>
                </c:pt>
                <c:pt idx="22">
                  <c:v>20.0253264529704</c:v>
                </c:pt>
                <c:pt idx="23">
                  <c:v>20.6332511151319</c:v>
                </c:pt>
                <c:pt idx="24">
                  <c:v>21.2299171691492</c:v>
                </c:pt>
                <c:pt idx="25">
                  <c:v>21.8095222913345</c:v>
                </c:pt>
                <c:pt idx="26">
                  <c:v>22.3554686937778</c:v>
                </c:pt>
                <c:pt idx="27">
                  <c:v>22.8526252893267</c:v>
                </c:pt>
                <c:pt idx="28">
                  <c:v>23.2939241349543</c:v>
                </c:pt>
                <c:pt idx="29">
                  <c:v>23.6722259611999</c:v>
                </c:pt>
                <c:pt idx="30">
                  <c:v>23.9819764471771</c:v>
                </c:pt>
                <c:pt idx="31">
                  <c:v>24.2225385886349</c:v>
                </c:pt>
                <c:pt idx="32">
                  <c:v>24.3914018290571</c:v>
                </c:pt>
                <c:pt idx="33">
                  <c:v>24.4850103043189</c:v>
                </c:pt>
                <c:pt idx="34">
                  <c:v>24.5117208159588</c:v>
                </c:pt>
                <c:pt idx="35">
                  <c:v>24.4884955656548</c:v>
                </c:pt>
                <c:pt idx="36">
                  <c:v>24.4361930584663</c:v>
                </c:pt>
                <c:pt idx="37">
                  <c:v>24.3841828943769</c:v>
                </c:pt>
                <c:pt idx="38">
                  <c:v>24.3640894803376</c:v>
                </c:pt>
                <c:pt idx="39">
                  <c:v>24.3920066168378</c:v>
                </c:pt>
                <c:pt idx="40">
                  <c:v>24.4733002986612</c:v>
                </c:pt>
                <c:pt idx="41">
                  <c:v>24.6093884027609</c:v>
                </c:pt>
                <c:pt idx="42">
                  <c:v>24.786107747892</c:v>
                </c:pt>
                <c:pt idx="43">
                  <c:v>24.9848039601937</c:v>
                </c:pt>
                <c:pt idx="44">
                  <c:v>25.1936225013305</c:v>
                </c:pt>
                <c:pt idx="45">
                  <c:v>25.3971566894073</c:v>
                </c:pt>
                <c:pt idx="46">
                  <c:v>25.579312529252</c:v>
                </c:pt>
                <c:pt idx="47">
                  <c:v>25.7376479457423</c:v>
                </c:pt>
                <c:pt idx="48">
                  <c:v>25.8742349381607</c:v>
                </c:pt>
                <c:pt idx="49">
                  <c:v>25.9922045737864</c:v>
                </c:pt>
                <c:pt idx="50">
                  <c:v>26.100083320448</c:v>
                </c:pt>
                <c:pt idx="51">
                  <c:v>26.2005651049192</c:v>
                </c:pt>
                <c:pt idx="52">
                  <c:v>26.2864179496034</c:v>
                </c:pt>
                <c:pt idx="53">
                  <c:v>26.3465488713935</c:v>
                </c:pt>
                <c:pt idx="54">
                  <c:v>26.3669035289289</c:v>
                </c:pt>
                <c:pt idx="55">
                  <c:v>26.3357448574981</c:v>
                </c:pt>
                <c:pt idx="56">
                  <c:v>26.2495445198051</c:v>
                </c:pt>
                <c:pt idx="57">
                  <c:v>26.1089039966769</c:v>
                </c:pt>
                <c:pt idx="58">
                  <c:v>25.9165540696436</c:v>
                </c:pt>
                <c:pt idx="59">
                  <c:v>25.6766148289118</c:v>
                </c:pt>
                <c:pt idx="60">
                  <c:v>25.4184273116748</c:v>
                </c:pt>
                <c:pt idx="61">
                  <c:v>25.1435586586758</c:v>
                </c:pt>
                <c:pt idx="62">
                  <c:v>24.8683370942096</c:v>
                </c:pt>
                <c:pt idx="63">
                  <c:v>24.6057583685181</c:v>
                </c:pt>
                <c:pt idx="64">
                  <c:v>24.3722203321356</c:v>
                </c:pt>
                <c:pt idx="65">
                  <c:v>24.1321617220159</c:v>
                </c:pt>
                <c:pt idx="66">
                  <c:v>23.8990551380289</c:v>
                </c:pt>
                <c:pt idx="67">
                  <c:v>23.65411862643</c:v>
                </c:pt>
                <c:pt idx="68">
                  <c:v>23.3836488328756</c:v>
                </c:pt>
                <c:pt idx="69">
                  <c:v>23.0661741925651</c:v>
                </c:pt>
                <c:pt idx="70">
                  <c:v>22.7045459989479</c:v>
                </c:pt>
                <c:pt idx="71">
                  <c:v>22.2818526097231</c:v>
                </c:pt>
                <c:pt idx="72">
                  <c:v>21.7997174095149</c:v>
                </c:pt>
                <c:pt idx="73">
                  <c:v>21.2577533663477</c:v>
                </c:pt>
                <c:pt idx="74">
                  <c:v>20.6663606247115</c:v>
                </c:pt>
                <c:pt idx="75">
                  <c:v>20.0396961821879</c:v>
                </c:pt>
                <c:pt idx="76">
                  <c:v>19.3893879812152</c:v>
                </c:pt>
                <c:pt idx="77">
                  <c:v>18.7308488667788</c:v>
                </c:pt>
                <c:pt idx="78">
                  <c:v>18.0715295867851</c:v>
                </c:pt>
                <c:pt idx="79">
                  <c:v>17.4175187717707</c:v>
                </c:pt>
                <c:pt idx="80">
                  <c:v>16.7704715150289</c:v>
                </c:pt>
                <c:pt idx="81">
                  <c:v>16.1306830666718</c:v>
                </c:pt>
                <c:pt idx="82">
                  <c:v>15.4880237165635</c:v>
                </c:pt>
                <c:pt idx="83">
                  <c:v>14.8381874446004</c:v>
                </c:pt>
                <c:pt idx="84">
                  <c:v>14.1718252231449</c:v>
                </c:pt>
                <c:pt idx="85">
                  <c:v>13.476708641702</c:v>
                </c:pt>
                <c:pt idx="86">
                  <c:v>12.740396692555</c:v>
                </c:pt>
                <c:pt idx="87">
                  <c:v>11.9595671886298</c:v>
                </c:pt>
                <c:pt idx="88">
                  <c:v>11.1339754260827</c:v>
                </c:pt>
                <c:pt idx="89">
                  <c:v>10.2641979416006</c:v>
                </c:pt>
                <c:pt idx="90">
                  <c:v>9.36293423911264</c:v>
                </c:pt>
                <c:pt idx="91">
                  <c:v>8.44843645642324</c:v>
                </c:pt>
                <c:pt idx="92">
                  <c:v>7.53777880478178</c:v>
                </c:pt>
                <c:pt idx="93">
                  <c:v>6.65338825888517</c:v>
                </c:pt>
                <c:pt idx="94">
                  <c:v>5.81885585731099</c:v>
                </c:pt>
                <c:pt idx="95">
                  <c:v>5.04514945448923</c:v>
                </c:pt>
                <c:pt idx="96">
                  <c:v>4.33668870989235</c:v>
                </c:pt>
                <c:pt idx="97">
                  <c:v>3.68780051937397</c:v>
                </c:pt>
                <c:pt idx="98">
                  <c:v>3.09308350457883</c:v>
                </c:pt>
                <c:pt idx="99">
                  <c:v>2.51840297344238</c:v>
                </c:pt>
                <c:pt idx="100">
                  <c:v>1.9918272582381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force'!$BR$1:$BR$101</c:f>
              <c:numCache>
                <c:formatCode>General</c:formatCode>
                <c:ptCount val="101"/>
                <c:pt idx="0">
                  <c:v>0.530135045347627</c:v>
                </c:pt>
                <c:pt idx="1">
                  <c:v>1.0017275373904</c:v>
                </c:pt>
                <c:pt idx="2">
                  <c:v>1.55268989903893</c:v>
                </c:pt>
                <c:pt idx="3">
                  <c:v>2.1367974731391</c:v>
                </c:pt>
                <c:pt idx="4">
                  <c:v>2.80372994949553</c:v>
                </c:pt>
                <c:pt idx="5">
                  <c:v>3.56426524929234</c:v>
                </c:pt>
                <c:pt idx="6">
                  <c:v>4.43130852608449</c:v>
                </c:pt>
                <c:pt idx="7">
                  <c:v>5.41523913287788</c:v>
                </c:pt>
                <c:pt idx="8">
                  <c:v>6.46353996693235</c:v>
                </c:pt>
                <c:pt idx="9">
                  <c:v>7.57659538036507</c:v>
                </c:pt>
                <c:pt idx="10">
                  <c:v>8.74445798287713</c:v>
                </c:pt>
                <c:pt idx="11">
                  <c:v>9.94011570976152</c:v>
                </c:pt>
                <c:pt idx="12">
                  <c:v>11.1248034115868</c:v>
                </c:pt>
                <c:pt idx="13">
                  <c:v>12.3076892535685</c:v>
                </c:pt>
                <c:pt idx="14">
                  <c:v>13.4372566843195</c:v>
                </c:pt>
                <c:pt idx="15">
                  <c:v>14.4844594232053</c:v>
                </c:pt>
                <c:pt idx="16">
                  <c:v>15.4397717135606</c:v>
                </c:pt>
                <c:pt idx="17">
                  <c:v>16.3008041366323</c:v>
                </c:pt>
                <c:pt idx="18">
                  <c:v>17.0856611083823</c:v>
                </c:pt>
                <c:pt idx="19">
                  <c:v>17.8169985331008</c:v>
                </c:pt>
                <c:pt idx="20">
                  <c:v>18.504951730808</c:v>
                </c:pt>
                <c:pt idx="21">
                  <c:v>19.1620567142443</c:v>
                </c:pt>
                <c:pt idx="22">
                  <c:v>19.7982712734897</c:v>
                </c:pt>
                <c:pt idx="23">
                  <c:v>20.4037038422311</c:v>
                </c:pt>
                <c:pt idx="24">
                  <c:v>20.962742178023</c:v>
                </c:pt>
                <c:pt idx="25">
                  <c:v>21.4563846915338</c:v>
                </c:pt>
                <c:pt idx="26">
                  <c:v>21.8745792886949</c:v>
                </c:pt>
                <c:pt idx="27">
                  <c:v>22.2379659139568</c:v>
                </c:pt>
                <c:pt idx="28">
                  <c:v>22.5642883435786</c:v>
                </c:pt>
                <c:pt idx="29">
                  <c:v>22.8693813505089</c:v>
                </c:pt>
                <c:pt idx="30">
                  <c:v>23.1739973623468</c:v>
                </c:pt>
                <c:pt idx="31">
                  <c:v>23.4558152382122</c:v>
                </c:pt>
                <c:pt idx="32">
                  <c:v>23.6673439904567</c:v>
                </c:pt>
                <c:pt idx="33">
                  <c:v>23.8204349262488</c:v>
                </c:pt>
                <c:pt idx="34">
                  <c:v>23.9177196271019</c:v>
                </c:pt>
                <c:pt idx="35">
                  <c:v>23.9592057267007</c:v>
                </c:pt>
                <c:pt idx="36">
                  <c:v>23.9896264428913</c:v>
                </c:pt>
                <c:pt idx="37">
                  <c:v>24.0353090159959</c:v>
                </c:pt>
                <c:pt idx="38">
                  <c:v>24.049888053759</c:v>
                </c:pt>
                <c:pt idx="39">
                  <c:v>24.0296133799054</c:v>
                </c:pt>
                <c:pt idx="40">
                  <c:v>23.9839833014756</c:v>
                </c:pt>
                <c:pt idx="41">
                  <c:v>23.8987197953893</c:v>
                </c:pt>
                <c:pt idx="42">
                  <c:v>23.7718057236298</c:v>
                </c:pt>
                <c:pt idx="43">
                  <c:v>23.632041723589</c:v>
                </c:pt>
                <c:pt idx="44">
                  <c:v>23.506204735104</c:v>
                </c:pt>
                <c:pt idx="45">
                  <c:v>23.4365023294724</c:v>
                </c:pt>
                <c:pt idx="46">
                  <c:v>23.3663174968663</c:v>
                </c:pt>
                <c:pt idx="47">
                  <c:v>23.3416868443054</c:v>
                </c:pt>
                <c:pt idx="48">
                  <c:v>23.4211119272332</c:v>
                </c:pt>
                <c:pt idx="49">
                  <c:v>23.549454560091</c:v>
                </c:pt>
                <c:pt idx="50">
                  <c:v>23.6560249803804</c:v>
                </c:pt>
                <c:pt idx="51">
                  <c:v>23.8667041413812</c:v>
                </c:pt>
                <c:pt idx="52">
                  <c:v>24.1078368627418</c:v>
                </c:pt>
                <c:pt idx="53">
                  <c:v>24.2675780719403</c:v>
                </c:pt>
                <c:pt idx="54">
                  <c:v>24.3976777238544</c:v>
                </c:pt>
                <c:pt idx="55">
                  <c:v>24.5130848912579</c:v>
                </c:pt>
                <c:pt idx="56">
                  <c:v>24.5150006102515</c:v>
                </c:pt>
                <c:pt idx="57">
                  <c:v>24.4472643250214</c:v>
                </c:pt>
                <c:pt idx="58">
                  <c:v>24.3632261447948</c:v>
                </c:pt>
                <c:pt idx="59">
                  <c:v>24.2392452864226</c:v>
                </c:pt>
                <c:pt idx="60">
                  <c:v>24.070354501622</c:v>
                </c:pt>
                <c:pt idx="61">
                  <c:v>23.9121523681691</c:v>
                </c:pt>
                <c:pt idx="62">
                  <c:v>23.7391758974967</c:v>
                </c:pt>
                <c:pt idx="63">
                  <c:v>23.5550034594065</c:v>
                </c:pt>
                <c:pt idx="64">
                  <c:v>23.360883238942</c:v>
                </c:pt>
                <c:pt idx="65">
                  <c:v>23.1650938589225</c:v>
                </c:pt>
                <c:pt idx="66">
                  <c:v>22.9358809198734</c:v>
                </c:pt>
                <c:pt idx="67">
                  <c:v>22.6827695389649</c:v>
                </c:pt>
                <c:pt idx="68">
                  <c:v>22.3998883196767</c:v>
                </c:pt>
                <c:pt idx="69">
                  <c:v>22.0854188054418</c:v>
                </c:pt>
                <c:pt idx="70">
                  <c:v>21.7389284852302</c:v>
                </c:pt>
                <c:pt idx="71">
                  <c:v>21.3621176936664</c:v>
                </c:pt>
                <c:pt idx="72">
                  <c:v>20.9548239079913</c:v>
                </c:pt>
                <c:pt idx="73">
                  <c:v>20.5160485746888</c:v>
                </c:pt>
                <c:pt idx="74">
                  <c:v>20.0472490539551</c:v>
                </c:pt>
                <c:pt idx="75">
                  <c:v>19.5505627957284</c:v>
                </c:pt>
                <c:pt idx="76">
                  <c:v>19.0284648656704</c:v>
                </c:pt>
                <c:pt idx="77">
                  <c:v>18.4848319594998</c:v>
                </c:pt>
                <c:pt idx="78">
                  <c:v>17.9174692865497</c:v>
                </c:pt>
                <c:pt idx="79">
                  <c:v>17.3277724654351</c:v>
                </c:pt>
                <c:pt idx="80">
                  <c:v>16.7159357639411</c:v>
                </c:pt>
                <c:pt idx="81">
                  <c:v>16.0816591413754</c:v>
                </c:pt>
                <c:pt idx="82">
                  <c:v>15.4213844540486</c:v>
                </c:pt>
                <c:pt idx="83">
                  <c:v>14.735860866878</c:v>
                </c:pt>
                <c:pt idx="84">
                  <c:v>14.0200065572541</c:v>
                </c:pt>
                <c:pt idx="85">
                  <c:v>13.2669683827156</c:v>
                </c:pt>
                <c:pt idx="86">
                  <c:v>12.4695975784857</c:v>
                </c:pt>
                <c:pt idx="87">
                  <c:v>11.624511646391</c:v>
                </c:pt>
                <c:pt idx="88">
                  <c:v>10.73016746579</c:v>
                </c:pt>
                <c:pt idx="89">
                  <c:v>9.78603830553572</c:v>
                </c:pt>
                <c:pt idx="90">
                  <c:v>8.80280947563623</c:v>
                </c:pt>
                <c:pt idx="91">
                  <c:v>7.79962411117558</c:v>
                </c:pt>
                <c:pt idx="92">
                  <c:v>6.79840568035348</c:v>
                </c:pt>
                <c:pt idx="93">
                  <c:v>5.82876651889977</c:v>
                </c:pt>
                <c:pt idx="94">
                  <c:v>4.92279423134903</c:v>
                </c:pt>
                <c:pt idx="95">
                  <c:v>4.09741518987148</c:v>
                </c:pt>
                <c:pt idx="96">
                  <c:v>3.35939116756099</c:v>
                </c:pt>
                <c:pt idx="97">
                  <c:v>2.70086415966763</c:v>
                </c:pt>
                <c:pt idx="98">
                  <c:v>2.11630543127248</c:v>
                </c:pt>
                <c:pt idx="99">
                  <c:v>1.55845853696059</c:v>
                </c:pt>
                <c:pt idx="100">
                  <c:v>1.06854996740865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force'!$BS$1:$BS$101</c:f>
              <c:numCache>
                <c:formatCode>General</c:formatCode>
                <c:ptCount val="101"/>
                <c:pt idx="0">
                  <c:v>0.17993667773552</c:v>
                </c:pt>
                <c:pt idx="1">
                  <c:v>0.755867412072328</c:v>
                </c:pt>
                <c:pt idx="2">
                  <c:v>1.43102953777813</c:v>
                </c:pt>
                <c:pt idx="3">
                  <c:v>2.15639579008547</c:v>
                </c:pt>
                <c:pt idx="4">
                  <c:v>3.00092078135713</c:v>
                </c:pt>
                <c:pt idx="5">
                  <c:v>3.98959482358442</c:v>
                </c:pt>
                <c:pt idx="6">
                  <c:v>5.15095197062058</c:v>
                </c:pt>
                <c:pt idx="7">
                  <c:v>6.50520059205768</c:v>
                </c:pt>
                <c:pt idx="8">
                  <c:v>7.89330407750757</c:v>
                </c:pt>
                <c:pt idx="9">
                  <c:v>9.30494698250503</c:v>
                </c:pt>
                <c:pt idx="10">
                  <c:v>10.7157692268297</c:v>
                </c:pt>
                <c:pt idx="11">
                  <c:v>12.0830137341975</c:v>
                </c:pt>
                <c:pt idx="12">
                  <c:v>13.3540084585541</c:v>
                </c:pt>
                <c:pt idx="13">
                  <c:v>14.6352707836736</c:v>
                </c:pt>
                <c:pt idx="14">
                  <c:v>15.8741921666254</c:v>
                </c:pt>
                <c:pt idx="15">
                  <c:v>17.0427531384058</c:v>
                </c:pt>
                <c:pt idx="16">
                  <c:v>18.1326746142832</c:v>
                </c:pt>
                <c:pt idx="17">
                  <c:v>19.1428069387903</c:v>
                </c:pt>
                <c:pt idx="18">
                  <c:v>20.0895868618932</c:v>
                </c:pt>
                <c:pt idx="19">
                  <c:v>20.9888488821097</c:v>
                </c:pt>
                <c:pt idx="20">
                  <c:v>21.8401069461594</c:v>
                </c:pt>
                <c:pt idx="21">
                  <c:v>22.6412832468919</c:v>
                </c:pt>
                <c:pt idx="22">
                  <c:v>23.3883094533429</c:v>
                </c:pt>
                <c:pt idx="23">
                  <c:v>24.066616765757</c:v>
                </c:pt>
                <c:pt idx="24">
                  <c:v>24.6698903266133</c:v>
                </c:pt>
                <c:pt idx="25">
                  <c:v>25.1999513050984</c:v>
                </c:pt>
                <c:pt idx="26">
                  <c:v>25.6402536668151</c:v>
                </c:pt>
                <c:pt idx="27">
                  <c:v>25.9659151800957</c:v>
                </c:pt>
                <c:pt idx="28">
                  <c:v>26.2953833324487</c:v>
                </c:pt>
                <c:pt idx="29">
                  <c:v>26.5943487921267</c:v>
                </c:pt>
                <c:pt idx="30">
                  <c:v>26.9006787285942</c:v>
                </c:pt>
                <c:pt idx="31">
                  <c:v>27.2669362149367</c:v>
                </c:pt>
                <c:pt idx="32">
                  <c:v>27.7780634964086</c:v>
                </c:pt>
                <c:pt idx="33">
                  <c:v>28.2517267256235</c:v>
                </c:pt>
                <c:pt idx="34">
                  <c:v>28.7915656191221</c:v>
                </c:pt>
                <c:pt idx="35">
                  <c:v>29.3386916716742</c:v>
                </c:pt>
                <c:pt idx="36">
                  <c:v>29.8462039371672</c:v>
                </c:pt>
                <c:pt idx="37">
                  <c:v>30.2320201896345</c:v>
                </c:pt>
                <c:pt idx="38">
                  <c:v>30.5523191570122</c:v>
                </c:pt>
                <c:pt idx="39">
                  <c:v>30.7496100197798</c:v>
                </c:pt>
                <c:pt idx="40">
                  <c:v>30.8350066665362</c:v>
                </c:pt>
                <c:pt idx="41">
                  <c:v>30.8074447696248</c:v>
                </c:pt>
                <c:pt idx="42">
                  <c:v>30.7686020770156</c:v>
                </c:pt>
                <c:pt idx="43">
                  <c:v>30.7435405462686</c:v>
                </c:pt>
                <c:pt idx="44">
                  <c:v>30.6541981322277</c:v>
                </c:pt>
                <c:pt idx="45">
                  <c:v>30.6073017728722</c:v>
                </c:pt>
                <c:pt idx="46">
                  <c:v>30.6145940273763</c:v>
                </c:pt>
                <c:pt idx="47">
                  <c:v>30.4993671678757</c:v>
                </c:pt>
                <c:pt idx="48">
                  <c:v>30.3857829087519</c:v>
                </c:pt>
                <c:pt idx="49">
                  <c:v>30.3378100670928</c:v>
                </c:pt>
                <c:pt idx="50">
                  <c:v>30.2188817107023</c:v>
                </c:pt>
                <c:pt idx="51">
                  <c:v>30.0659796382335</c:v>
                </c:pt>
                <c:pt idx="52">
                  <c:v>30.0347406417357</c:v>
                </c:pt>
                <c:pt idx="53">
                  <c:v>29.866978935983</c:v>
                </c:pt>
                <c:pt idx="54">
                  <c:v>29.6641916677559</c:v>
                </c:pt>
                <c:pt idx="55">
                  <c:v>29.4741368579105</c:v>
                </c:pt>
                <c:pt idx="56">
                  <c:v>29.2982764781522</c:v>
                </c:pt>
                <c:pt idx="57">
                  <c:v>29.1309609595259</c:v>
                </c:pt>
                <c:pt idx="58">
                  <c:v>29.1243344855972</c:v>
                </c:pt>
                <c:pt idx="59">
                  <c:v>29.1683698285827</c:v>
                </c:pt>
                <c:pt idx="60">
                  <c:v>29.2386503485781</c:v>
                </c:pt>
                <c:pt idx="61">
                  <c:v>29.2773774767169</c:v>
                </c:pt>
                <c:pt idx="62">
                  <c:v>29.2017726885935</c:v>
                </c:pt>
                <c:pt idx="63">
                  <c:v>29.0218534372475</c:v>
                </c:pt>
                <c:pt idx="64">
                  <c:v>28.7776831575589</c:v>
                </c:pt>
                <c:pt idx="65">
                  <c:v>28.4734090860389</c:v>
                </c:pt>
                <c:pt idx="66">
                  <c:v>28.1214615793011</c:v>
                </c:pt>
                <c:pt idx="67">
                  <c:v>27.751784669705</c:v>
                </c:pt>
                <c:pt idx="68">
                  <c:v>27.356767463285</c:v>
                </c:pt>
                <c:pt idx="69">
                  <c:v>26.8727161710212</c:v>
                </c:pt>
                <c:pt idx="70">
                  <c:v>26.356711450128</c:v>
                </c:pt>
                <c:pt idx="71">
                  <c:v>25.835924033338</c:v>
                </c:pt>
                <c:pt idx="72">
                  <c:v>25.3306082809541</c:v>
                </c:pt>
                <c:pt idx="73">
                  <c:v>24.750578582827</c:v>
                </c:pt>
                <c:pt idx="74">
                  <c:v>24.1875031829426</c:v>
                </c:pt>
                <c:pt idx="75">
                  <c:v>23.5979361467131</c:v>
                </c:pt>
                <c:pt idx="76">
                  <c:v>22.9758491504897</c:v>
                </c:pt>
                <c:pt idx="77">
                  <c:v>22.3210298066207</c:v>
                </c:pt>
                <c:pt idx="78">
                  <c:v>21.6992037721743</c:v>
                </c:pt>
                <c:pt idx="79">
                  <c:v>21.0742545284407</c:v>
                </c:pt>
                <c:pt idx="80">
                  <c:v>20.4614697036133</c:v>
                </c:pt>
                <c:pt idx="81">
                  <c:v>19.8632101941217</c:v>
                </c:pt>
                <c:pt idx="82">
                  <c:v>19.2673694721066</c:v>
                </c:pt>
                <c:pt idx="83">
                  <c:v>18.66389644939</c:v>
                </c:pt>
                <c:pt idx="84">
                  <c:v>18.0264083352706</c:v>
                </c:pt>
                <c:pt idx="85">
                  <c:v>17.3198787215766</c:v>
                </c:pt>
                <c:pt idx="86">
                  <c:v>16.5055809665353</c:v>
                </c:pt>
                <c:pt idx="87">
                  <c:v>15.5643624360154</c:v>
                </c:pt>
                <c:pt idx="88">
                  <c:v>14.4901007461855</c:v>
                </c:pt>
                <c:pt idx="89">
                  <c:v>13.2811016490244</c:v>
                </c:pt>
                <c:pt idx="90">
                  <c:v>11.9663126825352</c:v>
                </c:pt>
                <c:pt idx="91">
                  <c:v>10.592254658242</c:v>
                </c:pt>
                <c:pt idx="92">
                  <c:v>9.20380474373543</c:v>
                </c:pt>
                <c:pt idx="93">
                  <c:v>7.86042411289611</c:v>
                </c:pt>
                <c:pt idx="94">
                  <c:v>6.62621043663834</c:v>
                </c:pt>
                <c:pt idx="95">
                  <c:v>5.53010683216317</c:v>
                </c:pt>
                <c:pt idx="96">
                  <c:v>4.58115997924476</c:v>
                </c:pt>
                <c:pt idx="97">
                  <c:v>3.76641072219222</c:v>
                </c:pt>
                <c:pt idx="98">
                  <c:v>3.06415079441314</c:v>
                </c:pt>
                <c:pt idx="99">
                  <c:v>2.40555799601798</c:v>
                </c:pt>
                <c:pt idx="100">
                  <c:v>1.83017775914949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force'!$BT$1:$BT$101</c:f>
              <c:numCache>
                <c:formatCode>General</c:formatCode>
                <c:ptCount val="101"/>
                <c:pt idx="0">
                  <c:v>0.848182473321339</c:v>
                </c:pt>
                <c:pt idx="1">
                  <c:v>1.28152652240742</c:v>
                </c:pt>
                <c:pt idx="2">
                  <c:v>1.78666247659054</c:v>
                </c:pt>
                <c:pt idx="3">
                  <c:v>2.32136751364011</c:v>
                </c:pt>
                <c:pt idx="4">
                  <c:v>2.93004519673982</c:v>
                </c:pt>
                <c:pt idx="5">
                  <c:v>3.62190785172319</c:v>
                </c:pt>
                <c:pt idx="6">
                  <c:v>4.40726722682951</c:v>
                </c:pt>
                <c:pt idx="7">
                  <c:v>5.29509645971389</c:v>
                </c:pt>
                <c:pt idx="8">
                  <c:v>6.29310097332965</c:v>
                </c:pt>
                <c:pt idx="9">
                  <c:v>7.4078962752031</c:v>
                </c:pt>
                <c:pt idx="10">
                  <c:v>8.63790891211438</c:v>
                </c:pt>
                <c:pt idx="11">
                  <c:v>9.96602447339048</c:v>
                </c:pt>
                <c:pt idx="12">
                  <c:v>11.3640493405026</c:v>
                </c:pt>
                <c:pt idx="13">
                  <c:v>12.7921897564529</c:v>
                </c:pt>
                <c:pt idx="14">
                  <c:v>14.2049652093358</c:v>
                </c:pt>
                <c:pt idx="15">
                  <c:v>15.5768179490051</c:v>
                </c:pt>
                <c:pt idx="16">
                  <c:v>16.9003487086829</c:v>
                </c:pt>
                <c:pt idx="17">
                  <c:v>18.1748639139259</c:v>
                </c:pt>
                <c:pt idx="18">
                  <c:v>19.4100951104924</c:v>
                </c:pt>
                <c:pt idx="19">
                  <c:v>20.6112728603042</c:v>
                </c:pt>
                <c:pt idx="20">
                  <c:v>21.7673030614848</c:v>
                </c:pt>
                <c:pt idx="21">
                  <c:v>22.8618740026945</c:v>
                </c:pt>
                <c:pt idx="22">
                  <c:v>23.8764532925644</c:v>
                </c:pt>
                <c:pt idx="23">
                  <c:v>24.7908414700662</c:v>
                </c:pt>
                <c:pt idx="24">
                  <c:v>25.5921570237866</c:v>
                </c:pt>
                <c:pt idx="25">
                  <c:v>26.2712702067867</c:v>
                </c:pt>
                <c:pt idx="26">
                  <c:v>26.8316256552156</c:v>
                </c:pt>
                <c:pt idx="27">
                  <c:v>27.2929451750944</c:v>
                </c:pt>
                <c:pt idx="28">
                  <c:v>27.6897348813558</c:v>
                </c:pt>
                <c:pt idx="29">
                  <c:v>28.0757268558158</c:v>
                </c:pt>
                <c:pt idx="30">
                  <c:v>28.4771603277804</c:v>
                </c:pt>
                <c:pt idx="31">
                  <c:v>28.9367683749086</c:v>
                </c:pt>
                <c:pt idx="32">
                  <c:v>29.4599255411003</c:v>
                </c:pt>
                <c:pt idx="33">
                  <c:v>30.0360001079446</c:v>
                </c:pt>
                <c:pt idx="34">
                  <c:v>30.6171973889042</c:v>
                </c:pt>
                <c:pt idx="35">
                  <c:v>31.217163947213</c:v>
                </c:pt>
                <c:pt idx="36">
                  <c:v>31.7830221891314</c:v>
                </c:pt>
                <c:pt idx="37">
                  <c:v>32.2970239546084</c:v>
                </c:pt>
                <c:pt idx="38">
                  <c:v>32.7392719432522</c:v>
                </c:pt>
                <c:pt idx="39">
                  <c:v>33.1159802130486</c:v>
                </c:pt>
                <c:pt idx="40">
                  <c:v>33.4047049037602</c:v>
                </c:pt>
                <c:pt idx="41">
                  <c:v>33.6229063182558</c:v>
                </c:pt>
                <c:pt idx="42">
                  <c:v>33.7794036287385</c:v>
                </c:pt>
                <c:pt idx="43">
                  <c:v>33.8826209912166</c:v>
                </c:pt>
                <c:pt idx="44">
                  <c:v>33.9296979575006</c:v>
                </c:pt>
                <c:pt idx="45">
                  <c:v>33.9160348506555</c:v>
                </c:pt>
                <c:pt idx="46">
                  <c:v>33.834179760839</c:v>
                </c:pt>
                <c:pt idx="47">
                  <c:v>33.6741043430491</c:v>
                </c:pt>
                <c:pt idx="48">
                  <c:v>33.4309698718757</c:v>
                </c:pt>
                <c:pt idx="49">
                  <c:v>33.1022602840349</c:v>
                </c:pt>
                <c:pt idx="50">
                  <c:v>32.6995031233514</c:v>
                </c:pt>
                <c:pt idx="51">
                  <c:v>32.2524707930338</c:v>
                </c:pt>
                <c:pt idx="52">
                  <c:v>31.8004603143398</c:v>
                </c:pt>
                <c:pt idx="53">
                  <c:v>31.3963477343439</c:v>
                </c:pt>
                <c:pt idx="54">
                  <c:v>31.0993583404539</c:v>
                </c:pt>
                <c:pt idx="55">
                  <c:v>30.9428211192309</c:v>
                </c:pt>
                <c:pt idx="56">
                  <c:v>30.9391025856562</c:v>
                </c:pt>
                <c:pt idx="57">
                  <c:v>31.0930365036472</c:v>
                </c:pt>
                <c:pt idx="58">
                  <c:v>31.3684498558093</c:v>
                </c:pt>
                <c:pt idx="59">
                  <c:v>31.7050133320484</c:v>
                </c:pt>
                <c:pt idx="60">
                  <c:v>32.0453809483061</c:v>
                </c:pt>
                <c:pt idx="61">
                  <c:v>32.3130989305182</c:v>
                </c:pt>
                <c:pt idx="62">
                  <c:v>32.4250889710159</c:v>
                </c:pt>
                <c:pt idx="63">
                  <c:v>32.3459012751423</c:v>
                </c:pt>
                <c:pt idx="64">
                  <c:v>32.0669970135592</c:v>
                </c:pt>
                <c:pt idx="65">
                  <c:v>31.5886066209871</c:v>
                </c:pt>
                <c:pt idx="66">
                  <c:v>30.9559042985851</c:v>
                </c:pt>
                <c:pt idx="67">
                  <c:v>30.2237328956816</c:v>
                </c:pt>
                <c:pt idx="68">
                  <c:v>29.425632996972</c:v>
                </c:pt>
                <c:pt idx="69">
                  <c:v>28.604058963138</c:v>
                </c:pt>
                <c:pt idx="70">
                  <c:v>27.8018630912243</c:v>
                </c:pt>
                <c:pt idx="71">
                  <c:v>27.0259448850917</c:v>
                </c:pt>
                <c:pt idx="72">
                  <c:v>26.2736330530391</c:v>
                </c:pt>
                <c:pt idx="73">
                  <c:v>25.5403459802791</c:v>
                </c:pt>
                <c:pt idx="74">
                  <c:v>24.7993659482446</c:v>
                </c:pt>
                <c:pt idx="75">
                  <c:v>24.0307470103782</c:v>
                </c:pt>
                <c:pt idx="76">
                  <c:v>23.2348486036926</c:v>
                </c:pt>
                <c:pt idx="77">
                  <c:v>22.4143763901873</c:v>
                </c:pt>
                <c:pt idx="78">
                  <c:v>21.5768218883544</c:v>
                </c:pt>
                <c:pt idx="79">
                  <c:v>20.7363267565693</c:v>
                </c:pt>
                <c:pt idx="80">
                  <c:v>19.898914044291</c:v>
                </c:pt>
                <c:pt idx="81">
                  <c:v>19.0668214070937</c:v>
                </c:pt>
                <c:pt idx="82">
                  <c:v>18.240481892766</c:v>
                </c:pt>
                <c:pt idx="83">
                  <c:v>17.4116922327024</c:v>
                </c:pt>
                <c:pt idx="84">
                  <c:v>16.5678804771558</c:v>
                </c:pt>
                <c:pt idx="85">
                  <c:v>15.6923834644034</c:v>
                </c:pt>
                <c:pt idx="86">
                  <c:v>14.7647830326045</c:v>
                </c:pt>
                <c:pt idx="87">
                  <c:v>13.7738517456079</c:v>
                </c:pt>
                <c:pt idx="88">
                  <c:v>12.7172872781784</c:v>
                </c:pt>
                <c:pt idx="89">
                  <c:v>11.5958408562692</c:v>
                </c:pt>
                <c:pt idx="90">
                  <c:v>10.4260570290779</c:v>
                </c:pt>
                <c:pt idx="91">
                  <c:v>9.23442490212437</c:v>
                </c:pt>
                <c:pt idx="92">
                  <c:v>8.04653417085456</c:v>
                </c:pt>
                <c:pt idx="93">
                  <c:v>6.89550441361038</c:v>
                </c:pt>
                <c:pt idx="94">
                  <c:v>5.81729562833425</c:v>
                </c:pt>
                <c:pt idx="95">
                  <c:v>4.82904889576471</c:v>
                </c:pt>
                <c:pt idx="96">
                  <c:v>3.93698868200467</c:v>
                </c:pt>
                <c:pt idx="97">
                  <c:v>3.13249217997981</c:v>
                </c:pt>
                <c:pt idx="98">
                  <c:v>2.40644755224106</c:v>
                </c:pt>
                <c:pt idx="99">
                  <c:v>1.70957841823486</c:v>
                </c:pt>
                <c:pt idx="100">
                  <c:v>1.08022039458272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force'!$BU$1:$BU$101</c:f>
              <c:numCache>
                <c:formatCode>General</c:formatCode>
                <c:ptCount val="101"/>
                <c:pt idx="0">
                  <c:v>0.221444572705621</c:v>
                </c:pt>
                <c:pt idx="1">
                  <c:v>0.827054891720493</c:v>
                </c:pt>
                <c:pt idx="2">
                  <c:v>1.5356146329428</c:v>
                </c:pt>
                <c:pt idx="3">
                  <c:v>2.287164387379</c:v>
                </c:pt>
                <c:pt idx="4">
                  <c:v>3.14630967160467</c:v>
                </c:pt>
                <c:pt idx="5">
                  <c:v>4.12702424365379</c:v>
                </c:pt>
                <c:pt idx="6">
                  <c:v>5.24666548842356</c:v>
                </c:pt>
                <c:pt idx="7">
                  <c:v>6.518756521022</c:v>
                </c:pt>
                <c:pt idx="8">
                  <c:v>7.87925188541072</c:v>
                </c:pt>
                <c:pt idx="9">
                  <c:v>9.32904607665034</c:v>
                </c:pt>
                <c:pt idx="10">
                  <c:v>10.8554508948676</c:v>
                </c:pt>
                <c:pt idx="11">
                  <c:v>12.4238899403273</c:v>
                </c:pt>
                <c:pt idx="12">
                  <c:v>13.9849454204105</c:v>
                </c:pt>
                <c:pt idx="13">
                  <c:v>15.5474394645631</c:v>
                </c:pt>
                <c:pt idx="14">
                  <c:v>17.0453660078551</c:v>
                </c:pt>
                <c:pt idx="15">
                  <c:v>18.4417958909433</c:v>
                </c:pt>
                <c:pt idx="16">
                  <c:v>19.7249035737727</c:v>
                </c:pt>
                <c:pt idx="17">
                  <c:v>20.8920858773315</c:v>
                </c:pt>
                <c:pt idx="18">
                  <c:v>21.963801464612</c:v>
                </c:pt>
                <c:pt idx="19">
                  <c:v>22.9624811621803</c:v>
                </c:pt>
                <c:pt idx="20">
                  <c:v>23.8921741186812</c:v>
                </c:pt>
                <c:pt idx="21">
                  <c:v>24.7568543040102</c:v>
                </c:pt>
                <c:pt idx="22">
                  <c:v>25.5599341950339</c:v>
                </c:pt>
                <c:pt idx="23">
                  <c:v>26.2893973916202</c:v>
                </c:pt>
                <c:pt idx="24">
                  <c:v>26.9332401106154</c:v>
                </c:pt>
                <c:pt idx="25">
                  <c:v>27.4807701664554</c:v>
                </c:pt>
                <c:pt idx="26">
                  <c:v>27.9250331719808</c:v>
                </c:pt>
                <c:pt idx="27">
                  <c:v>28.2771631095118</c:v>
                </c:pt>
                <c:pt idx="28">
                  <c:v>28.5643807043206</c:v>
                </c:pt>
                <c:pt idx="29">
                  <c:v>28.826646377201</c:v>
                </c:pt>
                <c:pt idx="30">
                  <c:v>29.1111079274635</c:v>
                </c:pt>
                <c:pt idx="31">
                  <c:v>29.4450795499284</c:v>
                </c:pt>
                <c:pt idx="32">
                  <c:v>29.8347359478234</c:v>
                </c:pt>
                <c:pt idx="33">
                  <c:v>30.2783031658661</c:v>
                </c:pt>
                <c:pt idx="34">
                  <c:v>30.7500905080216</c:v>
                </c:pt>
                <c:pt idx="35">
                  <c:v>31.2136902129688</c:v>
                </c:pt>
                <c:pt idx="36">
                  <c:v>31.6413199667149</c:v>
                </c:pt>
                <c:pt idx="37">
                  <c:v>31.9984095213962</c:v>
                </c:pt>
                <c:pt idx="38">
                  <c:v>32.2475491216023</c:v>
                </c:pt>
                <c:pt idx="39">
                  <c:v>32.3756887503147</c:v>
                </c:pt>
                <c:pt idx="40">
                  <c:v>32.3804685145978</c:v>
                </c:pt>
                <c:pt idx="41">
                  <c:v>32.2624666066165</c:v>
                </c:pt>
                <c:pt idx="42">
                  <c:v>32.0513619220506</c:v>
                </c:pt>
                <c:pt idx="43">
                  <c:v>31.788106107485</c:v>
                </c:pt>
                <c:pt idx="44">
                  <c:v>31.5094501102127</c:v>
                </c:pt>
                <c:pt idx="45">
                  <c:v>31.2608344628014</c:v>
                </c:pt>
                <c:pt idx="46">
                  <c:v>31.0907614306889</c:v>
                </c:pt>
                <c:pt idx="47">
                  <c:v>31.0195812502302</c:v>
                </c:pt>
                <c:pt idx="48">
                  <c:v>31.0551278234675</c:v>
                </c:pt>
                <c:pt idx="49">
                  <c:v>31.1975020712308</c:v>
                </c:pt>
                <c:pt idx="50">
                  <c:v>31.4174131145204</c:v>
                </c:pt>
                <c:pt idx="51">
                  <c:v>31.6705441290387</c:v>
                </c:pt>
                <c:pt idx="52">
                  <c:v>31.9202128398283</c:v>
                </c:pt>
                <c:pt idx="53">
                  <c:v>32.1172475580871</c:v>
                </c:pt>
                <c:pt idx="54">
                  <c:v>32.211857962798</c:v>
                </c:pt>
                <c:pt idx="55">
                  <c:v>32.1847841466817</c:v>
                </c:pt>
                <c:pt idx="56">
                  <c:v>32.032577097136</c:v>
                </c:pt>
                <c:pt idx="57">
                  <c:v>31.7561330985967</c:v>
                </c:pt>
                <c:pt idx="58">
                  <c:v>31.3874411743044</c:v>
                </c:pt>
                <c:pt idx="59">
                  <c:v>30.9651715374946</c:v>
                </c:pt>
                <c:pt idx="60">
                  <c:v>30.5148310977512</c:v>
                </c:pt>
                <c:pt idx="61">
                  <c:v>30.0690440157093</c:v>
                </c:pt>
                <c:pt idx="62">
                  <c:v>29.6605508935786</c:v>
                </c:pt>
                <c:pt idx="63">
                  <c:v>29.2970863698593</c:v>
                </c:pt>
                <c:pt idx="64">
                  <c:v>28.9792124262569</c:v>
                </c:pt>
                <c:pt idx="65">
                  <c:v>28.7058176010874</c:v>
                </c:pt>
                <c:pt idx="66">
                  <c:v>28.4557587944108</c:v>
                </c:pt>
                <c:pt idx="67">
                  <c:v>28.2073765832749</c:v>
                </c:pt>
                <c:pt idx="68">
                  <c:v>27.9502684040756</c:v>
                </c:pt>
                <c:pt idx="69">
                  <c:v>27.6713931145469</c:v>
                </c:pt>
                <c:pt idx="70">
                  <c:v>27.3593175478718</c:v>
                </c:pt>
                <c:pt idx="71">
                  <c:v>27.0151078385585</c:v>
                </c:pt>
                <c:pt idx="72">
                  <c:v>26.6403853706379</c:v>
                </c:pt>
                <c:pt idx="73">
                  <c:v>26.2363953562435</c:v>
                </c:pt>
                <c:pt idx="74">
                  <c:v>25.8073586046412</c:v>
                </c:pt>
                <c:pt idx="75">
                  <c:v>25.3497529068471</c:v>
                </c:pt>
                <c:pt idx="76">
                  <c:v>24.8509540248927</c:v>
                </c:pt>
                <c:pt idx="77">
                  <c:v>24.2937183565591</c:v>
                </c:pt>
                <c:pt idx="78">
                  <c:v>23.6492410709421</c:v>
                </c:pt>
                <c:pt idx="79">
                  <c:v>22.9013809633699</c:v>
                </c:pt>
                <c:pt idx="80">
                  <c:v>22.0428921812187</c:v>
                </c:pt>
                <c:pt idx="81">
                  <c:v>21.0698848332021</c:v>
                </c:pt>
                <c:pt idx="82">
                  <c:v>19.9926184129698</c:v>
                </c:pt>
                <c:pt idx="83">
                  <c:v>18.840697447153</c:v>
                </c:pt>
                <c:pt idx="84">
                  <c:v>17.6378800630987</c:v>
                </c:pt>
                <c:pt idx="85">
                  <c:v>16.4160820949412</c:v>
                </c:pt>
                <c:pt idx="86">
                  <c:v>15.2108559716908</c:v>
                </c:pt>
                <c:pt idx="87">
                  <c:v>14.0383319192735</c:v>
                </c:pt>
                <c:pt idx="88">
                  <c:v>12.9020875462132</c:v>
                </c:pt>
                <c:pt idx="89">
                  <c:v>11.8015131152565</c:v>
                </c:pt>
                <c:pt idx="90">
                  <c:v>10.7245154873652</c:v>
                </c:pt>
                <c:pt idx="91">
                  <c:v>9.66249303374009</c:v>
                </c:pt>
                <c:pt idx="92">
                  <c:v>8.62041304349777</c:v>
                </c:pt>
                <c:pt idx="93">
                  <c:v>7.60626649445886</c:v>
                </c:pt>
                <c:pt idx="94">
                  <c:v>6.6301995964949</c:v>
                </c:pt>
                <c:pt idx="95">
                  <c:v>5.70567557798454</c:v>
                </c:pt>
                <c:pt idx="96">
                  <c:v>4.84094689769068</c:v>
                </c:pt>
                <c:pt idx="97">
                  <c:v>4.02983591247927</c:v>
                </c:pt>
                <c:pt idx="98">
                  <c:v>3.28485191089463</c:v>
                </c:pt>
                <c:pt idx="99">
                  <c:v>2.5596043989415</c:v>
                </c:pt>
                <c:pt idx="100">
                  <c:v>1.9211446732533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force'!$BV$1:$BV$101</c:f>
              <c:numCache>
                <c:formatCode>General</c:formatCode>
                <c:ptCount val="101"/>
                <c:pt idx="0">
                  <c:v>0.505128372141409</c:v>
                </c:pt>
                <c:pt idx="1">
                  <c:v>1.34452950713645</c:v>
                </c:pt>
                <c:pt idx="2">
                  <c:v>2.31600975501372</c:v>
                </c:pt>
                <c:pt idx="3">
                  <c:v>3.31935544994191</c:v>
                </c:pt>
                <c:pt idx="4">
                  <c:v>4.41897156271146</c:v>
                </c:pt>
                <c:pt idx="5">
                  <c:v>5.60217258491949</c:v>
                </c:pt>
                <c:pt idx="6">
                  <c:v>6.85718412748673</c:v>
                </c:pt>
                <c:pt idx="7">
                  <c:v>8.18198859408345</c:v>
                </c:pt>
                <c:pt idx="8">
                  <c:v>9.48063349152779</c:v>
                </c:pt>
                <c:pt idx="9">
                  <c:v>10.7525854666778</c:v>
                </c:pt>
                <c:pt idx="10">
                  <c:v>12.0042603305728</c:v>
                </c:pt>
                <c:pt idx="11">
                  <c:v>13.230500910233</c:v>
                </c:pt>
                <c:pt idx="12">
                  <c:v>14.4073525478577</c:v>
                </c:pt>
                <c:pt idx="13">
                  <c:v>15.603198783857</c:v>
                </c:pt>
                <c:pt idx="14">
                  <c:v>16.7870003535935</c:v>
                </c:pt>
                <c:pt idx="15">
                  <c:v>17.9369477560594</c:v>
                </c:pt>
                <c:pt idx="16">
                  <c:v>19.0451770469149</c:v>
                </c:pt>
                <c:pt idx="17">
                  <c:v>20.1093713243412</c:v>
                </c:pt>
                <c:pt idx="18">
                  <c:v>21.1332791702962</c:v>
                </c:pt>
                <c:pt idx="19">
                  <c:v>22.1204841763182</c:v>
                </c:pt>
                <c:pt idx="20">
                  <c:v>23.066119192146</c:v>
                </c:pt>
                <c:pt idx="21">
                  <c:v>23.9630989226642</c:v>
                </c:pt>
                <c:pt idx="22">
                  <c:v>24.8042172641138</c:v>
                </c:pt>
                <c:pt idx="23">
                  <c:v>25.5789785917316</c:v>
                </c:pt>
                <c:pt idx="24">
                  <c:v>26.2789799103487</c:v>
                </c:pt>
                <c:pt idx="25">
                  <c:v>26.8974711253225</c:v>
                </c:pt>
                <c:pt idx="26">
                  <c:v>27.4309387129305</c:v>
                </c:pt>
                <c:pt idx="27">
                  <c:v>27.8827919008669</c:v>
                </c:pt>
                <c:pt idx="28">
                  <c:v>28.2743692724968</c:v>
                </c:pt>
                <c:pt idx="29">
                  <c:v>28.6457816469576</c:v>
                </c:pt>
                <c:pt idx="30">
                  <c:v>28.9795881184114</c:v>
                </c:pt>
                <c:pt idx="31">
                  <c:v>29.3229505449968</c:v>
                </c:pt>
                <c:pt idx="32">
                  <c:v>29.6756999292478</c:v>
                </c:pt>
                <c:pt idx="33">
                  <c:v>30.0122224749852</c:v>
                </c:pt>
                <c:pt idx="34">
                  <c:v>30.2922411202103</c:v>
                </c:pt>
                <c:pt idx="35">
                  <c:v>30.6162566969242</c:v>
                </c:pt>
                <c:pt idx="36">
                  <c:v>30.8343514922322</c:v>
                </c:pt>
                <c:pt idx="37">
                  <c:v>31.0058104768863</c:v>
                </c:pt>
                <c:pt idx="38">
                  <c:v>31.1307144241686</c:v>
                </c:pt>
                <c:pt idx="39">
                  <c:v>31.2014218623452</c:v>
                </c:pt>
                <c:pt idx="40">
                  <c:v>31.1076335981074</c:v>
                </c:pt>
                <c:pt idx="41">
                  <c:v>31.0324748673967</c:v>
                </c:pt>
                <c:pt idx="42">
                  <c:v>30.8688051843116</c:v>
                </c:pt>
                <c:pt idx="43">
                  <c:v>30.6491023786859</c:v>
                </c:pt>
                <c:pt idx="44">
                  <c:v>30.399295048538</c:v>
                </c:pt>
                <c:pt idx="45">
                  <c:v>30.171978367261</c:v>
                </c:pt>
                <c:pt idx="46">
                  <c:v>29.90975235045</c:v>
                </c:pt>
                <c:pt idx="47">
                  <c:v>29.6741406432949</c:v>
                </c:pt>
                <c:pt idx="48">
                  <c:v>29.4554560177772</c:v>
                </c:pt>
                <c:pt idx="49">
                  <c:v>29.255998223676</c:v>
                </c:pt>
                <c:pt idx="50">
                  <c:v>29.0655266539365</c:v>
                </c:pt>
                <c:pt idx="51">
                  <c:v>28.8773428811666</c:v>
                </c:pt>
                <c:pt idx="52">
                  <c:v>28.6882197622233</c:v>
                </c:pt>
                <c:pt idx="53">
                  <c:v>28.4928707477998</c:v>
                </c:pt>
                <c:pt idx="54">
                  <c:v>28.2850180715804</c:v>
                </c:pt>
                <c:pt idx="55">
                  <c:v>28.0716019586015</c:v>
                </c:pt>
                <c:pt idx="56">
                  <c:v>27.8519620360092</c:v>
                </c:pt>
                <c:pt idx="57">
                  <c:v>27.6294081689925</c:v>
                </c:pt>
                <c:pt idx="58">
                  <c:v>27.4088256060321</c:v>
                </c:pt>
                <c:pt idx="59">
                  <c:v>27.192207750931</c:v>
                </c:pt>
                <c:pt idx="60">
                  <c:v>26.97349704705</c:v>
                </c:pt>
                <c:pt idx="61">
                  <c:v>26.7485329921824</c:v>
                </c:pt>
                <c:pt idx="62">
                  <c:v>26.5094038762954</c:v>
                </c:pt>
                <c:pt idx="63">
                  <c:v>26.251023440553</c:v>
                </c:pt>
                <c:pt idx="64">
                  <c:v>25.9724617174316</c:v>
                </c:pt>
                <c:pt idx="65">
                  <c:v>25.6744193846694</c:v>
                </c:pt>
                <c:pt idx="66">
                  <c:v>25.3603203917508</c:v>
                </c:pt>
                <c:pt idx="67">
                  <c:v>25.0348269085723</c:v>
                </c:pt>
                <c:pt idx="68">
                  <c:v>24.700930244321</c:v>
                </c:pt>
                <c:pt idx="69">
                  <c:v>24.3619843680596</c:v>
                </c:pt>
                <c:pt idx="70">
                  <c:v>24.0217456733082</c:v>
                </c:pt>
                <c:pt idx="71">
                  <c:v>23.6812198128051</c:v>
                </c:pt>
                <c:pt idx="72">
                  <c:v>23.3404230818532</c:v>
                </c:pt>
                <c:pt idx="73">
                  <c:v>22.999194997629</c:v>
                </c:pt>
                <c:pt idx="74">
                  <c:v>22.652180020201</c:v>
                </c:pt>
                <c:pt idx="75">
                  <c:v>22.2906968667936</c:v>
                </c:pt>
                <c:pt idx="76">
                  <c:v>21.9055243176099</c:v>
                </c:pt>
                <c:pt idx="77">
                  <c:v>21.4844634612227</c:v>
                </c:pt>
                <c:pt idx="78">
                  <c:v>20.9893265509572</c:v>
                </c:pt>
                <c:pt idx="79">
                  <c:v>20.4108731424576</c:v>
                </c:pt>
                <c:pt idx="80">
                  <c:v>19.7439352569429</c:v>
                </c:pt>
                <c:pt idx="81">
                  <c:v>18.9846461674534</c:v>
                </c:pt>
                <c:pt idx="82">
                  <c:v>18.1370969713188</c:v>
                </c:pt>
                <c:pt idx="83">
                  <c:v>17.2335407717096</c:v>
                </c:pt>
                <c:pt idx="84">
                  <c:v>16.2815240291527</c:v>
                </c:pt>
                <c:pt idx="85">
                  <c:v>15.2913553986998</c:v>
                </c:pt>
                <c:pt idx="86">
                  <c:v>14.2739906179612</c:v>
                </c:pt>
                <c:pt idx="87">
                  <c:v>13.2320633778842</c:v>
                </c:pt>
                <c:pt idx="88">
                  <c:v>12.164667278496</c:v>
                </c:pt>
                <c:pt idx="89">
                  <c:v>11.0698695860023</c:v>
                </c:pt>
                <c:pt idx="90">
                  <c:v>9.94856382952485</c:v>
                </c:pt>
                <c:pt idx="91">
                  <c:v>8.81184636152462</c:v>
                </c:pt>
                <c:pt idx="92">
                  <c:v>7.68096712582379</c:v>
                </c:pt>
                <c:pt idx="93">
                  <c:v>6.58531460900806</c:v>
                </c:pt>
                <c:pt idx="94">
                  <c:v>5.55809313437025</c:v>
                </c:pt>
                <c:pt idx="95">
                  <c:v>4.62092350937178</c:v>
                </c:pt>
                <c:pt idx="96">
                  <c:v>3.78305561776348</c:v>
                </c:pt>
                <c:pt idx="97">
                  <c:v>3.03490935749592</c:v>
                </c:pt>
                <c:pt idx="98">
                  <c:v>2.37600882798091</c:v>
                </c:pt>
                <c:pt idx="99">
                  <c:v>1.74771291913052</c:v>
                </c:pt>
                <c:pt idx="100">
                  <c:v>1.21034546341719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force'!$BW$1:$BW$101</c:f>
              <c:numCache>
                <c:formatCode>General</c:formatCode>
                <c:ptCount val="101"/>
                <c:pt idx="0">
                  <c:v>0.960783797194576</c:v>
                </c:pt>
                <c:pt idx="1">
                  <c:v>1.3685570431109</c:v>
                </c:pt>
                <c:pt idx="2">
                  <c:v>1.84558078983313</c:v>
                </c:pt>
                <c:pt idx="3">
                  <c:v>2.35090312980967</c:v>
                </c:pt>
                <c:pt idx="4">
                  <c:v>2.92743167773717</c:v>
                </c:pt>
                <c:pt idx="5">
                  <c:v>3.58375830896427</c:v>
                </c:pt>
                <c:pt idx="6">
                  <c:v>4.33043595687097</c:v>
                </c:pt>
                <c:pt idx="7">
                  <c:v>5.17603487234468</c:v>
                </c:pt>
                <c:pt idx="8">
                  <c:v>6.05816763928215</c:v>
                </c:pt>
                <c:pt idx="9">
                  <c:v>6.97525278565088</c:v>
                </c:pt>
                <c:pt idx="10">
                  <c:v>7.91858222377528</c:v>
                </c:pt>
                <c:pt idx="11">
                  <c:v>8.86665311326869</c:v>
                </c:pt>
                <c:pt idx="12">
                  <c:v>9.78871267035139</c:v>
                </c:pt>
                <c:pt idx="13">
                  <c:v>10.7137815420563</c:v>
                </c:pt>
                <c:pt idx="14">
                  <c:v>11.6040441983829</c:v>
                </c:pt>
                <c:pt idx="15">
                  <c:v>12.4382009644174</c:v>
                </c:pt>
                <c:pt idx="16">
                  <c:v>13.2094556397166</c:v>
                </c:pt>
                <c:pt idx="17">
                  <c:v>13.9163550934217</c:v>
                </c:pt>
                <c:pt idx="18">
                  <c:v>14.5748421989133</c:v>
                </c:pt>
                <c:pt idx="19">
                  <c:v>15.2067420019062</c:v>
                </c:pt>
                <c:pt idx="20">
                  <c:v>15.8260933834233</c:v>
                </c:pt>
                <c:pt idx="21">
                  <c:v>16.4508315229282</c:v>
                </c:pt>
                <c:pt idx="22">
                  <c:v>17.1001168291324</c:v>
                </c:pt>
                <c:pt idx="23">
                  <c:v>17.7771770111176</c:v>
                </c:pt>
                <c:pt idx="24">
                  <c:v>18.4795939107835</c:v>
                </c:pt>
                <c:pt idx="25">
                  <c:v>19.2036281262251</c:v>
                </c:pt>
                <c:pt idx="26">
                  <c:v>19.9285893132193</c:v>
                </c:pt>
                <c:pt idx="27">
                  <c:v>20.628847548331</c:v>
                </c:pt>
                <c:pt idx="28">
                  <c:v>21.2837525421533</c:v>
                </c:pt>
                <c:pt idx="29">
                  <c:v>21.8673925911557</c:v>
                </c:pt>
                <c:pt idx="30">
                  <c:v>22.3533648139782</c:v>
                </c:pt>
                <c:pt idx="31">
                  <c:v>22.7300728730956</c:v>
                </c:pt>
                <c:pt idx="32">
                  <c:v>22.9921177395032</c:v>
                </c:pt>
                <c:pt idx="33">
                  <c:v>23.1363640175238</c:v>
                </c:pt>
                <c:pt idx="34">
                  <c:v>23.1773851934216</c:v>
                </c:pt>
                <c:pt idx="35">
                  <c:v>23.1368046048635</c:v>
                </c:pt>
                <c:pt idx="36">
                  <c:v>23.0545920081734</c:v>
                </c:pt>
                <c:pt idx="37">
                  <c:v>23.0002186399901</c:v>
                </c:pt>
                <c:pt idx="38">
                  <c:v>22.9461021878093</c:v>
                </c:pt>
                <c:pt idx="39">
                  <c:v>22.9660751746669</c:v>
                </c:pt>
                <c:pt idx="40">
                  <c:v>23.065269807745</c:v>
                </c:pt>
                <c:pt idx="41">
                  <c:v>23.2133049060219</c:v>
                </c:pt>
                <c:pt idx="42">
                  <c:v>23.3366353658609</c:v>
                </c:pt>
                <c:pt idx="43">
                  <c:v>23.574433199673</c:v>
                </c:pt>
                <c:pt idx="44">
                  <c:v>23.7374563756067</c:v>
                </c:pt>
                <c:pt idx="45">
                  <c:v>23.8734703645041</c:v>
                </c:pt>
                <c:pt idx="46">
                  <c:v>23.9743898938712</c:v>
                </c:pt>
                <c:pt idx="47">
                  <c:v>24.0444322171352</c:v>
                </c:pt>
                <c:pt idx="48">
                  <c:v>23.9544431367773</c:v>
                </c:pt>
                <c:pt idx="49">
                  <c:v>23.8942683931389</c:v>
                </c:pt>
                <c:pt idx="50">
                  <c:v>23.7677834859946</c:v>
                </c:pt>
                <c:pt idx="51">
                  <c:v>23.6061771715834</c:v>
                </c:pt>
                <c:pt idx="52">
                  <c:v>23.4270990447398</c:v>
                </c:pt>
                <c:pt idx="53">
                  <c:v>23.2694827687029</c:v>
                </c:pt>
                <c:pt idx="54">
                  <c:v>23.0688615267375</c:v>
                </c:pt>
                <c:pt idx="55">
                  <c:v>22.8693244489695</c:v>
                </c:pt>
                <c:pt idx="56">
                  <c:v>22.6617444950605</c:v>
                </c:pt>
                <c:pt idx="57">
                  <c:v>22.455955105955</c:v>
                </c:pt>
                <c:pt idx="58">
                  <c:v>22.2237193137078</c:v>
                </c:pt>
                <c:pt idx="59">
                  <c:v>21.9820118079212</c:v>
                </c:pt>
                <c:pt idx="60">
                  <c:v>21.7346206252569</c:v>
                </c:pt>
                <c:pt idx="61">
                  <c:v>21.4771803023968</c:v>
                </c:pt>
                <c:pt idx="62">
                  <c:v>21.1936390048866</c:v>
                </c:pt>
                <c:pt idx="63">
                  <c:v>20.9354910439661</c:v>
                </c:pt>
                <c:pt idx="64">
                  <c:v>20.6708055595261</c:v>
                </c:pt>
                <c:pt idx="65">
                  <c:v>20.4056644038036</c:v>
                </c:pt>
                <c:pt idx="66">
                  <c:v>20.1420134269441</c:v>
                </c:pt>
                <c:pt idx="67">
                  <c:v>19.8855044448728</c:v>
                </c:pt>
                <c:pt idx="68">
                  <c:v>19.6073954150504</c:v>
                </c:pt>
                <c:pt idx="69">
                  <c:v>19.3167340557361</c:v>
                </c:pt>
                <c:pt idx="70">
                  <c:v>19.0011482685059</c:v>
                </c:pt>
                <c:pt idx="71">
                  <c:v>18.6565998167159</c:v>
                </c:pt>
                <c:pt idx="72">
                  <c:v>18.2822398773165</c:v>
                </c:pt>
                <c:pt idx="73">
                  <c:v>17.8782890270825</c:v>
                </c:pt>
                <c:pt idx="74">
                  <c:v>17.4493992444488</c:v>
                </c:pt>
                <c:pt idx="75">
                  <c:v>17.0015116133271</c:v>
                </c:pt>
                <c:pt idx="76">
                  <c:v>16.5385734579369</c:v>
                </c:pt>
                <c:pt idx="77">
                  <c:v>16.0654954629582</c:v>
                </c:pt>
                <c:pt idx="78">
                  <c:v>15.5804998250533</c:v>
                </c:pt>
                <c:pt idx="79">
                  <c:v>15.0847812532215</c:v>
                </c:pt>
                <c:pt idx="80">
                  <c:v>14.5782516767252</c:v>
                </c:pt>
                <c:pt idx="81">
                  <c:v>14.0605230993544</c:v>
                </c:pt>
                <c:pt idx="82">
                  <c:v>13.5262572892291</c:v>
                </c:pt>
                <c:pt idx="83">
                  <c:v>12.9749653130084</c:v>
                </c:pt>
                <c:pt idx="84">
                  <c:v>12.4000278460698</c:v>
                </c:pt>
                <c:pt idx="85">
                  <c:v>11.7927822364816</c:v>
                </c:pt>
                <c:pt idx="86">
                  <c:v>11.1441934564676</c:v>
                </c:pt>
                <c:pt idx="87">
                  <c:v>10.45023128256</c:v>
                </c:pt>
                <c:pt idx="88">
                  <c:v>9.70927460217453</c:v>
                </c:pt>
                <c:pt idx="89">
                  <c:v>8.92048582035606</c:v>
                </c:pt>
                <c:pt idx="90">
                  <c:v>8.0939485161932</c:v>
                </c:pt>
                <c:pt idx="91">
                  <c:v>7.24758150987644</c:v>
                </c:pt>
                <c:pt idx="92">
                  <c:v>6.40116175816351</c:v>
                </c:pt>
                <c:pt idx="93">
                  <c:v>5.58124464151684</c:v>
                </c:pt>
                <c:pt idx="94">
                  <c:v>4.81660383435439</c:v>
                </c:pt>
                <c:pt idx="95">
                  <c:v>4.12190644630887</c:v>
                </c:pt>
                <c:pt idx="96">
                  <c:v>3.50260145328037</c:v>
                </c:pt>
                <c:pt idx="97">
                  <c:v>2.95181888427339</c:v>
                </c:pt>
                <c:pt idx="98">
                  <c:v>2.46314129421531</c:v>
                </c:pt>
                <c:pt idx="99">
                  <c:v>1.99729677283906</c:v>
                </c:pt>
                <c:pt idx="100">
                  <c:v>1.58586344087034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force'!$BX$1:$BX$101</c:f>
              <c:numCache>
                <c:formatCode>General</c:formatCode>
                <c:ptCount val="101"/>
                <c:pt idx="0">
                  <c:v>1.33478078808623</c:v>
                </c:pt>
                <c:pt idx="1">
                  <c:v>1.7672143488595</c:v>
                </c:pt>
                <c:pt idx="2">
                  <c:v>2.26932638732763</c:v>
                </c:pt>
                <c:pt idx="3">
                  <c:v>2.7907677665534</c:v>
                </c:pt>
                <c:pt idx="4">
                  <c:v>3.36763986514699</c:v>
                </c:pt>
                <c:pt idx="5">
                  <c:v>3.99655828700127</c:v>
                </c:pt>
                <c:pt idx="6">
                  <c:v>4.67538908441554</c:v>
                </c:pt>
                <c:pt idx="7">
                  <c:v>5.40506465798405</c:v>
                </c:pt>
                <c:pt idx="8">
                  <c:v>6.18950250997247</c:v>
                </c:pt>
                <c:pt idx="9">
                  <c:v>7.03309373671697</c:v>
                </c:pt>
                <c:pt idx="10">
                  <c:v>7.94026164696836</c:v>
                </c:pt>
                <c:pt idx="11">
                  <c:v>8.90549402866574</c:v>
                </c:pt>
                <c:pt idx="12">
                  <c:v>9.91228297653441</c:v>
                </c:pt>
                <c:pt idx="13">
                  <c:v>10.9368014882837</c:v>
                </c:pt>
                <c:pt idx="14">
                  <c:v>11.9496554480249</c:v>
                </c:pt>
                <c:pt idx="15">
                  <c:v>12.92944223016</c:v>
                </c:pt>
                <c:pt idx="16">
                  <c:v>13.8688771972672</c:v>
                </c:pt>
                <c:pt idx="17">
                  <c:v>14.7673850405335</c:v>
                </c:pt>
                <c:pt idx="18">
                  <c:v>15.631906939059</c:v>
                </c:pt>
                <c:pt idx="19">
                  <c:v>16.4740828267914</c:v>
                </c:pt>
                <c:pt idx="20">
                  <c:v>17.30377812208</c:v>
                </c:pt>
                <c:pt idx="21">
                  <c:v>18.1278338799986</c:v>
                </c:pt>
                <c:pt idx="22">
                  <c:v>18.9489178579409</c:v>
                </c:pt>
                <c:pt idx="23">
                  <c:v>19.7646591873404</c:v>
                </c:pt>
                <c:pt idx="24">
                  <c:v>20.5713382390569</c:v>
                </c:pt>
                <c:pt idx="25">
                  <c:v>21.3610463969818</c:v>
                </c:pt>
                <c:pt idx="26">
                  <c:v>22.1181929583098</c:v>
                </c:pt>
                <c:pt idx="27">
                  <c:v>22.8281038512459</c:v>
                </c:pt>
                <c:pt idx="28">
                  <c:v>23.4773136129681</c:v>
                </c:pt>
                <c:pt idx="29">
                  <c:v>24.0482416071289</c:v>
                </c:pt>
                <c:pt idx="30">
                  <c:v>24.5171701627002</c:v>
                </c:pt>
                <c:pt idx="31">
                  <c:v>24.8603587869117</c:v>
                </c:pt>
                <c:pt idx="32">
                  <c:v>25.0665279033086</c:v>
                </c:pt>
                <c:pt idx="33">
                  <c:v>25.1348523067462</c:v>
                </c:pt>
                <c:pt idx="34">
                  <c:v>25.0752224177526</c:v>
                </c:pt>
                <c:pt idx="35">
                  <c:v>24.9210464875967</c:v>
                </c:pt>
                <c:pt idx="36">
                  <c:v>24.7313194696422</c:v>
                </c:pt>
                <c:pt idx="37">
                  <c:v>24.5595591204613</c:v>
                </c:pt>
                <c:pt idx="38">
                  <c:v>24.4420995397801</c:v>
                </c:pt>
                <c:pt idx="39">
                  <c:v>24.4060369641695</c:v>
                </c:pt>
                <c:pt idx="40">
                  <c:v>24.4655118553825</c:v>
                </c:pt>
                <c:pt idx="41">
                  <c:v>24.6110791042966</c:v>
                </c:pt>
                <c:pt idx="42">
                  <c:v>24.8125477850595</c:v>
                </c:pt>
                <c:pt idx="43">
                  <c:v>25.0450888445805</c:v>
                </c:pt>
                <c:pt idx="44">
                  <c:v>25.2873494612045</c:v>
                </c:pt>
                <c:pt idx="45">
                  <c:v>25.5047907161007</c:v>
                </c:pt>
                <c:pt idx="46">
                  <c:v>25.6681587519445</c:v>
                </c:pt>
                <c:pt idx="47">
                  <c:v>25.7763896141143</c:v>
                </c:pt>
                <c:pt idx="48">
                  <c:v>25.8324689008817</c:v>
                </c:pt>
                <c:pt idx="49">
                  <c:v>25.8388063034957</c:v>
                </c:pt>
                <c:pt idx="50">
                  <c:v>25.8153745314756</c:v>
                </c:pt>
                <c:pt idx="51">
                  <c:v>25.7756749981253</c:v>
                </c:pt>
                <c:pt idx="52">
                  <c:v>25.7140700786037</c:v>
                </c:pt>
                <c:pt idx="53">
                  <c:v>25.6276314394051</c:v>
                </c:pt>
                <c:pt idx="54">
                  <c:v>25.5154275230494</c:v>
                </c:pt>
                <c:pt idx="55">
                  <c:v>25.3677093416207</c:v>
                </c:pt>
                <c:pt idx="56">
                  <c:v>25.1790387568677</c:v>
                </c:pt>
                <c:pt idx="57">
                  <c:v>24.950702214069</c:v>
                </c:pt>
                <c:pt idx="58">
                  <c:v>24.6832880430699</c:v>
                </c:pt>
                <c:pt idx="59">
                  <c:v>24.3797576116952</c:v>
                </c:pt>
                <c:pt idx="60">
                  <c:v>24.0438275796882</c:v>
                </c:pt>
                <c:pt idx="61">
                  <c:v>23.6789283002376</c:v>
                </c:pt>
                <c:pt idx="62">
                  <c:v>23.3054463396759</c:v>
                </c:pt>
                <c:pt idx="63">
                  <c:v>22.9537918637799</c:v>
                </c:pt>
                <c:pt idx="64">
                  <c:v>22.5663920979085</c:v>
                </c:pt>
                <c:pt idx="65">
                  <c:v>22.1921211760063</c:v>
                </c:pt>
                <c:pt idx="66">
                  <c:v>21.8298839580151</c:v>
                </c:pt>
                <c:pt idx="67">
                  <c:v>21.4536444017084</c:v>
                </c:pt>
                <c:pt idx="68">
                  <c:v>21.0515838203735</c:v>
                </c:pt>
                <c:pt idx="69">
                  <c:v>20.7339810276838</c:v>
                </c:pt>
                <c:pt idx="70">
                  <c:v>20.43228631829</c:v>
                </c:pt>
                <c:pt idx="71">
                  <c:v>20.1812320097355</c:v>
                </c:pt>
                <c:pt idx="72">
                  <c:v>20.0214900540546</c:v>
                </c:pt>
                <c:pt idx="73">
                  <c:v>19.9273991169431</c:v>
                </c:pt>
                <c:pt idx="74">
                  <c:v>19.8658863047937</c:v>
                </c:pt>
                <c:pt idx="75">
                  <c:v>19.83732198714</c:v>
                </c:pt>
                <c:pt idx="76">
                  <c:v>19.7891580541921</c:v>
                </c:pt>
                <c:pt idx="77">
                  <c:v>19.6591636591649</c:v>
                </c:pt>
                <c:pt idx="78">
                  <c:v>19.4123950207044</c:v>
                </c:pt>
                <c:pt idx="79">
                  <c:v>18.9993065463835</c:v>
                </c:pt>
                <c:pt idx="80">
                  <c:v>18.4182938753211</c:v>
                </c:pt>
                <c:pt idx="81">
                  <c:v>17.6660246631459</c:v>
                </c:pt>
                <c:pt idx="82">
                  <c:v>16.7670301344729</c:v>
                </c:pt>
                <c:pt idx="83">
                  <c:v>15.7674996901409</c:v>
                </c:pt>
                <c:pt idx="84">
                  <c:v>14.7009475637535</c:v>
                </c:pt>
                <c:pt idx="85">
                  <c:v>13.6075772935401</c:v>
                </c:pt>
                <c:pt idx="86">
                  <c:v>12.5317842787051</c:v>
                </c:pt>
                <c:pt idx="87">
                  <c:v>11.4890451478086</c:v>
                </c:pt>
                <c:pt idx="88">
                  <c:v>10.4797481594764</c:v>
                </c:pt>
                <c:pt idx="89">
                  <c:v>9.49918852895208</c:v>
                </c:pt>
                <c:pt idx="90">
                  <c:v>8.52731957949141</c:v>
                </c:pt>
                <c:pt idx="91">
                  <c:v>7.55337851180115</c:v>
                </c:pt>
                <c:pt idx="92">
                  <c:v>6.58766912805833</c:v>
                </c:pt>
                <c:pt idx="93">
                  <c:v>5.6463420398544</c:v>
                </c:pt>
                <c:pt idx="94">
                  <c:v>4.75049991515482</c:v>
                </c:pt>
                <c:pt idx="95">
                  <c:v>3.92215289894899</c:v>
                </c:pt>
                <c:pt idx="96">
                  <c:v>3.17190726313359</c:v>
                </c:pt>
                <c:pt idx="97">
                  <c:v>2.49132285119604</c:v>
                </c:pt>
                <c:pt idx="98">
                  <c:v>1.89106579733256</c:v>
                </c:pt>
                <c:pt idx="99">
                  <c:v>1.31540524842222</c:v>
                </c:pt>
                <c:pt idx="100">
                  <c:v>0.83736520770333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force'!$BY$1:$BY$101</c:f>
              <c:numCache>
                <c:formatCode>General</c:formatCode>
                <c:ptCount val="101"/>
                <c:pt idx="0">
                  <c:v>1.41424013753825</c:v>
                </c:pt>
                <c:pt idx="1">
                  <c:v>1.98040701564101</c:v>
                </c:pt>
                <c:pt idx="2">
                  <c:v>2.63862081582185</c:v>
                </c:pt>
                <c:pt idx="3">
                  <c:v>3.3263450593604</c:v>
                </c:pt>
                <c:pt idx="4">
                  <c:v>4.09416269672648</c:v>
                </c:pt>
                <c:pt idx="5">
                  <c:v>4.94283614387382</c:v>
                </c:pt>
                <c:pt idx="6">
                  <c:v>5.87447997337675</c:v>
                </c:pt>
                <c:pt idx="7">
                  <c:v>6.89373079051404</c:v>
                </c:pt>
                <c:pt idx="8">
                  <c:v>7.9432393330841</c:v>
                </c:pt>
                <c:pt idx="9">
                  <c:v>9.02349572975167</c:v>
                </c:pt>
                <c:pt idx="10">
                  <c:v>10.1314995470345</c:v>
                </c:pt>
                <c:pt idx="11">
                  <c:v>11.2496934849056</c:v>
                </c:pt>
                <c:pt idx="12">
                  <c:v>12.3464041394152</c:v>
                </c:pt>
                <c:pt idx="13">
                  <c:v>13.4427201079399</c:v>
                </c:pt>
                <c:pt idx="14">
                  <c:v>14.4959486813279</c:v>
                </c:pt>
                <c:pt idx="15">
                  <c:v>15.4801248433947</c:v>
                </c:pt>
                <c:pt idx="16">
                  <c:v>16.3862767957929</c:v>
                </c:pt>
                <c:pt idx="17">
                  <c:v>17.2118624042223</c:v>
                </c:pt>
                <c:pt idx="18">
                  <c:v>17.9713751498522</c:v>
                </c:pt>
                <c:pt idx="19">
                  <c:v>18.6848556538425</c:v>
                </c:pt>
                <c:pt idx="20">
                  <c:v>19.3666321179523</c:v>
                </c:pt>
                <c:pt idx="21">
                  <c:v>20.0376185219176</c:v>
                </c:pt>
                <c:pt idx="22">
                  <c:v>20.7047531085095</c:v>
                </c:pt>
                <c:pt idx="23">
                  <c:v>21.3435756522153</c:v>
                </c:pt>
                <c:pt idx="24">
                  <c:v>21.9916013719891</c:v>
                </c:pt>
                <c:pt idx="25">
                  <c:v>22.5969759575021</c:v>
                </c:pt>
                <c:pt idx="26">
                  <c:v>23.1424203530856</c:v>
                </c:pt>
                <c:pt idx="27">
                  <c:v>23.6472395152894</c:v>
                </c:pt>
                <c:pt idx="28">
                  <c:v>24.1768702375866</c:v>
                </c:pt>
                <c:pt idx="29">
                  <c:v>24.6725728433036</c:v>
                </c:pt>
                <c:pt idx="30">
                  <c:v>25.1926449880356</c:v>
                </c:pt>
                <c:pt idx="31">
                  <c:v>25.6411611813925</c:v>
                </c:pt>
                <c:pt idx="32">
                  <c:v>25.9810326777937</c:v>
                </c:pt>
                <c:pt idx="33">
                  <c:v>26.2260553560534</c:v>
                </c:pt>
                <c:pt idx="34">
                  <c:v>26.3774285863407</c:v>
                </c:pt>
                <c:pt idx="35">
                  <c:v>26.4150277238374</c:v>
                </c:pt>
                <c:pt idx="36">
                  <c:v>26.5226730885109</c:v>
                </c:pt>
                <c:pt idx="37">
                  <c:v>26.7364337504083</c:v>
                </c:pt>
                <c:pt idx="38">
                  <c:v>26.9313307622706</c:v>
                </c:pt>
                <c:pt idx="39">
                  <c:v>27.1207368633876</c:v>
                </c:pt>
                <c:pt idx="40">
                  <c:v>27.357305573762</c:v>
                </c:pt>
                <c:pt idx="41">
                  <c:v>27.5657408846298</c:v>
                </c:pt>
                <c:pt idx="42">
                  <c:v>27.7209178485325</c:v>
                </c:pt>
                <c:pt idx="43">
                  <c:v>27.8922649423933</c:v>
                </c:pt>
                <c:pt idx="44">
                  <c:v>28.0829697091738</c:v>
                </c:pt>
                <c:pt idx="45">
                  <c:v>28.2422837912634</c:v>
                </c:pt>
                <c:pt idx="46">
                  <c:v>28.3565686035734</c:v>
                </c:pt>
                <c:pt idx="47">
                  <c:v>28.4375107757127</c:v>
                </c:pt>
                <c:pt idx="48">
                  <c:v>28.4749402901358</c:v>
                </c:pt>
                <c:pt idx="49">
                  <c:v>28.4437578549067</c:v>
                </c:pt>
                <c:pt idx="50">
                  <c:v>28.4127539645612</c:v>
                </c:pt>
                <c:pt idx="51">
                  <c:v>28.3461245569862</c:v>
                </c:pt>
                <c:pt idx="52">
                  <c:v>28.2466601787764</c:v>
                </c:pt>
                <c:pt idx="53">
                  <c:v>28.1405913391167</c:v>
                </c:pt>
                <c:pt idx="54">
                  <c:v>28.0867830515035</c:v>
                </c:pt>
                <c:pt idx="55">
                  <c:v>27.9706038211156</c:v>
                </c:pt>
                <c:pt idx="56">
                  <c:v>27.8762331321573</c:v>
                </c:pt>
                <c:pt idx="57">
                  <c:v>27.7908153917045</c:v>
                </c:pt>
                <c:pt idx="58">
                  <c:v>27.7022837365795</c:v>
                </c:pt>
                <c:pt idx="59">
                  <c:v>27.5837474048535</c:v>
                </c:pt>
                <c:pt idx="60">
                  <c:v>27.4954717034771</c:v>
                </c:pt>
                <c:pt idx="61">
                  <c:v>27.4004024343551</c:v>
                </c:pt>
                <c:pt idx="62">
                  <c:v>27.304164668009</c:v>
                </c:pt>
                <c:pt idx="63">
                  <c:v>27.1929673620933</c:v>
                </c:pt>
                <c:pt idx="64">
                  <c:v>27.0453591283788</c:v>
                </c:pt>
                <c:pt idx="65">
                  <c:v>26.8308958547149</c:v>
                </c:pt>
                <c:pt idx="66">
                  <c:v>26.5239156858427</c:v>
                </c:pt>
                <c:pt idx="67">
                  <c:v>26.1217145066494</c:v>
                </c:pt>
                <c:pt idx="68">
                  <c:v>25.6386848455091</c:v>
                </c:pt>
                <c:pt idx="69">
                  <c:v>25.1010750471807</c:v>
                </c:pt>
                <c:pt idx="70">
                  <c:v>24.5441443698833</c:v>
                </c:pt>
                <c:pt idx="71">
                  <c:v>23.9855303834215</c:v>
                </c:pt>
                <c:pt idx="72">
                  <c:v>23.4204427912286</c:v>
                </c:pt>
                <c:pt idx="73">
                  <c:v>22.8356538428508</c:v>
                </c:pt>
                <c:pt idx="74">
                  <c:v>22.2138213185666</c:v>
                </c:pt>
                <c:pt idx="75">
                  <c:v>21.5466800892085</c:v>
                </c:pt>
                <c:pt idx="76">
                  <c:v>20.8457185443795</c:v>
                </c:pt>
                <c:pt idx="77">
                  <c:v>20.1329874652762</c:v>
                </c:pt>
                <c:pt idx="78">
                  <c:v>19.4188821867503</c:v>
                </c:pt>
                <c:pt idx="79">
                  <c:v>18.7228343598442</c:v>
                </c:pt>
                <c:pt idx="80">
                  <c:v>18.0506049895778</c:v>
                </c:pt>
                <c:pt idx="81">
                  <c:v>17.4021506506549</c:v>
                </c:pt>
                <c:pt idx="82">
                  <c:v>16.76493375601</c:v>
                </c:pt>
                <c:pt idx="83">
                  <c:v>16.1324071306914</c:v>
                </c:pt>
                <c:pt idx="84">
                  <c:v>15.4842842847342</c:v>
                </c:pt>
                <c:pt idx="85">
                  <c:v>14.795072391654</c:v>
                </c:pt>
                <c:pt idx="86">
                  <c:v>14.0361148478714</c:v>
                </c:pt>
                <c:pt idx="87">
                  <c:v>13.1954610504651</c:v>
                </c:pt>
                <c:pt idx="88">
                  <c:v>12.2705826798745</c:v>
                </c:pt>
                <c:pt idx="89">
                  <c:v>11.2617482872424</c:v>
                </c:pt>
                <c:pt idx="90">
                  <c:v>10.1906109954212</c:v>
                </c:pt>
                <c:pt idx="91">
                  <c:v>9.08826536296142</c:v>
                </c:pt>
                <c:pt idx="92">
                  <c:v>7.98173087234003</c:v>
                </c:pt>
                <c:pt idx="93">
                  <c:v>6.90621882806803</c:v>
                </c:pt>
                <c:pt idx="94">
                  <c:v>5.89899559648068</c:v>
                </c:pt>
                <c:pt idx="95">
                  <c:v>4.97563494019846</c:v>
                </c:pt>
                <c:pt idx="96">
                  <c:v>4.14119616643293</c:v>
                </c:pt>
                <c:pt idx="97">
                  <c:v>3.38810437739653</c:v>
                </c:pt>
                <c:pt idx="98">
                  <c:v>2.70329790051746</c:v>
                </c:pt>
                <c:pt idx="99">
                  <c:v>2.04514459099681</c:v>
                </c:pt>
                <c:pt idx="100">
                  <c:v>1.43806943187598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force'!$BZ$1:$BZ$101</c:f>
              <c:numCache>
                <c:formatCode>General</c:formatCode>
                <c:ptCount val="101"/>
                <c:pt idx="0">
                  <c:v>0.533183229611456</c:v>
                </c:pt>
                <c:pt idx="1">
                  <c:v>1.27329119356492</c:v>
                </c:pt>
                <c:pt idx="2">
                  <c:v>2.13272989254406</c:v>
                </c:pt>
                <c:pt idx="3">
                  <c:v>3.02632288139701</c:v>
                </c:pt>
                <c:pt idx="4">
                  <c:v>4.01657826668183</c:v>
                </c:pt>
                <c:pt idx="5">
                  <c:v>5.09908684985726</c:v>
                </c:pt>
                <c:pt idx="6">
                  <c:v>6.27048504862808</c:v>
                </c:pt>
                <c:pt idx="7">
                  <c:v>7.53175913010872</c:v>
                </c:pt>
                <c:pt idx="8">
                  <c:v>8.7769984576545</c:v>
                </c:pt>
                <c:pt idx="9">
                  <c:v>10.0019099789446</c:v>
                </c:pt>
                <c:pt idx="10">
                  <c:v>11.2049992004589</c:v>
                </c:pt>
                <c:pt idx="11">
                  <c:v>12.3747209508415</c:v>
                </c:pt>
                <c:pt idx="12">
                  <c:v>13.4853292040828</c:v>
                </c:pt>
                <c:pt idx="13">
                  <c:v>14.6134104992419</c:v>
                </c:pt>
                <c:pt idx="14">
                  <c:v>15.7298482324019</c:v>
                </c:pt>
                <c:pt idx="15">
                  <c:v>16.8165602998761</c:v>
                </c:pt>
                <c:pt idx="16">
                  <c:v>17.8682499116088</c:v>
                </c:pt>
                <c:pt idx="17">
                  <c:v>18.8850738244408</c:v>
                </c:pt>
                <c:pt idx="18">
                  <c:v>19.8674165013217</c:v>
                </c:pt>
                <c:pt idx="19">
                  <c:v>20.8065290280589</c:v>
                </c:pt>
                <c:pt idx="20">
                  <c:v>21.6874598430301</c:v>
                </c:pt>
                <c:pt idx="21">
                  <c:v>22.4949507863741</c:v>
                </c:pt>
                <c:pt idx="22">
                  <c:v>23.2075447848638</c:v>
                </c:pt>
                <c:pt idx="23">
                  <c:v>23.8105163469603</c:v>
                </c:pt>
                <c:pt idx="24">
                  <c:v>24.3065328800539</c:v>
                </c:pt>
                <c:pt idx="25">
                  <c:v>24.6923445264834</c:v>
                </c:pt>
                <c:pt idx="26">
                  <c:v>24.9684809809334</c:v>
                </c:pt>
                <c:pt idx="27">
                  <c:v>25.1582542329629</c:v>
                </c:pt>
                <c:pt idx="28">
                  <c:v>25.2932086632591</c:v>
                </c:pt>
                <c:pt idx="29">
                  <c:v>25.408105264376</c:v>
                </c:pt>
                <c:pt idx="30">
                  <c:v>25.5616412462675</c:v>
                </c:pt>
                <c:pt idx="31">
                  <c:v>25.8144605356049</c:v>
                </c:pt>
                <c:pt idx="32">
                  <c:v>26.1993545682972</c:v>
                </c:pt>
                <c:pt idx="33">
                  <c:v>26.7334230000374</c:v>
                </c:pt>
                <c:pt idx="34">
                  <c:v>27.2942192102042</c:v>
                </c:pt>
                <c:pt idx="35">
                  <c:v>27.9388903723886</c:v>
                </c:pt>
                <c:pt idx="36">
                  <c:v>28.591809920971</c:v>
                </c:pt>
                <c:pt idx="37">
                  <c:v>29.2070698055776</c:v>
                </c:pt>
                <c:pt idx="38">
                  <c:v>29.7002390241168</c:v>
                </c:pt>
                <c:pt idx="39">
                  <c:v>30.1827891867112</c:v>
                </c:pt>
                <c:pt idx="40">
                  <c:v>30.4410872905942</c:v>
                </c:pt>
                <c:pt idx="41">
                  <c:v>30.5760800889381</c:v>
                </c:pt>
                <c:pt idx="42">
                  <c:v>30.5878142511702</c:v>
                </c:pt>
                <c:pt idx="43">
                  <c:v>30.5212588593713</c:v>
                </c:pt>
                <c:pt idx="44">
                  <c:v>30.4493384002457</c:v>
                </c:pt>
                <c:pt idx="45">
                  <c:v>30.5048639644974</c:v>
                </c:pt>
                <c:pt idx="46">
                  <c:v>30.5390800654573</c:v>
                </c:pt>
                <c:pt idx="47">
                  <c:v>30.5141133118167</c:v>
                </c:pt>
                <c:pt idx="48">
                  <c:v>30.5232832245808</c:v>
                </c:pt>
                <c:pt idx="49">
                  <c:v>30.4768326196088</c:v>
                </c:pt>
                <c:pt idx="50">
                  <c:v>30.3303022058164</c:v>
                </c:pt>
                <c:pt idx="51">
                  <c:v>30.0950358986619</c:v>
                </c:pt>
                <c:pt idx="52">
                  <c:v>30.0006517142838</c:v>
                </c:pt>
                <c:pt idx="53">
                  <c:v>29.8271692976885</c:v>
                </c:pt>
                <c:pt idx="54">
                  <c:v>29.6136108099105</c:v>
                </c:pt>
                <c:pt idx="55">
                  <c:v>29.4004930937496</c:v>
                </c:pt>
                <c:pt idx="56">
                  <c:v>29.3106187558148</c:v>
                </c:pt>
                <c:pt idx="57">
                  <c:v>29.013266940834</c:v>
                </c:pt>
                <c:pt idx="58">
                  <c:v>28.7520461386534</c:v>
                </c:pt>
                <c:pt idx="59">
                  <c:v>28.5098207183276</c:v>
                </c:pt>
                <c:pt idx="60">
                  <c:v>28.279346523371</c:v>
                </c:pt>
                <c:pt idx="61">
                  <c:v>27.9699230570683</c:v>
                </c:pt>
                <c:pt idx="62">
                  <c:v>27.7340926678606</c:v>
                </c:pt>
                <c:pt idx="63">
                  <c:v>27.4687097586722</c:v>
                </c:pt>
                <c:pt idx="64">
                  <c:v>27.1193985341175</c:v>
                </c:pt>
                <c:pt idx="65">
                  <c:v>26.6762330246117</c:v>
                </c:pt>
                <c:pt idx="66">
                  <c:v>26.2126509852084</c:v>
                </c:pt>
                <c:pt idx="67">
                  <c:v>25.7373484847148</c:v>
                </c:pt>
                <c:pt idx="68">
                  <c:v>25.2262539351619</c:v>
                </c:pt>
                <c:pt idx="69">
                  <c:v>24.7276943713791</c:v>
                </c:pt>
                <c:pt idx="70">
                  <c:v>24.2577929795041</c:v>
                </c:pt>
                <c:pt idx="71">
                  <c:v>23.7791763673548</c:v>
                </c:pt>
                <c:pt idx="72">
                  <c:v>23.2808657197885</c:v>
                </c:pt>
                <c:pt idx="73">
                  <c:v>22.7941864570088</c:v>
                </c:pt>
                <c:pt idx="74">
                  <c:v>22.3071743632605</c:v>
                </c:pt>
                <c:pt idx="75">
                  <c:v>21.8125611923527</c:v>
                </c:pt>
                <c:pt idx="76">
                  <c:v>21.3094372821527</c:v>
                </c:pt>
                <c:pt idx="77">
                  <c:v>20.798168590139</c:v>
                </c:pt>
                <c:pt idx="78">
                  <c:v>20.2503857381952</c:v>
                </c:pt>
                <c:pt idx="79">
                  <c:v>19.6705420992214</c:v>
                </c:pt>
                <c:pt idx="80">
                  <c:v>19.0579525017925</c:v>
                </c:pt>
                <c:pt idx="81">
                  <c:v>18.4131871255391</c:v>
                </c:pt>
                <c:pt idx="82">
                  <c:v>17.7345289754057</c:v>
                </c:pt>
                <c:pt idx="83">
                  <c:v>17.0335302526702</c:v>
                </c:pt>
                <c:pt idx="84">
                  <c:v>16.2989282658966</c:v>
                </c:pt>
                <c:pt idx="85">
                  <c:v>15.515299847848</c:v>
                </c:pt>
                <c:pt idx="86">
                  <c:v>14.6651855848929</c:v>
                </c:pt>
                <c:pt idx="87">
                  <c:v>13.737624884347</c:v>
                </c:pt>
                <c:pt idx="88">
                  <c:v>12.7281290499909</c:v>
                </c:pt>
                <c:pt idx="89">
                  <c:v>11.6346546615724</c:v>
                </c:pt>
                <c:pt idx="90">
                  <c:v>10.4730155902487</c:v>
                </c:pt>
                <c:pt idx="91">
                  <c:v>9.27356609324799</c:v>
                </c:pt>
                <c:pt idx="92">
                  <c:v>8.07036767567343</c:v>
                </c:pt>
                <c:pt idx="93">
                  <c:v>6.90909395771289</c:v>
                </c:pt>
                <c:pt idx="94">
                  <c:v>5.83987381001798</c:v>
                </c:pt>
                <c:pt idx="95">
                  <c:v>4.8881682167103</c:v>
                </c:pt>
                <c:pt idx="96">
                  <c:v>4.06271815880355</c:v>
                </c:pt>
                <c:pt idx="97">
                  <c:v>3.3518155646367</c:v>
                </c:pt>
                <c:pt idx="98">
                  <c:v>2.7427150112817</c:v>
                </c:pt>
                <c:pt idx="99">
                  <c:v>2.17143369216871</c:v>
                </c:pt>
                <c:pt idx="100">
                  <c:v>1.68579738675237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force'!$CA$1:$CA$101</c:f>
              <c:numCache>
                <c:formatCode>General</c:formatCode>
                <c:ptCount val="101"/>
                <c:pt idx="0">
                  <c:v>1.45529045078173</c:v>
                </c:pt>
                <c:pt idx="1">
                  <c:v>2.03884853641267</c:v>
                </c:pt>
                <c:pt idx="2">
                  <c:v>2.72142196523187</c:v>
                </c:pt>
                <c:pt idx="3">
                  <c:v>3.44575307181116</c:v>
                </c:pt>
                <c:pt idx="4">
                  <c:v>4.27424283967988</c:v>
                </c:pt>
                <c:pt idx="5">
                  <c:v>5.22087333897716</c:v>
                </c:pt>
                <c:pt idx="6">
                  <c:v>6.30282148601422</c:v>
                </c:pt>
                <c:pt idx="7">
                  <c:v>7.53364639103692</c:v>
                </c:pt>
                <c:pt idx="8">
                  <c:v>8.85242842598182</c:v>
                </c:pt>
                <c:pt idx="9">
                  <c:v>10.2604520126075</c:v>
                </c:pt>
                <c:pt idx="10">
                  <c:v>11.7436286933753</c:v>
                </c:pt>
                <c:pt idx="11">
                  <c:v>13.2640866933388</c:v>
                </c:pt>
                <c:pt idx="12">
                  <c:v>14.7681351143574</c:v>
                </c:pt>
                <c:pt idx="13">
                  <c:v>16.255715004871</c:v>
                </c:pt>
                <c:pt idx="14">
                  <c:v>17.6561533530919</c:v>
                </c:pt>
                <c:pt idx="15">
                  <c:v>18.9328359248766</c:v>
                </c:pt>
                <c:pt idx="16">
                  <c:v>20.0737547452587</c:v>
                </c:pt>
                <c:pt idx="17">
                  <c:v>21.0743991156555</c:v>
                </c:pt>
                <c:pt idx="18">
                  <c:v>21.9615972475582</c:v>
                </c:pt>
                <c:pt idx="19">
                  <c:v>22.7660431329196</c:v>
                </c:pt>
                <c:pt idx="20">
                  <c:v>23.5005360246843</c:v>
                </c:pt>
                <c:pt idx="21">
                  <c:v>24.19207132127</c:v>
                </c:pt>
                <c:pt idx="22">
                  <c:v>24.8492460331033</c:v>
                </c:pt>
                <c:pt idx="23">
                  <c:v>25.4828889054191</c:v>
                </c:pt>
                <c:pt idx="24">
                  <c:v>26.0834991860126</c:v>
                </c:pt>
                <c:pt idx="25">
                  <c:v>26.6388457344039</c:v>
                </c:pt>
                <c:pt idx="26">
                  <c:v>27.1126712895536</c:v>
                </c:pt>
                <c:pt idx="27">
                  <c:v>27.5231605641826</c:v>
                </c:pt>
                <c:pt idx="28">
                  <c:v>27.8464146433578</c:v>
                </c:pt>
                <c:pt idx="29">
                  <c:v>28.0936719321337</c:v>
                </c:pt>
                <c:pt idx="30">
                  <c:v>28.2780679329967</c:v>
                </c:pt>
                <c:pt idx="31">
                  <c:v>28.4167375836013</c:v>
                </c:pt>
                <c:pt idx="32">
                  <c:v>28.4927673563877</c:v>
                </c:pt>
                <c:pt idx="33">
                  <c:v>28.5147536502172</c:v>
                </c:pt>
                <c:pt idx="34">
                  <c:v>28.4838302607019</c:v>
                </c:pt>
                <c:pt idx="35">
                  <c:v>28.4122005596707</c:v>
                </c:pt>
                <c:pt idx="36">
                  <c:v>28.3203455477351</c:v>
                </c:pt>
                <c:pt idx="37">
                  <c:v>28.2378711726438</c:v>
                </c:pt>
                <c:pt idx="38">
                  <c:v>28.195876210438</c:v>
                </c:pt>
                <c:pt idx="39">
                  <c:v>28.2120744584646</c:v>
                </c:pt>
                <c:pt idx="40">
                  <c:v>28.2927934326879</c:v>
                </c:pt>
                <c:pt idx="41">
                  <c:v>28.4393486263545</c:v>
                </c:pt>
                <c:pt idx="42">
                  <c:v>28.6396075375752</c:v>
                </c:pt>
                <c:pt idx="43">
                  <c:v>28.87800845037</c:v>
                </c:pt>
                <c:pt idx="44">
                  <c:v>29.1456318196734</c:v>
                </c:pt>
                <c:pt idx="45">
                  <c:v>29.4307862552921</c:v>
                </c:pt>
                <c:pt idx="46">
                  <c:v>29.7058718056325</c:v>
                </c:pt>
                <c:pt idx="47">
                  <c:v>29.9382732641674</c:v>
                </c:pt>
                <c:pt idx="48">
                  <c:v>30.120956168132</c:v>
                </c:pt>
                <c:pt idx="49">
                  <c:v>30.2684120139449</c:v>
                </c:pt>
                <c:pt idx="50">
                  <c:v>30.3807239298587</c:v>
                </c:pt>
                <c:pt idx="51">
                  <c:v>30.4705609999239</c:v>
                </c:pt>
                <c:pt idx="52">
                  <c:v>30.5826886678635</c:v>
                </c:pt>
                <c:pt idx="53">
                  <c:v>30.7154300311928</c:v>
                </c:pt>
                <c:pt idx="54">
                  <c:v>30.8311419614746</c:v>
                </c:pt>
                <c:pt idx="55">
                  <c:v>30.9139772513497</c:v>
                </c:pt>
                <c:pt idx="56">
                  <c:v>30.9801695250117</c:v>
                </c:pt>
                <c:pt idx="57">
                  <c:v>31.023122868951</c:v>
                </c:pt>
                <c:pt idx="58">
                  <c:v>31.0179694411174</c:v>
                </c:pt>
                <c:pt idx="59">
                  <c:v>30.981982537335</c:v>
                </c:pt>
                <c:pt idx="60">
                  <c:v>30.9235053793993</c:v>
                </c:pt>
                <c:pt idx="61">
                  <c:v>30.8069570271798</c:v>
                </c:pt>
                <c:pt idx="62">
                  <c:v>30.6067582267614</c:v>
                </c:pt>
                <c:pt idx="63">
                  <c:v>30.3917414235152</c:v>
                </c:pt>
                <c:pt idx="64">
                  <c:v>30.1296554246786</c:v>
                </c:pt>
                <c:pt idx="65">
                  <c:v>29.7841954205998</c:v>
                </c:pt>
                <c:pt idx="66">
                  <c:v>29.3860450553731</c:v>
                </c:pt>
                <c:pt idx="67">
                  <c:v>28.9937982131292</c:v>
                </c:pt>
                <c:pt idx="68">
                  <c:v>28.5450439202907</c:v>
                </c:pt>
                <c:pt idx="69">
                  <c:v>28.0441018636947</c:v>
                </c:pt>
                <c:pt idx="70">
                  <c:v>27.576795574462</c:v>
                </c:pt>
                <c:pt idx="71">
                  <c:v>27.1456387045434</c:v>
                </c:pt>
                <c:pt idx="72">
                  <c:v>26.6534324748803</c:v>
                </c:pt>
                <c:pt idx="73">
                  <c:v>26.1173003553986</c:v>
                </c:pt>
                <c:pt idx="74">
                  <c:v>25.6037044966328</c:v>
                </c:pt>
                <c:pt idx="75">
                  <c:v>25.0698206077376</c:v>
                </c:pt>
                <c:pt idx="76">
                  <c:v>24.4794758144667</c:v>
                </c:pt>
                <c:pt idx="77">
                  <c:v>23.8743812396846</c:v>
                </c:pt>
                <c:pt idx="78">
                  <c:v>23.2468414563969</c:v>
                </c:pt>
                <c:pt idx="79">
                  <c:v>22.5491646179469</c:v>
                </c:pt>
                <c:pt idx="80">
                  <c:v>21.772286969635</c:v>
                </c:pt>
                <c:pt idx="81">
                  <c:v>20.9316041046356</c:v>
                </c:pt>
                <c:pt idx="82">
                  <c:v>20.031180573884</c:v>
                </c:pt>
                <c:pt idx="83">
                  <c:v>19.0781961695993</c:v>
                </c:pt>
                <c:pt idx="84">
                  <c:v>18.0764468989274</c:v>
                </c:pt>
                <c:pt idx="85">
                  <c:v>17.0314902561197</c:v>
                </c:pt>
                <c:pt idx="86">
                  <c:v>15.9485836926463</c:v>
                </c:pt>
                <c:pt idx="87">
                  <c:v>14.8281884963352</c:v>
                </c:pt>
                <c:pt idx="88">
                  <c:v>13.6687155959155</c:v>
                </c:pt>
                <c:pt idx="89">
                  <c:v>12.467989418151</c:v>
                </c:pt>
                <c:pt idx="90">
                  <c:v>11.230716438543</c:v>
                </c:pt>
                <c:pt idx="91">
                  <c:v>9.97339366334857</c:v>
                </c:pt>
                <c:pt idx="92">
                  <c:v>8.72182666837103</c:v>
                </c:pt>
                <c:pt idx="93">
                  <c:v>7.51145995088103</c:v>
                </c:pt>
                <c:pt idx="94">
                  <c:v>6.38184911693087</c:v>
                </c:pt>
                <c:pt idx="95">
                  <c:v>5.35701724407247</c:v>
                </c:pt>
                <c:pt idx="96">
                  <c:v>4.4468023265668</c:v>
                </c:pt>
                <c:pt idx="97">
                  <c:v>3.64022244901472</c:v>
                </c:pt>
                <c:pt idx="98">
                  <c:v>2.93406437478177</c:v>
                </c:pt>
                <c:pt idx="99">
                  <c:v>2.26301082802005</c:v>
                </c:pt>
                <c:pt idx="100">
                  <c:v>1.69042097092564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force'!$CB$1:$CB$101</c:f>
              <c:numCache>
                <c:formatCode>General</c:formatCode>
                <c:ptCount val="101"/>
                <c:pt idx="0">
                  <c:v>1.37130749375962</c:v>
                </c:pt>
                <c:pt idx="1">
                  <c:v>1.75823488808502</c:v>
                </c:pt>
                <c:pt idx="2">
                  <c:v>2.21442811103231</c:v>
                </c:pt>
                <c:pt idx="3">
                  <c:v>2.71159712908025</c:v>
                </c:pt>
                <c:pt idx="4">
                  <c:v>3.30244062711783</c:v>
                </c:pt>
                <c:pt idx="5">
                  <c:v>4.01220905030711</c:v>
                </c:pt>
                <c:pt idx="6">
                  <c:v>4.86897178748511</c:v>
                </c:pt>
                <c:pt idx="7">
                  <c:v>5.89172844905181</c:v>
                </c:pt>
                <c:pt idx="8">
                  <c:v>7.0075496339909</c:v>
                </c:pt>
                <c:pt idx="9">
                  <c:v>8.2141112608761</c:v>
                </c:pt>
                <c:pt idx="10">
                  <c:v>9.49251244781703</c:v>
                </c:pt>
                <c:pt idx="11">
                  <c:v>10.805888158578</c:v>
                </c:pt>
                <c:pt idx="12">
                  <c:v>12.1097882531553</c:v>
                </c:pt>
                <c:pt idx="13">
                  <c:v>13.4310733335659</c:v>
                </c:pt>
                <c:pt idx="14">
                  <c:v>14.7163537182542</c:v>
                </c:pt>
                <c:pt idx="15">
                  <c:v>15.9383025439268</c:v>
                </c:pt>
                <c:pt idx="16">
                  <c:v>17.0894142943013</c:v>
                </c:pt>
                <c:pt idx="17">
                  <c:v>18.1692460693743</c:v>
                </c:pt>
                <c:pt idx="18">
                  <c:v>19.1951638378666</c:v>
                </c:pt>
                <c:pt idx="19">
                  <c:v>20.1828627759473</c:v>
                </c:pt>
                <c:pt idx="20">
                  <c:v>21.1305389017288</c:v>
                </c:pt>
                <c:pt idx="21">
                  <c:v>22.0341145397045</c:v>
                </c:pt>
                <c:pt idx="22">
                  <c:v>22.8880650841785</c:v>
                </c:pt>
                <c:pt idx="23">
                  <c:v>23.6783820101085</c:v>
                </c:pt>
                <c:pt idx="24">
                  <c:v>24.3950118359652</c:v>
                </c:pt>
                <c:pt idx="25">
                  <c:v>25.0306349738771</c:v>
                </c:pt>
                <c:pt idx="26">
                  <c:v>25.5809454905525</c:v>
                </c:pt>
                <c:pt idx="27">
                  <c:v>26.0527200927182</c:v>
                </c:pt>
                <c:pt idx="28">
                  <c:v>26.460913014266</c:v>
                </c:pt>
                <c:pt idx="29">
                  <c:v>26.8277086307267</c:v>
                </c:pt>
                <c:pt idx="30">
                  <c:v>27.1867480259189</c:v>
                </c:pt>
                <c:pt idx="31">
                  <c:v>27.5665474636845</c:v>
                </c:pt>
                <c:pt idx="32">
                  <c:v>27.9731011875064</c:v>
                </c:pt>
                <c:pt idx="33">
                  <c:v>28.3984918914953</c:v>
                </c:pt>
                <c:pt idx="34">
                  <c:v>28.8322614878696</c:v>
                </c:pt>
                <c:pt idx="35">
                  <c:v>29.253860458525</c:v>
                </c:pt>
                <c:pt idx="36">
                  <c:v>29.6312434855663</c:v>
                </c:pt>
                <c:pt idx="37">
                  <c:v>29.9498412563001</c:v>
                </c:pt>
                <c:pt idx="38">
                  <c:v>30.2177874887774</c:v>
                </c:pt>
                <c:pt idx="39">
                  <c:v>30.4377771261365</c:v>
                </c:pt>
                <c:pt idx="40">
                  <c:v>30.6102776606365</c:v>
                </c:pt>
                <c:pt idx="41">
                  <c:v>30.7541000234763</c:v>
                </c:pt>
                <c:pt idx="42">
                  <c:v>30.8761186172898</c:v>
                </c:pt>
                <c:pt idx="43">
                  <c:v>30.9514934997086</c:v>
                </c:pt>
                <c:pt idx="44">
                  <c:v>30.9714755305146</c:v>
                </c:pt>
                <c:pt idx="45">
                  <c:v>30.9473617286878</c:v>
                </c:pt>
                <c:pt idx="46">
                  <c:v>30.8658147045475</c:v>
                </c:pt>
                <c:pt idx="47">
                  <c:v>30.7223336783926</c:v>
                </c:pt>
                <c:pt idx="48">
                  <c:v>30.5507069905026</c:v>
                </c:pt>
                <c:pt idx="49">
                  <c:v>30.3548579211458</c:v>
                </c:pt>
                <c:pt idx="50">
                  <c:v>30.1074120256043</c:v>
                </c:pt>
                <c:pt idx="51">
                  <c:v>29.8178113689886</c:v>
                </c:pt>
                <c:pt idx="52">
                  <c:v>29.5077024583396</c:v>
                </c:pt>
                <c:pt idx="53">
                  <c:v>29.1753524208267</c:v>
                </c:pt>
                <c:pt idx="54">
                  <c:v>28.8337020918072</c:v>
                </c:pt>
                <c:pt idx="55">
                  <c:v>28.5094557549068</c:v>
                </c:pt>
                <c:pt idx="56">
                  <c:v>28.2086038856509</c:v>
                </c:pt>
                <c:pt idx="57">
                  <c:v>27.9241530199739</c:v>
                </c:pt>
                <c:pt idx="58">
                  <c:v>27.6483192140438</c:v>
                </c:pt>
                <c:pt idx="59">
                  <c:v>27.3729914372248</c:v>
                </c:pt>
                <c:pt idx="60">
                  <c:v>27.0910402264862</c:v>
                </c:pt>
                <c:pt idx="61">
                  <c:v>26.793100534503</c:v>
                </c:pt>
                <c:pt idx="62">
                  <c:v>26.4694585747091</c:v>
                </c:pt>
                <c:pt idx="63">
                  <c:v>26.1180280002895</c:v>
                </c:pt>
                <c:pt idx="64">
                  <c:v>25.7397479801824</c:v>
                </c:pt>
                <c:pt idx="65">
                  <c:v>25.3363515174928</c:v>
                </c:pt>
                <c:pt idx="66">
                  <c:v>24.9142426573637</c:v>
                </c:pt>
                <c:pt idx="67">
                  <c:v>24.4783846675003</c:v>
                </c:pt>
                <c:pt idx="68">
                  <c:v>24.029034875214</c:v>
                </c:pt>
                <c:pt idx="69">
                  <c:v>23.5657002234778</c:v>
                </c:pt>
                <c:pt idx="70">
                  <c:v>23.0869131600391</c:v>
                </c:pt>
                <c:pt idx="71">
                  <c:v>22.5898505031143</c:v>
                </c:pt>
                <c:pt idx="72">
                  <c:v>22.0735609172107</c:v>
                </c:pt>
                <c:pt idx="73">
                  <c:v>21.5379890048591</c:v>
                </c:pt>
                <c:pt idx="74">
                  <c:v>20.9837337685133</c:v>
                </c:pt>
                <c:pt idx="75">
                  <c:v>20.4135076415247</c:v>
                </c:pt>
                <c:pt idx="76">
                  <c:v>19.8310486933393</c:v>
                </c:pt>
                <c:pt idx="77">
                  <c:v>19.2411726661257</c:v>
                </c:pt>
                <c:pt idx="78">
                  <c:v>18.63523418396</c:v>
                </c:pt>
                <c:pt idx="79">
                  <c:v>18.0165950536819</c:v>
                </c:pt>
                <c:pt idx="80">
                  <c:v>17.3863415515564</c:v>
                </c:pt>
                <c:pt idx="81">
                  <c:v>16.744818966871</c:v>
                </c:pt>
                <c:pt idx="82">
                  <c:v>16.0860859875907</c:v>
                </c:pt>
                <c:pt idx="83">
                  <c:v>15.4137018276548</c:v>
                </c:pt>
                <c:pt idx="84">
                  <c:v>14.7157436803578</c:v>
                </c:pt>
                <c:pt idx="85">
                  <c:v>13.9763692966991</c:v>
                </c:pt>
                <c:pt idx="86">
                  <c:v>13.17826576995</c:v>
                </c:pt>
                <c:pt idx="87">
                  <c:v>12.3126626845847</c:v>
                </c:pt>
                <c:pt idx="88">
                  <c:v>11.3763967736187</c:v>
                </c:pt>
                <c:pt idx="89">
                  <c:v>10.3682365670851</c:v>
                </c:pt>
                <c:pt idx="90">
                  <c:v>9.30359723111154</c:v>
                </c:pt>
                <c:pt idx="91">
                  <c:v>8.20918419053422</c:v>
                </c:pt>
                <c:pt idx="92">
                  <c:v>7.11311249921311</c:v>
                </c:pt>
                <c:pt idx="93">
                  <c:v>6.0529282433615</c:v>
                </c:pt>
                <c:pt idx="94">
                  <c:v>5.06936514605251</c:v>
                </c:pt>
                <c:pt idx="95">
                  <c:v>4.18233826698534</c:v>
                </c:pt>
                <c:pt idx="96">
                  <c:v>3.39873559727422</c:v>
                </c:pt>
                <c:pt idx="97">
                  <c:v>2.70910313063741</c:v>
                </c:pt>
                <c:pt idx="98">
                  <c:v>2.10257026042023</c:v>
                </c:pt>
                <c:pt idx="99">
                  <c:v>1.52710289279999</c:v>
                </c:pt>
                <c:pt idx="100">
                  <c:v>1.02103863738983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force'!$CC$1:$CC$101</c:f>
              <c:numCache>
                <c:formatCode>General</c:formatCode>
                <c:ptCount val="101"/>
                <c:pt idx="0">
                  <c:v>-0.110706098209793</c:v>
                </c:pt>
                <c:pt idx="1">
                  <c:v>0.149489982896766</c:v>
                </c:pt>
                <c:pt idx="2">
                  <c:v>0.454794007766311</c:v>
                </c:pt>
                <c:pt idx="3">
                  <c:v>0.783074827270389</c:v>
                </c:pt>
                <c:pt idx="4">
                  <c:v>1.16580130090879</c:v>
                </c:pt>
                <c:pt idx="5">
                  <c:v>1.61453820725246</c:v>
                </c:pt>
                <c:pt idx="6">
                  <c:v>2.14248654549906</c:v>
                </c:pt>
                <c:pt idx="7">
                  <c:v>2.75896443162844</c:v>
                </c:pt>
                <c:pt idx="8">
                  <c:v>3.4702963844021</c:v>
                </c:pt>
                <c:pt idx="9">
                  <c:v>4.28134710483055</c:v>
                </c:pt>
                <c:pt idx="10">
                  <c:v>5.18803553921596</c:v>
                </c:pt>
                <c:pt idx="11">
                  <c:v>6.17501338336551</c:v>
                </c:pt>
                <c:pt idx="12">
                  <c:v>7.22106766436662</c:v>
                </c:pt>
                <c:pt idx="13">
                  <c:v>8.29646867497114</c:v>
                </c:pt>
                <c:pt idx="14">
                  <c:v>9.36759565540128</c:v>
                </c:pt>
                <c:pt idx="15">
                  <c:v>10.4170563551724</c:v>
                </c:pt>
                <c:pt idx="16">
                  <c:v>11.4404839162542</c:v>
                </c:pt>
                <c:pt idx="17">
                  <c:v>12.4381947719831</c:v>
                </c:pt>
                <c:pt idx="18">
                  <c:v>13.4175735871909</c:v>
                </c:pt>
                <c:pt idx="19">
                  <c:v>14.380590409727</c:v>
                </c:pt>
                <c:pt idx="20">
                  <c:v>15.3149718157316</c:v>
                </c:pt>
                <c:pt idx="21">
                  <c:v>16.2025424296904</c:v>
                </c:pt>
                <c:pt idx="22">
                  <c:v>17.0273684412728</c:v>
                </c:pt>
                <c:pt idx="23">
                  <c:v>17.7797348263375</c:v>
                </c:pt>
                <c:pt idx="24">
                  <c:v>18.4374721906087</c:v>
                </c:pt>
                <c:pt idx="25">
                  <c:v>18.9620566908621</c:v>
                </c:pt>
                <c:pt idx="26">
                  <c:v>19.4343920323626</c:v>
                </c:pt>
                <c:pt idx="27">
                  <c:v>19.8152192493955</c:v>
                </c:pt>
                <c:pt idx="28">
                  <c:v>20.1236704690695</c:v>
                </c:pt>
                <c:pt idx="29">
                  <c:v>20.4162631313512</c:v>
                </c:pt>
                <c:pt idx="30">
                  <c:v>20.7969603871044</c:v>
                </c:pt>
                <c:pt idx="31">
                  <c:v>21.1385632581096</c:v>
                </c:pt>
                <c:pt idx="32">
                  <c:v>21.5548693668684</c:v>
                </c:pt>
                <c:pt idx="33">
                  <c:v>22.0353413071349</c:v>
                </c:pt>
                <c:pt idx="34">
                  <c:v>22.5357983577244</c:v>
                </c:pt>
                <c:pt idx="35">
                  <c:v>22.9632369182495</c:v>
                </c:pt>
                <c:pt idx="36">
                  <c:v>23.3915922733867</c:v>
                </c:pt>
                <c:pt idx="37">
                  <c:v>23.7182732101038</c:v>
                </c:pt>
                <c:pt idx="38">
                  <c:v>23.9125888220062</c:v>
                </c:pt>
                <c:pt idx="39">
                  <c:v>23.9724603977995</c:v>
                </c:pt>
                <c:pt idx="40">
                  <c:v>23.9444922518952</c:v>
                </c:pt>
                <c:pt idx="41">
                  <c:v>23.7691761877699</c:v>
                </c:pt>
                <c:pt idx="42">
                  <c:v>23.4947808166345</c:v>
                </c:pt>
                <c:pt idx="43">
                  <c:v>23.1499887299328</c:v>
                </c:pt>
                <c:pt idx="44">
                  <c:v>22.7667941037771</c:v>
                </c:pt>
                <c:pt idx="45">
                  <c:v>22.3603589182416</c:v>
                </c:pt>
                <c:pt idx="46">
                  <c:v>22.0134171128571</c:v>
                </c:pt>
                <c:pt idx="47">
                  <c:v>21.7608453760514</c:v>
                </c:pt>
                <c:pt idx="48">
                  <c:v>21.6520622629641</c:v>
                </c:pt>
                <c:pt idx="49">
                  <c:v>21.7341247945692</c:v>
                </c:pt>
                <c:pt idx="50">
                  <c:v>22.0093767837567</c:v>
                </c:pt>
                <c:pt idx="51">
                  <c:v>22.4211031117199</c:v>
                </c:pt>
                <c:pt idx="52">
                  <c:v>22.9106147299074</c:v>
                </c:pt>
                <c:pt idx="53">
                  <c:v>23.353738446449</c:v>
                </c:pt>
                <c:pt idx="54">
                  <c:v>23.6189926707414</c:v>
                </c:pt>
                <c:pt idx="55">
                  <c:v>23.6508617565411</c:v>
                </c:pt>
                <c:pt idx="56">
                  <c:v>23.4614755776756</c:v>
                </c:pt>
                <c:pt idx="57">
                  <c:v>23.0372491433184</c:v>
                </c:pt>
                <c:pt idx="58">
                  <c:v>22.4780706069561</c:v>
                </c:pt>
                <c:pt idx="59">
                  <c:v>21.8638761096577</c:v>
                </c:pt>
                <c:pt idx="60">
                  <c:v>21.2333687719973</c:v>
                </c:pt>
                <c:pt idx="61">
                  <c:v>20.6228013258282</c:v>
                </c:pt>
                <c:pt idx="62">
                  <c:v>20.0905385624702</c:v>
                </c:pt>
                <c:pt idx="63">
                  <c:v>19.6267251518823</c:v>
                </c:pt>
                <c:pt idx="64">
                  <c:v>19.2343633241911</c:v>
                </c:pt>
                <c:pt idx="65">
                  <c:v>18.9173532525372</c:v>
                </c:pt>
                <c:pt idx="66">
                  <c:v>18.6367319146595</c:v>
                </c:pt>
                <c:pt idx="67">
                  <c:v>18.3628095633526</c:v>
                </c:pt>
                <c:pt idx="68">
                  <c:v>18.0765325266761</c:v>
                </c:pt>
                <c:pt idx="69">
                  <c:v>17.7496070501467</c:v>
                </c:pt>
                <c:pt idx="70">
                  <c:v>17.3533435213706</c:v>
                </c:pt>
                <c:pt idx="71">
                  <c:v>16.8978058421119</c:v>
                </c:pt>
                <c:pt idx="72">
                  <c:v>16.375307547218</c:v>
                </c:pt>
                <c:pt idx="73">
                  <c:v>15.7884080875149</c:v>
                </c:pt>
                <c:pt idx="74">
                  <c:v>15.1577246237492</c:v>
                </c:pt>
                <c:pt idx="75">
                  <c:v>14.5071281012853</c:v>
                </c:pt>
                <c:pt idx="76">
                  <c:v>13.8443166333169</c:v>
                </c:pt>
                <c:pt idx="77">
                  <c:v>13.1911754308857</c:v>
                </c:pt>
                <c:pt idx="78">
                  <c:v>12.5632824632052</c:v>
                </c:pt>
                <c:pt idx="79">
                  <c:v>11.964378287062</c:v>
                </c:pt>
                <c:pt idx="80">
                  <c:v>11.3957857124704</c:v>
                </c:pt>
                <c:pt idx="81">
                  <c:v>10.8583112648551</c:v>
                </c:pt>
                <c:pt idx="82">
                  <c:v>10.3401033401287</c:v>
                </c:pt>
                <c:pt idx="83">
                  <c:v>9.82644748540484</c:v>
                </c:pt>
                <c:pt idx="84">
                  <c:v>9.30638394371044</c:v>
                </c:pt>
                <c:pt idx="85">
                  <c:v>8.76507162172662</c:v>
                </c:pt>
                <c:pt idx="86">
                  <c:v>8.18770319074646</c:v>
                </c:pt>
                <c:pt idx="87">
                  <c:v>7.56994053529006</c:v>
                </c:pt>
                <c:pt idx="88">
                  <c:v>6.91105992338273</c:v>
                </c:pt>
                <c:pt idx="89">
                  <c:v>6.21141299754096</c:v>
                </c:pt>
                <c:pt idx="90">
                  <c:v>5.4834801133959</c:v>
                </c:pt>
                <c:pt idx="91">
                  <c:v>4.74420172782568</c:v>
                </c:pt>
                <c:pt idx="92">
                  <c:v>4.00806669263495</c:v>
                </c:pt>
                <c:pt idx="93">
                  <c:v>3.29408804259689</c:v>
                </c:pt>
                <c:pt idx="94">
                  <c:v>2.62201402850044</c:v>
                </c:pt>
                <c:pt idx="95">
                  <c:v>1.99997705064717</c:v>
                </c:pt>
                <c:pt idx="96">
                  <c:v>1.43086425314479</c:v>
                </c:pt>
                <c:pt idx="97">
                  <c:v>0.910043277807173</c:v>
                </c:pt>
                <c:pt idx="98">
                  <c:v>0.431263435464108</c:v>
                </c:pt>
                <c:pt idx="99">
                  <c:v>-0.0314548633694787</c:v>
                </c:pt>
                <c:pt idx="100">
                  <c:v>-0.459756589571508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force'!$CD$1:$CD$101</c:f>
              <c:numCache>
                <c:formatCode>General</c:formatCode>
                <c:ptCount val="101"/>
                <c:pt idx="0">
                  <c:v>-0.0488726485764873</c:v>
                </c:pt>
                <c:pt idx="1">
                  <c:v>0.256792909479052</c:v>
                </c:pt>
                <c:pt idx="2">
                  <c:v>0.613775447095772</c:v>
                </c:pt>
                <c:pt idx="3">
                  <c:v>0.991773030294569</c:v>
                </c:pt>
                <c:pt idx="4">
                  <c:v>1.42259942762938</c:v>
                </c:pt>
                <c:pt idx="5">
                  <c:v>1.91267609519633</c:v>
                </c:pt>
                <c:pt idx="6">
                  <c:v>2.46980414995773</c:v>
                </c:pt>
                <c:pt idx="7">
                  <c:v>3.10031513396855</c:v>
                </c:pt>
                <c:pt idx="8">
                  <c:v>3.80984217425323</c:v>
                </c:pt>
                <c:pt idx="9">
                  <c:v>4.60353294781518</c:v>
                </c:pt>
                <c:pt idx="10">
                  <c:v>5.47835938343148</c:v>
                </c:pt>
                <c:pt idx="11">
                  <c:v>6.41819852273127</c:v>
                </c:pt>
                <c:pt idx="12">
                  <c:v>7.4092172030361</c:v>
                </c:pt>
                <c:pt idx="13">
                  <c:v>8.43918709371546</c:v>
                </c:pt>
                <c:pt idx="14">
                  <c:v>9.43965013533956</c:v>
                </c:pt>
                <c:pt idx="15">
                  <c:v>10.4199266731</c:v>
                </c:pt>
                <c:pt idx="16">
                  <c:v>11.3752706595793</c:v>
                </c:pt>
                <c:pt idx="17">
                  <c:v>12.2913437461868</c:v>
                </c:pt>
                <c:pt idx="18">
                  <c:v>13.1462978883185</c:v>
                </c:pt>
                <c:pt idx="19">
                  <c:v>14.0247643519611</c:v>
                </c:pt>
                <c:pt idx="20">
                  <c:v>14.8675563577413</c:v>
                </c:pt>
                <c:pt idx="21">
                  <c:v>15.6610094650815</c:v>
                </c:pt>
                <c:pt idx="22">
                  <c:v>16.4264955460505</c:v>
                </c:pt>
                <c:pt idx="23">
                  <c:v>17.1555048031917</c:v>
                </c:pt>
                <c:pt idx="24">
                  <c:v>17.7940141505194</c:v>
                </c:pt>
                <c:pt idx="25">
                  <c:v>18.3661618545053</c:v>
                </c:pt>
                <c:pt idx="26">
                  <c:v>18.8891273451971</c:v>
                </c:pt>
                <c:pt idx="27">
                  <c:v>19.3124021999165</c:v>
                </c:pt>
                <c:pt idx="28">
                  <c:v>19.6782626969148</c:v>
                </c:pt>
                <c:pt idx="29">
                  <c:v>19.9752891251418</c:v>
                </c:pt>
                <c:pt idx="30">
                  <c:v>20.2171072846148</c:v>
                </c:pt>
                <c:pt idx="31">
                  <c:v>20.400361464868</c:v>
                </c:pt>
                <c:pt idx="32">
                  <c:v>20.561515499182</c:v>
                </c:pt>
                <c:pt idx="33">
                  <c:v>20.650416581528</c:v>
                </c:pt>
                <c:pt idx="34">
                  <c:v>20.7021630710953</c:v>
                </c:pt>
                <c:pt idx="35">
                  <c:v>20.7074820904155</c:v>
                </c:pt>
                <c:pt idx="36">
                  <c:v>20.6676116786539</c:v>
                </c:pt>
                <c:pt idx="37">
                  <c:v>20.5836665783113</c:v>
                </c:pt>
                <c:pt idx="38">
                  <c:v>20.5165754398514</c:v>
                </c:pt>
                <c:pt idx="39">
                  <c:v>20.5225244257008</c:v>
                </c:pt>
                <c:pt idx="40">
                  <c:v>20.6367213124246</c:v>
                </c:pt>
                <c:pt idx="41">
                  <c:v>20.8270200727748</c:v>
                </c:pt>
                <c:pt idx="42">
                  <c:v>21.1108785107528</c:v>
                </c:pt>
                <c:pt idx="43">
                  <c:v>21.474643746679</c:v>
                </c:pt>
                <c:pt idx="44">
                  <c:v>21.8032622197877</c:v>
                </c:pt>
                <c:pt idx="45">
                  <c:v>22.0335551924678</c:v>
                </c:pt>
                <c:pt idx="46">
                  <c:v>22.2550797235394</c:v>
                </c:pt>
                <c:pt idx="47">
                  <c:v>22.4765571460378</c:v>
                </c:pt>
                <c:pt idx="48">
                  <c:v>22.6005875871305</c:v>
                </c:pt>
                <c:pt idx="49">
                  <c:v>22.7133092952724</c:v>
                </c:pt>
                <c:pt idx="50">
                  <c:v>22.8649366530284</c:v>
                </c:pt>
                <c:pt idx="51">
                  <c:v>22.987647450559</c:v>
                </c:pt>
                <c:pt idx="52">
                  <c:v>23.0181219491857</c:v>
                </c:pt>
                <c:pt idx="53">
                  <c:v>23.0709430783076</c:v>
                </c:pt>
                <c:pt idx="54">
                  <c:v>23.0769345824211</c:v>
                </c:pt>
                <c:pt idx="55">
                  <c:v>23.0474579546757</c:v>
                </c:pt>
                <c:pt idx="56">
                  <c:v>22.9928770884553</c:v>
                </c:pt>
                <c:pt idx="57">
                  <c:v>22.9272677984533</c:v>
                </c:pt>
                <c:pt idx="58">
                  <c:v>22.8140889253574</c:v>
                </c:pt>
                <c:pt idx="59">
                  <c:v>22.6855459533392</c:v>
                </c:pt>
                <c:pt idx="60">
                  <c:v>22.4885894876765</c:v>
                </c:pt>
                <c:pt idx="61">
                  <c:v>22.2156655097705</c:v>
                </c:pt>
                <c:pt idx="62">
                  <c:v>21.9102896717347</c:v>
                </c:pt>
                <c:pt idx="63">
                  <c:v>21.5802890187693</c:v>
                </c:pt>
                <c:pt idx="64">
                  <c:v>21.1762951503944</c:v>
                </c:pt>
                <c:pt idx="65">
                  <c:v>20.7431224061565</c:v>
                </c:pt>
                <c:pt idx="66">
                  <c:v>20.2864639353113</c:v>
                </c:pt>
                <c:pt idx="67">
                  <c:v>19.7816828628425</c:v>
                </c:pt>
                <c:pt idx="68">
                  <c:v>19.2163192157784</c:v>
                </c:pt>
                <c:pt idx="69">
                  <c:v>18.6814687542092</c:v>
                </c:pt>
                <c:pt idx="70">
                  <c:v>18.1423762140663</c:v>
                </c:pt>
                <c:pt idx="71">
                  <c:v>17.6107553178664</c:v>
                </c:pt>
                <c:pt idx="72">
                  <c:v>17.0929180770649</c:v>
                </c:pt>
                <c:pt idx="73">
                  <c:v>16.5944330378203</c:v>
                </c:pt>
                <c:pt idx="74">
                  <c:v>16.0770801350951</c:v>
                </c:pt>
                <c:pt idx="75">
                  <c:v>15.570231685274</c:v>
                </c:pt>
                <c:pt idx="76">
                  <c:v>15.0661167623022</c:v>
                </c:pt>
                <c:pt idx="77">
                  <c:v>14.5472462774763</c:v>
                </c:pt>
                <c:pt idx="78">
                  <c:v>14.0108839319727</c:v>
                </c:pt>
                <c:pt idx="79">
                  <c:v>13.4540069617739</c:v>
                </c:pt>
                <c:pt idx="80">
                  <c:v>12.8506861993346</c:v>
                </c:pt>
                <c:pt idx="81">
                  <c:v>12.1989762659355</c:v>
                </c:pt>
                <c:pt idx="82">
                  <c:v>11.5290266738849</c:v>
                </c:pt>
                <c:pt idx="83">
                  <c:v>10.8475135161112</c:v>
                </c:pt>
                <c:pt idx="84">
                  <c:v>10.1498939532597</c:v>
                </c:pt>
                <c:pt idx="85">
                  <c:v>9.45218848822204</c:v>
                </c:pt>
                <c:pt idx="86">
                  <c:v>8.76040677686714</c:v>
                </c:pt>
                <c:pt idx="87">
                  <c:v>8.06129592826589</c:v>
                </c:pt>
                <c:pt idx="88">
                  <c:v>7.35279696225823</c:v>
                </c:pt>
                <c:pt idx="89">
                  <c:v>6.64125203184926</c:v>
                </c:pt>
                <c:pt idx="90">
                  <c:v>5.92819549702716</c:v>
                </c:pt>
                <c:pt idx="91">
                  <c:v>5.21707734875553</c:v>
                </c:pt>
                <c:pt idx="92">
                  <c:v>4.51635942697616</c:v>
                </c:pt>
                <c:pt idx="93">
                  <c:v>3.83721602584028</c:v>
                </c:pt>
                <c:pt idx="94">
                  <c:v>3.19217581593312</c:v>
                </c:pt>
                <c:pt idx="95">
                  <c:v>2.58964599202609</c:v>
                </c:pt>
                <c:pt idx="96">
                  <c:v>2.03351728151144</c:v>
                </c:pt>
                <c:pt idx="97">
                  <c:v>1.51920665651364</c:v>
                </c:pt>
                <c:pt idx="98">
                  <c:v>1.04783931226394</c:v>
                </c:pt>
                <c:pt idx="99">
                  <c:v>0.590978282615487</c:v>
                </c:pt>
                <c:pt idx="100">
                  <c:v>0.180286018525872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force'!$CE$1:$CE$101</c:f>
              <c:numCache>
                <c:formatCode>General</c:formatCode>
                <c:ptCount val="101"/>
                <c:pt idx="0">
                  <c:v>0.0396498156664339</c:v>
                </c:pt>
                <c:pt idx="1">
                  <c:v>0.559625142404979</c:v>
                </c:pt>
                <c:pt idx="2">
                  <c:v>1.17044045315469</c:v>
                </c:pt>
                <c:pt idx="3">
                  <c:v>1.82933206165587</c:v>
                </c:pt>
                <c:pt idx="4">
                  <c:v>2.60100407629849</c:v>
                </c:pt>
                <c:pt idx="5">
                  <c:v>3.51112732361841</c:v>
                </c:pt>
                <c:pt idx="6">
                  <c:v>4.58854853916801</c:v>
                </c:pt>
                <c:pt idx="7">
                  <c:v>5.85350696657534</c:v>
                </c:pt>
                <c:pt idx="8">
                  <c:v>7.14877850325059</c:v>
                </c:pt>
                <c:pt idx="9">
                  <c:v>8.46345225990724</c:v>
                </c:pt>
                <c:pt idx="10">
                  <c:v>9.76900779193359</c:v>
                </c:pt>
                <c:pt idx="11">
                  <c:v>11.0155038291035</c:v>
                </c:pt>
                <c:pt idx="12">
                  <c:v>12.1419195876625</c:v>
                </c:pt>
                <c:pt idx="13">
                  <c:v>13.2417277959592</c:v>
                </c:pt>
                <c:pt idx="14">
                  <c:v>14.2507025749277</c:v>
                </c:pt>
                <c:pt idx="15">
                  <c:v>15.1340534854173</c:v>
                </c:pt>
                <c:pt idx="16">
                  <c:v>15.8802879491903</c:v>
                </c:pt>
                <c:pt idx="17">
                  <c:v>16.4863355860596</c:v>
                </c:pt>
                <c:pt idx="18">
                  <c:v>16.9833657626199</c:v>
                </c:pt>
                <c:pt idx="19">
                  <c:v>17.4163563534578</c:v>
                </c:pt>
                <c:pt idx="20">
                  <c:v>17.819531130296</c:v>
                </c:pt>
                <c:pt idx="21">
                  <c:v>18.237814093112</c:v>
                </c:pt>
                <c:pt idx="22">
                  <c:v>18.7169027419245</c:v>
                </c:pt>
                <c:pt idx="23">
                  <c:v>19.266373393203</c:v>
                </c:pt>
                <c:pt idx="24">
                  <c:v>19.8911299005259</c:v>
                </c:pt>
                <c:pt idx="25">
                  <c:v>20.6016061843278</c:v>
                </c:pt>
                <c:pt idx="26">
                  <c:v>21.3260049106861</c:v>
                </c:pt>
                <c:pt idx="27">
                  <c:v>22.0527013427474</c:v>
                </c:pt>
                <c:pt idx="28">
                  <c:v>22.7587117323775</c:v>
                </c:pt>
                <c:pt idx="29">
                  <c:v>23.4018935519799</c:v>
                </c:pt>
                <c:pt idx="30">
                  <c:v>23.9127734988589</c:v>
                </c:pt>
                <c:pt idx="31">
                  <c:v>24.3385223195123</c:v>
                </c:pt>
                <c:pt idx="32">
                  <c:v>24.6032567970916</c:v>
                </c:pt>
                <c:pt idx="33">
                  <c:v>24.6839957563025</c:v>
                </c:pt>
                <c:pt idx="34">
                  <c:v>24.6044373170038</c:v>
                </c:pt>
                <c:pt idx="35">
                  <c:v>24.4492216093808</c:v>
                </c:pt>
                <c:pt idx="36">
                  <c:v>24.2389447927413</c:v>
                </c:pt>
                <c:pt idx="37">
                  <c:v>24.0536409803988</c:v>
                </c:pt>
                <c:pt idx="38">
                  <c:v>23.9773847563765</c:v>
                </c:pt>
                <c:pt idx="39">
                  <c:v>24.0414078691239</c:v>
                </c:pt>
                <c:pt idx="40">
                  <c:v>24.1978434411441</c:v>
                </c:pt>
                <c:pt idx="41">
                  <c:v>24.4344657901382</c:v>
                </c:pt>
                <c:pt idx="42">
                  <c:v>24.7533658561856</c:v>
                </c:pt>
                <c:pt idx="43">
                  <c:v>25.1041243953187</c:v>
                </c:pt>
                <c:pt idx="44">
                  <c:v>25.4437273073032</c:v>
                </c:pt>
                <c:pt idx="45">
                  <c:v>25.7641363283649</c:v>
                </c:pt>
                <c:pt idx="46">
                  <c:v>26.0364832766078</c:v>
                </c:pt>
                <c:pt idx="47">
                  <c:v>26.2264177178317</c:v>
                </c:pt>
                <c:pt idx="48">
                  <c:v>26.3250444592884</c:v>
                </c:pt>
                <c:pt idx="49">
                  <c:v>26.3377334357628</c:v>
                </c:pt>
                <c:pt idx="50">
                  <c:v>26.2903242862196</c:v>
                </c:pt>
                <c:pt idx="51">
                  <c:v>26.2191650013214</c:v>
                </c:pt>
                <c:pt idx="52">
                  <c:v>26.1377449731828</c:v>
                </c:pt>
                <c:pt idx="53">
                  <c:v>26.0475116350088</c:v>
                </c:pt>
                <c:pt idx="54">
                  <c:v>25.9647764302615</c:v>
                </c:pt>
                <c:pt idx="55">
                  <c:v>25.8836619803807</c:v>
                </c:pt>
                <c:pt idx="56">
                  <c:v>25.7669555480247</c:v>
                </c:pt>
                <c:pt idx="57">
                  <c:v>25.6087890090044</c:v>
                </c:pt>
                <c:pt idx="58">
                  <c:v>25.4308026707959</c:v>
                </c:pt>
                <c:pt idx="59">
                  <c:v>25.2272881862246</c:v>
                </c:pt>
                <c:pt idx="60">
                  <c:v>24.9881103379552</c:v>
                </c:pt>
                <c:pt idx="61">
                  <c:v>24.729554544688</c:v>
                </c:pt>
                <c:pt idx="62">
                  <c:v>24.457606190242</c:v>
                </c:pt>
                <c:pt idx="63">
                  <c:v>24.158784420519</c:v>
                </c:pt>
                <c:pt idx="64">
                  <c:v>23.8309334184967</c:v>
                </c:pt>
                <c:pt idx="65">
                  <c:v>23.4812791664343</c:v>
                </c:pt>
                <c:pt idx="66">
                  <c:v>23.1115142773961</c:v>
                </c:pt>
                <c:pt idx="67">
                  <c:v>22.7214583672488</c:v>
                </c:pt>
                <c:pt idx="68">
                  <c:v>22.3141700448547</c:v>
                </c:pt>
                <c:pt idx="69">
                  <c:v>21.8942958429206</c:v>
                </c:pt>
                <c:pt idx="70">
                  <c:v>21.4662181447244</c:v>
                </c:pt>
                <c:pt idx="71">
                  <c:v>21.0325857673971</c:v>
                </c:pt>
                <c:pt idx="72">
                  <c:v>20.5947012476716</c:v>
                </c:pt>
                <c:pt idx="73">
                  <c:v>20.1532761844934</c:v>
                </c:pt>
                <c:pt idx="74">
                  <c:v>19.7062035647923</c:v>
                </c:pt>
                <c:pt idx="75">
                  <c:v>19.2496737497488</c:v>
                </c:pt>
                <c:pt idx="76">
                  <c:v>18.7799874432242</c:v>
                </c:pt>
                <c:pt idx="77">
                  <c:v>18.2920604066054</c:v>
                </c:pt>
                <c:pt idx="78">
                  <c:v>17.7642107161991</c:v>
                </c:pt>
                <c:pt idx="79">
                  <c:v>17.1935574612713</c:v>
                </c:pt>
                <c:pt idx="80">
                  <c:v>16.5792509784849</c:v>
                </c:pt>
                <c:pt idx="81">
                  <c:v>15.9210962357535</c:v>
                </c:pt>
                <c:pt idx="82">
                  <c:v>15.2202960411977</c:v>
                </c:pt>
                <c:pt idx="83">
                  <c:v>14.4927035133904</c:v>
                </c:pt>
                <c:pt idx="84">
                  <c:v>13.7359460714819</c:v>
                </c:pt>
                <c:pt idx="85">
                  <c:v>12.9465008490286</c:v>
                </c:pt>
                <c:pt idx="86">
                  <c:v>12.1201678729997</c:v>
                </c:pt>
                <c:pt idx="87">
                  <c:v>11.2531837614716</c:v>
                </c:pt>
                <c:pt idx="88">
                  <c:v>10.3436597790976</c:v>
                </c:pt>
                <c:pt idx="89">
                  <c:v>9.39052670825858</c:v>
                </c:pt>
                <c:pt idx="90">
                  <c:v>8.40261933277492</c:v>
                </c:pt>
                <c:pt idx="91">
                  <c:v>7.39950531896655</c:v>
                </c:pt>
                <c:pt idx="92">
                  <c:v>6.40611105380155</c:v>
                </c:pt>
                <c:pt idx="93">
                  <c:v>5.45597528304122</c:v>
                </c:pt>
                <c:pt idx="94">
                  <c:v>4.58615179599551</c:v>
                </c:pt>
                <c:pt idx="95">
                  <c:v>3.81740935769943</c:v>
                </c:pt>
                <c:pt idx="96">
                  <c:v>3.15793194496756</c:v>
                </c:pt>
                <c:pt idx="97">
                  <c:v>2.59726461890438</c:v>
                </c:pt>
                <c:pt idx="98">
                  <c:v>2.1303874654843</c:v>
                </c:pt>
                <c:pt idx="99">
                  <c:v>1.69687705022371</c:v>
                </c:pt>
                <c:pt idx="100">
                  <c:v>1.35273296703966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force'!$CF$1:$CF$101</c:f>
              <c:numCache>
                <c:formatCode>General</c:formatCode>
                <c:ptCount val="101"/>
                <c:pt idx="0">
                  <c:v>0.125596027105106</c:v>
                </c:pt>
                <c:pt idx="1">
                  <c:v>0.630460800261146</c:v>
                </c:pt>
                <c:pt idx="2">
                  <c:v>1.22343530510939</c:v>
                </c:pt>
                <c:pt idx="3">
                  <c:v>1.86426761475308</c:v>
                </c:pt>
                <c:pt idx="4">
                  <c:v>2.61674372702738</c:v>
                </c:pt>
                <c:pt idx="5">
                  <c:v>3.50736357632567</c:v>
                </c:pt>
                <c:pt idx="6">
                  <c:v>4.56609885445879</c:v>
                </c:pt>
                <c:pt idx="7">
                  <c:v>5.81360097497362</c:v>
                </c:pt>
                <c:pt idx="8">
                  <c:v>7.11599927190298</c:v>
                </c:pt>
                <c:pt idx="9">
                  <c:v>8.46502919680357</c:v>
                </c:pt>
                <c:pt idx="10">
                  <c:v>9.83746728141075</c:v>
                </c:pt>
                <c:pt idx="11">
                  <c:v>11.1923290310956</c:v>
                </c:pt>
                <c:pt idx="12">
                  <c:v>12.4802623599728</c:v>
                </c:pt>
                <c:pt idx="13">
                  <c:v>13.7861687199769</c:v>
                </c:pt>
                <c:pt idx="14">
                  <c:v>15.0592532462005</c:v>
                </c:pt>
                <c:pt idx="15">
                  <c:v>16.2731972861972</c:v>
                </c:pt>
                <c:pt idx="16">
                  <c:v>17.4207884958959</c:v>
                </c:pt>
                <c:pt idx="17">
                  <c:v>18.5017121834252</c:v>
                </c:pt>
                <c:pt idx="18">
                  <c:v>19.5302154467085</c:v>
                </c:pt>
                <c:pt idx="19">
                  <c:v>20.5165640311331</c:v>
                </c:pt>
                <c:pt idx="20">
                  <c:v>21.4531082915856</c:v>
                </c:pt>
                <c:pt idx="21">
                  <c:v>22.3280455411525</c:v>
                </c:pt>
                <c:pt idx="22">
                  <c:v>23.1241966288308</c:v>
                </c:pt>
                <c:pt idx="23">
                  <c:v>23.8164115225845</c:v>
                </c:pt>
                <c:pt idx="24">
                  <c:v>24.4058224251269</c:v>
                </c:pt>
                <c:pt idx="25">
                  <c:v>24.9717711390507</c:v>
                </c:pt>
                <c:pt idx="26">
                  <c:v>25.353655125017</c:v>
                </c:pt>
                <c:pt idx="27">
                  <c:v>25.6656815349444</c:v>
                </c:pt>
                <c:pt idx="28">
                  <c:v>25.9309241270082</c:v>
                </c:pt>
                <c:pt idx="29">
                  <c:v>26.198558303435</c:v>
                </c:pt>
                <c:pt idx="30">
                  <c:v>26.3232888851537</c:v>
                </c:pt>
                <c:pt idx="31">
                  <c:v>26.5907723888465</c:v>
                </c:pt>
                <c:pt idx="32">
                  <c:v>26.9242119378795</c:v>
                </c:pt>
                <c:pt idx="33">
                  <c:v>27.2926414771891</c:v>
                </c:pt>
                <c:pt idx="34">
                  <c:v>27.6319156861973</c:v>
                </c:pt>
                <c:pt idx="35">
                  <c:v>28.0259744430274</c:v>
                </c:pt>
                <c:pt idx="36">
                  <c:v>28.419630540667</c:v>
                </c:pt>
                <c:pt idx="37">
                  <c:v>28.6803903258923</c:v>
                </c:pt>
                <c:pt idx="38">
                  <c:v>28.8788865862401</c:v>
                </c:pt>
                <c:pt idx="39">
                  <c:v>29.0003847761975</c:v>
                </c:pt>
                <c:pt idx="40">
                  <c:v>29.0280369566821</c:v>
                </c:pt>
                <c:pt idx="41">
                  <c:v>28.8860297546603</c:v>
                </c:pt>
                <c:pt idx="42">
                  <c:v>28.6988236043838</c:v>
                </c:pt>
                <c:pt idx="43">
                  <c:v>28.4705380615475</c:v>
                </c:pt>
                <c:pt idx="44">
                  <c:v>28.2612032135647</c:v>
                </c:pt>
                <c:pt idx="45">
                  <c:v>28.0977247537486</c:v>
                </c:pt>
                <c:pt idx="46">
                  <c:v>28.0180800679901</c:v>
                </c:pt>
                <c:pt idx="47">
                  <c:v>28.0363826388541</c:v>
                </c:pt>
                <c:pt idx="48">
                  <c:v>28.1007221178492</c:v>
                </c:pt>
                <c:pt idx="49">
                  <c:v>28.2104751007204</c:v>
                </c:pt>
                <c:pt idx="50">
                  <c:v>28.3220470435782</c:v>
                </c:pt>
                <c:pt idx="51">
                  <c:v>28.4628102977732</c:v>
                </c:pt>
                <c:pt idx="52">
                  <c:v>28.5791952556186</c:v>
                </c:pt>
                <c:pt idx="53">
                  <c:v>28.6606863876093</c:v>
                </c:pt>
                <c:pt idx="54">
                  <c:v>28.6478412467224</c:v>
                </c:pt>
                <c:pt idx="55">
                  <c:v>28.5996452261754</c:v>
                </c:pt>
                <c:pt idx="56">
                  <c:v>28.4192812311681</c:v>
                </c:pt>
                <c:pt idx="57">
                  <c:v>28.1240130057053</c:v>
                </c:pt>
                <c:pt idx="58">
                  <c:v>27.7387308421059</c:v>
                </c:pt>
                <c:pt idx="59">
                  <c:v>27.3278781707357</c:v>
                </c:pt>
                <c:pt idx="60">
                  <c:v>26.8694662810725</c:v>
                </c:pt>
                <c:pt idx="61">
                  <c:v>26.4071763106485</c:v>
                </c:pt>
                <c:pt idx="62">
                  <c:v>25.9698938385206</c:v>
                </c:pt>
                <c:pt idx="63">
                  <c:v>25.5617253545007</c:v>
                </c:pt>
                <c:pt idx="64">
                  <c:v>25.1325604530887</c:v>
                </c:pt>
                <c:pt idx="65">
                  <c:v>24.673663188483</c:v>
                </c:pt>
                <c:pt idx="66">
                  <c:v>24.2136383997331</c:v>
                </c:pt>
                <c:pt idx="67">
                  <c:v>23.7388991724463</c:v>
                </c:pt>
                <c:pt idx="68">
                  <c:v>23.2314417932251</c:v>
                </c:pt>
                <c:pt idx="69">
                  <c:v>22.711236595667</c:v>
                </c:pt>
                <c:pt idx="70">
                  <c:v>22.1821162003655</c:v>
                </c:pt>
                <c:pt idx="71">
                  <c:v>21.623720590177</c:v>
                </c:pt>
                <c:pt idx="72">
                  <c:v>21.0340870834783</c:v>
                </c:pt>
                <c:pt idx="73">
                  <c:v>20.4251887581663</c:v>
                </c:pt>
                <c:pt idx="74">
                  <c:v>19.8033805907056</c:v>
                </c:pt>
                <c:pt idx="75">
                  <c:v>19.1715325243796</c:v>
                </c:pt>
                <c:pt idx="76">
                  <c:v>18.5345026001413</c:v>
                </c:pt>
                <c:pt idx="77">
                  <c:v>17.8988498771865</c:v>
                </c:pt>
                <c:pt idx="78">
                  <c:v>17.246608649378</c:v>
                </c:pt>
                <c:pt idx="79">
                  <c:v>16.5809043454849</c:v>
                </c:pt>
                <c:pt idx="80">
                  <c:v>15.9040664455442</c:v>
                </c:pt>
                <c:pt idx="81">
                  <c:v>15.2181504777106</c:v>
                </c:pt>
                <c:pt idx="82">
                  <c:v>14.5187566881311</c:v>
                </c:pt>
                <c:pt idx="83">
                  <c:v>13.820826486711</c:v>
                </c:pt>
                <c:pt idx="84">
                  <c:v>13.1141296310196</c:v>
                </c:pt>
                <c:pt idx="85">
                  <c:v>12.3843826529675</c:v>
                </c:pt>
                <c:pt idx="86">
                  <c:v>11.6161418188522</c:v>
                </c:pt>
                <c:pt idx="87">
                  <c:v>10.8023508024147</c:v>
                </c:pt>
                <c:pt idx="88">
                  <c:v>9.94123827465197</c:v>
                </c:pt>
                <c:pt idx="89">
                  <c:v>9.03289055811805</c:v>
                </c:pt>
                <c:pt idx="90">
                  <c:v>8.09120320107407</c:v>
                </c:pt>
                <c:pt idx="91">
                  <c:v>7.13836858069852</c:v>
                </c:pt>
                <c:pt idx="92">
                  <c:v>6.19645558322327</c:v>
                </c:pt>
                <c:pt idx="93">
                  <c:v>5.29451123225607</c:v>
                </c:pt>
                <c:pt idx="94">
                  <c:v>4.46381005147845</c:v>
                </c:pt>
                <c:pt idx="95">
                  <c:v>3.71936730591618</c:v>
                </c:pt>
                <c:pt idx="96">
                  <c:v>3.06669287822272</c:v>
                </c:pt>
                <c:pt idx="97">
                  <c:v>2.49716677322806</c:v>
                </c:pt>
                <c:pt idx="98">
                  <c:v>2.00356191290546</c:v>
                </c:pt>
                <c:pt idx="99">
                  <c:v>1.5378577996603</c:v>
                </c:pt>
                <c:pt idx="100">
                  <c:v>1.14024134236072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force'!$CG$1:$CG$101</c:f>
              <c:numCache>
                <c:formatCode>General</c:formatCode>
                <c:ptCount val="101"/>
                <c:pt idx="0">
                  <c:v>0.341834632102624</c:v>
                </c:pt>
                <c:pt idx="1">
                  <c:v>0.935466091124889</c:v>
                </c:pt>
                <c:pt idx="2">
                  <c:v>1.62855766406529</c:v>
                </c:pt>
                <c:pt idx="3">
                  <c:v>2.36599412394417</c:v>
                </c:pt>
                <c:pt idx="4">
                  <c:v>3.21212746480481</c:v>
                </c:pt>
                <c:pt idx="5">
                  <c:v>4.18415380678757</c:v>
                </c:pt>
                <c:pt idx="6">
                  <c:v>5.30186306739797</c:v>
                </c:pt>
                <c:pt idx="7">
                  <c:v>6.58053566637812</c:v>
                </c:pt>
                <c:pt idx="8">
                  <c:v>7.88223184638825</c:v>
                </c:pt>
                <c:pt idx="9">
                  <c:v>9.19928750854327</c:v>
                </c:pt>
                <c:pt idx="10">
                  <c:v>10.516068468254</c:v>
                </c:pt>
                <c:pt idx="11">
                  <c:v>11.8025359001525</c:v>
                </c:pt>
                <c:pt idx="12">
                  <c:v>13.0187200122641</c:v>
                </c:pt>
                <c:pt idx="13">
                  <c:v>14.263563207771</c:v>
                </c:pt>
                <c:pt idx="14">
                  <c:v>15.4975725236501</c:v>
                </c:pt>
                <c:pt idx="15">
                  <c:v>16.6992828513645</c:v>
                </c:pt>
                <c:pt idx="16">
                  <c:v>17.8627728304171</c:v>
                </c:pt>
                <c:pt idx="17">
                  <c:v>18.9878022832222</c:v>
                </c:pt>
                <c:pt idx="18">
                  <c:v>20.0858176968892</c:v>
                </c:pt>
                <c:pt idx="19">
                  <c:v>21.166585526698</c:v>
                </c:pt>
                <c:pt idx="20">
                  <c:v>22.2268007127308</c:v>
                </c:pt>
                <c:pt idx="21">
                  <c:v>23.2606779910575</c:v>
                </c:pt>
                <c:pt idx="22">
                  <c:v>24.2468371831333</c:v>
                </c:pt>
                <c:pt idx="23">
                  <c:v>25.1429307614517</c:v>
                </c:pt>
                <c:pt idx="24">
                  <c:v>25.9009949827813</c:v>
                </c:pt>
                <c:pt idx="25">
                  <c:v>26.4618901697793</c:v>
                </c:pt>
                <c:pt idx="26">
                  <c:v>26.7875865417478</c:v>
                </c:pt>
                <c:pt idx="27">
                  <c:v>26.8978555428697</c:v>
                </c:pt>
                <c:pt idx="28">
                  <c:v>26.8530222165796</c:v>
                </c:pt>
                <c:pt idx="29">
                  <c:v>26.7487659816629</c:v>
                </c:pt>
                <c:pt idx="30">
                  <c:v>26.6949051300728</c:v>
                </c:pt>
                <c:pt idx="31">
                  <c:v>26.7365098230963</c:v>
                </c:pt>
                <c:pt idx="32">
                  <c:v>26.8758263643651</c:v>
                </c:pt>
                <c:pt idx="33">
                  <c:v>27.106763831553</c:v>
                </c:pt>
                <c:pt idx="34">
                  <c:v>27.345335573069</c:v>
                </c:pt>
                <c:pt idx="35">
                  <c:v>27.4908339285148</c:v>
                </c:pt>
                <c:pt idx="36">
                  <c:v>27.6760881448025</c:v>
                </c:pt>
                <c:pt idx="37">
                  <c:v>27.8159096810556</c:v>
                </c:pt>
                <c:pt idx="38">
                  <c:v>27.8890723169946</c:v>
                </c:pt>
                <c:pt idx="39">
                  <c:v>27.9410089777503</c:v>
                </c:pt>
                <c:pt idx="40">
                  <c:v>28.0704230878784</c:v>
                </c:pt>
                <c:pt idx="41">
                  <c:v>28.0125375912282</c:v>
                </c:pt>
                <c:pt idx="42">
                  <c:v>27.9452576679155</c:v>
                </c:pt>
                <c:pt idx="43">
                  <c:v>27.9039024234915</c:v>
                </c:pt>
                <c:pt idx="44">
                  <c:v>27.9242928607975</c:v>
                </c:pt>
                <c:pt idx="45">
                  <c:v>27.902722668643</c:v>
                </c:pt>
                <c:pt idx="46">
                  <c:v>27.987564938292</c:v>
                </c:pt>
                <c:pt idx="47">
                  <c:v>28.1072776557824</c:v>
                </c:pt>
                <c:pt idx="48">
                  <c:v>28.2036947893364</c:v>
                </c:pt>
                <c:pt idx="49">
                  <c:v>28.2098794127146</c:v>
                </c:pt>
                <c:pt idx="50">
                  <c:v>28.2675620460849</c:v>
                </c:pt>
                <c:pt idx="51">
                  <c:v>28.3527046287994</c:v>
                </c:pt>
                <c:pt idx="52">
                  <c:v>28.4028581950086</c:v>
                </c:pt>
                <c:pt idx="53">
                  <c:v>28.4211549395861</c:v>
                </c:pt>
                <c:pt idx="54">
                  <c:v>28.4611003602761</c:v>
                </c:pt>
                <c:pt idx="55">
                  <c:v>28.5295123364849</c:v>
                </c:pt>
                <c:pt idx="56">
                  <c:v>28.6461657957923</c:v>
                </c:pt>
                <c:pt idx="57">
                  <c:v>28.7930390965374</c:v>
                </c:pt>
                <c:pt idx="58">
                  <c:v>29.0395107965162</c:v>
                </c:pt>
                <c:pt idx="59">
                  <c:v>29.3309964909416</c:v>
                </c:pt>
                <c:pt idx="60">
                  <c:v>29.4898448375845</c:v>
                </c:pt>
                <c:pt idx="61">
                  <c:v>29.4691501507925</c:v>
                </c:pt>
                <c:pt idx="62">
                  <c:v>29.3882102119574</c:v>
                </c:pt>
                <c:pt idx="63">
                  <c:v>29.178347037419</c:v>
                </c:pt>
                <c:pt idx="64">
                  <c:v>28.8535915406361</c:v>
                </c:pt>
                <c:pt idx="65">
                  <c:v>28.505570345941</c:v>
                </c:pt>
                <c:pt idx="66">
                  <c:v>28.1557016147256</c:v>
                </c:pt>
                <c:pt idx="67">
                  <c:v>27.6740146956917</c:v>
                </c:pt>
                <c:pt idx="68">
                  <c:v>27.0849940312361</c:v>
                </c:pt>
                <c:pt idx="69">
                  <c:v>26.4771911030016</c:v>
                </c:pt>
                <c:pt idx="70">
                  <c:v>25.8616795519959</c:v>
                </c:pt>
                <c:pt idx="71">
                  <c:v>25.2543234477657</c:v>
                </c:pt>
                <c:pt idx="72">
                  <c:v>24.8050647127778</c:v>
                </c:pt>
                <c:pt idx="73">
                  <c:v>24.5324092285354</c:v>
                </c:pt>
                <c:pt idx="74">
                  <c:v>24.2822337778173</c:v>
                </c:pt>
                <c:pt idx="75">
                  <c:v>24.0189688181453</c:v>
                </c:pt>
                <c:pt idx="76">
                  <c:v>23.7557966427473</c:v>
                </c:pt>
                <c:pt idx="77">
                  <c:v>23.3868017764789</c:v>
                </c:pt>
                <c:pt idx="78">
                  <c:v>22.8323498012851</c:v>
                </c:pt>
                <c:pt idx="79">
                  <c:v>22.1463454171931</c:v>
                </c:pt>
                <c:pt idx="80">
                  <c:v>21.3339122850812</c:v>
                </c:pt>
                <c:pt idx="81">
                  <c:v>20.3587882537068</c:v>
                </c:pt>
                <c:pt idx="82">
                  <c:v>19.2442421600262</c:v>
                </c:pt>
                <c:pt idx="83">
                  <c:v>18.0563523322408</c:v>
                </c:pt>
                <c:pt idx="84">
                  <c:v>16.8228212886161</c:v>
                </c:pt>
                <c:pt idx="85">
                  <c:v>15.5797971776674</c:v>
                </c:pt>
                <c:pt idx="86">
                  <c:v>14.3654320835609</c:v>
                </c:pt>
                <c:pt idx="87">
                  <c:v>13.1908810711753</c:v>
                </c:pt>
                <c:pt idx="88">
                  <c:v>12.0580433824191</c:v>
                </c:pt>
                <c:pt idx="89">
                  <c:v>10.9662686401069</c:v>
                </c:pt>
                <c:pt idx="90">
                  <c:v>9.89915314484227</c:v>
                </c:pt>
                <c:pt idx="91">
                  <c:v>8.8457846885767</c:v>
                </c:pt>
                <c:pt idx="92">
                  <c:v>7.8113154841073</c:v>
                </c:pt>
                <c:pt idx="93">
                  <c:v>6.80355804920887</c:v>
                </c:pt>
                <c:pt idx="94">
                  <c:v>5.83389710339099</c:v>
                </c:pt>
                <c:pt idx="95">
                  <c:v>4.91785638429619</c:v>
                </c:pt>
                <c:pt idx="96">
                  <c:v>4.06413632199194</c:v>
                </c:pt>
                <c:pt idx="97">
                  <c:v>3.26601703823539</c:v>
                </c:pt>
                <c:pt idx="98">
                  <c:v>2.53648533449496</c:v>
                </c:pt>
                <c:pt idx="99">
                  <c:v>1.82724611156314</c:v>
                </c:pt>
                <c:pt idx="100">
                  <c:v>1.20770455357285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force'!$CH$1:$CH$101</c:f>
              <c:numCache>
                <c:formatCode>General</c:formatCode>
                <c:ptCount val="101"/>
                <c:pt idx="0">
                  <c:v>0.101931255814419</c:v>
                </c:pt>
                <c:pt idx="1">
                  <c:v>0.863688180098908</c:v>
                </c:pt>
                <c:pt idx="2">
                  <c:v>1.67508746043376</c:v>
                </c:pt>
                <c:pt idx="3">
                  <c:v>2.52627178944275</c:v>
                </c:pt>
                <c:pt idx="4">
                  <c:v>3.45656847352347</c:v>
                </c:pt>
                <c:pt idx="5">
                  <c:v>4.49753244508697</c:v>
                </c:pt>
                <c:pt idx="6">
                  <c:v>5.65889293497829</c:v>
                </c:pt>
                <c:pt idx="7">
                  <c:v>6.95828242785591</c:v>
                </c:pt>
                <c:pt idx="8">
                  <c:v>8.27076958972872</c:v>
                </c:pt>
                <c:pt idx="9">
                  <c:v>9.5887864042271</c:v>
                </c:pt>
                <c:pt idx="10">
                  <c:v>10.9005295148152</c:v>
                </c:pt>
                <c:pt idx="11">
                  <c:v>12.1773377317062</c:v>
                </c:pt>
                <c:pt idx="12">
                  <c:v>13.3751180687935</c:v>
                </c:pt>
                <c:pt idx="13">
                  <c:v>14.5722109921013</c:v>
                </c:pt>
                <c:pt idx="14">
                  <c:v>15.7262249295848</c:v>
                </c:pt>
                <c:pt idx="15">
                  <c:v>16.8231851504602</c:v>
                </c:pt>
                <c:pt idx="16">
                  <c:v>17.8208970755026</c:v>
                </c:pt>
                <c:pt idx="17">
                  <c:v>18.7410230992712</c:v>
                </c:pt>
                <c:pt idx="18">
                  <c:v>19.6073198602095</c:v>
                </c:pt>
                <c:pt idx="19">
                  <c:v>20.4433989305008</c:v>
                </c:pt>
                <c:pt idx="20">
                  <c:v>21.2238888880935</c:v>
                </c:pt>
                <c:pt idx="21">
                  <c:v>21.9983219266489</c:v>
                </c:pt>
                <c:pt idx="22">
                  <c:v>22.8197214991942</c:v>
                </c:pt>
                <c:pt idx="23">
                  <c:v>23.6351269937414</c:v>
                </c:pt>
                <c:pt idx="24">
                  <c:v>24.4428058799756</c:v>
                </c:pt>
                <c:pt idx="25">
                  <c:v>25.2741244798003</c:v>
                </c:pt>
                <c:pt idx="26">
                  <c:v>26.142360350221</c:v>
                </c:pt>
                <c:pt idx="27">
                  <c:v>26.8897416404058</c:v>
                </c:pt>
                <c:pt idx="28">
                  <c:v>27.6044208828203</c:v>
                </c:pt>
                <c:pt idx="29">
                  <c:v>28.2412890601081</c:v>
                </c:pt>
                <c:pt idx="30">
                  <c:v>28.7689239716556</c:v>
                </c:pt>
                <c:pt idx="31">
                  <c:v>29.1451150375727</c:v>
                </c:pt>
                <c:pt idx="32">
                  <c:v>29.4408953863822</c:v>
                </c:pt>
                <c:pt idx="33">
                  <c:v>29.5960812777664</c:v>
                </c:pt>
                <c:pt idx="34">
                  <c:v>29.643483812172</c:v>
                </c:pt>
                <c:pt idx="35">
                  <c:v>29.6103416805608</c:v>
                </c:pt>
                <c:pt idx="36">
                  <c:v>29.4848809464539</c:v>
                </c:pt>
                <c:pt idx="37">
                  <c:v>29.3536479951751</c:v>
                </c:pt>
                <c:pt idx="38">
                  <c:v>29.1854816168283</c:v>
                </c:pt>
                <c:pt idx="39">
                  <c:v>29.0729873976261</c:v>
                </c:pt>
                <c:pt idx="40">
                  <c:v>28.9984558871216</c:v>
                </c:pt>
                <c:pt idx="41">
                  <c:v>29.0030145690715</c:v>
                </c:pt>
                <c:pt idx="42">
                  <c:v>28.9661655077713</c:v>
                </c:pt>
                <c:pt idx="43">
                  <c:v>29.0327599399438</c:v>
                </c:pt>
                <c:pt idx="44">
                  <c:v>29.044081947375</c:v>
                </c:pt>
                <c:pt idx="45">
                  <c:v>29.0353541860026</c:v>
                </c:pt>
                <c:pt idx="46">
                  <c:v>29.0254709145767</c:v>
                </c:pt>
                <c:pt idx="47">
                  <c:v>29.0639196988139</c:v>
                </c:pt>
                <c:pt idx="48">
                  <c:v>29.030398436959</c:v>
                </c:pt>
                <c:pt idx="49">
                  <c:v>28.9789223412838</c:v>
                </c:pt>
                <c:pt idx="50">
                  <c:v>28.8941150769797</c:v>
                </c:pt>
                <c:pt idx="51">
                  <c:v>28.7918875766748</c:v>
                </c:pt>
                <c:pt idx="52">
                  <c:v>28.6914474953418</c:v>
                </c:pt>
                <c:pt idx="53">
                  <c:v>28.607023989288</c:v>
                </c:pt>
                <c:pt idx="54">
                  <c:v>28.5765391567597</c:v>
                </c:pt>
                <c:pt idx="55">
                  <c:v>28.6026586321271</c:v>
                </c:pt>
                <c:pt idx="56">
                  <c:v>28.6152246046471</c:v>
                </c:pt>
                <c:pt idx="57">
                  <c:v>28.6171575234872</c:v>
                </c:pt>
                <c:pt idx="58">
                  <c:v>28.6195578564701</c:v>
                </c:pt>
                <c:pt idx="59">
                  <c:v>28.6337712125154</c:v>
                </c:pt>
                <c:pt idx="60">
                  <c:v>28.6283886648449</c:v>
                </c:pt>
                <c:pt idx="61">
                  <c:v>28.6136642611048</c:v>
                </c:pt>
                <c:pt idx="62">
                  <c:v>28.5506657095888</c:v>
                </c:pt>
                <c:pt idx="63">
                  <c:v>28.4743787441601</c:v>
                </c:pt>
                <c:pt idx="64">
                  <c:v>28.3213778428006</c:v>
                </c:pt>
                <c:pt idx="65">
                  <c:v>28.115425173126</c:v>
                </c:pt>
                <c:pt idx="66">
                  <c:v>27.8681939258663</c:v>
                </c:pt>
                <c:pt idx="67">
                  <c:v>27.5960687494812</c:v>
                </c:pt>
                <c:pt idx="68">
                  <c:v>27.2607096481288</c:v>
                </c:pt>
                <c:pt idx="69">
                  <c:v>26.8889318239696</c:v>
                </c:pt>
                <c:pt idx="70">
                  <c:v>26.4783886860207</c:v>
                </c:pt>
                <c:pt idx="71">
                  <c:v>26.0363977952471</c:v>
                </c:pt>
                <c:pt idx="72">
                  <c:v>25.5747566838485</c:v>
                </c:pt>
                <c:pt idx="73">
                  <c:v>25.1110866049712</c:v>
                </c:pt>
                <c:pt idx="74">
                  <c:v>24.6549146562822</c:v>
                </c:pt>
                <c:pt idx="75">
                  <c:v>24.2014117199427</c:v>
                </c:pt>
                <c:pt idx="76">
                  <c:v>23.73706917866</c:v>
                </c:pt>
                <c:pt idx="77">
                  <c:v>23.2416021992892</c:v>
                </c:pt>
                <c:pt idx="78">
                  <c:v>22.6629056153575</c:v>
                </c:pt>
                <c:pt idx="79">
                  <c:v>21.9688953752405</c:v>
                </c:pt>
                <c:pt idx="80">
                  <c:v>21.1981221614911</c:v>
                </c:pt>
                <c:pt idx="81">
                  <c:v>20.3264454024509</c:v>
                </c:pt>
                <c:pt idx="82">
                  <c:v>19.3673538603015</c:v>
                </c:pt>
                <c:pt idx="83">
                  <c:v>18.3620790003849</c:v>
                </c:pt>
                <c:pt idx="84">
                  <c:v>17.3675005522261</c:v>
                </c:pt>
                <c:pt idx="85">
                  <c:v>16.3054002575316</c:v>
                </c:pt>
                <c:pt idx="86">
                  <c:v>15.2412106367304</c:v>
                </c:pt>
                <c:pt idx="87">
                  <c:v>14.1709000292161</c:v>
                </c:pt>
                <c:pt idx="88">
                  <c:v>13.1000229605497</c:v>
                </c:pt>
                <c:pt idx="89">
                  <c:v>11.9867496003012</c:v>
                </c:pt>
                <c:pt idx="90">
                  <c:v>10.8882702898572</c:v>
                </c:pt>
                <c:pt idx="91">
                  <c:v>9.78076280172093</c:v>
                </c:pt>
                <c:pt idx="92">
                  <c:v>8.68255990710709</c:v>
                </c:pt>
                <c:pt idx="93">
                  <c:v>7.60585679573006</c:v>
                </c:pt>
                <c:pt idx="94">
                  <c:v>6.58419110044097</c:v>
                </c:pt>
                <c:pt idx="95">
                  <c:v>5.62381633812474</c:v>
                </c:pt>
                <c:pt idx="96">
                  <c:v>4.73438177920526</c:v>
                </c:pt>
                <c:pt idx="97">
                  <c:v>3.90927554581403</c:v>
                </c:pt>
                <c:pt idx="98">
                  <c:v>3.15199820898757</c:v>
                </c:pt>
                <c:pt idx="99">
                  <c:v>2.41716823838411</c:v>
                </c:pt>
                <c:pt idx="100">
                  <c:v>1.75728283579802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force'!$CI$1:$CI$101</c:f>
              <c:numCache>
                <c:formatCode>General</c:formatCode>
                <c:ptCount val="101"/>
                <c:pt idx="0">
                  <c:v>1.56098538548014</c:v>
                </c:pt>
                <c:pt idx="1">
                  <c:v>1.95305124353622</c:v>
                </c:pt>
                <c:pt idx="2">
                  <c:v>2.41434937281148</c:v>
                </c:pt>
                <c:pt idx="3">
                  <c:v>2.91197346005215</c:v>
                </c:pt>
                <c:pt idx="4">
                  <c:v>3.49499646965796</c:v>
                </c:pt>
                <c:pt idx="5">
                  <c:v>4.18257662840798</c:v>
                </c:pt>
                <c:pt idx="6">
                  <c:v>4.9952762420851</c:v>
                </c:pt>
                <c:pt idx="7">
                  <c:v>5.94618092076519</c:v>
                </c:pt>
                <c:pt idx="8">
                  <c:v>6.96479603095413</c:v>
                </c:pt>
                <c:pt idx="9">
                  <c:v>8.04636859544029</c:v>
                </c:pt>
                <c:pt idx="10">
                  <c:v>9.1756920246538</c:v>
                </c:pt>
                <c:pt idx="11">
                  <c:v>10.3260865693766</c:v>
                </c:pt>
                <c:pt idx="12">
                  <c:v>11.4656827303075</c:v>
                </c:pt>
                <c:pt idx="13">
                  <c:v>12.6315818629972</c:v>
                </c:pt>
                <c:pt idx="14">
                  <c:v>13.7711860239368</c:v>
                </c:pt>
                <c:pt idx="15">
                  <c:v>14.8311017177363</c:v>
                </c:pt>
                <c:pt idx="16">
                  <c:v>15.7942023331619</c:v>
                </c:pt>
                <c:pt idx="17">
                  <c:v>16.6698294191271</c:v>
                </c:pt>
                <c:pt idx="18">
                  <c:v>17.4593682077065</c:v>
                </c:pt>
                <c:pt idx="19">
                  <c:v>18.1826962165566</c:v>
                </c:pt>
                <c:pt idx="20">
                  <c:v>18.8943293847916</c:v>
                </c:pt>
                <c:pt idx="21">
                  <c:v>19.6052774147511</c:v>
                </c:pt>
                <c:pt idx="22">
                  <c:v>20.2757611740279</c:v>
                </c:pt>
                <c:pt idx="23">
                  <c:v>20.8962878513299</c:v>
                </c:pt>
                <c:pt idx="24">
                  <c:v>21.4758967572016</c:v>
                </c:pt>
                <c:pt idx="25">
                  <c:v>21.992288615232</c:v>
                </c:pt>
                <c:pt idx="26">
                  <c:v>22.4620799433037</c:v>
                </c:pt>
                <c:pt idx="27">
                  <c:v>22.918403044534</c:v>
                </c:pt>
                <c:pt idx="28">
                  <c:v>23.4105507212871</c:v>
                </c:pt>
                <c:pt idx="29">
                  <c:v>23.9738109261776</c:v>
                </c:pt>
                <c:pt idx="30">
                  <c:v>24.6248996380856</c:v>
                </c:pt>
                <c:pt idx="31">
                  <c:v>25.3086009543322</c:v>
                </c:pt>
                <c:pt idx="32">
                  <c:v>26.0139188013735</c:v>
                </c:pt>
                <c:pt idx="33">
                  <c:v>26.6794397970061</c:v>
                </c:pt>
                <c:pt idx="34">
                  <c:v>27.1468173474984</c:v>
                </c:pt>
                <c:pt idx="35">
                  <c:v>27.3910350133253</c:v>
                </c:pt>
                <c:pt idx="36">
                  <c:v>27.4591066140609</c:v>
                </c:pt>
                <c:pt idx="37">
                  <c:v>27.4168843440568</c:v>
                </c:pt>
                <c:pt idx="38">
                  <c:v>27.2997230341473</c:v>
                </c:pt>
                <c:pt idx="39">
                  <c:v>27.2808897156998</c:v>
                </c:pt>
                <c:pt idx="40">
                  <c:v>27.3611100441687</c:v>
                </c:pt>
                <c:pt idx="41">
                  <c:v>27.525413993723</c:v>
                </c:pt>
                <c:pt idx="42">
                  <c:v>27.6554211310058</c:v>
                </c:pt>
                <c:pt idx="43">
                  <c:v>27.7466531797729</c:v>
                </c:pt>
                <c:pt idx="44">
                  <c:v>27.7553134224138</c:v>
                </c:pt>
                <c:pt idx="45">
                  <c:v>27.6407907288297</c:v>
                </c:pt>
                <c:pt idx="46">
                  <c:v>27.5496878394049</c:v>
                </c:pt>
                <c:pt idx="47">
                  <c:v>27.4371606035766</c:v>
                </c:pt>
                <c:pt idx="48">
                  <c:v>27.3186284629574</c:v>
                </c:pt>
                <c:pt idx="49">
                  <c:v>27.2335244572962</c:v>
                </c:pt>
                <c:pt idx="50">
                  <c:v>27.235242570005</c:v>
                </c:pt>
                <c:pt idx="51">
                  <c:v>27.0858345251264</c:v>
                </c:pt>
                <c:pt idx="52">
                  <c:v>26.9765617202177</c:v>
                </c:pt>
                <c:pt idx="53">
                  <c:v>26.8454632685863</c:v>
                </c:pt>
                <c:pt idx="54">
                  <c:v>26.6086352912721</c:v>
                </c:pt>
                <c:pt idx="55">
                  <c:v>26.3221434894331</c:v>
                </c:pt>
                <c:pt idx="56">
                  <c:v>26.0280504908549</c:v>
                </c:pt>
                <c:pt idx="57">
                  <c:v>25.6240766450556</c:v>
                </c:pt>
                <c:pt idx="58">
                  <c:v>25.1980226717624</c:v>
                </c:pt>
                <c:pt idx="59">
                  <c:v>24.7628119020969</c:v>
                </c:pt>
                <c:pt idx="60">
                  <c:v>24.2763293507655</c:v>
                </c:pt>
                <c:pt idx="61">
                  <c:v>23.8206038228536</c:v>
                </c:pt>
                <c:pt idx="62">
                  <c:v>23.4400151796939</c:v>
                </c:pt>
                <c:pt idx="63">
                  <c:v>23.0390792576696</c:v>
                </c:pt>
                <c:pt idx="64">
                  <c:v>22.6690104672898</c:v>
                </c:pt>
                <c:pt idx="65">
                  <c:v>22.315790291247</c:v>
                </c:pt>
                <c:pt idx="66">
                  <c:v>21.9469188726618</c:v>
                </c:pt>
                <c:pt idx="67">
                  <c:v>21.534866326657</c:v>
                </c:pt>
                <c:pt idx="68">
                  <c:v>21.1509515527143</c:v>
                </c:pt>
                <c:pt idx="69">
                  <c:v>20.7759341571311</c:v>
                </c:pt>
                <c:pt idx="70">
                  <c:v>20.4057986945299</c:v>
                </c:pt>
                <c:pt idx="71">
                  <c:v>20.0514946899139</c:v>
                </c:pt>
                <c:pt idx="72">
                  <c:v>19.7224713186532</c:v>
                </c:pt>
                <c:pt idx="73">
                  <c:v>19.404723879642</c:v>
                </c:pt>
                <c:pt idx="74">
                  <c:v>19.0878190609106</c:v>
                </c:pt>
                <c:pt idx="75">
                  <c:v>18.7704662924699</c:v>
                </c:pt>
                <c:pt idx="76">
                  <c:v>18.4403648938947</c:v>
                </c:pt>
                <c:pt idx="77">
                  <c:v>18.0739514230011</c:v>
                </c:pt>
                <c:pt idx="78">
                  <c:v>17.6434600411455</c:v>
                </c:pt>
                <c:pt idx="79">
                  <c:v>17.1388426337932</c:v>
                </c:pt>
                <c:pt idx="80">
                  <c:v>16.5550069234533</c:v>
                </c:pt>
                <c:pt idx="81">
                  <c:v>15.8888045219199</c:v>
                </c:pt>
                <c:pt idx="82">
                  <c:v>15.1497828089067</c:v>
                </c:pt>
                <c:pt idx="83">
                  <c:v>14.3602959283286</c:v>
                </c:pt>
                <c:pt idx="84">
                  <c:v>13.5337774356121</c:v>
                </c:pt>
                <c:pt idx="85">
                  <c:v>12.6883389697763</c:v>
                </c:pt>
                <c:pt idx="86">
                  <c:v>11.8434116561946</c:v>
                </c:pt>
                <c:pt idx="87">
                  <c:v>11.0053840983054</c:v>
                </c:pt>
                <c:pt idx="88">
                  <c:v>10.1744059260235</c:v>
                </c:pt>
                <c:pt idx="89">
                  <c:v>9.34871595970595</c:v>
                </c:pt>
                <c:pt idx="90">
                  <c:v>8.52169742885404</c:v>
                </c:pt>
                <c:pt idx="91">
                  <c:v>7.69241344653173</c:v>
                </c:pt>
                <c:pt idx="92">
                  <c:v>6.87014849303552</c:v>
                </c:pt>
                <c:pt idx="93">
                  <c:v>6.0684547335142</c:v>
                </c:pt>
                <c:pt idx="94">
                  <c:v>5.3035122535048</c:v>
                </c:pt>
                <c:pt idx="95">
                  <c:v>4.58885789441765</c:v>
                </c:pt>
                <c:pt idx="96">
                  <c:v>3.93085917701356</c:v>
                </c:pt>
                <c:pt idx="97">
                  <c:v>3.32370305730721</c:v>
                </c:pt>
                <c:pt idx="98">
                  <c:v>2.77155398937436</c:v>
                </c:pt>
                <c:pt idx="99">
                  <c:v>2.23714081293825</c:v>
                </c:pt>
                <c:pt idx="100">
                  <c:v>1.76529160824027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force'!$CJ$1:$CJ$101</c:f>
              <c:numCache>
                <c:formatCode>General</c:formatCode>
                <c:ptCount val="101"/>
                <c:pt idx="0">
                  <c:v>0.0862752697349741</c:v>
                </c:pt>
                <c:pt idx="1">
                  <c:v>0.704267183980105</c:v>
                </c:pt>
                <c:pt idx="2">
                  <c:v>1.42436922568674</c:v>
                </c:pt>
                <c:pt idx="3">
                  <c:v>2.18136452543435</c:v>
                </c:pt>
                <c:pt idx="4">
                  <c:v>3.0348524869147</c:v>
                </c:pt>
                <c:pt idx="5">
                  <c:v>3.99113121905394</c:v>
                </c:pt>
                <c:pt idx="6">
                  <c:v>5.05931466251897</c:v>
                </c:pt>
                <c:pt idx="7">
                  <c:v>6.24805345994212</c:v>
                </c:pt>
                <c:pt idx="8">
                  <c:v>7.56633200981811</c:v>
                </c:pt>
                <c:pt idx="9">
                  <c:v>9.02243476060744</c:v>
                </c:pt>
                <c:pt idx="10">
                  <c:v>10.6131246183788</c:v>
                </c:pt>
                <c:pt idx="11">
                  <c:v>12.3120615545989</c:v>
                </c:pt>
                <c:pt idx="12">
                  <c:v>14.0752573738647</c:v>
                </c:pt>
                <c:pt idx="13">
                  <c:v>15.8410837903024</c:v>
                </c:pt>
                <c:pt idx="14">
                  <c:v>17.5394844805066</c:v>
                </c:pt>
                <c:pt idx="15">
                  <c:v>19.1296539131398</c:v>
                </c:pt>
                <c:pt idx="16">
                  <c:v>20.5978220453493</c:v>
                </c:pt>
                <c:pt idx="17">
                  <c:v>21.9401386295974</c:v>
                </c:pt>
                <c:pt idx="18">
                  <c:v>23.177170408951</c:v>
                </c:pt>
                <c:pt idx="19">
                  <c:v>24.3329633038668</c:v>
                </c:pt>
                <c:pt idx="20">
                  <c:v>25.4044523077168</c:v>
                </c:pt>
                <c:pt idx="21">
                  <c:v>26.3800710971604</c:v>
                </c:pt>
                <c:pt idx="22">
                  <c:v>27.2883568319767</c:v>
                </c:pt>
                <c:pt idx="23">
                  <c:v>28.0922580446487</c:v>
                </c:pt>
                <c:pt idx="24">
                  <c:v>28.7759436691138</c:v>
                </c:pt>
                <c:pt idx="25">
                  <c:v>29.3358250232601</c:v>
                </c:pt>
                <c:pt idx="26">
                  <c:v>29.7976705648256</c:v>
                </c:pt>
                <c:pt idx="27">
                  <c:v>30.135025383513</c:v>
                </c:pt>
                <c:pt idx="28">
                  <c:v>30.4393289221898</c:v>
                </c:pt>
                <c:pt idx="29">
                  <c:v>30.7767689737956</c:v>
                </c:pt>
                <c:pt idx="30">
                  <c:v>31.2258896574982</c:v>
                </c:pt>
                <c:pt idx="31">
                  <c:v>31.8214806310034</c:v>
                </c:pt>
                <c:pt idx="32">
                  <c:v>32.6050989827051</c:v>
                </c:pt>
                <c:pt idx="33">
                  <c:v>33.5585941471168</c:v>
                </c:pt>
                <c:pt idx="34">
                  <c:v>34.6340309692246</c:v>
                </c:pt>
                <c:pt idx="35">
                  <c:v>35.7477263785523</c:v>
                </c:pt>
                <c:pt idx="36">
                  <c:v>36.8230831406763</c:v>
                </c:pt>
                <c:pt idx="37">
                  <c:v>37.760252312037</c:v>
                </c:pt>
                <c:pt idx="38">
                  <c:v>38.4493790823596</c:v>
                </c:pt>
                <c:pt idx="39">
                  <c:v>38.8409875556413</c:v>
                </c:pt>
                <c:pt idx="40">
                  <c:v>38.9184676312821</c:v>
                </c:pt>
                <c:pt idx="41">
                  <c:v>38.6746164448676</c:v>
                </c:pt>
                <c:pt idx="42">
                  <c:v>38.177020977721</c:v>
                </c:pt>
                <c:pt idx="43">
                  <c:v>37.526517192156</c:v>
                </c:pt>
                <c:pt idx="44">
                  <c:v>36.8090533385536</c:v>
                </c:pt>
                <c:pt idx="45">
                  <c:v>36.1385837759022</c:v>
                </c:pt>
                <c:pt idx="46">
                  <c:v>35.6055827230624</c:v>
                </c:pt>
                <c:pt idx="47">
                  <c:v>35.1912317926426</c:v>
                </c:pt>
                <c:pt idx="48">
                  <c:v>34.8851161598596</c:v>
                </c:pt>
                <c:pt idx="49">
                  <c:v>34.707942265769</c:v>
                </c:pt>
                <c:pt idx="50">
                  <c:v>34.5762499882512</c:v>
                </c:pt>
                <c:pt idx="51">
                  <c:v>34.4332165131307</c:v>
                </c:pt>
                <c:pt idx="52">
                  <c:v>34.3440668959231</c:v>
                </c:pt>
                <c:pt idx="53">
                  <c:v>34.2818353934468</c:v>
                </c:pt>
                <c:pt idx="54">
                  <c:v>34.1379346029801</c:v>
                </c:pt>
                <c:pt idx="55">
                  <c:v>33.9305336610626</c:v>
                </c:pt>
                <c:pt idx="56">
                  <c:v>33.6996159981834</c:v>
                </c:pt>
                <c:pt idx="57">
                  <c:v>33.4030584081329</c:v>
                </c:pt>
                <c:pt idx="58">
                  <c:v>33.0669126156853</c:v>
                </c:pt>
                <c:pt idx="59">
                  <c:v>32.7542887725186</c:v>
                </c:pt>
                <c:pt idx="60">
                  <c:v>32.455397957799</c:v>
                </c:pt>
                <c:pt idx="61">
                  <c:v>32.1465445404464</c:v>
                </c:pt>
                <c:pt idx="62">
                  <c:v>31.8456935996377</c:v>
                </c:pt>
                <c:pt idx="63">
                  <c:v>31.5575716315815</c:v>
                </c:pt>
                <c:pt idx="64">
                  <c:v>31.2783925092044</c:v>
                </c:pt>
                <c:pt idx="65">
                  <c:v>31.014890516997</c:v>
                </c:pt>
                <c:pt idx="66">
                  <c:v>30.7663890230388</c:v>
                </c:pt>
                <c:pt idx="67">
                  <c:v>30.5096271284575</c:v>
                </c:pt>
                <c:pt idx="68">
                  <c:v>30.2138375190087</c:v>
                </c:pt>
                <c:pt idx="69">
                  <c:v>29.8625628320697</c:v>
                </c:pt>
                <c:pt idx="70">
                  <c:v>29.4495049982683</c:v>
                </c:pt>
                <c:pt idx="71">
                  <c:v>28.9628867363785</c:v>
                </c:pt>
                <c:pt idx="72">
                  <c:v>28.393789055941</c:v>
                </c:pt>
                <c:pt idx="73">
                  <c:v>27.747280796929</c:v>
                </c:pt>
                <c:pt idx="74">
                  <c:v>27.0340877266595</c:v>
                </c:pt>
                <c:pt idx="75">
                  <c:v>26.2603356886969</c:v>
                </c:pt>
                <c:pt idx="76">
                  <c:v>25.4356429477563</c:v>
                </c:pt>
                <c:pt idx="77">
                  <c:v>24.5782682088396</c:v>
                </c:pt>
                <c:pt idx="78">
                  <c:v>23.7042202297749</c:v>
                </c:pt>
                <c:pt idx="79">
                  <c:v>22.8170970981019</c:v>
                </c:pt>
                <c:pt idx="80">
                  <c:v>21.9163735720893</c:v>
                </c:pt>
                <c:pt idx="81">
                  <c:v>21.0000443733166</c:v>
                </c:pt>
                <c:pt idx="82">
                  <c:v>20.0578502109813</c:v>
                </c:pt>
                <c:pt idx="83">
                  <c:v>19.0801409101365</c:v>
                </c:pt>
                <c:pt idx="84">
                  <c:v>18.0634665953885</c:v>
                </c:pt>
                <c:pt idx="85">
                  <c:v>17.0043424400516</c:v>
                </c:pt>
                <c:pt idx="86">
                  <c:v>15.9001789271613</c:v>
                </c:pt>
                <c:pt idx="87">
                  <c:v>14.7526454065742</c:v>
                </c:pt>
                <c:pt idx="88">
                  <c:v>13.5624312178126</c:v>
                </c:pt>
                <c:pt idx="89">
                  <c:v>12.3295369114611</c:v>
                </c:pt>
                <c:pt idx="90">
                  <c:v>11.0642718914376</c:v>
                </c:pt>
                <c:pt idx="91">
                  <c:v>9.78441745415831</c:v>
                </c:pt>
                <c:pt idx="92">
                  <c:v>8.51088506910737</c:v>
                </c:pt>
                <c:pt idx="93">
                  <c:v>7.27180340187523</c:v>
                </c:pt>
                <c:pt idx="94">
                  <c:v>6.09728645121092</c:v>
                </c:pt>
                <c:pt idx="95">
                  <c:v>5.00402518719941</c:v>
                </c:pt>
                <c:pt idx="96">
                  <c:v>3.99950096030444</c:v>
                </c:pt>
                <c:pt idx="97">
                  <c:v>3.07580175995027</c:v>
                </c:pt>
                <c:pt idx="98">
                  <c:v>2.23011318198737</c:v>
                </c:pt>
                <c:pt idx="99">
                  <c:v>1.41200916332669</c:v>
                </c:pt>
                <c:pt idx="100">
                  <c:v>0.670277608949664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force'!$CK$1:$CK$101</c:f>
              <c:numCache>
                <c:formatCode>General</c:formatCode>
                <c:ptCount val="101"/>
                <c:pt idx="0">
                  <c:v>0.295080930357147</c:v>
                </c:pt>
                <c:pt idx="1">
                  <c:v>0.801076864502252</c:v>
                </c:pt>
                <c:pt idx="2">
                  <c:v>1.39698002213606</c:v>
                </c:pt>
                <c:pt idx="3">
                  <c:v>2.04557551516815</c:v>
                </c:pt>
                <c:pt idx="4">
                  <c:v>2.81483339902594</c:v>
                </c:pt>
                <c:pt idx="5">
                  <c:v>3.73687707274436</c:v>
                </c:pt>
                <c:pt idx="6">
                  <c:v>4.84726881401392</c:v>
                </c:pt>
                <c:pt idx="7">
                  <c:v>6.17023951965002</c:v>
                </c:pt>
                <c:pt idx="8">
                  <c:v>7.54669741103605</c:v>
                </c:pt>
                <c:pt idx="9">
                  <c:v>8.96540514285631</c:v>
                </c:pt>
                <c:pt idx="10">
                  <c:v>10.3986100697501</c:v>
                </c:pt>
                <c:pt idx="11">
                  <c:v>11.8002644207831</c:v>
                </c:pt>
                <c:pt idx="12">
                  <c:v>13.1168480922289</c:v>
                </c:pt>
                <c:pt idx="13">
                  <c:v>14.455949854185</c:v>
                </c:pt>
                <c:pt idx="14">
                  <c:v>15.766176981063</c:v>
                </c:pt>
                <c:pt idx="15">
                  <c:v>17.0213009747021</c:v>
                </c:pt>
                <c:pt idx="16">
                  <c:v>18.2143009797807</c:v>
                </c:pt>
                <c:pt idx="17">
                  <c:v>19.344999787649</c:v>
                </c:pt>
                <c:pt idx="18">
                  <c:v>20.4285385546529</c:v>
                </c:pt>
                <c:pt idx="19">
                  <c:v>21.4763793180448</c:v>
                </c:pt>
                <c:pt idx="20">
                  <c:v>22.4818705797758</c:v>
                </c:pt>
                <c:pt idx="21">
                  <c:v>23.4344110516148</c:v>
                </c:pt>
                <c:pt idx="22">
                  <c:v>24.3235079855119</c:v>
                </c:pt>
                <c:pt idx="23">
                  <c:v>25.1359910840898</c:v>
                </c:pt>
                <c:pt idx="24">
                  <c:v>25.8663642093037</c:v>
                </c:pt>
                <c:pt idx="25">
                  <c:v>26.5146918983426</c:v>
                </c:pt>
                <c:pt idx="26">
                  <c:v>27.0785737483614</c:v>
                </c:pt>
                <c:pt idx="27">
                  <c:v>27.5533939980981</c:v>
                </c:pt>
                <c:pt idx="28">
                  <c:v>27.9322024480379</c:v>
                </c:pt>
                <c:pt idx="29">
                  <c:v>28.2060303691626</c:v>
                </c:pt>
                <c:pt idx="30">
                  <c:v>28.4219634951975</c:v>
                </c:pt>
                <c:pt idx="31">
                  <c:v>28.6908368451936</c:v>
                </c:pt>
                <c:pt idx="32">
                  <c:v>29.0462439777757</c:v>
                </c:pt>
                <c:pt idx="33">
                  <c:v>29.4479873188881</c:v>
                </c:pt>
                <c:pt idx="34">
                  <c:v>29.9296783268646</c:v>
                </c:pt>
                <c:pt idx="35">
                  <c:v>30.4632367425167</c:v>
                </c:pt>
                <c:pt idx="36">
                  <c:v>30.863450759115</c:v>
                </c:pt>
                <c:pt idx="37">
                  <c:v>31.0929387708179</c:v>
                </c:pt>
                <c:pt idx="38">
                  <c:v>31.2960065510233</c:v>
                </c:pt>
                <c:pt idx="39">
                  <c:v>31.4948492236055</c:v>
                </c:pt>
                <c:pt idx="40">
                  <c:v>31.6382270887927</c:v>
                </c:pt>
                <c:pt idx="41">
                  <c:v>31.7754976235359</c:v>
                </c:pt>
                <c:pt idx="42">
                  <c:v>31.9519466728102</c:v>
                </c:pt>
                <c:pt idx="43">
                  <c:v>32.1234053170028</c:v>
                </c:pt>
                <c:pt idx="44">
                  <c:v>32.2264167659116</c:v>
                </c:pt>
                <c:pt idx="45">
                  <c:v>32.2699912961415</c:v>
                </c:pt>
                <c:pt idx="46">
                  <c:v>32.3240742225708</c:v>
                </c:pt>
                <c:pt idx="47">
                  <c:v>32.3692180517587</c:v>
                </c:pt>
                <c:pt idx="48">
                  <c:v>32.3104800677354</c:v>
                </c:pt>
                <c:pt idx="49">
                  <c:v>32.1671744659678</c:v>
                </c:pt>
                <c:pt idx="50">
                  <c:v>32.0152546778861</c:v>
                </c:pt>
                <c:pt idx="51">
                  <c:v>31.832256761921</c:v>
                </c:pt>
                <c:pt idx="52">
                  <c:v>31.6063099966138</c:v>
                </c:pt>
                <c:pt idx="53">
                  <c:v>31.4111095870745</c:v>
                </c:pt>
                <c:pt idx="54">
                  <c:v>31.2532757026221</c:v>
                </c:pt>
                <c:pt idx="55">
                  <c:v>31.1174268676588</c:v>
                </c:pt>
                <c:pt idx="56">
                  <c:v>31.0025422778178</c:v>
                </c:pt>
                <c:pt idx="57">
                  <c:v>30.9214056555077</c:v>
                </c:pt>
                <c:pt idx="58">
                  <c:v>30.8492644679652</c:v>
                </c:pt>
                <c:pt idx="59">
                  <c:v>30.8101345444597</c:v>
                </c:pt>
                <c:pt idx="60">
                  <c:v>30.7627463269493</c:v>
                </c:pt>
                <c:pt idx="61">
                  <c:v>30.6924889908368</c:v>
                </c:pt>
                <c:pt idx="62">
                  <c:v>30.5969234669291</c:v>
                </c:pt>
                <c:pt idx="63">
                  <c:v>30.5043571707631</c:v>
                </c:pt>
                <c:pt idx="64">
                  <c:v>30.3387851917026</c:v>
                </c:pt>
                <c:pt idx="65">
                  <c:v>30.1590838285311</c:v>
                </c:pt>
                <c:pt idx="66">
                  <c:v>29.9684347078441</c:v>
                </c:pt>
                <c:pt idx="67">
                  <c:v>29.7462087526983</c:v>
                </c:pt>
                <c:pt idx="68">
                  <c:v>29.4318833653276</c:v>
                </c:pt>
                <c:pt idx="69">
                  <c:v>29.1179958304804</c:v>
                </c:pt>
                <c:pt idx="70">
                  <c:v>28.7056072850927</c:v>
                </c:pt>
                <c:pt idx="71">
                  <c:v>28.1923704501448</c:v>
                </c:pt>
                <c:pt idx="72">
                  <c:v>27.5803569257125</c:v>
                </c:pt>
                <c:pt idx="73">
                  <c:v>26.8905613170815</c:v>
                </c:pt>
                <c:pt idx="74">
                  <c:v>26.0777456459705</c:v>
                </c:pt>
                <c:pt idx="75">
                  <c:v>25.1992672895651</c:v>
                </c:pt>
                <c:pt idx="76">
                  <c:v>24.265910499106</c:v>
                </c:pt>
                <c:pt idx="77">
                  <c:v>23.3049452504281</c:v>
                </c:pt>
                <c:pt idx="78">
                  <c:v>22.3165427018425</c:v>
                </c:pt>
                <c:pt idx="79">
                  <c:v>21.3144285363417</c:v>
                </c:pt>
                <c:pt idx="80">
                  <c:v>20.3007804402966</c:v>
                </c:pt>
                <c:pt idx="81">
                  <c:v>19.2740639782724</c:v>
                </c:pt>
                <c:pt idx="82">
                  <c:v>18.2198687270605</c:v>
                </c:pt>
                <c:pt idx="83">
                  <c:v>17.1552302842366</c:v>
                </c:pt>
                <c:pt idx="84">
                  <c:v>16.0776065256062</c:v>
                </c:pt>
                <c:pt idx="85">
                  <c:v>14.985271158691</c:v>
                </c:pt>
                <c:pt idx="86">
                  <c:v>13.8778374031015</c:v>
                </c:pt>
                <c:pt idx="87">
                  <c:v>12.7624234425042</c:v>
                </c:pt>
                <c:pt idx="88">
                  <c:v>11.6440456798793</c:v>
                </c:pt>
                <c:pt idx="89">
                  <c:v>10.5262178712587</c:v>
                </c:pt>
                <c:pt idx="90">
                  <c:v>9.42016865051655</c:v>
                </c:pt>
                <c:pt idx="91">
                  <c:v>8.33866344745787</c:v>
                </c:pt>
                <c:pt idx="92">
                  <c:v>7.29337445402724</c:v>
                </c:pt>
                <c:pt idx="93">
                  <c:v>6.29900336400332</c:v>
                </c:pt>
                <c:pt idx="94">
                  <c:v>5.36997663015736</c:v>
                </c:pt>
                <c:pt idx="95">
                  <c:v>4.51461571893834</c:v>
                </c:pt>
                <c:pt idx="96">
                  <c:v>3.73888330046313</c:v>
                </c:pt>
                <c:pt idx="97">
                  <c:v>3.03549088672315</c:v>
                </c:pt>
                <c:pt idx="98">
                  <c:v>2.40952306891867</c:v>
                </c:pt>
                <c:pt idx="99">
                  <c:v>1.80955622365463</c:v>
                </c:pt>
                <c:pt idx="100">
                  <c:v>1.29873439171043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force'!$CL$1:$CL$101</c:f>
              <c:numCache>
                <c:formatCode>General</c:formatCode>
                <c:ptCount val="101"/>
                <c:pt idx="0">
                  <c:v>0.674484375177296</c:v>
                </c:pt>
                <c:pt idx="1">
                  <c:v>1.11504343277711</c:v>
                </c:pt>
                <c:pt idx="2">
                  <c:v>1.62668161352518</c:v>
                </c:pt>
                <c:pt idx="3">
                  <c:v>2.15898914458928</c:v>
                </c:pt>
                <c:pt idx="4">
                  <c:v>2.74937334296125</c:v>
                </c:pt>
                <c:pt idx="5">
                  <c:v>3.39563993205004</c:v>
                </c:pt>
                <c:pt idx="6">
                  <c:v>4.09642780462051</c:v>
                </c:pt>
                <c:pt idx="7">
                  <c:v>4.8535700045677</c:v>
                </c:pt>
                <c:pt idx="8">
                  <c:v>5.61936695272171</c:v>
                </c:pt>
                <c:pt idx="9">
                  <c:v>6.39382570995456</c:v>
                </c:pt>
                <c:pt idx="10">
                  <c:v>7.17791329483352</c:v>
                </c:pt>
                <c:pt idx="11">
                  <c:v>7.96457727862324</c:v>
                </c:pt>
                <c:pt idx="12">
                  <c:v>8.73692027964693</c:v>
                </c:pt>
                <c:pt idx="13">
                  <c:v>9.52395076208056</c:v>
                </c:pt>
                <c:pt idx="14">
                  <c:v>10.3037221308505</c:v>
                </c:pt>
                <c:pt idx="15">
                  <c:v>11.0621514110657</c:v>
                </c:pt>
                <c:pt idx="16">
                  <c:v>11.7945577783875</c:v>
                </c:pt>
                <c:pt idx="17">
                  <c:v>12.4998933338186</c:v>
                </c:pt>
                <c:pt idx="18">
                  <c:v>13.1823282982446</c:v>
                </c:pt>
                <c:pt idx="19">
                  <c:v>13.8456984623168</c:v>
                </c:pt>
                <c:pt idx="20">
                  <c:v>14.487421770428</c:v>
                </c:pt>
                <c:pt idx="21">
                  <c:v>15.1034973187731</c:v>
                </c:pt>
                <c:pt idx="22">
                  <c:v>15.6892827875217</c:v>
                </c:pt>
                <c:pt idx="23">
                  <c:v>16.2370734547302</c:v>
                </c:pt>
                <c:pt idx="24">
                  <c:v>16.7403411994121</c:v>
                </c:pt>
                <c:pt idx="25">
                  <c:v>17.1932019479994</c:v>
                </c:pt>
                <c:pt idx="26">
                  <c:v>17.5938338922024</c:v>
                </c:pt>
                <c:pt idx="27">
                  <c:v>17.9482388826164</c:v>
                </c:pt>
                <c:pt idx="28">
                  <c:v>18.2675747461196</c:v>
                </c:pt>
                <c:pt idx="29">
                  <c:v>18.5684838926469</c:v>
                </c:pt>
                <c:pt idx="30">
                  <c:v>18.8588966517424</c:v>
                </c:pt>
                <c:pt idx="31">
                  <c:v>19.1241706038343</c:v>
                </c:pt>
                <c:pt idx="32">
                  <c:v>19.34957827431</c:v>
                </c:pt>
                <c:pt idx="33">
                  <c:v>19.5242348090571</c:v>
                </c:pt>
                <c:pt idx="34">
                  <c:v>19.6294872883578</c:v>
                </c:pt>
                <c:pt idx="35">
                  <c:v>19.6735159544271</c:v>
                </c:pt>
                <c:pt idx="36">
                  <c:v>19.7049366783454</c:v>
                </c:pt>
                <c:pt idx="37">
                  <c:v>19.7641384728199</c:v>
                </c:pt>
                <c:pt idx="38">
                  <c:v>19.8647058806925</c:v>
                </c:pt>
                <c:pt idx="39">
                  <c:v>20.0122328803365</c:v>
                </c:pt>
                <c:pt idx="40">
                  <c:v>20.1906784604828</c:v>
                </c:pt>
                <c:pt idx="41">
                  <c:v>20.3471978195962</c:v>
                </c:pt>
                <c:pt idx="42">
                  <c:v>20.4343350595912</c:v>
                </c:pt>
                <c:pt idx="43">
                  <c:v>20.4502739582063</c:v>
                </c:pt>
                <c:pt idx="44">
                  <c:v>20.3999383008381</c:v>
                </c:pt>
                <c:pt idx="45">
                  <c:v>20.3189067421552</c:v>
                </c:pt>
                <c:pt idx="46">
                  <c:v>20.2483145867626</c:v>
                </c:pt>
                <c:pt idx="47">
                  <c:v>20.2093413263058</c:v>
                </c:pt>
                <c:pt idx="48">
                  <c:v>20.1840558486822</c:v>
                </c:pt>
                <c:pt idx="49">
                  <c:v>20.1743198604798</c:v>
                </c:pt>
                <c:pt idx="50">
                  <c:v>20.1457264940532</c:v>
                </c:pt>
                <c:pt idx="51">
                  <c:v>20.1031435308994</c:v>
                </c:pt>
                <c:pt idx="52">
                  <c:v>20.0538712877984</c:v>
                </c:pt>
                <c:pt idx="53">
                  <c:v>20.0006597701338</c:v>
                </c:pt>
                <c:pt idx="54">
                  <c:v>19.9487897573551</c:v>
                </c:pt>
                <c:pt idx="55">
                  <c:v>19.9123097795646</c:v>
                </c:pt>
                <c:pt idx="56">
                  <c:v>19.8548557299436</c:v>
                </c:pt>
                <c:pt idx="57">
                  <c:v>19.7728814871128</c:v>
                </c:pt>
                <c:pt idx="58">
                  <c:v>19.6916353691854</c:v>
                </c:pt>
                <c:pt idx="59">
                  <c:v>19.5941499318042</c:v>
                </c:pt>
                <c:pt idx="60">
                  <c:v>19.4940433093063</c:v>
                </c:pt>
                <c:pt idx="61">
                  <c:v>19.3749151581931</c:v>
                </c:pt>
                <c:pt idx="62">
                  <c:v>19.2425550223724</c:v>
                </c:pt>
                <c:pt idx="63">
                  <c:v>19.0685833197117</c:v>
                </c:pt>
                <c:pt idx="64">
                  <c:v>18.8726193821677</c:v>
                </c:pt>
                <c:pt idx="65">
                  <c:v>18.608378618223</c:v>
                </c:pt>
                <c:pt idx="66">
                  <c:v>18.3319386650951</c:v>
                </c:pt>
                <c:pt idx="67">
                  <c:v>18.016382217958</c:v>
                </c:pt>
                <c:pt idx="68">
                  <c:v>17.6899550760943</c:v>
                </c:pt>
                <c:pt idx="69">
                  <c:v>17.3445927850082</c:v>
                </c:pt>
                <c:pt idx="70">
                  <c:v>17.0066179812505</c:v>
                </c:pt>
                <c:pt idx="71">
                  <c:v>16.6521861854603</c:v>
                </c:pt>
                <c:pt idx="72">
                  <c:v>16.3017806225438</c:v>
                </c:pt>
                <c:pt idx="73">
                  <c:v>15.9415933211357</c:v>
                </c:pt>
                <c:pt idx="74">
                  <c:v>15.5683645832594</c:v>
                </c:pt>
                <c:pt idx="75">
                  <c:v>15.1826584042732</c:v>
                </c:pt>
                <c:pt idx="76">
                  <c:v>14.7833138766192</c:v>
                </c:pt>
                <c:pt idx="77">
                  <c:v>14.3657966120675</c:v>
                </c:pt>
                <c:pt idx="78">
                  <c:v>13.9213709593512</c:v>
                </c:pt>
                <c:pt idx="79">
                  <c:v>13.4506908307593</c:v>
                </c:pt>
                <c:pt idx="80">
                  <c:v>12.9537988594982</c:v>
                </c:pt>
                <c:pt idx="81">
                  <c:v>12.4305837013301</c:v>
                </c:pt>
                <c:pt idx="82">
                  <c:v>11.8821670394792</c:v>
                </c:pt>
                <c:pt idx="83">
                  <c:v>11.3153621914341</c:v>
                </c:pt>
                <c:pt idx="84">
                  <c:v>10.729349956686</c:v>
                </c:pt>
                <c:pt idx="85">
                  <c:v>10.1229956328517</c:v>
                </c:pt>
                <c:pt idx="86">
                  <c:v>9.49467507490819</c:v>
                </c:pt>
                <c:pt idx="87">
                  <c:v>8.84285114938242</c:v>
                </c:pt>
                <c:pt idx="88">
                  <c:v>8.16691786353406</c:v>
                </c:pt>
                <c:pt idx="89">
                  <c:v>7.46664059993181</c:v>
                </c:pt>
                <c:pt idx="90">
                  <c:v>6.74697694185216</c:v>
                </c:pt>
                <c:pt idx="91">
                  <c:v>6.01860917569238</c:v>
                </c:pt>
                <c:pt idx="92">
                  <c:v>5.2951395835373</c:v>
                </c:pt>
                <c:pt idx="93">
                  <c:v>4.59475425834961</c:v>
                </c:pt>
                <c:pt idx="94">
                  <c:v>3.93751830995355</c:v>
                </c:pt>
                <c:pt idx="95">
                  <c:v>3.33488555156928</c:v>
                </c:pt>
                <c:pt idx="96">
                  <c:v>2.79160472983619</c:v>
                </c:pt>
                <c:pt idx="97">
                  <c:v>2.30212123111837</c:v>
                </c:pt>
                <c:pt idx="98">
                  <c:v>1.86430544176974</c:v>
                </c:pt>
                <c:pt idx="99">
                  <c:v>1.44474083927781</c:v>
                </c:pt>
                <c:pt idx="100">
                  <c:v>1.07531006382825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force'!$CM$1:$CM$101</c:f>
              <c:numCache>
                <c:formatCode>General</c:formatCode>
                <c:ptCount val="101"/>
                <c:pt idx="0">
                  <c:v>1.14215373424704</c:v>
                </c:pt>
                <c:pt idx="1">
                  <c:v>1.70205253029524</c:v>
                </c:pt>
                <c:pt idx="2">
                  <c:v>2.35462829004223</c:v>
                </c:pt>
                <c:pt idx="3">
                  <c:v>3.04087844442628</c:v>
                </c:pt>
                <c:pt idx="4">
                  <c:v>3.81495610372529</c:v>
                </c:pt>
                <c:pt idx="5">
                  <c:v>4.68283512580833</c:v>
                </c:pt>
                <c:pt idx="6">
                  <c:v>5.65272833719611</c:v>
                </c:pt>
                <c:pt idx="7">
                  <c:v>6.73262374642255</c:v>
                </c:pt>
                <c:pt idx="8">
                  <c:v>7.81918080404124</c:v>
                </c:pt>
                <c:pt idx="9">
                  <c:v>8.90814126956978</c:v>
                </c:pt>
                <c:pt idx="10">
                  <c:v>9.99104235422255</c:v>
                </c:pt>
                <c:pt idx="11">
                  <c:v>11.0467368568222</c:v>
                </c:pt>
                <c:pt idx="12">
                  <c:v>12.0437916076961</c:v>
                </c:pt>
                <c:pt idx="13">
                  <c:v>13.0535581100494</c:v>
                </c:pt>
                <c:pt idx="14">
                  <c:v>14.037778280289</c:v>
                </c:pt>
                <c:pt idx="15">
                  <c:v>14.9686547119053</c:v>
                </c:pt>
                <c:pt idx="16">
                  <c:v>15.8563444492447</c:v>
                </c:pt>
                <c:pt idx="17">
                  <c:v>16.6865124025829</c:v>
                </c:pt>
                <c:pt idx="18">
                  <c:v>17.4676109835886</c:v>
                </c:pt>
                <c:pt idx="19">
                  <c:v>18.2143149421145</c:v>
                </c:pt>
                <c:pt idx="20">
                  <c:v>18.9401098926597</c:v>
                </c:pt>
                <c:pt idx="21">
                  <c:v>19.6100593328892</c:v>
                </c:pt>
                <c:pt idx="22">
                  <c:v>20.2450966323955</c:v>
                </c:pt>
                <c:pt idx="23">
                  <c:v>20.8325116945586</c:v>
                </c:pt>
                <c:pt idx="24">
                  <c:v>21.3620182448517</c:v>
                </c:pt>
                <c:pt idx="25">
                  <c:v>21.8198484308272</c:v>
                </c:pt>
                <c:pt idx="26">
                  <c:v>22.2192725722139</c:v>
                </c:pt>
                <c:pt idx="27">
                  <c:v>22.5556522469565</c:v>
                </c:pt>
                <c:pt idx="28">
                  <c:v>22.8460647318798</c:v>
                </c:pt>
                <c:pt idx="29">
                  <c:v>23.1116676454002</c:v>
                </c:pt>
                <c:pt idx="30">
                  <c:v>23.380586413524</c:v>
                </c:pt>
                <c:pt idx="31">
                  <c:v>23.6728541212983</c:v>
                </c:pt>
                <c:pt idx="32">
                  <c:v>23.9992021333864</c:v>
                </c:pt>
                <c:pt idx="33">
                  <c:v>24.3691263161699</c:v>
                </c:pt>
                <c:pt idx="34">
                  <c:v>24.7833357382167</c:v>
                </c:pt>
                <c:pt idx="35">
                  <c:v>25.2355790298652</c:v>
                </c:pt>
                <c:pt idx="36">
                  <c:v>25.7204780023431</c:v>
                </c:pt>
                <c:pt idx="37">
                  <c:v>26.2282536144749</c:v>
                </c:pt>
                <c:pt idx="38">
                  <c:v>26.7305788005847</c:v>
                </c:pt>
                <c:pt idx="39">
                  <c:v>27.1899665424795</c:v>
                </c:pt>
                <c:pt idx="40">
                  <c:v>27.5616910441849</c:v>
                </c:pt>
                <c:pt idx="41">
                  <c:v>27.7899942630324</c:v>
                </c:pt>
                <c:pt idx="42">
                  <c:v>27.8675175006292</c:v>
                </c:pt>
                <c:pt idx="43">
                  <c:v>27.8599207050364</c:v>
                </c:pt>
                <c:pt idx="44">
                  <c:v>27.8100938835243</c:v>
                </c:pt>
                <c:pt idx="45">
                  <c:v>27.7395258049869</c:v>
                </c:pt>
                <c:pt idx="46">
                  <c:v>27.7155086869973</c:v>
                </c:pt>
                <c:pt idx="47">
                  <c:v>27.7249675396305</c:v>
                </c:pt>
                <c:pt idx="48">
                  <c:v>27.7400354952352</c:v>
                </c:pt>
                <c:pt idx="49">
                  <c:v>27.616264304594</c:v>
                </c:pt>
                <c:pt idx="50">
                  <c:v>27.5220289251957</c:v>
                </c:pt>
                <c:pt idx="51">
                  <c:v>27.3807172373605</c:v>
                </c:pt>
                <c:pt idx="52">
                  <c:v>27.2473459868629</c:v>
                </c:pt>
                <c:pt idx="53">
                  <c:v>27.0368508075717</c:v>
                </c:pt>
                <c:pt idx="54">
                  <c:v>26.9958318641725</c:v>
                </c:pt>
                <c:pt idx="55">
                  <c:v>26.913258224808</c:v>
                </c:pt>
                <c:pt idx="56">
                  <c:v>26.9297031862537</c:v>
                </c:pt>
                <c:pt idx="57">
                  <c:v>26.9691496956832</c:v>
                </c:pt>
                <c:pt idx="58">
                  <c:v>27.0917128104276</c:v>
                </c:pt>
                <c:pt idx="59">
                  <c:v>27.2215955265832</c:v>
                </c:pt>
                <c:pt idx="60">
                  <c:v>27.3820195363802</c:v>
                </c:pt>
                <c:pt idx="61">
                  <c:v>27.5081208262725</c:v>
                </c:pt>
                <c:pt idx="62">
                  <c:v>27.6197025653096</c:v>
                </c:pt>
                <c:pt idx="63">
                  <c:v>27.5948353312075</c:v>
                </c:pt>
                <c:pt idx="64">
                  <c:v>27.3481879754154</c:v>
                </c:pt>
                <c:pt idx="65">
                  <c:v>26.9803242417304</c:v>
                </c:pt>
                <c:pt idx="66">
                  <c:v>26.4509831934352</c:v>
                </c:pt>
                <c:pt idx="67">
                  <c:v>25.7551732587521</c:v>
                </c:pt>
                <c:pt idx="68">
                  <c:v>25.1188822049555</c:v>
                </c:pt>
                <c:pt idx="69">
                  <c:v>24.6138834981545</c:v>
                </c:pt>
                <c:pt idx="70">
                  <c:v>24.0794716304019</c:v>
                </c:pt>
                <c:pt idx="71">
                  <c:v>23.5255491527385</c:v>
                </c:pt>
                <c:pt idx="72">
                  <c:v>23.0363118737683</c:v>
                </c:pt>
                <c:pt idx="73">
                  <c:v>22.5138328363892</c:v>
                </c:pt>
                <c:pt idx="74">
                  <c:v>21.904449017248</c:v>
                </c:pt>
                <c:pt idx="75">
                  <c:v>21.3037782501484</c:v>
                </c:pt>
                <c:pt idx="76">
                  <c:v>20.7365983427253</c:v>
                </c:pt>
                <c:pt idx="77">
                  <c:v>20.1489851123877</c:v>
                </c:pt>
                <c:pt idx="78">
                  <c:v>19.5173234288143</c:v>
                </c:pt>
                <c:pt idx="79">
                  <c:v>18.87378374944</c:v>
                </c:pt>
                <c:pt idx="80">
                  <c:v>18.2241276838828</c:v>
                </c:pt>
                <c:pt idx="81">
                  <c:v>17.5653504238528</c:v>
                </c:pt>
                <c:pt idx="82">
                  <c:v>16.8942578063623</c:v>
                </c:pt>
                <c:pt idx="83">
                  <c:v>16.2226545609677</c:v>
                </c:pt>
                <c:pt idx="84">
                  <c:v>15.5316268415571</c:v>
                </c:pt>
                <c:pt idx="85">
                  <c:v>14.7956816354631</c:v>
                </c:pt>
                <c:pt idx="86">
                  <c:v>13.9855184336405</c:v>
                </c:pt>
                <c:pt idx="87">
                  <c:v>13.0853155404891</c:v>
                </c:pt>
                <c:pt idx="88">
                  <c:v>12.0907083770669</c:v>
                </c:pt>
                <c:pt idx="89">
                  <c:v>11.0013407264237</c:v>
                </c:pt>
                <c:pt idx="90">
                  <c:v>9.83917565903119</c:v>
                </c:pt>
                <c:pt idx="91">
                  <c:v>8.63976484715315</c:v>
                </c:pt>
                <c:pt idx="92">
                  <c:v>7.43742866739084</c:v>
                </c:pt>
                <c:pt idx="93">
                  <c:v>6.27713976136676</c:v>
                </c:pt>
                <c:pt idx="94">
                  <c:v>5.20765432983663</c:v>
                </c:pt>
                <c:pt idx="95">
                  <c:v>4.25145252222146</c:v>
                </c:pt>
                <c:pt idx="96">
                  <c:v>3.41590632184369</c:v>
                </c:pt>
                <c:pt idx="97">
                  <c:v>2.69018480888896</c:v>
                </c:pt>
                <c:pt idx="98">
                  <c:v>2.05931200484904</c:v>
                </c:pt>
                <c:pt idx="99">
                  <c:v>1.46454386768569</c:v>
                </c:pt>
                <c:pt idx="100">
                  <c:v>0.945239629619663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force'!$CN$1:$CN$101</c:f>
              <c:numCache>
                <c:formatCode>General</c:formatCode>
                <c:ptCount val="101"/>
                <c:pt idx="0">
                  <c:v>1.14107415430927</c:v>
                </c:pt>
                <c:pt idx="1">
                  <c:v>1.71653574334131</c:v>
                </c:pt>
                <c:pt idx="2">
                  <c:v>2.32252138532503</c:v>
                </c:pt>
                <c:pt idx="3">
                  <c:v>2.95695390041743</c:v>
                </c:pt>
                <c:pt idx="4">
                  <c:v>3.64563644708062</c:v>
                </c:pt>
                <c:pt idx="5">
                  <c:v>4.41315221448575</c:v>
                </c:pt>
                <c:pt idx="6">
                  <c:v>5.26543689333236</c:v>
                </c:pt>
                <c:pt idx="7">
                  <c:v>6.21558945762038</c:v>
                </c:pt>
                <c:pt idx="8">
                  <c:v>7.20134211483705</c:v>
                </c:pt>
                <c:pt idx="9">
                  <c:v>8.22008507996678</c:v>
                </c:pt>
                <c:pt idx="10">
                  <c:v>9.26637950171906</c:v>
                </c:pt>
                <c:pt idx="11">
                  <c:v>10.3215955596586</c:v>
                </c:pt>
                <c:pt idx="12">
                  <c:v>11.3566307616083</c:v>
                </c:pt>
                <c:pt idx="13">
                  <c:v>12.4040755465886</c:v>
                </c:pt>
                <c:pt idx="14">
                  <c:v>13.4280489482799</c:v>
                </c:pt>
                <c:pt idx="15">
                  <c:v>14.4080195506749</c:v>
                </c:pt>
                <c:pt idx="16">
                  <c:v>15.3357868308061</c:v>
                </c:pt>
                <c:pt idx="17">
                  <c:v>16.211590900639</c:v>
                </c:pt>
                <c:pt idx="18">
                  <c:v>17.0436035456522</c:v>
                </c:pt>
                <c:pt idx="19">
                  <c:v>17.8375289918555</c:v>
                </c:pt>
                <c:pt idx="20">
                  <c:v>18.5933234925712</c:v>
                </c:pt>
                <c:pt idx="21">
                  <c:v>19.3199614808722</c:v>
                </c:pt>
                <c:pt idx="22">
                  <c:v>19.9881418066528</c:v>
                </c:pt>
                <c:pt idx="23">
                  <c:v>20.6055580307687</c:v>
                </c:pt>
                <c:pt idx="24">
                  <c:v>21.1656049730722</c:v>
                </c:pt>
                <c:pt idx="25">
                  <c:v>21.6552540940232</c:v>
                </c:pt>
                <c:pt idx="26">
                  <c:v>22.0499573964675</c:v>
                </c:pt>
                <c:pt idx="27">
                  <c:v>22.4003891579168</c:v>
                </c:pt>
                <c:pt idx="28">
                  <c:v>22.6866373096366</c:v>
                </c:pt>
                <c:pt idx="29">
                  <c:v>22.9319216721857</c:v>
                </c:pt>
                <c:pt idx="30">
                  <c:v>23.1611192595421</c:v>
                </c:pt>
                <c:pt idx="31">
                  <c:v>23.3942680906009</c:v>
                </c:pt>
                <c:pt idx="32">
                  <c:v>23.6024322805078</c:v>
                </c:pt>
                <c:pt idx="33">
                  <c:v>23.7822949439089</c:v>
                </c:pt>
                <c:pt idx="34">
                  <c:v>23.939605949832</c:v>
                </c:pt>
                <c:pt idx="35">
                  <c:v>24.1227831068988</c:v>
                </c:pt>
                <c:pt idx="36">
                  <c:v>24.2522213472833</c:v>
                </c:pt>
                <c:pt idx="37">
                  <c:v>24.4373005799445</c:v>
                </c:pt>
                <c:pt idx="38">
                  <c:v>24.6936362476676</c:v>
                </c:pt>
                <c:pt idx="39">
                  <c:v>24.9587331037089</c:v>
                </c:pt>
                <c:pt idx="40">
                  <c:v>25.1372480509091</c:v>
                </c:pt>
                <c:pt idx="41">
                  <c:v>25.4471620697065</c:v>
                </c:pt>
                <c:pt idx="42">
                  <c:v>25.7153491137654</c:v>
                </c:pt>
                <c:pt idx="43">
                  <c:v>25.9505736423117</c:v>
                </c:pt>
                <c:pt idx="44">
                  <c:v>26.2262603505669</c:v>
                </c:pt>
                <c:pt idx="45">
                  <c:v>26.5604021220417</c:v>
                </c:pt>
                <c:pt idx="46">
                  <c:v>26.7730167636593</c:v>
                </c:pt>
                <c:pt idx="47">
                  <c:v>26.9053622134129</c:v>
                </c:pt>
                <c:pt idx="48">
                  <c:v>26.9603683054825</c:v>
                </c:pt>
                <c:pt idx="49">
                  <c:v>26.9065678079509</c:v>
                </c:pt>
                <c:pt idx="50">
                  <c:v>26.7706778748713</c:v>
                </c:pt>
                <c:pt idx="51">
                  <c:v>26.5819621196198</c:v>
                </c:pt>
                <c:pt idx="52">
                  <c:v>26.3932560099403</c:v>
                </c:pt>
                <c:pt idx="53">
                  <c:v>26.2075548871163</c:v>
                </c:pt>
                <c:pt idx="54">
                  <c:v>26.0484111943523</c:v>
                </c:pt>
                <c:pt idx="55">
                  <c:v>25.9234732609684</c:v>
                </c:pt>
                <c:pt idx="56">
                  <c:v>25.8550717395381</c:v>
                </c:pt>
                <c:pt idx="57">
                  <c:v>25.8331448993875</c:v>
                </c:pt>
                <c:pt idx="58">
                  <c:v>25.8397782531707</c:v>
                </c:pt>
                <c:pt idx="59">
                  <c:v>25.8400480828657</c:v>
                </c:pt>
                <c:pt idx="60">
                  <c:v>25.8104114050278</c:v>
                </c:pt>
                <c:pt idx="61">
                  <c:v>25.7272895495434</c:v>
                </c:pt>
                <c:pt idx="62">
                  <c:v>25.558011348009</c:v>
                </c:pt>
                <c:pt idx="63">
                  <c:v>25.2930577094615</c:v>
                </c:pt>
                <c:pt idx="64">
                  <c:v>24.9453235642337</c:v>
                </c:pt>
                <c:pt idx="65">
                  <c:v>24.5162550604571</c:v>
                </c:pt>
                <c:pt idx="66">
                  <c:v>24.0116289608327</c:v>
                </c:pt>
                <c:pt idx="67">
                  <c:v>23.4574129020668</c:v>
                </c:pt>
                <c:pt idx="68">
                  <c:v>22.8821377795269</c:v>
                </c:pt>
                <c:pt idx="69">
                  <c:v>22.3127298514846</c:v>
                </c:pt>
                <c:pt idx="70">
                  <c:v>21.7657055917445</c:v>
                </c:pt>
                <c:pt idx="71">
                  <c:v>21.2691398373632</c:v>
                </c:pt>
                <c:pt idx="72">
                  <c:v>20.8277653357752</c:v>
                </c:pt>
                <c:pt idx="73">
                  <c:v>20.4345452222705</c:v>
                </c:pt>
                <c:pt idx="74">
                  <c:v>20.0600480716118</c:v>
                </c:pt>
                <c:pt idx="75">
                  <c:v>19.7052782594784</c:v>
                </c:pt>
                <c:pt idx="76">
                  <c:v>19.3368416501969</c:v>
                </c:pt>
                <c:pt idx="77">
                  <c:v>18.9359971623214</c:v>
                </c:pt>
                <c:pt idx="78">
                  <c:v>18.4755519261393</c:v>
                </c:pt>
                <c:pt idx="79">
                  <c:v>17.9544130651051</c:v>
                </c:pt>
                <c:pt idx="80">
                  <c:v>17.3599115842423</c:v>
                </c:pt>
                <c:pt idx="81">
                  <c:v>16.7007189254038</c:v>
                </c:pt>
                <c:pt idx="82">
                  <c:v>15.9868493362754</c:v>
                </c:pt>
                <c:pt idx="83">
                  <c:v>15.2365163074604</c:v>
                </c:pt>
                <c:pt idx="84">
                  <c:v>14.4527006622376</c:v>
                </c:pt>
                <c:pt idx="85">
                  <c:v>13.6386493909755</c:v>
                </c:pt>
                <c:pt idx="86">
                  <c:v>12.7960470191264</c:v>
                </c:pt>
                <c:pt idx="87">
                  <c:v>11.9205710897525</c:v>
                </c:pt>
                <c:pt idx="88">
                  <c:v>11.0095195594418</c:v>
                </c:pt>
                <c:pt idx="89">
                  <c:v>10.0612046774469</c:v>
                </c:pt>
                <c:pt idx="90">
                  <c:v>9.07889197383724</c:v>
                </c:pt>
                <c:pt idx="91">
                  <c:v>8.07679935227826</c:v>
                </c:pt>
                <c:pt idx="92">
                  <c:v>7.07700598513695</c:v>
                </c:pt>
                <c:pt idx="93">
                  <c:v>6.10940541645846</c:v>
                </c:pt>
                <c:pt idx="94">
                  <c:v>5.20800929787087</c:v>
                </c:pt>
                <c:pt idx="95">
                  <c:v>4.39335733585154</c:v>
                </c:pt>
                <c:pt idx="96">
                  <c:v>3.67336194453418</c:v>
                </c:pt>
                <c:pt idx="97">
                  <c:v>3.03886040690205</c:v>
                </c:pt>
                <c:pt idx="98">
                  <c:v>2.485947139425</c:v>
                </c:pt>
                <c:pt idx="99">
                  <c:v>1.96176340379856</c:v>
                </c:pt>
                <c:pt idx="100">
                  <c:v>1.51545242821984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force'!$CO$1:$CO$101</c:f>
              <c:numCache>
                <c:formatCode>General</c:formatCode>
                <c:ptCount val="101"/>
                <c:pt idx="0">
                  <c:v>0.386405537080559</c:v>
                </c:pt>
                <c:pt idx="1">
                  <c:v>0.812465780152169</c:v>
                </c:pt>
                <c:pt idx="2">
                  <c:v>1.31056525109838</c:v>
                </c:pt>
                <c:pt idx="3">
                  <c:v>1.83838584079303</c:v>
                </c:pt>
                <c:pt idx="4">
                  <c:v>2.4407267642472</c:v>
                </c:pt>
                <c:pt idx="5">
                  <c:v>3.12689788155081</c:v>
                </c:pt>
                <c:pt idx="6">
                  <c:v>3.90806681243289</c:v>
                </c:pt>
                <c:pt idx="7">
                  <c:v>4.79336016177995</c:v>
                </c:pt>
                <c:pt idx="8">
                  <c:v>5.72629564347596</c:v>
                </c:pt>
                <c:pt idx="9">
                  <c:v>6.70620733219104</c:v>
                </c:pt>
                <c:pt idx="10">
                  <c:v>7.72609125302413</c:v>
                </c:pt>
                <c:pt idx="11">
                  <c:v>8.76670153934148</c:v>
                </c:pt>
                <c:pt idx="12">
                  <c:v>9.79982296729527</c:v>
                </c:pt>
                <c:pt idx="13">
                  <c:v>10.8521005073698</c:v>
                </c:pt>
                <c:pt idx="14">
                  <c:v>11.8884138095811</c:v>
                </c:pt>
                <c:pt idx="15">
                  <c:v>12.8891529594165</c:v>
                </c:pt>
                <c:pt idx="16">
                  <c:v>13.8485512795687</c:v>
                </c:pt>
                <c:pt idx="17">
                  <c:v>14.7659420069262</c:v>
                </c:pt>
                <c:pt idx="18">
                  <c:v>15.6490320932618</c:v>
                </c:pt>
                <c:pt idx="19">
                  <c:v>16.5022834403985</c:v>
                </c:pt>
                <c:pt idx="20">
                  <c:v>17.3177069552693</c:v>
                </c:pt>
                <c:pt idx="21">
                  <c:v>18.0835450763596</c:v>
                </c:pt>
                <c:pt idx="22">
                  <c:v>18.7863802646307</c:v>
                </c:pt>
                <c:pt idx="23">
                  <c:v>19.4110842426857</c:v>
                </c:pt>
                <c:pt idx="24">
                  <c:v>19.947733192569</c:v>
                </c:pt>
                <c:pt idx="25">
                  <c:v>20.3890281878049</c:v>
                </c:pt>
                <c:pt idx="26">
                  <c:v>20.7373272961639</c:v>
                </c:pt>
                <c:pt idx="27">
                  <c:v>21.0078104085913</c:v>
                </c:pt>
                <c:pt idx="28">
                  <c:v>21.2218624658963</c:v>
                </c:pt>
                <c:pt idx="29">
                  <c:v>21.4100564304531</c:v>
                </c:pt>
                <c:pt idx="30">
                  <c:v>21.6075342004949</c:v>
                </c:pt>
                <c:pt idx="31">
                  <c:v>21.8312388414287</c:v>
                </c:pt>
                <c:pt idx="32">
                  <c:v>22.0835081320026</c:v>
                </c:pt>
                <c:pt idx="33">
                  <c:v>22.3614947379128</c:v>
                </c:pt>
                <c:pt idx="34">
                  <c:v>22.6502946361518</c:v>
                </c:pt>
                <c:pt idx="35">
                  <c:v>22.9365563404332</c:v>
                </c:pt>
                <c:pt idx="36">
                  <c:v>23.219674835683</c:v>
                </c:pt>
                <c:pt idx="37">
                  <c:v>23.5011597404286</c:v>
                </c:pt>
                <c:pt idx="38">
                  <c:v>23.7838373389999</c:v>
                </c:pt>
                <c:pt idx="39">
                  <c:v>24.0760428341939</c:v>
                </c:pt>
                <c:pt idx="40">
                  <c:v>24.3828994371529</c:v>
                </c:pt>
                <c:pt idx="41">
                  <c:v>24.7075755881355</c:v>
                </c:pt>
                <c:pt idx="42">
                  <c:v>25.0486685100712</c:v>
                </c:pt>
                <c:pt idx="43">
                  <c:v>25.3943862572431</c:v>
                </c:pt>
                <c:pt idx="44">
                  <c:v>25.7260594064698</c:v>
                </c:pt>
                <c:pt idx="45">
                  <c:v>26.017980291211</c:v>
                </c:pt>
                <c:pt idx="46">
                  <c:v>26.2404346376197</c:v>
                </c:pt>
                <c:pt idx="47">
                  <c:v>26.3765147025959</c:v>
                </c:pt>
                <c:pt idx="48">
                  <c:v>26.4211397370563</c:v>
                </c:pt>
                <c:pt idx="49">
                  <c:v>26.3735164167717</c:v>
                </c:pt>
                <c:pt idx="50">
                  <c:v>26.2487042012782</c:v>
                </c:pt>
                <c:pt idx="51">
                  <c:v>26.0689291182449</c:v>
                </c:pt>
                <c:pt idx="52">
                  <c:v>25.8505035836456</c:v>
                </c:pt>
                <c:pt idx="53">
                  <c:v>25.6135474069138</c:v>
                </c:pt>
                <c:pt idx="54">
                  <c:v>25.3844597537246</c:v>
                </c:pt>
                <c:pt idx="55">
                  <c:v>25.1780923632355</c:v>
                </c:pt>
                <c:pt idx="56">
                  <c:v>24.9780800626534</c:v>
                </c:pt>
                <c:pt idx="57">
                  <c:v>24.7959951343287</c:v>
                </c:pt>
                <c:pt idx="58">
                  <c:v>24.6183653554348</c:v>
                </c:pt>
                <c:pt idx="59">
                  <c:v>24.4248118521669</c:v>
                </c:pt>
                <c:pt idx="60">
                  <c:v>24.1936590778943</c:v>
                </c:pt>
                <c:pt idx="61">
                  <c:v>23.9495225335671</c:v>
                </c:pt>
                <c:pt idx="62">
                  <c:v>23.6609975043128</c:v>
                </c:pt>
                <c:pt idx="63">
                  <c:v>23.332480204258</c:v>
                </c:pt>
                <c:pt idx="64">
                  <c:v>22.9676405182284</c:v>
                </c:pt>
                <c:pt idx="65">
                  <c:v>22.5745343604598</c:v>
                </c:pt>
                <c:pt idx="66">
                  <c:v>22.1448199217938</c:v>
                </c:pt>
                <c:pt idx="67">
                  <c:v>21.6987489559678</c:v>
                </c:pt>
                <c:pt idx="68">
                  <c:v>21.2395594737519</c:v>
                </c:pt>
                <c:pt idx="69">
                  <c:v>20.7751354812017</c:v>
                </c:pt>
                <c:pt idx="70">
                  <c:v>20.3128928953539</c:v>
                </c:pt>
                <c:pt idx="71">
                  <c:v>19.8551507494678</c:v>
                </c:pt>
                <c:pt idx="72">
                  <c:v>19.4031324905747</c:v>
                </c:pt>
                <c:pt idx="73">
                  <c:v>18.9577757019432</c:v>
                </c:pt>
                <c:pt idx="74">
                  <c:v>18.5135536268285</c:v>
                </c:pt>
                <c:pt idx="75">
                  <c:v>18.0621881000225</c:v>
                </c:pt>
                <c:pt idx="76">
                  <c:v>17.5960015650797</c:v>
                </c:pt>
                <c:pt idx="77">
                  <c:v>17.1044519170285</c:v>
                </c:pt>
                <c:pt idx="78">
                  <c:v>16.5764813840402</c:v>
                </c:pt>
                <c:pt idx="79">
                  <c:v>16.0076184722973</c:v>
                </c:pt>
                <c:pt idx="80">
                  <c:v>15.3967420256466</c:v>
                </c:pt>
                <c:pt idx="81">
                  <c:v>14.7438558083314</c:v>
                </c:pt>
                <c:pt idx="82">
                  <c:v>14.0552282426535</c:v>
                </c:pt>
                <c:pt idx="83">
                  <c:v>13.338521999007</c:v>
                </c:pt>
                <c:pt idx="84">
                  <c:v>12.5986468803665</c:v>
                </c:pt>
                <c:pt idx="85">
                  <c:v>11.8418950352102</c:v>
                </c:pt>
                <c:pt idx="86">
                  <c:v>11.0746207424387</c:v>
                </c:pt>
                <c:pt idx="87">
                  <c:v>10.2980801086001</c:v>
                </c:pt>
                <c:pt idx="88">
                  <c:v>9.51206759256917</c:v>
                </c:pt>
                <c:pt idx="89">
                  <c:v>8.71604928099122</c:v>
                </c:pt>
                <c:pt idx="90">
                  <c:v>7.91052357886833</c:v>
                </c:pt>
                <c:pt idx="91">
                  <c:v>7.10153347338618</c:v>
                </c:pt>
                <c:pt idx="92">
                  <c:v>6.30067668996799</c:v>
                </c:pt>
                <c:pt idx="93">
                  <c:v>5.52376180152303</c:v>
                </c:pt>
                <c:pt idx="94">
                  <c:v>4.78874386817527</c:v>
                </c:pt>
                <c:pt idx="95">
                  <c:v>4.10759775850205</c:v>
                </c:pt>
                <c:pt idx="96">
                  <c:v>3.48566120164402</c:v>
                </c:pt>
                <c:pt idx="97">
                  <c:v>2.91714694530217</c:v>
                </c:pt>
                <c:pt idx="98">
                  <c:v>2.40280141628828</c:v>
                </c:pt>
                <c:pt idx="99">
                  <c:v>1.90684322819988</c:v>
                </c:pt>
                <c:pt idx="100">
                  <c:v>1.46784295019133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force'!$CP$1:$CP$101</c:f>
              <c:numCache>
                <c:formatCode>General</c:formatCode>
                <c:ptCount val="101"/>
                <c:pt idx="0">
                  <c:v>0.992417438120155</c:v>
                </c:pt>
                <c:pt idx="1">
                  <c:v>1.32494477494391</c:v>
                </c:pt>
                <c:pt idx="2">
                  <c:v>1.71591551073578</c:v>
                </c:pt>
                <c:pt idx="3">
                  <c:v>2.13906298288093</c:v>
                </c:pt>
                <c:pt idx="4">
                  <c:v>2.6369670155718</c:v>
                </c:pt>
                <c:pt idx="5">
                  <c:v>3.22778071394083</c:v>
                </c:pt>
                <c:pt idx="6">
                  <c:v>3.93174760973012</c:v>
                </c:pt>
                <c:pt idx="7">
                  <c:v>4.76291034393759</c:v>
                </c:pt>
                <c:pt idx="8">
                  <c:v>5.65723947593931</c:v>
                </c:pt>
                <c:pt idx="9">
                  <c:v>6.61235452173363</c:v>
                </c:pt>
                <c:pt idx="10">
                  <c:v>7.61309245239485</c:v>
                </c:pt>
                <c:pt idx="11">
                  <c:v>8.6293589407411</c:v>
                </c:pt>
                <c:pt idx="12">
                  <c:v>9.62412416099196</c:v>
                </c:pt>
                <c:pt idx="13">
                  <c:v>10.6225330064677</c:v>
                </c:pt>
                <c:pt idx="14">
                  <c:v>11.578072993208</c:v>
                </c:pt>
                <c:pt idx="15">
                  <c:v>12.4629807594841</c:v>
                </c:pt>
                <c:pt idx="16">
                  <c:v>13.2759363136241</c:v>
                </c:pt>
                <c:pt idx="17">
                  <c:v>14.0313208119757</c:v>
                </c:pt>
                <c:pt idx="18">
                  <c:v>14.7077150813085</c:v>
                </c:pt>
                <c:pt idx="19">
                  <c:v>15.3501965394135</c:v>
                </c:pt>
                <c:pt idx="20">
                  <c:v>15.9644932659883</c:v>
                </c:pt>
                <c:pt idx="21">
                  <c:v>16.5427701563893</c:v>
                </c:pt>
                <c:pt idx="22">
                  <c:v>17.0562899315934</c:v>
                </c:pt>
                <c:pt idx="23">
                  <c:v>17.5695266207415</c:v>
                </c:pt>
                <c:pt idx="24">
                  <c:v>18.0231886110941</c:v>
                </c:pt>
                <c:pt idx="25">
                  <c:v>18.4190651212273</c:v>
                </c:pt>
                <c:pt idx="26">
                  <c:v>18.7578265951823</c:v>
                </c:pt>
                <c:pt idx="27">
                  <c:v>19.0614480964659</c:v>
                </c:pt>
                <c:pt idx="28">
                  <c:v>19.3091445759272</c:v>
                </c:pt>
                <c:pt idx="29">
                  <c:v>19.5473009231077</c:v>
                </c:pt>
                <c:pt idx="30">
                  <c:v>19.8026068531108</c:v>
                </c:pt>
                <c:pt idx="31">
                  <c:v>20.1039188094988</c:v>
                </c:pt>
                <c:pt idx="32">
                  <c:v>20.4452489130543</c:v>
                </c:pt>
                <c:pt idx="33">
                  <c:v>20.848090809449</c:v>
                </c:pt>
                <c:pt idx="34">
                  <c:v>21.297742901408</c:v>
                </c:pt>
                <c:pt idx="35">
                  <c:v>21.7500961280875</c:v>
                </c:pt>
                <c:pt idx="36">
                  <c:v>22.1734655703105</c:v>
                </c:pt>
                <c:pt idx="37">
                  <c:v>22.59795979954</c:v>
                </c:pt>
                <c:pt idx="38">
                  <c:v>22.9748378788517</c:v>
                </c:pt>
                <c:pt idx="39">
                  <c:v>23.3071735829312</c:v>
                </c:pt>
                <c:pt idx="40">
                  <c:v>23.6397519365594</c:v>
                </c:pt>
                <c:pt idx="41">
                  <c:v>23.9869681427204</c:v>
                </c:pt>
                <c:pt idx="42">
                  <c:v>24.3019991414672</c:v>
                </c:pt>
                <c:pt idx="43">
                  <c:v>24.5947111700875</c:v>
                </c:pt>
                <c:pt idx="44">
                  <c:v>24.862476865577</c:v>
                </c:pt>
                <c:pt idx="45">
                  <c:v>25.069396276891</c:v>
                </c:pt>
                <c:pt idx="46">
                  <c:v>25.1910742688606</c:v>
                </c:pt>
                <c:pt idx="47">
                  <c:v>25.2328928956534</c:v>
                </c:pt>
                <c:pt idx="48">
                  <c:v>25.1919226710523</c:v>
                </c:pt>
                <c:pt idx="49">
                  <c:v>25.0561716221077</c:v>
                </c:pt>
                <c:pt idx="50">
                  <c:v>24.8368634035614</c:v>
                </c:pt>
                <c:pt idx="51">
                  <c:v>24.5604682903633</c:v>
                </c:pt>
                <c:pt idx="52">
                  <c:v>24.2529459368008</c:v>
                </c:pt>
                <c:pt idx="53">
                  <c:v>23.9491076154704</c:v>
                </c:pt>
                <c:pt idx="54">
                  <c:v>23.6879829327581</c:v>
                </c:pt>
                <c:pt idx="55">
                  <c:v>23.4880470846398</c:v>
                </c:pt>
                <c:pt idx="56">
                  <c:v>23.3542133659519</c:v>
                </c:pt>
                <c:pt idx="57">
                  <c:v>23.2868082001281</c:v>
                </c:pt>
                <c:pt idx="58">
                  <c:v>23.2622805262179</c:v>
                </c:pt>
                <c:pt idx="59">
                  <c:v>23.247740348457</c:v>
                </c:pt>
                <c:pt idx="60">
                  <c:v>23.2172133215201</c:v>
                </c:pt>
                <c:pt idx="61">
                  <c:v>23.1370509099617</c:v>
                </c:pt>
                <c:pt idx="62">
                  <c:v>22.9703059834227</c:v>
                </c:pt>
                <c:pt idx="63">
                  <c:v>22.7016616048431</c:v>
                </c:pt>
                <c:pt idx="64">
                  <c:v>22.3249527707735</c:v>
                </c:pt>
                <c:pt idx="65">
                  <c:v>21.8356643651391</c:v>
                </c:pt>
                <c:pt idx="66">
                  <c:v>21.2552096105945</c:v>
                </c:pt>
                <c:pt idx="67">
                  <c:v>20.6167145873443</c:v>
                </c:pt>
                <c:pt idx="68">
                  <c:v>19.948590402472</c:v>
                </c:pt>
                <c:pt idx="69">
                  <c:v>19.2890066896763</c:v>
                </c:pt>
                <c:pt idx="70">
                  <c:v>18.6786949383024</c:v>
                </c:pt>
                <c:pt idx="71">
                  <c:v>18.1328132346968</c:v>
                </c:pt>
                <c:pt idx="72">
                  <c:v>17.6539040746138</c:v>
                </c:pt>
                <c:pt idx="73">
                  <c:v>17.2405222702091</c:v>
                </c:pt>
                <c:pt idx="74">
                  <c:v>16.8678823164508</c:v>
                </c:pt>
                <c:pt idx="75">
                  <c:v>16.5070095451513</c:v>
                </c:pt>
                <c:pt idx="76">
                  <c:v>16.1402497500338</c:v>
                </c:pt>
                <c:pt idx="77">
                  <c:v>15.7455299901726</c:v>
                </c:pt>
                <c:pt idx="78">
                  <c:v>15.2933777803342</c:v>
                </c:pt>
                <c:pt idx="79">
                  <c:v>14.7792486564291</c:v>
                </c:pt>
                <c:pt idx="80">
                  <c:v>14.2029483878663</c:v>
                </c:pt>
                <c:pt idx="81">
                  <c:v>13.5651186674205</c:v>
                </c:pt>
                <c:pt idx="82">
                  <c:v>12.8809755846577</c:v>
                </c:pt>
                <c:pt idx="83">
                  <c:v>12.1733681996144</c:v>
                </c:pt>
                <c:pt idx="84">
                  <c:v>11.4501512930156</c:v>
                </c:pt>
                <c:pt idx="85">
                  <c:v>10.7211811138401</c:v>
                </c:pt>
                <c:pt idx="86">
                  <c:v>9.99492673733878</c:v>
                </c:pt>
                <c:pt idx="87">
                  <c:v>9.27071854458672</c:v>
                </c:pt>
                <c:pt idx="88">
                  <c:v>8.54771603089223</c:v>
                </c:pt>
                <c:pt idx="89">
                  <c:v>7.82542160805452</c:v>
                </c:pt>
                <c:pt idx="90">
                  <c:v>7.10121040084328</c:v>
                </c:pt>
                <c:pt idx="91">
                  <c:v>6.3781764696447</c:v>
                </c:pt>
                <c:pt idx="92">
                  <c:v>5.66600472428871</c:v>
                </c:pt>
                <c:pt idx="93">
                  <c:v>4.97774276523343</c:v>
                </c:pt>
                <c:pt idx="94">
                  <c:v>4.32904092733544</c:v>
                </c:pt>
                <c:pt idx="95">
                  <c:v>3.73139448579435</c:v>
                </c:pt>
                <c:pt idx="96">
                  <c:v>3.1898104860817</c:v>
                </c:pt>
                <c:pt idx="97">
                  <c:v>2.69849917093654</c:v>
                </c:pt>
                <c:pt idx="98">
                  <c:v>2.25930605668684</c:v>
                </c:pt>
                <c:pt idx="99">
                  <c:v>1.83747265499102</c:v>
                </c:pt>
                <c:pt idx="100">
                  <c:v>1.47212304967964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force'!$CQ$1:$CQ$101</c:f>
              <c:numCache>
                <c:formatCode>General</c:formatCode>
                <c:ptCount val="101"/>
                <c:pt idx="0">
                  <c:v>1.44364904251883</c:v>
                </c:pt>
                <c:pt idx="1">
                  <c:v>1.95159276834057</c:v>
                </c:pt>
                <c:pt idx="2">
                  <c:v>2.54620709147747</c:v>
                </c:pt>
                <c:pt idx="3">
                  <c:v>3.17874565230628</c:v>
                </c:pt>
                <c:pt idx="4">
                  <c:v>3.90490554538</c:v>
                </c:pt>
                <c:pt idx="5">
                  <c:v>4.73873076191594</c:v>
                </c:pt>
                <c:pt idx="6">
                  <c:v>5.69711735510994</c:v>
                </c:pt>
                <c:pt idx="7">
                  <c:v>6.7928682711614</c:v>
                </c:pt>
                <c:pt idx="8">
                  <c:v>7.96165600514995</c:v>
                </c:pt>
                <c:pt idx="9">
                  <c:v>9.20315297766909</c:v>
                </c:pt>
                <c:pt idx="10">
                  <c:v>10.5049506968919</c:v>
                </c:pt>
                <c:pt idx="11">
                  <c:v>11.8362249288833</c:v>
                </c:pt>
                <c:pt idx="12">
                  <c:v>13.1542368792388</c:v>
                </c:pt>
                <c:pt idx="13">
                  <c:v>14.4763860597104</c:v>
                </c:pt>
                <c:pt idx="14">
                  <c:v>15.7474424989594</c:v>
                </c:pt>
                <c:pt idx="15">
                  <c:v>16.9368786905471</c:v>
                </c:pt>
                <c:pt idx="16">
                  <c:v>18.0351196895213</c:v>
                </c:pt>
                <c:pt idx="17">
                  <c:v>19.0402562252431</c:v>
                </c:pt>
                <c:pt idx="18">
                  <c:v>19.9711383727691</c:v>
                </c:pt>
                <c:pt idx="19">
                  <c:v>20.8495389056819</c:v>
                </c:pt>
                <c:pt idx="20">
                  <c:v>21.6824665124522</c:v>
                </c:pt>
                <c:pt idx="21">
                  <c:v>22.4780094937996</c:v>
                </c:pt>
                <c:pt idx="22">
                  <c:v>23.2441602068487</c:v>
                </c:pt>
                <c:pt idx="23">
                  <c:v>23.9738960943429</c:v>
                </c:pt>
                <c:pt idx="24">
                  <c:v>24.658666287084</c:v>
                </c:pt>
                <c:pt idx="25">
                  <c:v>25.2904549794738</c:v>
                </c:pt>
                <c:pt idx="26">
                  <c:v>25.8543071313733</c:v>
                </c:pt>
                <c:pt idx="27">
                  <c:v>26.3410172000549</c:v>
                </c:pt>
                <c:pt idx="28">
                  <c:v>26.7507382756939</c:v>
                </c:pt>
                <c:pt idx="29">
                  <c:v>27.0864485317656</c:v>
                </c:pt>
                <c:pt idx="30">
                  <c:v>27.3542204888652</c:v>
                </c:pt>
                <c:pt idx="31">
                  <c:v>27.5586192920173</c:v>
                </c:pt>
                <c:pt idx="32">
                  <c:v>27.6976013573051</c:v>
                </c:pt>
                <c:pt idx="33">
                  <c:v>27.7664556604173</c:v>
                </c:pt>
                <c:pt idx="34">
                  <c:v>27.770883198236</c:v>
                </c:pt>
                <c:pt idx="35">
                  <c:v>27.7288321356431</c:v>
                </c:pt>
                <c:pt idx="36">
                  <c:v>27.6682855743601</c:v>
                </c:pt>
                <c:pt idx="37">
                  <c:v>27.6289784550606</c:v>
                </c:pt>
                <c:pt idx="38">
                  <c:v>27.6543849462052</c:v>
                </c:pt>
                <c:pt idx="39">
                  <c:v>27.7697492669532</c:v>
                </c:pt>
                <c:pt idx="40">
                  <c:v>27.9848103636511</c:v>
                </c:pt>
                <c:pt idx="41">
                  <c:v>28.3033473480453</c:v>
                </c:pt>
                <c:pt idx="42">
                  <c:v>28.7023609520844</c:v>
                </c:pt>
                <c:pt idx="43">
                  <c:v>29.1439021532835</c:v>
                </c:pt>
                <c:pt idx="44">
                  <c:v>29.5934627908545</c:v>
                </c:pt>
                <c:pt idx="45">
                  <c:v>30.0049733189743</c:v>
                </c:pt>
                <c:pt idx="46">
                  <c:v>30.3282872867795</c:v>
                </c:pt>
                <c:pt idx="47">
                  <c:v>30.5436955424436</c:v>
                </c:pt>
                <c:pt idx="48">
                  <c:v>30.6479620464197</c:v>
                </c:pt>
                <c:pt idx="49">
                  <c:v>30.6430861523188</c:v>
                </c:pt>
                <c:pt idx="50">
                  <c:v>30.554632338492</c:v>
                </c:pt>
                <c:pt idx="51">
                  <c:v>30.4085562128197</c:v>
                </c:pt>
                <c:pt idx="52">
                  <c:v>30.2141085916932</c:v>
                </c:pt>
                <c:pt idx="53">
                  <c:v>29.9815541421017</c:v>
                </c:pt>
                <c:pt idx="54">
                  <c:v>29.719980855707</c:v>
                </c:pt>
                <c:pt idx="55">
                  <c:v>29.4247166549891</c:v>
                </c:pt>
                <c:pt idx="56">
                  <c:v>29.0879521037023</c:v>
                </c:pt>
                <c:pt idx="57">
                  <c:v>28.6989990342459</c:v>
                </c:pt>
                <c:pt idx="58">
                  <c:v>28.2629814772937</c:v>
                </c:pt>
                <c:pt idx="59">
                  <c:v>27.8134091364525</c:v>
                </c:pt>
                <c:pt idx="60">
                  <c:v>27.3073800060158</c:v>
                </c:pt>
                <c:pt idx="61">
                  <c:v>26.8197602546564</c:v>
                </c:pt>
                <c:pt idx="62">
                  <c:v>26.3862294093005</c:v>
                </c:pt>
                <c:pt idx="63">
                  <c:v>26.0084852288135</c:v>
                </c:pt>
                <c:pt idx="64">
                  <c:v>25.6402776695783</c:v>
                </c:pt>
                <c:pt idx="65">
                  <c:v>25.4050331621349</c:v>
                </c:pt>
                <c:pt idx="66">
                  <c:v>25.2006235580509</c:v>
                </c:pt>
                <c:pt idx="67">
                  <c:v>25.0161040195343</c:v>
                </c:pt>
                <c:pt idx="68">
                  <c:v>24.8398319928285</c:v>
                </c:pt>
                <c:pt idx="69">
                  <c:v>24.6709679587575</c:v>
                </c:pt>
                <c:pt idx="70">
                  <c:v>24.4185863119506</c:v>
                </c:pt>
                <c:pt idx="71">
                  <c:v>24.113550519756</c:v>
                </c:pt>
                <c:pt idx="72">
                  <c:v>23.7444031309097</c:v>
                </c:pt>
                <c:pt idx="73">
                  <c:v>23.3131085981935</c:v>
                </c:pt>
                <c:pt idx="74">
                  <c:v>22.8363505798472</c:v>
                </c:pt>
                <c:pt idx="75">
                  <c:v>22.3307264636824</c:v>
                </c:pt>
                <c:pt idx="76">
                  <c:v>21.8020674315633</c:v>
                </c:pt>
                <c:pt idx="77">
                  <c:v>21.2566015482041</c:v>
                </c:pt>
                <c:pt idx="78">
                  <c:v>20.6863619873322</c:v>
                </c:pt>
                <c:pt idx="79">
                  <c:v>20.0873368352116</c:v>
                </c:pt>
                <c:pt idx="80">
                  <c:v>19.4562853393289</c:v>
                </c:pt>
                <c:pt idx="81">
                  <c:v>18.7907655727809</c:v>
                </c:pt>
                <c:pt idx="82">
                  <c:v>18.0812625847079</c:v>
                </c:pt>
                <c:pt idx="83">
                  <c:v>17.3315563543406</c:v>
                </c:pt>
                <c:pt idx="84">
                  <c:v>16.5358725738644</c:v>
                </c:pt>
                <c:pt idx="85">
                  <c:v>15.6869424394953</c:v>
                </c:pt>
                <c:pt idx="86">
                  <c:v>14.778477099765</c:v>
                </c:pt>
                <c:pt idx="87">
                  <c:v>13.8083821768081</c:v>
                </c:pt>
                <c:pt idx="88">
                  <c:v>12.7746264279198</c:v>
                </c:pt>
                <c:pt idx="89">
                  <c:v>11.675120834746</c:v>
                </c:pt>
                <c:pt idx="90">
                  <c:v>10.5217565669381</c:v>
                </c:pt>
                <c:pt idx="91">
                  <c:v>9.33819746156578</c:v>
                </c:pt>
                <c:pt idx="92">
                  <c:v>8.15342101586035</c:v>
                </c:pt>
                <c:pt idx="93">
                  <c:v>7.00697365140635</c:v>
                </c:pt>
                <c:pt idx="94">
                  <c:v>5.94184882565504</c:v>
                </c:pt>
                <c:pt idx="95">
                  <c:v>4.98119847915939</c:v>
                </c:pt>
                <c:pt idx="96">
                  <c:v>4.13392899396421</c:v>
                </c:pt>
                <c:pt idx="97">
                  <c:v>3.38961657180815</c:v>
                </c:pt>
                <c:pt idx="98">
                  <c:v>2.74028052402669</c:v>
                </c:pt>
                <c:pt idx="99">
                  <c:v>2.125373479088</c:v>
                </c:pt>
                <c:pt idx="100">
                  <c:v>1.59622597534172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force'!$CR$1:$CR$101</c:f>
              <c:numCache>
                <c:formatCode>General</c:formatCode>
                <c:ptCount val="101"/>
                <c:pt idx="0">
                  <c:v>0.855955820305626</c:v>
                </c:pt>
                <c:pt idx="1">
                  <c:v>1.4031224121143</c:v>
                </c:pt>
                <c:pt idx="2">
                  <c:v>2.04193449711973</c:v>
                </c:pt>
                <c:pt idx="3">
                  <c:v>2.71597249989491</c:v>
                </c:pt>
                <c:pt idx="4">
                  <c:v>3.48037936410507</c:v>
                </c:pt>
                <c:pt idx="5">
                  <c:v>4.34359016594388</c:v>
                </c:pt>
                <c:pt idx="6">
                  <c:v>5.31674231868578</c:v>
                </c:pt>
                <c:pt idx="7">
                  <c:v>6.40927794501245</c:v>
                </c:pt>
                <c:pt idx="8">
                  <c:v>7.55738002010066</c:v>
                </c:pt>
                <c:pt idx="9">
                  <c:v>8.76085192401847</c:v>
                </c:pt>
                <c:pt idx="10">
                  <c:v>10.0118727949786</c:v>
                </c:pt>
                <c:pt idx="11">
                  <c:v>11.2868679555776</c:v>
                </c:pt>
                <c:pt idx="12">
                  <c:v>12.5500516801384</c:v>
                </c:pt>
                <c:pt idx="13">
                  <c:v>13.8259775440991</c:v>
                </c:pt>
                <c:pt idx="14">
                  <c:v>15.0672917708445</c:v>
                </c:pt>
                <c:pt idx="15">
                  <c:v>16.2452950283263</c:v>
                </c:pt>
                <c:pt idx="16">
                  <c:v>17.3486584575168</c:v>
                </c:pt>
                <c:pt idx="17">
                  <c:v>18.371738780954</c:v>
                </c:pt>
                <c:pt idx="18">
                  <c:v>19.3311465007404</c:v>
                </c:pt>
                <c:pt idx="19">
                  <c:v>20.2543411407423</c:v>
                </c:pt>
                <c:pt idx="20">
                  <c:v>21.1501603238753</c:v>
                </c:pt>
                <c:pt idx="21">
                  <c:v>22.0213485507695</c:v>
                </c:pt>
                <c:pt idx="22">
                  <c:v>22.8814460424066</c:v>
                </c:pt>
                <c:pt idx="23">
                  <c:v>23.7273756721326</c:v>
                </c:pt>
                <c:pt idx="24">
                  <c:v>24.5304706351723</c:v>
                </c:pt>
                <c:pt idx="25">
                  <c:v>25.2698051574699</c:v>
                </c:pt>
                <c:pt idx="26">
                  <c:v>25.9765527934357</c:v>
                </c:pt>
                <c:pt idx="27">
                  <c:v>26.623251577316</c:v>
                </c:pt>
                <c:pt idx="28">
                  <c:v>27.2069796528714</c:v>
                </c:pt>
                <c:pt idx="29">
                  <c:v>27.7518857803978</c:v>
                </c:pt>
                <c:pt idx="30">
                  <c:v>28.2947192364785</c:v>
                </c:pt>
                <c:pt idx="31">
                  <c:v>28.7791598189188</c:v>
                </c:pt>
                <c:pt idx="32">
                  <c:v>29.2439969759419</c:v>
                </c:pt>
                <c:pt idx="33">
                  <c:v>29.6851246011275</c:v>
                </c:pt>
                <c:pt idx="34">
                  <c:v>30.087350313438</c:v>
                </c:pt>
                <c:pt idx="35">
                  <c:v>30.4186005619626</c:v>
                </c:pt>
                <c:pt idx="36">
                  <c:v>30.7155247668976</c:v>
                </c:pt>
                <c:pt idx="37">
                  <c:v>30.9929957518086</c:v>
                </c:pt>
                <c:pt idx="38">
                  <c:v>31.1560401238645</c:v>
                </c:pt>
                <c:pt idx="39">
                  <c:v>31.273591890275</c:v>
                </c:pt>
                <c:pt idx="40">
                  <c:v>31.3524749007346</c:v>
                </c:pt>
                <c:pt idx="41">
                  <c:v>31.3689714563343</c:v>
                </c:pt>
                <c:pt idx="42">
                  <c:v>31.2420496181548</c:v>
                </c:pt>
                <c:pt idx="43">
                  <c:v>31.1463142399057</c:v>
                </c:pt>
                <c:pt idx="44">
                  <c:v>31.0271834673587</c:v>
                </c:pt>
                <c:pt idx="45">
                  <c:v>30.8863317070378</c:v>
                </c:pt>
                <c:pt idx="46">
                  <c:v>30.7626998612944</c:v>
                </c:pt>
                <c:pt idx="47">
                  <c:v>30.7298373001752</c:v>
                </c:pt>
                <c:pt idx="48">
                  <c:v>30.7515977889899</c:v>
                </c:pt>
                <c:pt idx="49">
                  <c:v>30.7796701299705</c:v>
                </c:pt>
                <c:pt idx="50">
                  <c:v>30.8665888590918</c:v>
                </c:pt>
                <c:pt idx="51">
                  <c:v>30.9817383468254</c:v>
                </c:pt>
                <c:pt idx="52">
                  <c:v>31.0764378440535</c:v>
                </c:pt>
                <c:pt idx="53">
                  <c:v>31.054274712459</c:v>
                </c:pt>
                <c:pt idx="54">
                  <c:v>31.0213502991323</c:v>
                </c:pt>
                <c:pt idx="55">
                  <c:v>30.8548327159163</c:v>
                </c:pt>
                <c:pt idx="56">
                  <c:v>30.5561475430867</c:v>
                </c:pt>
                <c:pt idx="57">
                  <c:v>30.1542854998423</c:v>
                </c:pt>
                <c:pt idx="58">
                  <c:v>29.7465074895988</c:v>
                </c:pt>
                <c:pt idx="59">
                  <c:v>29.187171186588</c:v>
                </c:pt>
                <c:pt idx="60">
                  <c:v>28.6370726540522</c:v>
                </c:pt>
                <c:pt idx="61">
                  <c:v>28.0969585837679</c:v>
                </c:pt>
                <c:pt idx="62">
                  <c:v>27.5840805410027</c:v>
                </c:pt>
                <c:pt idx="63">
                  <c:v>27.074766237634</c:v>
                </c:pt>
                <c:pt idx="64">
                  <c:v>26.6684168687972</c:v>
                </c:pt>
                <c:pt idx="65">
                  <c:v>26.279690988895</c:v>
                </c:pt>
                <c:pt idx="66">
                  <c:v>25.9197660670806</c:v>
                </c:pt>
                <c:pt idx="67">
                  <c:v>25.5555003109525</c:v>
                </c:pt>
                <c:pt idx="68">
                  <c:v>25.1788512595955</c:v>
                </c:pt>
                <c:pt idx="69">
                  <c:v>24.7526303903542</c:v>
                </c:pt>
                <c:pt idx="70">
                  <c:v>24.2669114206304</c:v>
                </c:pt>
                <c:pt idx="71">
                  <c:v>23.7100938845077</c:v>
                </c:pt>
                <c:pt idx="72">
                  <c:v>23.0934710064178</c:v>
                </c:pt>
                <c:pt idx="73">
                  <c:v>22.3953025722591</c:v>
                </c:pt>
                <c:pt idx="74">
                  <c:v>21.6481837288344</c:v>
                </c:pt>
                <c:pt idx="75">
                  <c:v>20.8695738174589</c:v>
                </c:pt>
                <c:pt idx="76">
                  <c:v>20.071826406335</c:v>
                </c:pt>
                <c:pt idx="77">
                  <c:v>19.2683638214616</c:v>
                </c:pt>
                <c:pt idx="78">
                  <c:v>18.4792345687452</c:v>
                </c:pt>
                <c:pt idx="79">
                  <c:v>17.7023173891568</c:v>
                </c:pt>
                <c:pt idx="80">
                  <c:v>16.9410637436794</c:v>
                </c:pt>
                <c:pt idx="81">
                  <c:v>16.1959421078528</c:v>
                </c:pt>
                <c:pt idx="82">
                  <c:v>15.4551547827398</c:v>
                </c:pt>
                <c:pt idx="83">
                  <c:v>14.7140355154673</c:v>
                </c:pt>
                <c:pt idx="84">
                  <c:v>13.9632510401086</c:v>
                </c:pt>
                <c:pt idx="85">
                  <c:v>13.1904818655637</c:v>
                </c:pt>
                <c:pt idx="86">
                  <c:v>12.3836550772451</c:v>
                </c:pt>
                <c:pt idx="87">
                  <c:v>11.5404398207457</c:v>
                </c:pt>
                <c:pt idx="88">
                  <c:v>10.6610697327008</c:v>
                </c:pt>
                <c:pt idx="89">
                  <c:v>9.74638982414105</c:v>
                </c:pt>
                <c:pt idx="90">
                  <c:v>8.80978027688219</c:v>
                </c:pt>
                <c:pt idx="91">
                  <c:v>7.87004931556275</c:v>
                </c:pt>
                <c:pt idx="92">
                  <c:v>6.94473533047835</c:v>
                </c:pt>
                <c:pt idx="93">
                  <c:v>6.05686132319486</c:v>
                </c:pt>
                <c:pt idx="94">
                  <c:v>5.23049953909055</c:v>
                </c:pt>
                <c:pt idx="95">
                  <c:v>4.47693716142867</c:v>
                </c:pt>
                <c:pt idx="96">
                  <c:v>3.800956126171</c:v>
                </c:pt>
                <c:pt idx="97">
                  <c:v>3.19543350164966</c:v>
                </c:pt>
                <c:pt idx="98">
                  <c:v>2.65605602436567</c:v>
                </c:pt>
                <c:pt idx="99">
                  <c:v>2.1406706935561</c:v>
                </c:pt>
                <c:pt idx="100">
                  <c:v>1.68788307718336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force'!$CS$1:$CS$101</c:f>
              <c:numCache>
                <c:formatCode>General</c:formatCode>
                <c:ptCount val="101"/>
                <c:pt idx="0">
                  <c:v>0.763286619967669</c:v>
                </c:pt>
                <c:pt idx="1">
                  <c:v>1.23680974986001</c:v>
                </c:pt>
                <c:pt idx="2">
                  <c:v>1.79424671995203</c:v>
                </c:pt>
                <c:pt idx="3">
                  <c:v>2.39720532340456</c:v>
                </c:pt>
                <c:pt idx="4">
                  <c:v>3.10645301617617</c:v>
                </c:pt>
                <c:pt idx="5">
                  <c:v>3.94715988829103</c:v>
                </c:pt>
                <c:pt idx="6">
                  <c:v>4.9480230793446</c:v>
                </c:pt>
                <c:pt idx="7">
                  <c:v>6.12870330247681</c:v>
                </c:pt>
                <c:pt idx="8">
                  <c:v>7.41529397882331</c:v>
                </c:pt>
                <c:pt idx="9">
                  <c:v>8.8065345806091</c:v>
                </c:pt>
                <c:pt idx="10">
                  <c:v>10.2773073120211</c:v>
                </c:pt>
                <c:pt idx="11">
                  <c:v>11.7751383386549</c:v>
                </c:pt>
                <c:pt idx="12">
                  <c:v>13.2338288262348</c:v>
                </c:pt>
                <c:pt idx="13">
                  <c:v>14.6526438084233</c:v>
                </c:pt>
                <c:pt idx="14">
                  <c:v>15.9454221620969</c:v>
                </c:pt>
                <c:pt idx="15">
                  <c:v>17.0656807529774</c:v>
                </c:pt>
                <c:pt idx="16">
                  <c:v>17.9979934015936</c:v>
                </c:pt>
                <c:pt idx="17">
                  <c:v>18.7381400255044</c:v>
                </c:pt>
                <c:pt idx="18">
                  <c:v>19.3289651882161</c:v>
                </c:pt>
                <c:pt idx="19">
                  <c:v>19.8328997179954</c:v>
                </c:pt>
                <c:pt idx="20">
                  <c:v>20.2981906931068</c:v>
                </c:pt>
                <c:pt idx="21">
                  <c:v>20.7880012794886</c:v>
                </c:pt>
                <c:pt idx="22">
                  <c:v>21.3699983093763</c:v>
                </c:pt>
                <c:pt idx="23">
                  <c:v>22.0650716993457</c:v>
                </c:pt>
                <c:pt idx="24">
                  <c:v>22.8735111386204</c:v>
                </c:pt>
                <c:pt idx="25">
                  <c:v>23.789705978485</c:v>
                </c:pt>
                <c:pt idx="26">
                  <c:v>24.7654756361996</c:v>
                </c:pt>
                <c:pt idx="27">
                  <c:v>25.7455382682404</c:v>
                </c:pt>
                <c:pt idx="28">
                  <c:v>26.6948612218919</c:v>
                </c:pt>
                <c:pt idx="29">
                  <c:v>27.5701915497358</c:v>
                </c:pt>
                <c:pt idx="30">
                  <c:v>28.3289768814659</c:v>
                </c:pt>
                <c:pt idx="31">
                  <c:v>28.9607360551601</c:v>
                </c:pt>
                <c:pt idx="32">
                  <c:v>29.4622796607589</c:v>
                </c:pt>
                <c:pt idx="33">
                  <c:v>29.8317417736954</c:v>
                </c:pt>
                <c:pt idx="34">
                  <c:v>30.0943262286154</c:v>
                </c:pt>
                <c:pt idx="35">
                  <c:v>30.2772385613088</c:v>
                </c:pt>
                <c:pt idx="36">
                  <c:v>30.394713332166</c:v>
                </c:pt>
                <c:pt idx="37">
                  <c:v>30.465983850538</c:v>
                </c:pt>
                <c:pt idx="38">
                  <c:v>30.5085540244441</c:v>
                </c:pt>
                <c:pt idx="39">
                  <c:v>30.521741600684</c:v>
                </c:pt>
                <c:pt idx="40">
                  <c:v>30.5022899629285</c:v>
                </c:pt>
                <c:pt idx="41">
                  <c:v>30.4466692910904</c:v>
                </c:pt>
                <c:pt idx="42">
                  <c:v>30.345856321129</c:v>
                </c:pt>
                <c:pt idx="43">
                  <c:v>30.2006098654855</c:v>
                </c:pt>
                <c:pt idx="44">
                  <c:v>30.0246992444493</c:v>
                </c:pt>
                <c:pt idx="45">
                  <c:v>29.8378158973343</c:v>
                </c:pt>
                <c:pt idx="46">
                  <c:v>29.6642025406704</c:v>
                </c:pt>
                <c:pt idx="47">
                  <c:v>29.5220867281698</c:v>
                </c:pt>
                <c:pt idx="48">
                  <c:v>29.4183837951921</c:v>
                </c:pt>
                <c:pt idx="49">
                  <c:v>29.3555323524836</c:v>
                </c:pt>
                <c:pt idx="50">
                  <c:v>29.3281102637985</c:v>
                </c:pt>
                <c:pt idx="51">
                  <c:v>29.3263309400197</c:v>
                </c:pt>
                <c:pt idx="52">
                  <c:v>29.34418082926</c:v>
                </c:pt>
                <c:pt idx="53">
                  <c:v>29.3739131351618</c:v>
                </c:pt>
                <c:pt idx="54">
                  <c:v>29.4063174759731</c:v>
                </c:pt>
                <c:pt idx="55">
                  <c:v>29.4408998976806</c:v>
                </c:pt>
                <c:pt idx="56">
                  <c:v>29.4810278766228</c:v>
                </c:pt>
                <c:pt idx="57">
                  <c:v>29.5309859425798</c:v>
                </c:pt>
                <c:pt idx="58">
                  <c:v>29.592110294086</c:v>
                </c:pt>
                <c:pt idx="59">
                  <c:v>29.6549599748298</c:v>
                </c:pt>
                <c:pt idx="60">
                  <c:v>29.6992733375147</c:v>
                </c:pt>
                <c:pt idx="61">
                  <c:v>29.6961290039654</c:v>
                </c:pt>
                <c:pt idx="62">
                  <c:v>29.6125634150129</c:v>
                </c:pt>
                <c:pt idx="63">
                  <c:v>29.4279358862489</c:v>
                </c:pt>
                <c:pt idx="64">
                  <c:v>29.1347505130937</c:v>
                </c:pt>
                <c:pt idx="65">
                  <c:v>28.7305891090035</c:v>
                </c:pt>
                <c:pt idx="66">
                  <c:v>28.2312819366173</c:v>
                </c:pt>
                <c:pt idx="67">
                  <c:v>27.6631278957998</c:v>
                </c:pt>
                <c:pt idx="68">
                  <c:v>27.0493051162013</c:v>
                </c:pt>
                <c:pt idx="69">
                  <c:v>26.4204200334224</c:v>
                </c:pt>
                <c:pt idx="70">
                  <c:v>25.8100778403795</c:v>
                </c:pt>
                <c:pt idx="71">
                  <c:v>25.2309677284791</c:v>
                </c:pt>
                <c:pt idx="72">
                  <c:v>24.6846025782401</c:v>
                </c:pt>
                <c:pt idx="73">
                  <c:v>24.169041024709</c:v>
                </c:pt>
                <c:pt idx="74">
                  <c:v>23.6641468218639</c:v>
                </c:pt>
                <c:pt idx="75">
                  <c:v>23.1473641766864</c:v>
                </c:pt>
                <c:pt idx="76">
                  <c:v>22.6063530711381</c:v>
                </c:pt>
                <c:pt idx="77">
                  <c:v>22.0262397314388</c:v>
                </c:pt>
                <c:pt idx="78">
                  <c:v>21.3755284589613</c:v>
                </c:pt>
                <c:pt idx="79">
                  <c:v>20.6517809030014</c:v>
                </c:pt>
                <c:pt idx="80">
                  <c:v>19.8547926387011</c:v>
                </c:pt>
                <c:pt idx="81">
                  <c:v>18.9845628884958</c:v>
                </c:pt>
                <c:pt idx="82">
                  <c:v>18.0523575111605</c:v>
                </c:pt>
                <c:pt idx="83">
                  <c:v>17.0869342161854</c:v>
                </c:pt>
                <c:pt idx="84">
                  <c:v>16.0957732421637</c:v>
                </c:pt>
                <c:pt idx="85">
                  <c:v>15.0884722428793</c:v>
                </c:pt>
                <c:pt idx="86">
                  <c:v>14.0736355686932</c:v>
                </c:pt>
                <c:pt idx="87">
                  <c:v>13.0522821830021</c:v>
                </c:pt>
                <c:pt idx="88">
                  <c:v>12.024708413061</c:v>
                </c:pt>
                <c:pt idx="89">
                  <c:v>10.9912117624255</c:v>
                </c:pt>
                <c:pt idx="90">
                  <c:v>9.95120140630907</c:v>
                </c:pt>
                <c:pt idx="91">
                  <c:v>8.90972792278099</c:v>
                </c:pt>
                <c:pt idx="92">
                  <c:v>7.87802771090186</c:v>
                </c:pt>
                <c:pt idx="93">
                  <c:v>6.87102614625599</c:v>
                </c:pt>
                <c:pt idx="94">
                  <c:v>5.90606322285288</c:v>
                </c:pt>
                <c:pt idx="95">
                  <c:v>4.9956452529408</c:v>
                </c:pt>
                <c:pt idx="96">
                  <c:v>4.14575339620564</c:v>
                </c:pt>
                <c:pt idx="97">
                  <c:v>3.3505585064356</c:v>
                </c:pt>
                <c:pt idx="98">
                  <c:v>2.61263444259249</c:v>
                </c:pt>
                <c:pt idx="99">
                  <c:v>1.89374532108383</c:v>
                </c:pt>
                <c:pt idx="100">
                  <c:v>1.2376841008334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force'!$CT$1:$CT$101</c:f>
              <c:numCache>
                <c:formatCode>General</c:formatCode>
                <c:ptCount val="101"/>
                <c:pt idx="0">
                  <c:v>1.52524525238394</c:v>
                </c:pt>
                <c:pt idx="1">
                  <c:v>2.30742258496524</c:v>
                </c:pt>
                <c:pt idx="2">
                  <c:v>3.22310928545178</c:v>
                </c:pt>
                <c:pt idx="3">
                  <c:v>4.19939173591039</c:v>
                </c:pt>
                <c:pt idx="4">
                  <c:v>5.32357941362577</c:v>
                </c:pt>
                <c:pt idx="5">
                  <c:v>6.62016942448305</c:v>
                </c:pt>
                <c:pt idx="6">
                  <c:v>8.11758054932234</c:v>
                </c:pt>
                <c:pt idx="7">
                  <c:v>9.83726552956376</c:v>
                </c:pt>
                <c:pt idx="8">
                  <c:v>11.7953990590447</c:v>
                </c:pt>
                <c:pt idx="9">
                  <c:v>14.0051236828741</c:v>
                </c:pt>
                <c:pt idx="10">
                  <c:v>16.4434133344339</c:v>
                </c:pt>
                <c:pt idx="11">
                  <c:v>19.0392476688074</c:v>
                </c:pt>
                <c:pt idx="12">
                  <c:v>21.6927808084194</c:v>
                </c:pt>
                <c:pt idx="13">
                  <c:v>24.2665170800199</c:v>
                </c:pt>
                <c:pt idx="14">
                  <c:v>26.6065048505624</c:v>
                </c:pt>
                <c:pt idx="15">
                  <c:v>28.6268104800054</c:v>
                </c:pt>
                <c:pt idx="16">
                  <c:v>30.2978522064491</c:v>
                </c:pt>
                <c:pt idx="17">
                  <c:v>31.6106398547638</c:v>
                </c:pt>
                <c:pt idx="18">
                  <c:v>32.6350886411127</c:v>
                </c:pt>
                <c:pt idx="19">
                  <c:v>33.4730497972949</c:v>
                </c:pt>
                <c:pt idx="20">
                  <c:v>34.1999964089448</c:v>
                </c:pt>
                <c:pt idx="21">
                  <c:v>34.9147985026132</c:v>
                </c:pt>
                <c:pt idx="22">
                  <c:v>35.7236833783785</c:v>
                </c:pt>
                <c:pt idx="23">
                  <c:v>36.6553780766104</c:v>
                </c:pt>
                <c:pt idx="24">
                  <c:v>37.7056724345743</c:v>
                </c:pt>
                <c:pt idx="25">
                  <c:v>38.8612318833473</c:v>
                </c:pt>
                <c:pt idx="26">
                  <c:v>40.0468761597971</c:v>
                </c:pt>
                <c:pt idx="27">
                  <c:v>41.1854246774149</c:v>
                </c:pt>
                <c:pt idx="28">
                  <c:v>42.2384860263134</c:v>
                </c:pt>
                <c:pt idx="29">
                  <c:v>43.1619613975658</c:v>
                </c:pt>
                <c:pt idx="30">
                  <c:v>43.9161652216681</c:v>
                </c:pt>
                <c:pt idx="31">
                  <c:v>44.4999087521857</c:v>
                </c:pt>
                <c:pt idx="32">
                  <c:v>44.9125740723166</c:v>
                </c:pt>
                <c:pt idx="33">
                  <c:v>45.1515807246862</c:v>
                </c:pt>
                <c:pt idx="34">
                  <c:v>45.256841377131</c:v>
                </c:pt>
                <c:pt idx="35">
                  <c:v>45.280854158553</c:v>
                </c:pt>
                <c:pt idx="36">
                  <c:v>45.2693849192552</c:v>
                </c:pt>
                <c:pt idx="37">
                  <c:v>45.2848833051628</c:v>
                </c:pt>
                <c:pt idx="38">
                  <c:v>45.3919573070509</c:v>
                </c:pt>
                <c:pt idx="39">
                  <c:v>45.6189300012514</c:v>
                </c:pt>
                <c:pt idx="40">
                  <c:v>45.9786195485856</c:v>
                </c:pt>
                <c:pt idx="41">
                  <c:v>46.4796122710193</c:v>
                </c:pt>
                <c:pt idx="42">
                  <c:v>47.0856191322711</c:v>
                </c:pt>
                <c:pt idx="43">
                  <c:v>47.7397838575569</c:v>
                </c:pt>
                <c:pt idx="44">
                  <c:v>48.4067083117831</c:v>
                </c:pt>
                <c:pt idx="45">
                  <c:v>49.0490372871417</c:v>
                </c:pt>
                <c:pt idx="46">
                  <c:v>49.6159029217194</c:v>
                </c:pt>
                <c:pt idx="47">
                  <c:v>50.0955885983226</c:v>
                </c:pt>
                <c:pt idx="48">
                  <c:v>50.518351970628</c:v>
                </c:pt>
                <c:pt idx="49">
                  <c:v>50.9087684739329</c:v>
                </c:pt>
                <c:pt idx="50">
                  <c:v>51.2502685064839</c:v>
                </c:pt>
                <c:pt idx="51">
                  <c:v>51.4995987487182</c:v>
                </c:pt>
                <c:pt idx="52">
                  <c:v>51.8153409084224</c:v>
                </c:pt>
                <c:pt idx="53">
                  <c:v>52.0681194253802</c:v>
                </c:pt>
                <c:pt idx="54">
                  <c:v>52.2404104403244</c:v>
                </c:pt>
                <c:pt idx="55">
                  <c:v>52.3767229077406</c:v>
                </c:pt>
                <c:pt idx="56">
                  <c:v>52.6034298618172</c:v>
                </c:pt>
                <c:pt idx="57">
                  <c:v>52.6168050850924</c:v>
                </c:pt>
                <c:pt idx="58">
                  <c:v>52.6188247986858</c:v>
                </c:pt>
                <c:pt idx="59">
                  <c:v>52.5635116184152</c:v>
                </c:pt>
                <c:pt idx="60">
                  <c:v>52.4115168989121</c:v>
                </c:pt>
                <c:pt idx="61">
                  <c:v>52.0757258951631</c:v>
                </c:pt>
                <c:pt idx="62">
                  <c:v>51.6820919316257</c:v>
                </c:pt>
                <c:pt idx="63">
                  <c:v>51.1144128260932</c:v>
                </c:pt>
                <c:pt idx="64">
                  <c:v>50.3895653116932</c:v>
                </c:pt>
                <c:pt idx="65">
                  <c:v>49.5011628799366</c:v>
                </c:pt>
                <c:pt idx="66">
                  <c:v>48.4664198988794</c:v>
                </c:pt>
                <c:pt idx="67">
                  <c:v>47.321976088065</c:v>
                </c:pt>
                <c:pt idx="68">
                  <c:v>46.1111822675878</c:v>
                </c:pt>
                <c:pt idx="69">
                  <c:v>44.8938631245253</c:v>
                </c:pt>
                <c:pt idx="70">
                  <c:v>43.7356726784464</c:v>
                </c:pt>
                <c:pt idx="71">
                  <c:v>42.6692378994065</c:v>
                </c:pt>
                <c:pt idx="72">
                  <c:v>41.7042374010303</c:v>
                </c:pt>
                <c:pt idx="73">
                  <c:v>40.8422034895064</c:v>
                </c:pt>
                <c:pt idx="74">
                  <c:v>40.0474143526065</c:v>
                </c:pt>
                <c:pt idx="75">
                  <c:v>39.2702051195446</c:v>
                </c:pt>
                <c:pt idx="76">
                  <c:v>38.4729968844993</c:v>
                </c:pt>
                <c:pt idx="77">
                  <c:v>37.607027244339</c:v>
                </c:pt>
                <c:pt idx="78">
                  <c:v>36.6206858928517</c:v>
                </c:pt>
                <c:pt idx="79">
                  <c:v>35.4979558277393</c:v>
                </c:pt>
                <c:pt idx="80">
                  <c:v>34.2375667533197</c:v>
                </c:pt>
                <c:pt idx="81">
                  <c:v>32.8423873422748</c:v>
                </c:pt>
                <c:pt idx="82">
                  <c:v>31.3419123438849</c:v>
                </c:pt>
                <c:pt idx="83">
                  <c:v>29.764617741987</c:v>
                </c:pt>
                <c:pt idx="84">
                  <c:v>28.1202258625565</c:v>
                </c:pt>
                <c:pt idx="85">
                  <c:v>26.4195595706093</c:v>
                </c:pt>
                <c:pt idx="86">
                  <c:v>24.6708005724949</c:v>
                </c:pt>
                <c:pt idx="87">
                  <c:v>22.867343872303</c:v>
                </c:pt>
                <c:pt idx="88">
                  <c:v>21.0045649635488</c:v>
                </c:pt>
                <c:pt idx="89">
                  <c:v>19.0795617788572</c:v>
                </c:pt>
                <c:pt idx="90">
                  <c:v>17.095142059646</c:v>
                </c:pt>
                <c:pt idx="91">
                  <c:v>15.0737791062993</c:v>
                </c:pt>
                <c:pt idx="92">
                  <c:v>13.0538562405529</c:v>
                </c:pt>
                <c:pt idx="93">
                  <c:v>11.0873858554046</c:v>
                </c:pt>
                <c:pt idx="94">
                  <c:v>9.23407768464193</c:v>
                </c:pt>
                <c:pt idx="95">
                  <c:v>7.53132782011276</c:v>
                </c:pt>
                <c:pt idx="96">
                  <c:v>5.99386029115347</c:v>
                </c:pt>
                <c:pt idx="97">
                  <c:v>4.60572292245407</c:v>
                </c:pt>
                <c:pt idx="98">
                  <c:v>3.36173496051508</c:v>
                </c:pt>
                <c:pt idx="99">
                  <c:v>2.16803209679501</c:v>
                </c:pt>
                <c:pt idx="100">
                  <c:v>1.11416535567974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force'!$CU$1:$CU$101</c:f>
              <c:numCache>
                <c:formatCode>General</c:formatCode>
                <c:ptCount val="101"/>
                <c:pt idx="0">
                  <c:v>1.22292163045243</c:v>
                </c:pt>
                <c:pt idx="1">
                  <c:v>1.90517886707331</c:v>
                </c:pt>
                <c:pt idx="2">
                  <c:v>2.70015701682077</c:v>
                </c:pt>
                <c:pt idx="3">
                  <c:v>3.53617661977789</c:v>
                </c:pt>
                <c:pt idx="4">
                  <c:v>4.47898937990284</c:v>
                </c:pt>
                <c:pt idx="5">
                  <c:v>5.53597763857614</c:v>
                </c:pt>
                <c:pt idx="6">
                  <c:v>6.71659118574062</c:v>
                </c:pt>
                <c:pt idx="7">
                  <c:v>8.03055872273099</c:v>
                </c:pt>
                <c:pt idx="8">
                  <c:v>9.41439326442595</c:v>
                </c:pt>
                <c:pt idx="9">
                  <c:v>10.8695901385708</c:v>
                </c:pt>
                <c:pt idx="10">
                  <c:v>12.3894619110348</c:v>
                </c:pt>
                <c:pt idx="11">
                  <c:v>13.947150627038</c:v>
                </c:pt>
                <c:pt idx="12">
                  <c:v>15.4990031115128</c:v>
                </c:pt>
                <c:pt idx="13">
                  <c:v>17.0594152549178</c:v>
                </c:pt>
                <c:pt idx="14">
                  <c:v>18.5690611505698</c:v>
                </c:pt>
                <c:pt idx="15">
                  <c:v>19.993267751243</c:v>
                </c:pt>
                <c:pt idx="16">
                  <c:v>21.3206997127618</c:v>
                </c:pt>
                <c:pt idx="17">
                  <c:v>22.5487352750917</c:v>
                </c:pt>
                <c:pt idx="18">
                  <c:v>23.6918730354766</c:v>
                </c:pt>
                <c:pt idx="19">
                  <c:v>24.7638014554991</c:v>
                </c:pt>
                <c:pt idx="20">
                  <c:v>25.7604496355037</c:v>
                </c:pt>
                <c:pt idx="21">
                  <c:v>26.6750709384162</c:v>
                </c:pt>
                <c:pt idx="22">
                  <c:v>27.4997507990897</c:v>
                </c:pt>
                <c:pt idx="23">
                  <c:v>28.2173826852105</c:v>
                </c:pt>
                <c:pt idx="24">
                  <c:v>28.8141156752118</c:v>
                </c:pt>
                <c:pt idx="25">
                  <c:v>29.2784797306489</c:v>
                </c:pt>
                <c:pt idx="26">
                  <c:v>29.6098112085967</c:v>
                </c:pt>
                <c:pt idx="27">
                  <c:v>29.8281014901958</c:v>
                </c:pt>
                <c:pt idx="28">
                  <c:v>29.9675054498225</c:v>
                </c:pt>
                <c:pt idx="29">
                  <c:v>30.0772536268907</c:v>
                </c:pt>
                <c:pt idx="30">
                  <c:v>30.2093996356212</c:v>
                </c:pt>
                <c:pt idx="31">
                  <c:v>30.3841435324967</c:v>
                </c:pt>
                <c:pt idx="32">
                  <c:v>30.5946235146562</c:v>
                </c:pt>
                <c:pt idx="33">
                  <c:v>30.8207082788555</c:v>
                </c:pt>
                <c:pt idx="34">
                  <c:v>31.029351072552</c:v>
                </c:pt>
                <c:pt idx="35">
                  <c:v>31.2045323516378</c:v>
                </c:pt>
                <c:pt idx="36">
                  <c:v>31.3600084351791</c:v>
                </c:pt>
                <c:pt idx="37">
                  <c:v>31.5212967705723</c:v>
                </c:pt>
                <c:pt idx="38">
                  <c:v>31.7213978884649</c:v>
                </c:pt>
                <c:pt idx="39">
                  <c:v>31.9883985704533</c:v>
                </c:pt>
                <c:pt idx="40">
                  <c:v>32.3306385415827</c:v>
                </c:pt>
                <c:pt idx="41">
                  <c:v>32.7479054614408</c:v>
                </c:pt>
                <c:pt idx="42">
                  <c:v>33.2214068854398</c:v>
                </c:pt>
                <c:pt idx="43">
                  <c:v>33.7141482830947</c:v>
                </c:pt>
                <c:pt idx="44">
                  <c:v>34.1874676678627</c:v>
                </c:pt>
                <c:pt idx="45">
                  <c:v>34.5916558413037</c:v>
                </c:pt>
                <c:pt idx="46">
                  <c:v>34.8704728149678</c:v>
                </c:pt>
                <c:pt idx="47">
                  <c:v>34.9961472776811</c:v>
                </c:pt>
                <c:pt idx="48">
                  <c:v>34.9605528135784</c:v>
                </c:pt>
                <c:pt idx="49">
                  <c:v>34.7622268235761</c:v>
                </c:pt>
                <c:pt idx="50">
                  <c:v>34.4317739288362</c:v>
                </c:pt>
                <c:pt idx="51">
                  <c:v>34.0115746339444</c:v>
                </c:pt>
                <c:pt idx="52">
                  <c:v>33.5427063099544</c:v>
                </c:pt>
                <c:pt idx="53">
                  <c:v>33.066618419793</c:v>
                </c:pt>
                <c:pt idx="54">
                  <c:v>32.6317590422171</c:v>
                </c:pt>
                <c:pt idx="55">
                  <c:v>32.2561268454258</c:v>
                </c:pt>
                <c:pt idx="56">
                  <c:v>31.9467558489286</c:v>
                </c:pt>
                <c:pt idx="57">
                  <c:v>31.6899329206471</c:v>
                </c:pt>
                <c:pt idx="58">
                  <c:v>31.4651054379245</c:v>
                </c:pt>
                <c:pt idx="59">
                  <c:v>31.2404687769072</c:v>
                </c:pt>
                <c:pt idx="60">
                  <c:v>31.0005323684115</c:v>
                </c:pt>
                <c:pt idx="61">
                  <c:v>30.7251476129863</c:v>
                </c:pt>
                <c:pt idx="62">
                  <c:v>30.4039902075858</c:v>
                </c:pt>
                <c:pt idx="63">
                  <c:v>30.0344248595636</c:v>
                </c:pt>
                <c:pt idx="64">
                  <c:v>29.620004534556</c:v>
                </c:pt>
                <c:pt idx="65">
                  <c:v>29.1628030582627</c:v>
                </c:pt>
                <c:pt idx="66">
                  <c:v>28.6787350303963</c:v>
                </c:pt>
                <c:pt idx="67">
                  <c:v>28.1835714767534</c:v>
                </c:pt>
                <c:pt idx="68">
                  <c:v>27.6863256988459</c:v>
                </c:pt>
                <c:pt idx="69">
                  <c:v>27.1983993820648</c:v>
                </c:pt>
                <c:pt idx="70">
                  <c:v>26.7297137705327</c:v>
                </c:pt>
                <c:pt idx="71">
                  <c:v>26.2819782972913</c:v>
                </c:pt>
                <c:pt idx="72">
                  <c:v>25.8565997226957</c:v>
                </c:pt>
                <c:pt idx="73">
                  <c:v>25.4551341697543</c:v>
                </c:pt>
                <c:pt idx="74">
                  <c:v>25.0662271922438</c:v>
                </c:pt>
                <c:pt idx="75">
                  <c:v>24.6714677130049</c:v>
                </c:pt>
                <c:pt idx="76">
                  <c:v>24.2513611948299</c:v>
                </c:pt>
                <c:pt idx="77">
                  <c:v>23.7792160281167</c:v>
                </c:pt>
                <c:pt idx="78">
                  <c:v>23.2110188915456</c:v>
                </c:pt>
                <c:pt idx="79">
                  <c:v>22.531208276054</c:v>
                </c:pt>
                <c:pt idx="80">
                  <c:v>21.7331702640142</c:v>
                </c:pt>
                <c:pt idx="81">
                  <c:v>20.8133526112894</c:v>
                </c:pt>
                <c:pt idx="82">
                  <c:v>19.7852918714811</c:v>
                </c:pt>
                <c:pt idx="83">
                  <c:v>18.6843372475318</c:v>
                </c:pt>
                <c:pt idx="84">
                  <c:v>17.5270648941912</c:v>
                </c:pt>
                <c:pt idx="85">
                  <c:v>16.3355030870338</c:v>
                </c:pt>
                <c:pt idx="86">
                  <c:v>15.1328320176211</c:v>
                </c:pt>
                <c:pt idx="87">
                  <c:v>13.925462811456</c:v>
                </c:pt>
                <c:pt idx="88">
                  <c:v>12.7129707706051</c:v>
                </c:pt>
                <c:pt idx="89">
                  <c:v>11.4929866003714</c:v>
                </c:pt>
                <c:pt idx="90">
                  <c:v>10.2603803457269</c:v>
                </c:pt>
                <c:pt idx="91">
                  <c:v>9.02128117730134</c:v>
                </c:pt>
                <c:pt idx="92">
                  <c:v>7.79680946571203</c:v>
                </c:pt>
                <c:pt idx="93">
                  <c:v>6.61659292958614</c:v>
                </c:pt>
                <c:pt idx="94">
                  <c:v>5.51497185141292</c:v>
                </c:pt>
                <c:pt idx="95">
                  <c:v>4.51700213926343</c:v>
                </c:pt>
                <c:pt idx="96">
                  <c:v>3.63396034544054</c:v>
                </c:pt>
                <c:pt idx="97">
                  <c:v>2.85431981849045</c:v>
                </c:pt>
                <c:pt idx="98">
                  <c:v>2.18193308230128</c:v>
                </c:pt>
                <c:pt idx="99">
                  <c:v>1.54525921543067</c:v>
                </c:pt>
                <c:pt idx="100">
                  <c:v>1.02458955241489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force'!$CV$1:$CV$101</c:f>
              <c:numCache>
                <c:formatCode>General</c:formatCode>
                <c:ptCount val="101"/>
                <c:pt idx="0">
                  <c:v>0.703997898018927</c:v>
                </c:pt>
                <c:pt idx="1">
                  <c:v>1.16549351535784</c:v>
                </c:pt>
                <c:pt idx="2">
                  <c:v>1.71003395423947</c:v>
                </c:pt>
                <c:pt idx="3">
                  <c:v>2.30720769965057</c:v>
                </c:pt>
                <c:pt idx="4">
                  <c:v>3.02292898146642</c:v>
                </c:pt>
                <c:pt idx="5">
                  <c:v>3.89207372039918</c:v>
                </c:pt>
                <c:pt idx="6">
                  <c:v>4.95323674581678</c:v>
                </c:pt>
                <c:pt idx="7">
                  <c:v>6.23208015908626</c:v>
                </c:pt>
                <c:pt idx="8">
                  <c:v>7.65367707286947</c:v>
                </c:pt>
                <c:pt idx="9">
                  <c:v>9.21708272280457</c:v>
                </c:pt>
                <c:pt idx="10">
                  <c:v>10.8933883929099</c:v>
                </c:pt>
                <c:pt idx="11">
                  <c:v>12.6248568626876</c:v>
                </c:pt>
                <c:pt idx="12">
                  <c:v>14.3418615344961</c:v>
                </c:pt>
                <c:pt idx="13">
                  <c:v>16.0430194044473</c:v>
                </c:pt>
                <c:pt idx="14">
                  <c:v>17.6385948380923</c:v>
                </c:pt>
                <c:pt idx="15">
                  <c:v>19.0819479012244</c:v>
                </c:pt>
                <c:pt idx="16">
                  <c:v>20.3588210474204</c:v>
                </c:pt>
                <c:pt idx="17">
                  <c:v>21.4665028584805</c:v>
                </c:pt>
                <c:pt idx="18">
                  <c:v>22.4405316985215</c:v>
                </c:pt>
                <c:pt idx="19">
                  <c:v>23.3233739360999</c:v>
                </c:pt>
                <c:pt idx="20">
                  <c:v>24.1343004460231</c:v>
                </c:pt>
                <c:pt idx="21">
                  <c:v>24.8970701927203</c:v>
                </c:pt>
                <c:pt idx="22">
                  <c:v>25.6356455428383</c:v>
                </c:pt>
                <c:pt idx="23">
                  <c:v>26.3447444101525</c:v>
                </c:pt>
                <c:pt idx="24">
                  <c:v>27.0136669631501</c:v>
                </c:pt>
                <c:pt idx="25">
                  <c:v>27.6314791553459</c:v>
                </c:pt>
                <c:pt idx="26">
                  <c:v>28.1734921115495</c:v>
                </c:pt>
                <c:pt idx="27">
                  <c:v>28.6255991139308</c:v>
                </c:pt>
                <c:pt idx="28">
                  <c:v>28.9923765447621</c:v>
                </c:pt>
                <c:pt idx="29">
                  <c:v>29.2839920219909</c:v>
                </c:pt>
                <c:pt idx="30">
                  <c:v>29.5162921240456</c:v>
                </c:pt>
                <c:pt idx="31">
                  <c:v>29.7029868657555</c:v>
                </c:pt>
                <c:pt idx="32">
                  <c:v>29.8453718739144</c:v>
                </c:pt>
                <c:pt idx="33">
                  <c:v>29.9396217309415</c:v>
                </c:pt>
                <c:pt idx="34">
                  <c:v>29.9908759938286</c:v>
                </c:pt>
                <c:pt idx="35">
                  <c:v>30.0149388479179</c:v>
                </c:pt>
                <c:pt idx="36">
                  <c:v>30.0390800027588</c:v>
                </c:pt>
                <c:pt idx="37">
                  <c:v>30.1023798639762</c:v>
                </c:pt>
                <c:pt idx="38">
                  <c:v>30.2400586825227</c:v>
                </c:pt>
                <c:pt idx="39">
                  <c:v>30.4638377459554</c:v>
                </c:pt>
                <c:pt idx="40">
                  <c:v>30.76659766769</c:v>
                </c:pt>
                <c:pt idx="41">
                  <c:v>31.128990267864</c:v>
                </c:pt>
                <c:pt idx="42">
                  <c:v>31.512771896847</c:v>
                </c:pt>
                <c:pt idx="43">
                  <c:v>31.8854827885317</c:v>
                </c:pt>
                <c:pt idx="44">
                  <c:v>32.2263648407451</c:v>
                </c:pt>
                <c:pt idx="45">
                  <c:v>32.509176574628</c:v>
                </c:pt>
                <c:pt idx="46">
                  <c:v>32.7375409450935</c:v>
                </c:pt>
                <c:pt idx="47">
                  <c:v>32.9157570767213</c:v>
                </c:pt>
                <c:pt idx="48">
                  <c:v>33.0157540911</c:v>
                </c:pt>
                <c:pt idx="49">
                  <c:v>32.97448262242</c:v>
                </c:pt>
                <c:pt idx="50">
                  <c:v>32.9533465106449</c:v>
                </c:pt>
                <c:pt idx="51">
                  <c:v>32.8230333299475</c:v>
                </c:pt>
                <c:pt idx="52">
                  <c:v>32.6151250748274</c:v>
                </c:pt>
                <c:pt idx="53">
                  <c:v>32.3802257039828</c:v>
                </c:pt>
                <c:pt idx="54">
                  <c:v>32.2595386677004</c:v>
                </c:pt>
                <c:pt idx="55">
                  <c:v>31.9744760431001</c:v>
                </c:pt>
                <c:pt idx="56">
                  <c:v>31.7527005210182</c:v>
                </c:pt>
                <c:pt idx="57">
                  <c:v>31.5306028337616</c:v>
                </c:pt>
                <c:pt idx="58">
                  <c:v>31.2952804257964</c:v>
                </c:pt>
                <c:pt idx="59">
                  <c:v>30.9704627150616</c:v>
                </c:pt>
                <c:pt idx="60">
                  <c:v>30.6901457589978</c:v>
                </c:pt>
                <c:pt idx="61">
                  <c:v>30.3447832810402</c:v>
                </c:pt>
                <c:pt idx="62">
                  <c:v>29.9894610274705</c:v>
                </c:pt>
                <c:pt idx="63">
                  <c:v>29.6688131293099</c:v>
                </c:pt>
                <c:pt idx="64">
                  <c:v>29.4032211078828</c:v>
                </c:pt>
                <c:pt idx="65">
                  <c:v>29.1779209519004</c:v>
                </c:pt>
                <c:pt idx="66">
                  <c:v>29.0070431129565</c:v>
                </c:pt>
                <c:pt idx="67">
                  <c:v>28.8687889580108</c:v>
                </c:pt>
                <c:pt idx="68">
                  <c:v>28.681259561817</c:v>
                </c:pt>
                <c:pt idx="69">
                  <c:v>28.4057719649722</c:v>
                </c:pt>
                <c:pt idx="70">
                  <c:v>28.0951783431639</c:v>
                </c:pt>
                <c:pt idx="71">
                  <c:v>27.7636038056551</c:v>
                </c:pt>
                <c:pt idx="72">
                  <c:v>27.425880620969</c:v>
                </c:pt>
                <c:pt idx="73">
                  <c:v>27.1387790468881</c:v>
                </c:pt>
                <c:pt idx="74">
                  <c:v>26.9593273634108</c:v>
                </c:pt>
                <c:pt idx="75">
                  <c:v>26.8390001870589</c:v>
                </c:pt>
                <c:pt idx="76">
                  <c:v>26.7254000604391</c:v>
                </c:pt>
                <c:pt idx="77">
                  <c:v>26.5610624983069</c:v>
                </c:pt>
                <c:pt idx="78">
                  <c:v>26.264743950292</c:v>
                </c:pt>
                <c:pt idx="79">
                  <c:v>25.7730548081082</c:v>
                </c:pt>
                <c:pt idx="80">
                  <c:v>25.081473700481</c:v>
                </c:pt>
                <c:pt idx="81">
                  <c:v>24.2009336661065</c:v>
                </c:pt>
                <c:pt idx="82">
                  <c:v>23.1732969778594</c:v>
                </c:pt>
                <c:pt idx="83">
                  <c:v>22.0526202521805</c:v>
                </c:pt>
                <c:pt idx="84">
                  <c:v>20.8621550943763</c:v>
                </c:pt>
                <c:pt idx="85">
                  <c:v>19.6245186758341</c:v>
                </c:pt>
                <c:pt idx="86">
                  <c:v>18.3634736470719</c:v>
                </c:pt>
                <c:pt idx="87">
                  <c:v>17.0782126722863</c:v>
                </c:pt>
                <c:pt idx="88">
                  <c:v>15.7655570872606</c:v>
                </c:pt>
                <c:pt idx="89">
                  <c:v>14.4236850725579</c:v>
                </c:pt>
                <c:pt idx="90">
                  <c:v>13.0438917471741</c:v>
                </c:pt>
                <c:pt idx="91">
                  <c:v>11.6320502520726</c:v>
                </c:pt>
                <c:pt idx="92">
                  <c:v>10.2124271079521</c:v>
                </c:pt>
                <c:pt idx="93">
                  <c:v>8.8182604840298</c:v>
                </c:pt>
                <c:pt idx="94">
                  <c:v>7.48956743719796</c:v>
                </c:pt>
                <c:pt idx="95">
                  <c:v>6.25602506208772</c:v>
                </c:pt>
                <c:pt idx="96">
                  <c:v>5.13023007960648</c:v>
                </c:pt>
                <c:pt idx="97">
                  <c:v>4.10183205272532</c:v>
                </c:pt>
                <c:pt idx="98">
                  <c:v>3.17289669615847</c:v>
                </c:pt>
                <c:pt idx="99">
                  <c:v>2.27707020162883</c:v>
                </c:pt>
                <c:pt idx="100">
                  <c:v>1.48508171059436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force'!$CW$1:$CW$101</c:f>
              <c:numCache>
                <c:formatCode>General</c:formatCode>
                <c:ptCount val="101"/>
                <c:pt idx="0">
                  <c:v>0.558475856801169</c:v>
                </c:pt>
                <c:pt idx="1">
                  <c:v>1.40942953764121</c:v>
                </c:pt>
                <c:pt idx="2">
                  <c:v>2.40310218000816</c:v>
                </c:pt>
                <c:pt idx="3">
                  <c:v>3.45215059205366</c:v>
                </c:pt>
                <c:pt idx="4">
                  <c:v>4.64292542585256</c:v>
                </c:pt>
                <c:pt idx="5">
                  <c:v>5.98924082100676</c:v>
                </c:pt>
                <c:pt idx="6">
                  <c:v>7.50949712913128</c:v>
                </c:pt>
                <c:pt idx="7">
                  <c:v>9.21896901779404</c:v>
                </c:pt>
                <c:pt idx="8">
                  <c:v>10.9811734070632</c:v>
                </c:pt>
                <c:pt idx="9">
                  <c:v>12.7918979068607</c:v>
                </c:pt>
                <c:pt idx="10">
                  <c:v>14.6314491968166</c:v>
                </c:pt>
                <c:pt idx="11">
                  <c:v>16.4523564399882</c:v>
                </c:pt>
                <c:pt idx="12">
                  <c:v>18.186496746697</c:v>
                </c:pt>
                <c:pt idx="13">
                  <c:v>19.894189807981</c:v>
                </c:pt>
                <c:pt idx="14">
                  <c:v>21.4910623066986</c:v>
                </c:pt>
                <c:pt idx="15">
                  <c:v>22.928836681001</c:v>
                </c:pt>
                <c:pt idx="16">
                  <c:v>24.1909633182193</c:v>
                </c:pt>
                <c:pt idx="17">
                  <c:v>25.2726179931548</c:v>
                </c:pt>
                <c:pt idx="18">
                  <c:v>26.2085332823397</c:v>
                </c:pt>
                <c:pt idx="19">
                  <c:v>27.048014646641</c:v>
                </c:pt>
                <c:pt idx="20">
                  <c:v>27.8243414007019</c:v>
                </c:pt>
                <c:pt idx="21">
                  <c:v>28.5807467058941</c:v>
                </c:pt>
                <c:pt idx="22">
                  <c:v>29.363699186818</c:v>
                </c:pt>
                <c:pt idx="23">
                  <c:v>30.1822502601307</c:v>
                </c:pt>
                <c:pt idx="24">
                  <c:v>31.0310565105113</c:v>
                </c:pt>
                <c:pt idx="25">
                  <c:v>31.9011335826055</c:v>
                </c:pt>
                <c:pt idx="26">
                  <c:v>32.7574806895029</c:v>
                </c:pt>
                <c:pt idx="27">
                  <c:v>33.5685743600184</c:v>
                </c:pt>
                <c:pt idx="28">
                  <c:v>34.3236701212648</c:v>
                </c:pt>
                <c:pt idx="29">
                  <c:v>35.012625109438</c:v>
                </c:pt>
                <c:pt idx="30">
                  <c:v>35.6289290242555</c:v>
                </c:pt>
                <c:pt idx="31">
                  <c:v>36.178018853738</c:v>
                </c:pt>
                <c:pt idx="32">
                  <c:v>36.6604682893283</c:v>
                </c:pt>
                <c:pt idx="33">
                  <c:v>37.0740625775486</c:v>
                </c:pt>
                <c:pt idx="34">
                  <c:v>37.4269404964314</c:v>
                </c:pt>
                <c:pt idx="35">
                  <c:v>37.7275539412982</c:v>
                </c:pt>
                <c:pt idx="36">
                  <c:v>37.9841507723699</c:v>
                </c:pt>
                <c:pt idx="37">
                  <c:v>38.2107625573623</c:v>
                </c:pt>
                <c:pt idx="38">
                  <c:v>38.4118335109484</c:v>
                </c:pt>
                <c:pt idx="39">
                  <c:v>38.5763541577537</c:v>
                </c:pt>
                <c:pt idx="40">
                  <c:v>38.73666226397</c:v>
                </c:pt>
                <c:pt idx="41">
                  <c:v>38.8680073816018</c:v>
                </c:pt>
                <c:pt idx="42">
                  <c:v>38.9633411889676</c:v>
                </c:pt>
                <c:pt idx="43">
                  <c:v>39.0277880202457</c:v>
                </c:pt>
                <c:pt idx="44">
                  <c:v>39.0873187574502</c:v>
                </c:pt>
                <c:pt idx="45">
                  <c:v>39.0780775058755</c:v>
                </c:pt>
                <c:pt idx="46">
                  <c:v>39.0437041722541</c:v>
                </c:pt>
                <c:pt idx="47">
                  <c:v>38.9788304260994</c:v>
                </c:pt>
                <c:pt idx="48">
                  <c:v>38.8796979143832</c:v>
                </c:pt>
                <c:pt idx="49">
                  <c:v>38.7333484586848</c:v>
                </c:pt>
                <c:pt idx="50">
                  <c:v>38.5797004777085</c:v>
                </c:pt>
                <c:pt idx="51">
                  <c:v>38.4128925061018</c:v>
                </c:pt>
                <c:pt idx="52">
                  <c:v>38.2570237317779</c:v>
                </c:pt>
                <c:pt idx="53">
                  <c:v>38.1370790708971</c:v>
                </c:pt>
                <c:pt idx="54">
                  <c:v>38.0799375474825</c:v>
                </c:pt>
                <c:pt idx="55">
                  <c:v>38.1010488504136</c:v>
                </c:pt>
                <c:pt idx="56">
                  <c:v>38.207726989607</c:v>
                </c:pt>
                <c:pt idx="57">
                  <c:v>38.4043161341244</c:v>
                </c:pt>
                <c:pt idx="58">
                  <c:v>38.670579417976</c:v>
                </c:pt>
                <c:pt idx="59">
                  <c:v>38.9685082798944</c:v>
                </c:pt>
                <c:pt idx="60">
                  <c:v>39.2568637811435</c:v>
                </c:pt>
                <c:pt idx="61">
                  <c:v>39.4797010429711</c:v>
                </c:pt>
                <c:pt idx="62">
                  <c:v>39.5759081660643</c:v>
                </c:pt>
                <c:pt idx="63">
                  <c:v>39.5162273044024</c:v>
                </c:pt>
                <c:pt idx="64">
                  <c:v>39.2919555781305</c:v>
                </c:pt>
                <c:pt idx="65">
                  <c:v>38.9014875972536</c:v>
                </c:pt>
                <c:pt idx="66">
                  <c:v>38.3758445382267</c:v>
                </c:pt>
                <c:pt idx="67">
                  <c:v>37.7556591542022</c:v>
                </c:pt>
                <c:pt idx="68">
                  <c:v>37.0682441768569</c:v>
                </c:pt>
                <c:pt idx="69">
                  <c:v>36.3488725717561</c:v>
                </c:pt>
                <c:pt idx="70">
                  <c:v>35.6346601063043</c:v>
                </c:pt>
                <c:pt idx="71">
                  <c:v>34.9345494188074</c:v>
                </c:pt>
                <c:pt idx="72">
                  <c:v>34.2442394202891</c:v>
                </c:pt>
                <c:pt idx="73">
                  <c:v>33.5533257330462</c:v>
                </c:pt>
                <c:pt idx="74">
                  <c:v>32.8458216061585</c:v>
                </c:pt>
                <c:pt idx="75">
                  <c:v>32.1225380784577</c:v>
                </c:pt>
                <c:pt idx="76">
                  <c:v>31.3214100802703</c:v>
                </c:pt>
                <c:pt idx="77">
                  <c:v>30.4777078788824</c:v>
                </c:pt>
                <c:pt idx="78">
                  <c:v>29.5744250404878</c:v>
                </c:pt>
                <c:pt idx="79">
                  <c:v>28.5984348495432</c:v>
                </c:pt>
                <c:pt idx="80">
                  <c:v>27.5020359422367</c:v>
                </c:pt>
                <c:pt idx="81">
                  <c:v>26.3967689595733</c:v>
                </c:pt>
                <c:pt idx="82">
                  <c:v>25.2083714047673</c:v>
                </c:pt>
                <c:pt idx="83">
                  <c:v>23.9691760231946</c:v>
                </c:pt>
                <c:pt idx="84">
                  <c:v>22.6891690193383</c:v>
                </c:pt>
                <c:pt idx="85">
                  <c:v>21.3954931644576</c:v>
                </c:pt>
                <c:pt idx="86">
                  <c:v>20.0300804146419</c:v>
                </c:pt>
                <c:pt idx="87">
                  <c:v>18.6310443086643</c:v>
                </c:pt>
                <c:pt idx="88">
                  <c:v>17.1881994560283</c:v>
                </c:pt>
                <c:pt idx="89">
                  <c:v>15.7019558822925</c:v>
                </c:pt>
                <c:pt idx="90">
                  <c:v>14.1809380361328</c:v>
                </c:pt>
                <c:pt idx="91">
                  <c:v>12.6445301429236</c:v>
                </c:pt>
                <c:pt idx="92">
                  <c:v>11.1181666839495</c:v>
                </c:pt>
                <c:pt idx="93">
                  <c:v>9.63549673469766</c:v>
                </c:pt>
                <c:pt idx="94">
                  <c:v>8.23386524867067</c:v>
                </c:pt>
                <c:pt idx="95">
                  <c:v>6.9354571719354</c:v>
                </c:pt>
                <c:pt idx="96">
                  <c:v>5.75000852961794</c:v>
                </c:pt>
                <c:pt idx="97">
                  <c:v>4.66712132508294</c:v>
                </c:pt>
                <c:pt idx="98">
                  <c:v>3.68471798784186</c:v>
                </c:pt>
                <c:pt idx="99">
                  <c:v>2.73735044098119</c:v>
                </c:pt>
                <c:pt idx="100">
                  <c:v>1.89047728347789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force'!$CX$1:$CX$101</c:f>
              <c:numCache>
                <c:formatCode>General</c:formatCode>
                <c:ptCount val="101"/>
                <c:pt idx="0">
                  <c:v>1.62197372382321</c:v>
                </c:pt>
                <c:pt idx="1">
                  <c:v>2.30042119259521</c:v>
                </c:pt>
                <c:pt idx="2">
                  <c:v>3.08752270408746</c:v>
                </c:pt>
                <c:pt idx="3">
                  <c:v>3.92131800627328</c:v>
                </c:pt>
                <c:pt idx="4">
                  <c:v>4.87026061290364</c:v>
                </c:pt>
                <c:pt idx="5">
                  <c:v>5.95082863010828</c:v>
                </c:pt>
                <c:pt idx="6">
                  <c:v>7.18034976934434</c:v>
                </c:pt>
                <c:pt idx="7">
                  <c:v>8.57379014817505</c:v>
                </c:pt>
                <c:pt idx="8">
                  <c:v>10.0647359977568</c:v>
                </c:pt>
                <c:pt idx="9">
                  <c:v>11.6545578347938</c:v>
                </c:pt>
                <c:pt idx="10">
                  <c:v>13.3379784000395</c:v>
                </c:pt>
                <c:pt idx="11">
                  <c:v>15.093519787003</c:v>
                </c:pt>
                <c:pt idx="12">
                  <c:v>16.8874007322553</c:v>
                </c:pt>
                <c:pt idx="13">
                  <c:v>18.7527422224813</c:v>
                </c:pt>
                <c:pt idx="14">
                  <c:v>20.6449798474614</c:v>
                </c:pt>
                <c:pt idx="15">
                  <c:v>22.5376188203206</c:v>
                </c:pt>
                <c:pt idx="16">
                  <c:v>24.4215207656935</c:v>
                </c:pt>
                <c:pt idx="17">
                  <c:v>26.2930316270961</c:v>
                </c:pt>
                <c:pt idx="18">
                  <c:v>28.1521277101502</c:v>
                </c:pt>
                <c:pt idx="19">
                  <c:v>29.9898251572252</c:v>
                </c:pt>
                <c:pt idx="20">
                  <c:v>31.7782291018722</c:v>
                </c:pt>
                <c:pt idx="21">
                  <c:v>33.4785358039815</c:v>
                </c:pt>
                <c:pt idx="22">
                  <c:v>35.0238649699389</c:v>
                </c:pt>
                <c:pt idx="23">
                  <c:v>36.3277952016788</c:v>
                </c:pt>
                <c:pt idx="24">
                  <c:v>37.3384201214215</c:v>
                </c:pt>
                <c:pt idx="25">
                  <c:v>38.028783455509</c:v>
                </c:pt>
                <c:pt idx="26">
                  <c:v>38.4776842633481</c:v>
                </c:pt>
                <c:pt idx="27">
                  <c:v>38.6847707838247</c:v>
                </c:pt>
                <c:pt idx="28">
                  <c:v>38.7982087218953</c:v>
                </c:pt>
                <c:pt idx="29">
                  <c:v>38.9391328852174</c:v>
                </c:pt>
                <c:pt idx="30">
                  <c:v>39.185264997123</c:v>
                </c:pt>
                <c:pt idx="31">
                  <c:v>39.4085349552755</c:v>
                </c:pt>
                <c:pt idx="32">
                  <c:v>39.7324584535391</c:v>
                </c:pt>
                <c:pt idx="33">
                  <c:v>40.0631925264538</c:v>
                </c:pt>
                <c:pt idx="34">
                  <c:v>40.3128713512294</c:v>
                </c:pt>
                <c:pt idx="35">
                  <c:v>40.451551886359</c:v>
                </c:pt>
                <c:pt idx="36">
                  <c:v>40.5707480248878</c:v>
                </c:pt>
                <c:pt idx="37">
                  <c:v>40.6157564075616</c:v>
                </c:pt>
                <c:pt idx="38">
                  <c:v>40.6548331627315</c:v>
                </c:pt>
                <c:pt idx="39">
                  <c:v>40.7760595493825</c:v>
                </c:pt>
                <c:pt idx="40">
                  <c:v>40.9958402797245</c:v>
                </c:pt>
                <c:pt idx="41">
                  <c:v>41.390540521116</c:v>
                </c:pt>
                <c:pt idx="42">
                  <c:v>41.9283998721058</c:v>
                </c:pt>
                <c:pt idx="43">
                  <c:v>42.4363412105442</c:v>
                </c:pt>
                <c:pt idx="44">
                  <c:v>42.8068510049805</c:v>
                </c:pt>
                <c:pt idx="45">
                  <c:v>43.1080986903628</c:v>
                </c:pt>
                <c:pt idx="46">
                  <c:v>43.1961992425007</c:v>
                </c:pt>
                <c:pt idx="47">
                  <c:v>43.0801501248555</c:v>
                </c:pt>
                <c:pt idx="48">
                  <c:v>42.942948579697</c:v>
                </c:pt>
                <c:pt idx="49">
                  <c:v>42.8766577768282</c:v>
                </c:pt>
                <c:pt idx="50">
                  <c:v>42.692196212518</c:v>
                </c:pt>
                <c:pt idx="51">
                  <c:v>42.4278090167859</c:v>
                </c:pt>
                <c:pt idx="52">
                  <c:v>42.1607189633909</c:v>
                </c:pt>
                <c:pt idx="53">
                  <c:v>41.9441617132459</c:v>
                </c:pt>
                <c:pt idx="54">
                  <c:v>41.730926768303</c:v>
                </c:pt>
                <c:pt idx="55">
                  <c:v>41.6704012267646</c:v>
                </c:pt>
                <c:pt idx="56">
                  <c:v>41.8090796539928</c:v>
                </c:pt>
                <c:pt idx="57">
                  <c:v>42.1111736935871</c:v>
                </c:pt>
                <c:pt idx="58">
                  <c:v>42.4720183275447</c:v>
                </c:pt>
                <c:pt idx="59">
                  <c:v>42.8714130106842</c:v>
                </c:pt>
                <c:pt idx="60">
                  <c:v>43.2309662326032</c:v>
                </c:pt>
                <c:pt idx="61">
                  <c:v>43.4588637773456</c:v>
                </c:pt>
                <c:pt idx="62">
                  <c:v>43.4583475524536</c:v>
                </c:pt>
                <c:pt idx="63">
                  <c:v>43.1846754555852</c:v>
                </c:pt>
                <c:pt idx="64">
                  <c:v>42.629893837717</c:v>
                </c:pt>
                <c:pt idx="65">
                  <c:v>41.8040734184704</c:v>
                </c:pt>
                <c:pt idx="66">
                  <c:v>40.7469722106317</c:v>
                </c:pt>
                <c:pt idx="67">
                  <c:v>39.490222893969</c:v>
                </c:pt>
                <c:pt idx="68">
                  <c:v>38.2310276895475</c:v>
                </c:pt>
                <c:pt idx="69">
                  <c:v>36.9637527797481</c:v>
                </c:pt>
                <c:pt idx="70">
                  <c:v>35.7785496929669</c:v>
                </c:pt>
                <c:pt idx="71">
                  <c:v>34.7499202328828</c:v>
                </c:pt>
                <c:pt idx="72">
                  <c:v>33.993994680987</c:v>
                </c:pt>
                <c:pt idx="73">
                  <c:v>33.2604034107746</c:v>
                </c:pt>
                <c:pt idx="74">
                  <c:v>32.6725058312342</c:v>
                </c:pt>
                <c:pt idx="75">
                  <c:v>32.1407769014346</c:v>
                </c:pt>
                <c:pt idx="76">
                  <c:v>31.6130719595079</c:v>
                </c:pt>
                <c:pt idx="77">
                  <c:v>30.9937744166204</c:v>
                </c:pt>
                <c:pt idx="78">
                  <c:v>30.3612363030297</c:v>
                </c:pt>
                <c:pt idx="79">
                  <c:v>29.6278752798053</c:v>
                </c:pt>
                <c:pt idx="80">
                  <c:v>28.8196005274372</c:v>
                </c:pt>
                <c:pt idx="81">
                  <c:v>27.9416221265391</c:v>
                </c:pt>
                <c:pt idx="82">
                  <c:v>27.0151007398557</c:v>
                </c:pt>
                <c:pt idx="83">
                  <c:v>26.0514481891792</c:v>
                </c:pt>
                <c:pt idx="84">
                  <c:v>25.0311565853446</c:v>
                </c:pt>
                <c:pt idx="85">
                  <c:v>23.9260206219488</c:v>
                </c:pt>
                <c:pt idx="86">
                  <c:v>22.6995969115712</c:v>
                </c:pt>
                <c:pt idx="87">
                  <c:v>21.3209661581773</c:v>
                </c:pt>
                <c:pt idx="88">
                  <c:v>19.7777980311663</c:v>
                </c:pt>
                <c:pt idx="89">
                  <c:v>18.0652954487327</c:v>
                </c:pt>
                <c:pt idx="90">
                  <c:v>16.2085133298674</c:v>
                </c:pt>
                <c:pt idx="91">
                  <c:v>14.2621991854987</c:v>
                </c:pt>
                <c:pt idx="92">
                  <c:v>12.289411755339</c:v>
                </c:pt>
                <c:pt idx="93">
                  <c:v>10.374272225</c:v>
                </c:pt>
                <c:pt idx="94">
                  <c:v>8.61091636967651</c:v>
                </c:pt>
                <c:pt idx="95">
                  <c:v>7.04731459358537</c:v>
                </c:pt>
                <c:pt idx="96">
                  <c:v>5.69837689436119</c:v>
                </c:pt>
                <c:pt idx="97">
                  <c:v>4.5441823509939</c:v>
                </c:pt>
                <c:pt idx="98">
                  <c:v>3.5569724127883</c:v>
                </c:pt>
                <c:pt idx="99">
                  <c:v>2.63298684619297</c:v>
                </c:pt>
                <c:pt idx="100">
                  <c:v>1.83806406737384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force'!$CY$1:$CY$101</c:f>
              <c:numCache>
                <c:formatCode>General</c:formatCode>
                <c:ptCount val="101"/>
                <c:pt idx="0">
                  <c:v>1.53198570746005</c:v>
                </c:pt>
                <c:pt idx="1">
                  <c:v>1.98497546335057</c:v>
                </c:pt>
                <c:pt idx="2">
                  <c:v>2.5115224121019</c:v>
                </c:pt>
                <c:pt idx="3">
                  <c:v>3.06002705752481</c:v>
                </c:pt>
                <c:pt idx="4">
                  <c:v>3.6697320984593</c:v>
                </c:pt>
                <c:pt idx="5">
                  <c:v>4.33911132337869</c:v>
                </c:pt>
                <c:pt idx="6">
                  <c:v>5.06785683551077</c:v>
                </c:pt>
                <c:pt idx="7">
                  <c:v>5.85831096353637</c:v>
                </c:pt>
                <c:pt idx="8">
                  <c:v>6.71531329454539</c:v>
                </c:pt>
                <c:pt idx="9">
                  <c:v>7.64398407640736</c:v>
                </c:pt>
                <c:pt idx="10">
                  <c:v>8.64875538303208</c:v>
                </c:pt>
                <c:pt idx="11">
                  <c:v>9.72321818047196</c:v>
                </c:pt>
                <c:pt idx="12">
                  <c:v>10.8496262122345</c:v>
                </c:pt>
                <c:pt idx="13">
                  <c:v>12.0023168047333</c:v>
                </c:pt>
                <c:pt idx="14">
                  <c:v>13.1507220478398</c:v>
                </c:pt>
                <c:pt idx="15">
                  <c:v>14.2746200538434</c:v>
                </c:pt>
                <c:pt idx="16">
                  <c:v>15.3675654498046</c:v>
                </c:pt>
                <c:pt idx="17">
                  <c:v>16.4289209279142</c:v>
                </c:pt>
                <c:pt idx="18">
                  <c:v>17.4625459763254</c:v>
                </c:pt>
                <c:pt idx="19">
                  <c:v>18.4701597341283</c:v>
                </c:pt>
                <c:pt idx="20">
                  <c:v>19.4448945681901</c:v>
                </c:pt>
                <c:pt idx="21">
                  <c:v>20.3744838951839</c:v>
                </c:pt>
                <c:pt idx="22">
                  <c:v>21.2452729676327</c:v>
                </c:pt>
                <c:pt idx="23">
                  <c:v>22.0464337495613</c:v>
                </c:pt>
                <c:pt idx="24">
                  <c:v>22.7732418975628</c:v>
                </c:pt>
                <c:pt idx="25">
                  <c:v>23.4233662667182</c:v>
                </c:pt>
                <c:pt idx="26">
                  <c:v>23.993023337971</c:v>
                </c:pt>
                <c:pt idx="27">
                  <c:v>24.4750358399426</c:v>
                </c:pt>
                <c:pt idx="28">
                  <c:v>24.873151070626</c:v>
                </c:pt>
                <c:pt idx="29">
                  <c:v>25.2048648134598</c:v>
                </c:pt>
                <c:pt idx="30">
                  <c:v>25.4779157260758</c:v>
                </c:pt>
                <c:pt idx="31">
                  <c:v>25.6984361439208</c:v>
                </c:pt>
                <c:pt idx="32">
                  <c:v>25.8880882248071</c:v>
                </c:pt>
                <c:pt idx="33">
                  <c:v>26.0447038773467</c:v>
                </c:pt>
                <c:pt idx="34">
                  <c:v>26.1419733889839</c:v>
                </c:pt>
                <c:pt idx="35">
                  <c:v>26.1823561447701</c:v>
                </c:pt>
                <c:pt idx="36">
                  <c:v>26.1835604159899</c:v>
                </c:pt>
                <c:pt idx="37">
                  <c:v>26.1494700762622</c:v>
                </c:pt>
                <c:pt idx="38">
                  <c:v>26.1028448157027</c:v>
                </c:pt>
                <c:pt idx="39">
                  <c:v>26.0815157495403</c:v>
                </c:pt>
                <c:pt idx="40">
                  <c:v>26.0634425492904</c:v>
                </c:pt>
                <c:pt idx="41">
                  <c:v>26.0657980003352</c:v>
                </c:pt>
                <c:pt idx="42">
                  <c:v>26.0862670509724</c:v>
                </c:pt>
                <c:pt idx="43">
                  <c:v>26.1144769358905</c:v>
                </c:pt>
                <c:pt idx="44">
                  <c:v>26.1290209679408</c:v>
                </c:pt>
                <c:pt idx="45">
                  <c:v>26.1903790870379</c:v>
                </c:pt>
                <c:pt idx="46">
                  <c:v>26.2583234115959</c:v>
                </c:pt>
                <c:pt idx="47">
                  <c:v>26.3349571449997</c:v>
                </c:pt>
                <c:pt idx="48">
                  <c:v>26.4154685683269</c:v>
                </c:pt>
                <c:pt idx="49">
                  <c:v>26.496968233266</c:v>
                </c:pt>
                <c:pt idx="50">
                  <c:v>26.5569675764443</c:v>
                </c:pt>
                <c:pt idx="51">
                  <c:v>26.6515724626767</c:v>
                </c:pt>
                <c:pt idx="52">
                  <c:v>26.777127783788</c:v>
                </c:pt>
                <c:pt idx="53">
                  <c:v>26.8957263419119</c:v>
                </c:pt>
                <c:pt idx="54">
                  <c:v>27.0075729975977</c:v>
                </c:pt>
                <c:pt idx="55">
                  <c:v>27.0922302028154</c:v>
                </c:pt>
                <c:pt idx="56">
                  <c:v>27.0739403633267</c:v>
                </c:pt>
                <c:pt idx="57">
                  <c:v>26.933236842368</c:v>
                </c:pt>
                <c:pt idx="58">
                  <c:v>26.7499650475964</c:v>
                </c:pt>
                <c:pt idx="59">
                  <c:v>26.5354739936986</c:v>
                </c:pt>
                <c:pt idx="60">
                  <c:v>26.2785360042089</c:v>
                </c:pt>
                <c:pt idx="61">
                  <c:v>25.9994616538077</c:v>
                </c:pt>
                <c:pt idx="62">
                  <c:v>25.7280213054558</c:v>
                </c:pt>
                <c:pt idx="63">
                  <c:v>25.4188732540184</c:v>
                </c:pt>
                <c:pt idx="64">
                  <c:v>25.0615230918089</c:v>
                </c:pt>
                <c:pt idx="65">
                  <c:v>24.6682898992477</c:v>
                </c:pt>
                <c:pt idx="66">
                  <c:v>24.2485340921979</c:v>
                </c:pt>
                <c:pt idx="67">
                  <c:v>23.7892508097389</c:v>
                </c:pt>
                <c:pt idx="68">
                  <c:v>23.2967588531082</c:v>
                </c:pt>
                <c:pt idx="69">
                  <c:v>22.7776844810248</c:v>
                </c:pt>
                <c:pt idx="70">
                  <c:v>22.2443274007851</c:v>
                </c:pt>
                <c:pt idx="71">
                  <c:v>21.7122730381647</c:v>
                </c:pt>
                <c:pt idx="72">
                  <c:v>21.1862670142314</c:v>
                </c:pt>
                <c:pt idx="73">
                  <c:v>20.6629552180996</c:v>
                </c:pt>
                <c:pt idx="74">
                  <c:v>20.1426543156688</c:v>
                </c:pt>
                <c:pt idx="75">
                  <c:v>19.6190988937983</c:v>
                </c:pt>
                <c:pt idx="76">
                  <c:v>19.0739984533004</c:v>
                </c:pt>
                <c:pt idx="77">
                  <c:v>18.5015099125347</c:v>
                </c:pt>
                <c:pt idx="78">
                  <c:v>17.9099464292572</c:v>
                </c:pt>
                <c:pt idx="79">
                  <c:v>17.2984250458051</c:v>
                </c:pt>
                <c:pt idx="80">
                  <c:v>16.6633714377019</c:v>
                </c:pt>
                <c:pt idx="81">
                  <c:v>16.0128221204067</c:v>
                </c:pt>
                <c:pt idx="82">
                  <c:v>15.3503154426882</c:v>
                </c:pt>
                <c:pt idx="83">
                  <c:v>14.6679561221459</c:v>
                </c:pt>
                <c:pt idx="84">
                  <c:v>13.9605874088279</c:v>
                </c:pt>
                <c:pt idx="85">
                  <c:v>13.225753804655</c:v>
                </c:pt>
                <c:pt idx="86">
                  <c:v>12.4567970268953</c:v>
                </c:pt>
                <c:pt idx="87">
                  <c:v>11.6479614380367</c:v>
                </c:pt>
                <c:pt idx="88">
                  <c:v>10.7975105312698</c:v>
                </c:pt>
                <c:pt idx="89">
                  <c:v>9.90498726502008</c:v>
                </c:pt>
                <c:pt idx="90">
                  <c:v>8.97861591109743</c:v>
                </c:pt>
                <c:pt idx="91">
                  <c:v>8.03485536739657</c:v>
                </c:pt>
                <c:pt idx="92">
                  <c:v>7.09303331592425</c:v>
                </c:pt>
                <c:pt idx="93">
                  <c:v>6.17890310640216</c:v>
                </c:pt>
                <c:pt idx="94">
                  <c:v>5.32084735971235</c:v>
                </c:pt>
                <c:pt idx="95">
                  <c:v>4.53408348407596</c:v>
                </c:pt>
                <c:pt idx="96">
                  <c:v>3.82437661103395</c:v>
                </c:pt>
                <c:pt idx="97">
                  <c:v>3.18457891694518</c:v>
                </c:pt>
                <c:pt idx="98">
                  <c:v>2.60940266988894</c:v>
                </c:pt>
                <c:pt idx="99">
                  <c:v>2.05762645099403</c:v>
                </c:pt>
                <c:pt idx="100">
                  <c:v>1.56451131829164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force'!$CZ$1:$CZ$101</c:f>
              <c:numCache>
                <c:formatCode>General</c:formatCode>
                <c:ptCount val="101"/>
                <c:pt idx="0">
                  <c:v>0.903222209683852</c:v>
                </c:pt>
                <c:pt idx="1">
                  <c:v>1.43612008380318</c:v>
                </c:pt>
                <c:pt idx="2">
                  <c:v>2.06247559985202</c:v>
                </c:pt>
                <c:pt idx="3">
                  <c:v>2.73737760905244</c:v>
                </c:pt>
                <c:pt idx="4">
                  <c:v>3.52683315947807</c:v>
                </c:pt>
                <c:pt idx="5">
                  <c:v>4.45604507568515</c:v>
                </c:pt>
                <c:pt idx="6">
                  <c:v>5.55396073843975</c:v>
                </c:pt>
                <c:pt idx="7">
                  <c:v>6.84069853264645</c:v>
                </c:pt>
                <c:pt idx="8">
                  <c:v>8.32968092339038</c:v>
                </c:pt>
                <c:pt idx="9">
                  <c:v>10.0311344215813</c:v>
                </c:pt>
                <c:pt idx="10">
                  <c:v>11.9275203128361</c:v>
                </c:pt>
                <c:pt idx="11">
                  <c:v>13.9684819772929</c:v>
                </c:pt>
                <c:pt idx="12">
                  <c:v>16.0865348620981</c:v>
                </c:pt>
                <c:pt idx="13">
                  <c:v>18.1885758598115</c:v>
                </c:pt>
                <c:pt idx="14">
                  <c:v>20.1704398007353</c:v>
                </c:pt>
                <c:pt idx="15">
                  <c:v>21.9762645455889</c:v>
                </c:pt>
                <c:pt idx="16">
                  <c:v>23.5884539152796</c:v>
                </c:pt>
                <c:pt idx="17">
                  <c:v>25.0032266840303</c:v>
                </c:pt>
                <c:pt idx="18">
                  <c:v>26.2589787064153</c:v>
                </c:pt>
                <c:pt idx="19">
                  <c:v>27.4013058197172</c:v>
                </c:pt>
                <c:pt idx="20">
                  <c:v>28.4487711777446</c:v>
                </c:pt>
                <c:pt idx="21">
                  <c:v>29.4239899514551</c:v>
                </c:pt>
                <c:pt idx="22">
                  <c:v>30.3500231342133</c:v>
                </c:pt>
                <c:pt idx="23">
                  <c:v>31.2184673611351</c:v>
                </c:pt>
                <c:pt idx="24">
                  <c:v>32.0159750031081</c:v>
                </c:pt>
                <c:pt idx="25">
                  <c:v>32.7296296734777</c:v>
                </c:pt>
                <c:pt idx="26">
                  <c:v>33.3349958092547</c:v>
                </c:pt>
                <c:pt idx="27">
                  <c:v>33.8224376254299</c:v>
                </c:pt>
                <c:pt idx="28">
                  <c:v>34.2041766820398</c:v>
                </c:pt>
                <c:pt idx="29">
                  <c:v>34.5013665081304</c:v>
                </c:pt>
                <c:pt idx="30">
                  <c:v>34.7539720860931</c:v>
                </c:pt>
                <c:pt idx="31">
                  <c:v>35.0068971864502</c:v>
                </c:pt>
                <c:pt idx="32">
                  <c:v>35.294881983463</c:v>
                </c:pt>
                <c:pt idx="33">
                  <c:v>35.6563933780969</c:v>
                </c:pt>
                <c:pt idx="34">
                  <c:v>36.0660059867372</c:v>
                </c:pt>
                <c:pt idx="35">
                  <c:v>36.4093669240122</c:v>
                </c:pt>
                <c:pt idx="36">
                  <c:v>36.6470789979204</c:v>
                </c:pt>
                <c:pt idx="37">
                  <c:v>36.81245117023</c:v>
                </c:pt>
                <c:pt idx="38">
                  <c:v>36.8426511296076</c:v>
                </c:pt>
                <c:pt idx="39">
                  <c:v>36.7444441112593</c:v>
                </c:pt>
                <c:pt idx="40">
                  <c:v>36.7013447620475</c:v>
                </c:pt>
                <c:pt idx="41">
                  <c:v>36.7387362814775</c:v>
                </c:pt>
                <c:pt idx="42">
                  <c:v>36.7103541971329</c:v>
                </c:pt>
                <c:pt idx="43">
                  <c:v>36.6263191611345</c:v>
                </c:pt>
                <c:pt idx="44">
                  <c:v>36.539396916387</c:v>
                </c:pt>
                <c:pt idx="45">
                  <c:v>36.3633305138359</c:v>
                </c:pt>
                <c:pt idx="46">
                  <c:v>36.0745988526036</c:v>
                </c:pt>
                <c:pt idx="47">
                  <c:v>35.757068204554</c:v>
                </c:pt>
                <c:pt idx="48">
                  <c:v>35.4237166793564</c:v>
                </c:pt>
                <c:pt idx="49">
                  <c:v>35.0339135263664</c:v>
                </c:pt>
                <c:pt idx="50">
                  <c:v>34.5914408176649</c:v>
                </c:pt>
                <c:pt idx="51">
                  <c:v>34.1216574073191</c:v>
                </c:pt>
                <c:pt idx="52">
                  <c:v>33.6422862028974</c:v>
                </c:pt>
                <c:pt idx="53">
                  <c:v>33.1764007955303</c:v>
                </c:pt>
                <c:pt idx="54">
                  <c:v>32.7513078253992</c:v>
                </c:pt>
                <c:pt idx="55">
                  <c:v>32.3822297001609</c:v>
                </c:pt>
                <c:pt idx="56">
                  <c:v>32.0754576445912</c:v>
                </c:pt>
                <c:pt idx="57">
                  <c:v>31.834151727258</c:v>
                </c:pt>
                <c:pt idx="58">
                  <c:v>31.6452691758256</c:v>
                </c:pt>
                <c:pt idx="59">
                  <c:v>31.4875652307239</c:v>
                </c:pt>
                <c:pt idx="60">
                  <c:v>31.3425528549456</c:v>
                </c:pt>
                <c:pt idx="61">
                  <c:v>31.185241294935</c:v>
                </c:pt>
                <c:pt idx="62">
                  <c:v>30.9885581293152</c:v>
                </c:pt>
                <c:pt idx="63">
                  <c:v>30.742931930531</c:v>
                </c:pt>
                <c:pt idx="64">
                  <c:v>30.4477798141116</c:v>
                </c:pt>
                <c:pt idx="65">
                  <c:v>30.1053365742429</c:v>
                </c:pt>
                <c:pt idx="66">
                  <c:v>29.7297326733329</c:v>
                </c:pt>
                <c:pt idx="67">
                  <c:v>29.333462459309</c:v>
                </c:pt>
                <c:pt idx="68">
                  <c:v>28.9185246090627</c:v>
                </c:pt>
                <c:pt idx="69">
                  <c:v>28.4860620072513</c:v>
                </c:pt>
                <c:pt idx="70">
                  <c:v>28.0356467502264</c:v>
                </c:pt>
                <c:pt idx="71">
                  <c:v>27.5614103712906</c:v>
                </c:pt>
                <c:pt idx="72">
                  <c:v>27.0600446484426</c:v>
                </c:pt>
                <c:pt idx="73">
                  <c:v>26.5297364770734</c:v>
                </c:pt>
                <c:pt idx="74">
                  <c:v>25.9664455308472</c:v>
                </c:pt>
                <c:pt idx="75">
                  <c:v>25.3688066070355</c:v>
                </c:pt>
                <c:pt idx="76">
                  <c:v>24.7380389944531</c:v>
                </c:pt>
                <c:pt idx="77">
                  <c:v>24.0760805290403</c:v>
                </c:pt>
                <c:pt idx="78">
                  <c:v>23.3863362075276</c:v>
                </c:pt>
                <c:pt idx="79">
                  <c:v>22.6709994348029</c:v>
                </c:pt>
                <c:pt idx="80">
                  <c:v>21.9296018466067</c:v>
                </c:pt>
                <c:pt idx="81">
                  <c:v>21.1607276214058</c:v>
                </c:pt>
                <c:pt idx="82">
                  <c:v>20.3597057903937</c:v>
                </c:pt>
                <c:pt idx="83">
                  <c:v>19.5191697370215</c:v>
                </c:pt>
                <c:pt idx="84">
                  <c:v>18.6316472499447</c:v>
                </c:pt>
                <c:pt idx="85">
                  <c:v>17.6878991671433</c:v>
                </c:pt>
                <c:pt idx="86">
                  <c:v>16.6778005070172</c:v>
                </c:pt>
                <c:pt idx="87">
                  <c:v>15.5956740478803</c:v>
                </c:pt>
                <c:pt idx="88">
                  <c:v>14.4387060643752</c:v>
                </c:pt>
                <c:pt idx="89">
                  <c:v>13.2050196695135</c:v>
                </c:pt>
                <c:pt idx="90">
                  <c:v>11.9075431963033</c:v>
                </c:pt>
                <c:pt idx="91">
                  <c:v>10.5718243536977</c:v>
                </c:pt>
                <c:pt idx="92">
                  <c:v>9.22803398194616</c:v>
                </c:pt>
                <c:pt idx="93">
                  <c:v>7.91692847649913</c:v>
                </c:pt>
                <c:pt idx="94">
                  <c:v>6.68308442960639</c:v>
                </c:pt>
                <c:pt idx="95">
                  <c:v>5.5500707211369</c:v>
                </c:pt>
                <c:pt idx="96">
                  <c:v>4.52662718805037</c:v>
                </c:pt>
                <c:pt idx="97">
                  <c:v>3.60291767336365</c:v>
                </c:pt>
                <c:pt idx="98">
                  <c:v>2.76923808017473</c:v>
                </c:pt>
                <c:pt idx="99">
                  <c:v>1.968630214214</c:v>
                </c:pt>
                <c:pt idx="100">
                  <c:v>1.24578151050929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force'!$DA$1:$DA$101</c:f>
              <c:numCache>
                <c:formatCode>General</c:formatCode>
                <c:ptCount val="101"/>
                <c:pt idx="0">
                  <c:v>2.06463547230544</c:v>
                </c:pt>
                <c:pt idx="1">
                  <c:v>2.66132881477518</c:v>
                </c:pt>
                <c:pt idx="2">
                  <c:v>3.32707631202727</c:v>
                </c:pt>
                <c:pt idx="3">
                  <c:v>4.02164141656966</c:v>
                </c:pt>
                <c:pt idx="4">
                  <c:v>4.78581159938144</c:v>
                </c:pt>
                <c:pt idx="5">
                  <c:v>5.62884728990429</c:v>
                </c:pt>
                <c:pt idx="6">
                  <c:v>6.5524538327326</c:v>
                </c:pt>
                <c:pt idx="7">
                  <c:v>7.56341700274403</c:v>
                </c:pt>
                <c:pt idx="8">
                  <c:v>8.66828325670942</c:v>
                </c:pt>
                <c:pt idx="9">
                  <c:v>9.87214214493792</c:v>
                </c:pt>
                <c:pt idx="10">
                  <c:v>11.1712134526011</c:v>
                </c:pt>
                <c:pt idx="11">
                  <c:v>12.539712240125</c:v>
                </c:pt>
                <c:pt idx="12">
                  <c:v>13.9341175281917</c:v>
                </c:pt>
                <c:pt idx="13">
                  <c:v>15.294440804065</c:v>
                </c:pt>
                <c:pt idx="14">
                  <c:v>16.5571317591117</c:v>
                </c:pt>
                <c:pt idx="15">
                  <c:v>17.6907415301621</c:v>
                </c:pt>
                <c:pt idx="16">
                  <c:v>18.7051858608791</c:v>
                </c:pt>
                <c:pt idx="17">
                  <c:v>19.6380998835425</c:v>
                </c:pt>
                <c:pt idx="18">
                  <c:v>20.5383426423545</c:v>
                </c:pt>
                <c:pt idx="19">
                  <c:v>21.4387962315223</c:v>
                </c:pt>
                <c:pt idx="20">
                  <c:v>22.3531152345569</c:v>
                </c:pt>
                <c:pt idx="21">
                  <c:v>23.2676151502653</c:v>
                </c:pt>
                <c:pt idx="22">
                  <c:v>24.14019011375</c:v>
                </c:pt>
                <c:pt idx="23">
                  <c:v>24.9449132045688</c:v>
                </c:pt>
                <c:pt idx="24">
                  <c:v>25.6834304493371</c:v>
                </c:pt>
                <c:pt idx="25">
                  <c:v>26.3531529431261</c:v>
                </c:pt>
                <c:pt idx="26">
                  <c:v>26.9569647418086</c:v>
                </c:pt>
                <c:pt idx="27">
                  <c:v>27.5099482100784</c:v>
                </c:pt>
                <c:pt idx="28">
                  <c:v>28.0121467511434</c:v>
                </c:pt>
                <c:pt idx="29">
                  <c:v>28.453126319178</c:v>
                </c:pt>
                <c:pt idx="30">
                  <c:v>28.8256706031189</c:v>
                </c:pt>
                <c:pt idx="31">
                  <c:v>29.1214351731821</c:v>
                </c:pt>
                <c:pt idx="32">
                  <c:v>29.3357862672021</c:v>
                </c:pt>
                <c:pt idx="33">
                  <c:v>29.4684945830628</c:v>
                </c:pt>
                <c:pt idx="34">
                  <c:v>29.523182163593</c:v>
                </c:pt>
                <c:pt idx="35">
                  <c:v>29.5137096720005</c:v>
                </c:pt>
                <c:pt idx="36">
                  <c:v>29.4726603486255</c:v>
                </c:pt>
                <c:pt idx="37">
                  <c:v>29.4422206522134</c:v>
                </c:pt>
                <c:pt idx="38">
                  <c:v>29.4263407986615</c:v>
                </c:pt>
                <c:pt idx="39">
                  <c:v>29.3866062369363</c:v>
                </c:pt>
                <c:pt idx="40">
                  <c:v>29.4511669187636</c:v>
                </c:pt>
                <c:pt idx="41">
                  <c:v>29.5140653144195</c:v>
                </c:pt>
                <c:pt idx="42">
                  <c:v>29.5640423880217</c:v>
                </c:pt>
                <c:pt idx="43">
                  <c:v>29.6567241463795</c:v>
                </c:pt>
                <c:pt idx="44">
                  <c:v>29.8655068879373</c:v>
                </c:pt>
                <c:pt idx="45">
                  <c:v>29.8520083308966</c:v>
                </c:pt>
                <c:pt idx="46">
                  <c:v>29.9897809000613</c:v>
                </c:pt>
                <c:pt idx="47">
                  <c:v>30.0360061084691</c:v>
                </c:pt>
                <c:pt idx="48">
                  <c:v>29.9522227053017</c:v>
                </c:pt>
                <c:pt idx="49">
                  <c:v>29.7854320357028</c:v>
                </c:pt>
                <c:pt idx="50">
                  <c:v>29.8330147663503</c:v>
                </c:pt>
                <c:pt idx="51">
                  <c:v>29.5730178807667</c:v>
                </c:pt>
                <c:pt idx="52">
                  <c:v>29.4333148405403</c:v>
                </c:pt>
                <c:pt idx="53">
                  <c:v>29.4172280022268</c:v>
                </c:pt>
                <c:pt idx="54">
                  <c:v>29.3987172408872</c:v>
                </c:pt>
                <c:pt idx="55">
                  <c:v>29.238321494662</c:v>
                </c:pt>
                <c:pt idx="56">
                  <c:v>29.3512037735001</c:v>
                </c:pt>
                <c:pt idx="57">
                  <c:v>29.4438700080374</c:v>
                </c:pt>
                <c:pt idx="58">
                  <c:v>29.4969182380072</c:v>
                </c:pt>
                <c:pt idx="59">
                  <c:v>29.6112807287603</c:v>
                </c:pt>
                <c:pt idx="60">
                  <c:v>29.7978078467788</c:v>
                </c:pt>
                <c:pt idx="61">
                  <c:v>29.8014569616504</c:v>
                </c:pt>
                <c:pt idx="62">
                  <c:v>29.7685798140547</c:v>
                </c:pt>
                <c:pt idx="63">
                  <c:v>29.6510520826436</c:v>
                </c:pt>
                <c:pt idx="64">
                  <c:v>29.3425390091793</c:v>
                </c:pt>
                <c:pt idx="65">
                  <c:v>28.9631020099341</c:v>
                </c:pt>
                <c:pt idx="66">
                  <c:v>28.5202345975468</c:v>
                </c:pt>
                <c:pt idx="67">
                  <c:v>27.9743097210696</c:v>
                </c:pt>
                <c:pt idx="68">
                  <c:v>27.3799719758225</c:v>
                </c:pt>
                <c:pt idx="69">
                  <c:v>26.8030592351055</c:v>
                </c:pt>
                <c:pt idx="70">
                  <c:v>26.1746443741151</c:v>
                </c:pt>
                <c:pt idx="71">
                  <c:v>25.5672744215676</c:v>
                </c:pt>
                <c:pt idx="72">
                  <c:v>24.9641386776765</c:v>
                </c:pt>
                <c:pt idx="73">
                  <c:v>24.3625789449435</c:v>
                </c:pt>
                <c:pt idx="74">
                  <c:v>23.7497632676786</c:v>
                </c:pt>
                <c:pt idx="75">
                  <c:v>23.1175974565929</c:v>
                </c:pt>
                <c:pt idx="76">
                  <c:v>22.4700138415575</c:v>
                </c:pt>
                <c:pt idx="77">
                  <c:v>21.8137489937085</c:v>
                </c:pt>
                <c:pt idx="78">
                  <c:v>21.1504087174479</c:v>
                </c:pt>
                <c:pt idx="79">
                  <c:v>20.4911913818139</c:v>
                </c:pt>
                <c:pt idx="80">
                  <c:v>19.8413002807826</c:v>
                </c:pt>
                <c:pt idx="81">
                  <c:v>19.2033392723307</c:v>
                </c:pt>
                <c:pt idx="82">
                  <c:v>18.5714832598324</c:v>
                </c:pt>
                <c:pt idx="83">
                  <c:v>17.9366105318775</c:v>
                </c:pt>
                <c:pt idx="84">
                  <c:v>17.2766882258365</c:v>
                </c:pt>
                <c:pt idx="85">
                  <c:v>16.5620720995158</c:v>
                </c:pt>
                <c:pt idx="86">
                  <c:v>15.759024904133</c:v>
                </c:pt>
                <c:pt idx="87">
                  <c:v>14.8496469186232</c:v>
                </c:pt>
                <c:pt idx="88">
                  <c:v>13.8285965713436</c:v>
                </c:pt>
                <c:pt idx="89">
                  <c:v>12.6949224918928</c:v>
                </c:pt>
                <c:pt idx="90">
                  <c:v>11.4731857151755</c:v>
                </c:pt>
                <c:pt idx="91">
                  <c:v>10.203118602148</c:v>
                </c:pt>
                <c:pt idx="92">
                  <c:v>8.92291746060096</c:v>
                </c:pt>
                <c:pt idx="93">
                  <c:v>7.68285701279427</c:v>
                </c:pt>
                <c:pt idx="94">
                  <c:v>6.53736666854394</c:v>
                </c:pt>
                <c:pt idx="95">
                  <c:v>5.51114773739043</c:v>
                </c:pt>
                <c:pt idx="96">
                  <c:v>4.61195892887755</c:v>
                </c:pt>
                <c:pt idx="97">
                  <c:v>3.82856103427623</c:v>
                </c:pt>
                <c:pt idx="98">
                  <c:v>3.14283828357992</c:v>
                </c:pt>
                <c:pt idx="99">
                  <c:v>2.49486786445239</c:v>
                </c:pt>
                <c:pt idx="100">
                  <c:v>1.92031284651965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force'!$DB$1:$DB$101</c:f>
              <c:numCache>
                <c:formatCode>General</c:formatCode>
                <c:ptCount val="101"/>
                <c:pt idx="0">
                  <c:v>-0.051415431143708</c:v>
                </c:pt>
                <c:pt idx="1">
                  <c:v>0.523422265720701</c:v>
                </c:pt>
                <c:pt idx="2">
                  <c:v>1.19813740282647</c:v>
                </c:pt>
                <c:pt idx="3">
                  <c:v>1.92472978289298</c:v>
                </c:pt>
                <c:pt idx="4">
                  <c:v>2.7734135277214</c:v>
                </c:pt>
                <c:pt idx="5">
                  <c:v>3.77113118327204</c:v>
                </c:pt>
                <c:pt idx="6">
                  <c:v>4.9476180601939</c:v>
                </c:pt>
                <c:pt idx="7">
                  <c:v>6.32426837506565</c:v>
                </c:pt>
                <c:pt idx="8">
                  <c:v>8.05402821873575</c:v>
                </c:pt>
                <c:pt idx="9">
                  <c:v>10.1650153121333</c:v>
                </c:pt>
                <c:pt idx="10">
                  <c:v>12.6455478992997</c:v>
                </c:pt>
                <c:pt idx="11">
                  <c:v>15.4363810885033</c:v>
                </c:pt>
                <c:pt idx="12">
                  <c:v>18.4527160135363</c:v>
                </c:pt>
                <c:pt idx="13">
                  <c:v>21.4337400744589</c:v>
                </c:pt>
                <c:pt idx="14">
                  <c:v>24.2247024683959</c:v>
                </c:pt>
                <c:pt idx="15">
                  <c:v>26.7418397210322</c:v>
                </c:pt>
                <c:pt idx="16">
                  <c:v>28.9582182828498</c:v>
                </c:pt>
                <c:pt idx="17">
                  <c:v>30.867427076446</c:v>
                </c:pt>
                <c:pt idx="18">
                  <c:v>32.5324162390794</c:v>
                </c:pt>
                <c:pt idx="19">
                  <c:v>34.0349746507933</c:v>
                </c:pt>
                <c:pt idx="20">
                  <c:v>35.4217808309453</c:v>
                </c:pt>
                <c:pt idx="21">
                  <c:v>36.7523037899464</c:v>
                </c:pt>
                <c:pt idx="22">
                  <c:v>38.0860340660242</c:v>
                </c:pt>
                <c:pt idx="23">
                  <c:v>39.4202323844504</c:v>
                </c:pt>
                <c:pt idx="24">
                  <c:v>40.7366071446595</c:v>
                </c:pt>
                <c:pt idx="25">
                  <c:v>42.0146075646473</c:v>
                </c:pt>
                <c:pt idx="26">
                  <c:v>43.1919515861013</c:v>
                </c:pt>
                <c:pt idx="27">
                  <c:v>44.2550513192209</c:v>
                </c:pt>
                <c:pt idx="28">
                  <c:v>45.2039188131999</c:v>
                </c:pt>
                <c:pt idx="29">
                  <c:v>46.0257485964927</c:v>
                </c:pt>
                <c:pt idx="30">
                  <c:v>46.7286593371797</c:v>
                </c:pt>
                <c:pt idx="31">
                  <c:v>47.3529767476557</c:v>
                </c:pt>
                <c:pt idx="32">
                  <c:v>47.8532941878837</c:v>
                </c:pt>
                <c:pt idx="33">
                  <c:v>48.2273495451579</c:v>
                </c:pt>
                <c:pt idx="34">
                  <c:v>48.5092727133101</c:v>
                </c:pt>
                <c:pt idx="35">
                  <c:v>48.6986160394541</c:v>
                </c:pt>
                <c:pt idx="36">
                  <c:v>48.7728664055776</c:v>
                </c:pt>
                <c:pt idx="37">
                  <c:v>48.761408312584</c:v>
                </c:pt>
                <c:pt idx="38">
                  <c:v>48.6750834801682</c:v>
                </c:pt>
                <c:pt idx="39">
                  <c:v>48.5202257440934</c:v>
                </c:pt>
                <c:pt idx="40">
                  <c:v>48.4103337395222</c:v>
                </c:pt>
                <c:pt idx="41">
                  <c:v>48.2573457210687</c:v>
                </c:pt>
                <c:pt idx="42">
                  <c:v>48.0890501150673</c:v>
                </c:pt>
                <c:pt idx="43">
                  <c:v>47.9412633201095</c:v>
                </c:pt>
                <c:pt idx="44">
                  <c:v>47.8030136074175</c:v>
                </c:pt>
                <c:pt idx="45">
                  <c:v>47.4773719171656</c:v>
                </c:pt>
                <c:pt idx="46">
                  <c:v>47.2493168934865</c:v>
                </c:pt>
                <c:pt idx="47">
                  <c:v>47.2124651806161</c:v>
                </c:pt>
                <c:pt idx="48">
                  <c:v>47.1562795377711</c:v>
                </c:pt>
                <c:pt idx="49">
                  <c:v>47.2721109599852</c:v>
                </c:pt>
                <c:pt idx="50">
                  <c:v>47.6581269803805</c:v>
                </c:pt>
                <c:pt idx="51">
                  <c:v>48.0569168513734</c:v>
                </c:pt>
                <c:pt idx="52">
                  <c:v>48.1906617411075</c:v>
                </c:pt>
                <c:pt idx="53">
                  <c:v>48.3015002187434</c:v>
                </c:pt>
                <c:pt idx="54">
                  <c:v>48.0996093460797</c:v>
                </c:pt>
                <c:pt idx="55">
                  <c:v>47.8823365107859</c:v>
                </c:pt>
                <c:pt idx="56">
                  <c:v>47.7696933525788</c:v>
                </c:pt>
                <c:pt idx="57">
                  <c:v>47.7327563744292</c:v>
                </c:pt>
                <c:pt idx="58">
                  <c:v>47.7632311954058</c:v>
                </c:pt>
                <c:pt idx="59">
                  <c:v>48.0019874851037</c:v>
                </c:pt>
                <c:pt idx="60">
                  <c:v>47.9229999416932</c:v>
                </c:pt>
                <c:pt idx="61">
                  <c:v>47.4707044268988</c:v>
                </c:pt>
                <c:pt idx="62">
                  <c:v>47.1047426436481</c:v>
                </c:pt>
                <c:pt idx="63">
                  <c:v>46.7942861830247</c:v>
                </c:pt>
                <c:pt idx="64">
                  <c:v>46.424282404433</c:v>
                </c:pt>
                <c:pt idx="65">
                  <c:v>46.2737247136461</c:v>
                </c:pt>
                <c:pt idx="66">
                  <c:v>46.221234083748</c:v>
                </c:pt>
                <c:pt idx="67">
                  <c:v>46.104108539365</c:v>
                </c:pt>
                <c:pt idx="68">
                  <c:v>45.8603153865629</c:v>
                </c:pt>
                <c:pt idx="69">
                  <c:v>45.4968398207796</c:v>
                </c:pt>
                <c:pt idx="70">
                  <c:v>44.8545489418602</c:v>
                </c:pt>
                <c:pt idx="71">
                  <c:v>44.210590629502</c:v>
                </c:pt>
                <c:pt idx="72">
                  <c:v>43.3216167621293</c:v>
                </c:pt>
                <c:pt idx="73">
                  <c:v>42.2268449195577</c:v>
                </c:pt>
                <c:pt idx="74">
                  <c:v>40.9803768254705</c:v>
                </c:pt>
                <c:pt idx="75">
                  <c:v>39.680385240394</c:v>
                </c:pt>
                <c:pt idx="76">
                  <c:v>38.1911858989633</c:v>
                </c:pt>
                <c:pt idx="77">
                  <c:v>36.6815324318741</c:v>
                </c:pt>
                <c:pt idx="78">
                  <c:v>35.1901372450195</c:v>
                </c:pt>
                <c:pt idx="79">
                  <c:v>33.7359374300918</c:v>
                </c:pt>
                <c:pt idx="80">
                  <c:v>32.3432510414526</c:v>
                </c:pt>
                <c:pt idx="81">
                  <c:v>31.012610864779</c:v>
                </c:pt>
                <c:pt idx="82">
                  <c:v>29.6957830908293</c:v>
                </c:pt>
                <c:pt idx="83">
                  <c:v>28.3339245705476</c:v>
                </c:pt>
                <c:pt idx="84">
                  <c:v>26.9118158680685</c:v>
                </c:pt>
                <c:pt idx="85">
                  <c:v>25.3933663743723</c:v>
                </c:pt>
                <c:pt idx="86">
                  <c:v>23.7499145230692</c:v>
                </c:pt>
                <c:pt idx="87">
                  <c:v>21.9857038147614</c:v>
                </c:pt>
                <c:pt idx="88">
                  <c:v>20.101633972151</c:v>
                </c:pt>
                <c:pt idx="89">
                  <c:v>18.0933152296765</c:v>
                </c:pt>
                <c:pt idx="90">
                  <c:v>15.9911399836445</c:v>
                </c:pt>
                <c:pt idx="91">
                  <c:v>13.8427596394537</c:v>
                </c:pt>
                <c:pt idx="92">
                  <c:v>11.6943515196822</c:v>
                </c:pt>
                <c:pt idx="93">
                  <c:v>9.60726807915776</c:v>
                </c:pt>
                <c:pt idx="94">
                  <c:v>7.64657073168055</c:v>
                </c:pt>
                <c:pt idx="95">
                  <c:v>5.84384070371404</c:v>
                </c:pt>
                <c:pt idx="96">
                  <c:v>4.21186340745891</c:v>
                </c:pt>
                <c:pt idx="97">
                  <c:v>2.73600110402777</c:v>
                </c:pt>
                <c:pt idx="98">
                  <c:v>1.40208941597154</c:v>
                </c:pt>
                <c:pt idx="99">
                  <c:v>0.120545786738736</c:v>
                </c:pt>
                <c:pt idx="100">
                  <c:v>-1.0356028759359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force'!$DC$1:$DC$101</c:f>
              <c:numCache>
                <c:formatCode>General</c:formatCode>
                <c:ptCount val="101"/>
                <c:pt idx="0">
                  <c:v>2.27773069736246</c:v>
                </c:pt>
                <c:pt idx="1">
                  <c:v>2.58379033709194</c:v>
                </c:pt>
                <c:pt idx="2">
                  <c:v>2.947453715552</c:v>
                </c:pt>
                <c:pt idx="3">
                  <c:v>3.3549987145537</c:v>
                </c:pt>
                <c:pt idx="4">
                  <c:v>3.85783065856618</c:v>
                </c:pt>
                <c:pt idx="5">
                  <c:v>4.48983869196941</c:v>
                </c:pt>
                <c:pt idx="6">
                  <c:v>5.28795497093801</c:v>
                </c:pt>
                <c:pt idx="7">
                  <c:v>6.27605246961153</c:v>
                </c:pt>
                <c:pt idx="8">
                  <c:v>7.46732557402458</c:v>
                </c:pt>
                <c:pt idx="9">
                  <c:v>8.87059346214398</c:v>
                </c:pt>
                <c:pt idx="10">
                  <c:v>10.4645439720404</c:v>
                </c:pt>
                <c:pt idx="11">
                  <c:v>12.1998814436019</c:v>
                </c:pt>
                <c:pt idx="12">
                  <c:v>14.0175662329849</c:v>
                </c:pt>
                <c:pt idx="13">
                  <c:v>15.8366103763771</c:v>
                </c:pt>
                <c:pt idx="14">
                  <c:v>17.5670694988085</c:v>
                </c:pt>
                <c:pt idx="15">
                  <c:v>19.1640029895325</c:v>
                </c:pt>
                <c:pt idx="16">
                  <c:v>20.6147285182167</c:v>
                </c:pt>
                <c:pt idx="17">
                  <c:v>21.9179146476293</c:v>
                </c:pt>
                <c:pt idx="18">
                  <c:v>23.1076262995738</c:v>
                </c:pt>
                <c:pt idx="19">
                  <c:v>24.2199809444017</c:v>
                </c:pt>
                <c:pt idx="20">
                  <c:v>25.2644422549638</c:v>
                </c:pt>
                <c:pt idx="21">
                  <c:v>26.2512023875991</c:v>
                </c:pt>
                <c:pt idx="22">
                  <c:v>27.1885957196881</c:v>
                </c:pt>
                <c:pt idx="23">
                  <c:v>28.0617819881942</c:v>
                </c:pt>
                <c:pt idx="24">
                  <c:v>28.8560433818936</c:v>
                </c:pt>
                <c:pt idx="25">
                  <c:v>29.558259017761</c:v>
                </c:pt>
                <c:pt idx="26">
                  <c:v>30.1553548846159</c:v>
                </c:pt>
                <c:pt idx="27">
                  <c:v>30.6555573894596</c:v>
                </c:pt>
                <c:pt idx="28">
                  <c:v>31.0876849220675</c:v>
                </c:pt>
                <c:pt idx="29">
                  <c:v>31.4944287068259</c:v>
                </c:pt>
                <c:pt idx="30">
                  <c:v>31.9197628845882</c:v>
                </c:pt>
                <c:pt idx="31">
                  <c:v>32.3788008933573</c:v>
                </c:pt>
                <c:pt idx="32">
                  <c:v>32.8759761660728</c:v>
                </c:pt>
                <c:pt idx="33">
                  <c:v>33.4199483483167</c:v>
                </c:pt>
                <c:pt idx="34">
                  <c:v>33.9674944134238</c:v>
                </c:pt>
                <c:pt idx="35">
                  <c:v>34.4540306731008</c:v>
                </c:pt>
                <c:pt idx="36">
                  <c:v>34.9244475238593</c:v>
                </c:pt>
                <c:pt idx="37">
                  <c:v>35.2998612943228</c:v>
                </c:pt>
                <c:pt idx="38">
                  <c:v>35.5146868435244</c:v>
                </c:pt>
                <c:pt idx="39">
                  <c:v>35.5721934677839</c:v>
                </c:pt>
                <c:pt idx="40">
                  <c:v>35.6103982512551</c:v>
                </c:pt>
                <c:pt idx="41">
                  <c:v>35.5542978436722</c:v>
                </c:pt>
                <c:pt idx="42">
                  <c:v>35.5043224393388</c:v>
                </c:pt>
                <c:pt idx="43">
                  <c:v>35.4040117219371</c:v>
                </c:pt>
                <c:pt idx="44">
                  <c:v>35.5535220934556</c:v>
                </c:pt>
                <c:pt idx="45">
                  <c:v>35.6121136952874</c:v>
                </c:pt>
                <c:pt idx="46">
                  <c:v>35.6891316397309</c:v>
                </c:pt>
                <c:pt idx="47">
                  <c:v>35.8823405601536</c:v>
                </c:pt>
                <c:pt idx="48">
                  <c:v>36.2548767170278</c:v>
                </c:pt>
                <c:pt idx="49">
                  <c:v>36.4128704203038</c:v>
                </c:pt>
                <c:pt idx="50">
                  <c:v>36.7867896505434</c:v>
                </c:pt>
                <c:pt idx="51">
                  <c:v>37.2171629703315</c:v>
                </c:pt>
                <c:pt idx="52">
                  <c:v>37.482000187266</c:v>
                </c:pt>
                <c:pt idx="53">
                  <c:v>37.7624489180796</c:v>
                </c:pt>
                <c:pt idx="54">
                  <c:v>37.9811401388156</c:v>
                </c:pt>
                <c:pt idx="55">
                  <c:v>37.895569193985</c:v>
                </c:pt>
                <c:pt idx="56">
                  <c:v>37.5480716167842</c:v>
                </c:pt>
                <c:pt idx="57">
                  <c:v>37.0380328672305</c:v>
                </c:pt>
                <c:pt idx="58">
                  <c:v>36.2131118799063</c:v>
                </c:pt>
                <c:pt idx="59">
                  <c:v>35.2782861375324</c:v>
                </c:pt>
                <c:pt idx="60">
                  <c:v>34.3748245606794</c:v>
                </c:pt>
                <c:pt idx="61">
                  <c:v>33.6087952144051</c:v>
                </c:pt>
                <c:pt idx="62">
                  <c:v>32.984017484536</c:v>
                </c:pt>
                <c:pt idx="63">
                  <c:v>32.5190402576102</c:v>
                </c:pt>
                <c:pt idx="64">
                  <c:v>32.2197039959352</c:v>
                </c:pt>
                <c:pt idx="65">
                  <c:v>31.9944575985396</c:v>
                </c:pt>
                <c:pt idx="66">
                  <c:v>31.7862170486648</c:v>
                </c:pt>
                <c:pt idx="67">
                  <c:v>31.6716206672441</c:v>
                </c:pt>
                <c:pt idx="68">
                  <c:v>31.6264553095744</c:v>
                </c:pt>
                <c:pt idx="69">
                  <c:v>31.4916465228834</c:v>
                </c:pt>
                <c:pt idx="70">
                  <c:v>31.2535434178757</c:v>
                </c:pt>
                <c:pt idx="71">
                  <c:v>30.8677821243696</c:v>
                </c:pt>
                <c:pt idx="72">
                  <c:v>30.1239866237818</c:v>
                </c:pt>
                <c:pt idx="73">
                  <c:v>29.0006212869348</c:v>
                </c:pt>
                <c:pt idx="74">
                  <c:v>27.7419560683801</c:v>
                </c:pt>
                <c:pt idx="75">
                  <c:v>26.3860697604901</c:v>
                </c:pt>
                <c:pt idx="76">
                  <c:v>24.9507879672892</c:v>
                </c:pt>
                <c:pt idx="77">
                  <c:v>23.5986279333117</c:v>
                </c:pt>
                <c:pt idx="78">
                  <c:v>22.4228542510986</c:v>
                </c:pt>
                <c:pt idx="79">
                  <c:v>21.3412937119642</c:v>
                </c:pt>
                <c:pt idx="80">
                  <c:v>20.3585523998609</c:v>
                </c:pt>
                <c:pt idx="81">
                  <c:v>19.5092476259152</c:v>
                </c:pt>
                <c:pt idx="82">
                  <c:v>18.7530069830256</c:v>
                </c:pt>
                <c:pt idx="83">
                  <c:v>18.0239048435712</c:v>
                </c:pt>
                <c:pt idx="84">
                  <c:v>17.2887782305648</c:v>
                </c:pt>
                <c:pt idx="85">
                  <c:v>16.5049385206505</c:v>
                </c:pt>
                <c:pt idx="86">
                  <c:v>15.6289610601668</c:v>
                </c:pt>
                <c:pt idx="87">
                  <c:v>14.6531605151808</c:v>
                </c:pt>
                <c:pt idx="88">
                  <c:v>13.5783490803667</c:v>
                </c:pt>
                <c:pt idx="89">
                  <c:v>12.4071071367065</c:v>
                </c:pt>
                <c:pt idx="90">
                  <c:v>11.1756626744205</c:v>
                </c:pt>
                <c:pt idx="91">
                  <c:v>9.92670251397893</c:v>
                </c:pt>
                <c:pt idx="92">
                  <c:v>8.6909170251774</c:v>
                </c:pt>
                <c:pt idx="93">
                  <c:v>7.50798192345515</c:v>
                </c:pt>
                <c:pt idx="94">
                  <c:v>6.41706527303489</c:v>
                </c:pt>
                <c:pt idx="95">
                  <c:v>5.43085305044629</c:v>
                </c:pt>
                <c:pt idx="96">
                  <c:v>4.55414677297921</c:v>
                </c:pt>
                <c:pt idx="97">
                  <c:v>3.77792780001512</c:v>
                </c:pt>
                <c:pt idx="98">
                  <c:v>3.08761546658758</c:v>
                </c:pt>
                <c:pt idx="99">
                  <c:v>2.43092233668132</c:v>
                </c:pt>
                <c:pt idx="100">
                  <c:v>1.84271070335713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force'!$DD$1:$DD$101</c:f>
              <c:numCache>
                <c:formatCode>General</c:formatCode>
                <c:ptCount val="101"/>
                <c:pt idx="0">
                  <c:v>0.772969064067404</c:v>
                </c:pt>
                <c:pt idx="1">
                  <c:v>1.07507419862345</c:v>
                </c:pt>
                <c:pt idx="2">
                  <c:v>1.4310492154924</c:v>
                </c:pt>
                <c:pt idx="3">
                  <c:v>1.81945355723366</c:v>
                </c:pt>
                <c:pt idx="4">
                  <c:v>2.28172865435794</c:v>
                </c:pt>
                <c:pt idx="5">
                  <c:v>2.83824561338445</c:v>
                </c:pt>
                <c:pt idx="6">
                  <c:v>3.51169569893467</c:v>
                </c:pt>
                <c:pt idx="7">
                  <c:v>4.3173172430751</c:v>
                </c:pt>
                <c:pt idx="8">
                  <c:v>5.26441275124178</c:v>
                </c:pt>
                <c:pt idx="9">
                  <c:v>6.35967878904335</c:v>
                </c:pt>
                <c:pt idx="10">
                  <c:v>7.59140217005509</c:v>
                </c:pt>
                <c:pt idx="11">
                  <c:v>8.92834065510666</c:v>
                </c:pt>
                <c:pt idx="12">
                  <c:v>10.330721953575</c:v>
                </c:pt>
                <c:pt idx="13">
                  <c:v>11.7436623974746</c:v>
                </c:pt>
                <c:pt idx="14">
                  <c:v>13.1054714158219</c:v>
                </c:pt>
                <c:pt idx="15">
                  <c:v>14.3839463087275</c:v>
                </c:pt>
                <c:pt idx="16">
                  <c:v>15.5709580327134</c:v>
                </c:pt>
                <c:pt idx="17">
                  <c:v>16.6678868427022</c:v>
                </c:pt>
                <c:pt idx="18">
                  <c:v>17.6936882046417</c:v>
                </c:pt>
                <c:pt idx="19">
                  <c:v>18.6807088657519</c:v>
                </c:pt>
                <c:pt idx="20">
                  <c:v>19.6405363655634</c:v>
                </c:pt>
                <c:pt idx="21">
                  <c:v>20.5847859271328</c:v>
                </c:pt>
                <c:pt idx="22">
                  <c:v>21.5217962913139</c:v>
                </c:pt>
                <c:pt idx="23">
                  <c:v>22.4569935045832</c:v>
                </c:pt>
                <c:pt idx="24">
                  <c:v>23.3742946919099</c:v>
                </c:pt>
                <c:pt idx="25">
                  <c:v>24.2662373962645</c:v>
                </c:pt>
                <c:pt idx="26">
                  <c:v>25.1159142356118</c:v>
                </c:pt>
                <c:pt idx="27">
                  <c:v>25.9141552638949</c:v>
                </c:pt>
                <c:pt idx="28">
                  <c:v>26.6328400925872</c:v>
                </c:pt>
                <c:pt idx="29">
                  <c:v>27.2326582622644</c:v>
                </c:pt>
                <c:pt idx="30">
                  <c:v>27.7813148661629</c:v>
                </c:pt>
                <c:pt idx="31">
                  <c:v>28.1878937393541</c:v>
                </c:pt>
                <c:pt idx="32">
                  <c:v>28.496029859421</c:v>
                </c:pt>
                <c:pt idx="33">
                  <c:v>28.6514171616329</c:v>
                </c:pt>
                <c:pt idx="34">
                  <c:v>28.7881404027211</c:v>
                </c:pt>
                <c:pt idx="35">
                  <c:v>28.9065566875454</c:v>
                </c:pt>
                <c:pt idx="36">
                  <c:v>28.9354580909702</c:v>
                </c:pt>
                <c:pt idx="37">
                  <c:v>28.9519855734604</c:v>
                </c:pt>
                <c:pt idx="38">
                  <c:v>29.182539442361</c:v>
                </c:pt>
                <c:pt idx="39">
                  <c:v>29.4743976650222</c:v>
                </c:pt>
                <c:pt idx="40">
                  <c:v>29.6336243131581</c:v>
                </c:pt>
                <c:pt idx="41">
                  <c:v>30.0197141601447</c:v>
                </c:pt>
                <c:pt idx="42">
                  <c:v>30.3302568613274</c:v>
                </c:pt>
                <c:pt idx="43">
                  <c:v>30.3852788528461</c:v>
                </c:pt>
                <c:pt idx="44">
                  <c:v>30.277026396679</c:v>
                </c:pt>
                <c:pt idx="45">
                  <c:v>30.1441058968113</c:v>
                </c:pt>
                <c:pt idx="46">
                  <c:v>29.8771430101153</c:v>
                </c:pt>
                <c:pt idx="47">
                  <c:v>29.6744029899662</c:v>
                </c:pt>
                <c:pt idx="48">
                  <c:v>29.5370811921122</c:v>
                </c:pt>
                <c:pt idx="49">
                  <c:v>29.4283248112579</c:v>
                </c:pt>
                <c:pt idx="50">
                  <c:v>29.3256255537975</c:v>
                </c:pt>
                <c:pt idx="51">
                  <c:v>29.1200880453816</c:v>
                </c:pt>
                <c:pt idx="52">
                  <c:v>28.8704780486362</c:v>
                </c:pt>
                <c:pt idx="53">
                  <c:v>28.6987382367031</c:v>
                </c:pt>
                <c:pt idx="54">
                  <c:v>28.4284290043765</c:v>
                </c:pt>
                <c:pt idx="55">
                  <c:v>28.2493974688893</c:v>
                </c:pt>
                <c:pt idx="56">
                  <c:v>28.2018336729489</c:v>
                </c:pt>
                <c:pt idx="57">
                  <c:v>28.1720140870358</c:v>
                </c:pt>
                <c:pt idx="58">
                  <c:v>27.9954668633619</c:v>
                </c:pt>
                <c:pt idx="59">
                  <c:v>28.0584446340881</c:v>
                </c:pt>
                <c:pt idx="60">
                  <c:v>28.0382217876453</c:v>
                </c:pt>
                <c:pt idx="61">
                  <c:v>27.9469337539467</c:v>
                </c:pt>
                <c:pt idx="62">
                  <c:v>27.8098429064069</c:v>
                </c:pt>
                <c:pt idx="63">
                  <c:v>27.6867929052175</c:v>
                </c:pt>
                <c:pt idx="64">
                  <c:v>27.3670506992533</c:v>
                </c:pt>
                <c:pt idx="65">
                  <c:v>26.9868227928052</c:v>
                </c:pt>
                <c:pt idx="66">
                  <c:v>26.5271559106055</c:v>
                </c:pt>
                <c:pt idx="67">
                  <c:v>26.022343549039</c:v>
                </c:pt>
                <c:pt idx="68">
                  <c:v>25.5085569184858</c:v>
                </c:pt>
                <c:pt idx="69">
                  <c:v>25.0352509601286</c:v>
                </c:pt>
                <c:pt idx="70">
                  <c:v>24.60547186244</c:v>
                </c:pt>
                <c:pt idx="71">
                  <c:v>24.1353728704972</c:v>
                </c:pt>
                <c:pt idx="72">
                  <c:v>23.5958019977672</c:v>
                </c:pt>
                <c:pt idx="73">
                  <c:v>23.0209988754795</c:v>
                </c:pt>
                <c:pt idx="74">
                  <c:v>22.3525859571571</c:v>
                </c:pt>
                <c:pt idx="75">
                  <c:v>21.5852016663629</c:v>
                </c:pt>
                <c:pt idx="76">
                  <c:v>20.8731624613453</c:v>
                </c:pt>
                <c:pt idx="77">
                  <c:v>20.2306030894949</c:v>
                </c:pt>
                <c:pt idx="78">
                  <c:v>19.5166039489319</c:v>
                </c:pt>
                <c:pt idx="79">
                  <c:v>18.735989451629</c:v>
                </c:pt>
                <c:pt idx="80">
                  <c:v>17.9363377768448</c:v>
                </c:pt>
                <c:pt idx="81">
                  <c:v>17.043588638972</c:v>
                </c:pt>
                <c:pt idx="82">
                  <c:v>16.0479181861382</c:v>
                </c:pt>
                <c:pt idx="83">
                  <c:v>15.0376881842187</c:v>
                </c:pt>
                <c:pt idx="84">
                  <c:v>14.0357998180158</c:v>
                </c:pt>
                <c:pt idx="85">
                  <c:v>13.0203758847566</c:v>
                </c:pt>
                <c:pt idx="86">
                  <c:v>12.0032359359651</c:v>
                </c:pt>
                <c:pt idx="87">
                  <c:v>11.0003425285242</c:v>
                </c:pt>
                <c:pt idx="88">
                  <c:v>10.0136373006758</c:v>
                </c:pt>
                <c:pt idx="89">
                  <c:v>9.04311769640893</c:v>
                </c:pt>
                <c:pt idx="90">
                  <c:v>8.0865848907942</c:v>
                </c:pt>
                <c:pt idx="91">
                  <c:v>7.14422830169652</c:v>
                </c:pt>
                <c:pt idx="92">
                  <c:v>6.22221695211116</c:v>
                </c:pt>
                <c:pt idx="93">
                  <c:v>5.32883193812549</c:v>
                </c:pt>
                <c:pt idx="94">
                  <c:v>4.47363662155327</c:v>
                </c:pt>
                <c:pt idx="95">
                  <c:v>3.66575744734498</c:v>
                </c:pt>
                <c:pt idx="96">
                  <c:v>2.91084802442248</c:v>
                </c:pt>
                <c:pt idx="97">
                  <c:v>2.20369290193832</c:v>
                </c:pt>
                <c:pt idx="98">
                  <c:v>1.5514526813886</c:v>
                </c:pt>
                <c:pt idx="99">
                  <c:v>0.916529255980778</c:v>
                </c:pt>
                <c:pt idx="100">
                  <c:v>0.349362403978341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force'!$DE$1:$DE$101</c:f>
              <c:numCache>
                <c:formatCode>General</c:formatCode>
                <c:ptCount val="101"/>
                <c:pt idx="0">
                  <c:v>1.09869334133121</c:v>
                </c:pt>
                <c:pt idx="1">
                  <c:v>1.42422446215878</c:v>
                </c:pt>
                <c:pt idx="2">
                  <c:v>1.80672044180772</c:v>
                </c:pt>
                <c:pt idx="3">
                  <c:v>2.21721630005244</c:v>
                </c:pt>
                <c:pt idx="4">
                  <c:v>2.69469992501468</c:v>
                </c:pt>
                <c:pt idx="5">
                  <c:v>3.25244564018994</c:v>
                </c:pt>
                <c:pt idx="6">
                  <c:v>3.90583519022973</c:v>
                </c:pt>
                <c:pt idx="7">
                  <c:v>4.66582227050064</c:v>
                </c:pt>
                <c:pt idx="8">
                  <c:v>5.54004530256445</c:v>
                </c:pt>
                <c:pt idx="9">
                  <c:v>6.5344712479505</c:v>
                </c:pt>
                <c:pt idx="10">
                  <c:v>7.63856598605673</c:v>
                </c:pt>
                <c:pt idx="11">
                  <c:v>8.8214271983127</c:v>
                </c:pt>
                <c:pt idx="12">
                  <c:v>10.0408610010555</c:v>
                </c:pt>
                <c:pt idx="13">
                  <c:v>11.2387202115709</c:v>
                </c:pt>
                <c:pt idx="14">
                  <c:v>12.3499502832905</c:v>
                </c:pt>
                <c:pt idx="15">
                  <c:v>13.33904489312</c:v>
                </c:pt>
                <c:pt idx="16">
                  <c:v>14.1943242725083</c:v>
                </c:pt>
                <c:pt idx="17">
                  <c:v>14.9127552148539</c:v>
                </c:pt>
                <c:pt idx="18">
                  <c:v>15.5260091118187</c:v>
                </c:pt>
                <c:pt idx="19">
                  <c:v>16.0800300936748</c:v>
                </c:pt>
                <c:pt idx="20">
                  <c:v>16.6097651232299</c:v>
                </c:pt>
                <c:pt idx="21">
                  <c:v>17.1608268714698</c:v>
                </c:pt>
                <c:pt idx="22">
                  <c:v>17.7821170897509</c:v>
                </c:pt>
                <c:pt idx="23">
                  <c:v>18.488224620413</c:v>
                </c:pt>
                <c:pt idx="24">
                  <c:v>19.2788674350038</c:v>
                </c:pt>
                <c:pt idx="25">
                  <c:v>20.1495684647429</c:v>
                </c:pt>
                <c:pt idx="26">
                  <c:v>21.0569290034696</c:v>
                </c:pt>
                <c:pt idx="27">
                  <c:v>21.9438931185353</c:v>
                </c:pt>
                <c:pt idx="28">
                  <c:v>22.7633133846988</c:v>
                </c:pt>
                <c:pt idx="29">
                  <c:v>23.4548538922061</c:v>
                </c:pt>
                <c:pt idx="30">
                  <c:v>23.9559908685662</c:v>
                </c:pt>
                <c:pt idx="31">
                  <c:v>24.2404868900396</c:v>
                </c:pt>
                <c:pt idx="32">
                  <c:v>24.2975678413191</c:v>
                </c:pt>
                <c:pt idx="33">
                  <c:v>24.1211531410958</c:v>
                </c:pt>
                <c:pt idx="34">
                  <c:v>23.7612836482465</c:v>
                </c:pt>
                <c:pt idx="35">
                  <c:v>23.2991171823534</c:v>
                </c:pt>
                <c:pt idx="36">
                  <c:v>22.8151661226402</c:v>
                </c:pt>
                <c:pt idx="37">
                  <c:v>22.4180019784723</c:v>
                </c:pt>
                <c:pt idx="38">
                  <c:v>22.2238998409279</c:v>
                </c:pt>
                <c:pt idx="39">
                  <c:v>22.2855103217391</c:v>
                </c:pt>
                <c:pt idx="40">
                  <c:v>22.6190865395594</c:v>
                </c:pt>
                <c:pt idx="41">
                  <c:v>23.2285515314563</c:v>
                </c:pt>
                <c:pt idx="42">
                  <c:v>24.0414343302072</c:v>
                </c:pt>
                <c:pt idx="43">
                  <c:v>24.9540421360591</c:v>
                </c:pt>
                <c:pt idx="44">
                  <c:v>25.8806071794232</c:v>
                </c:pt>
                <c:pt idx="45">
                  <c:v>26.7081484474065</c:v>
                </c:pt>
                <c:pt idx="46">
                  <c:v>27.3171966300225</c:v>
                </c:pt>
                <c:pt idx="47">
                  <c:v>27.6639841254458</c:v>
                </c:pt>
                <c:pt idx="48">
                  <c:v>27.7394374576906</c:v>
                </c:pt>
                <c:pt idx="49">
                  <c:v>27.545058850185</c:v>
                </c:pt>
                <c:pt idx="50">
                  <c:v>27.1533677498188</c:v>
                </c:pt>
                <c:pt idx="51">
                  <c:v>26.6510822690842</c:v>
                </c:pt>
                <c:pt idx="52">
                  <c:v>26.093369760909</c:v>
                </c:pt>
                <c:pt idx="53">
                  <c:v>25.5506664258364</c:v>
                </c:pt>
                <c:pt idx="54">
                  <c:v>25.0932626203714</c:v>
                </c:pt>
                <c:pt idx="55">
                  <c:v>24.7354740252895</c:v>
                </c:pt>
                <c:pt idx="56">
                  <c:v>24.4766230106073</c:v>
                </c:pt>
                <c:pt idx="57">
                  <c:v>24.3127478317776</c:v>
                </c:pt>
                <c:pt idx="58">
                  <c:v>24.198905776783</c:v>
                </c:pt>
                <c:pt idx="59">
                  <c:v>24.0933645522659</c:v>
                </c:pt>
                <c:pt idx="60">
                  <c:v>23.9803925871963</c:v>
                </c:pt>
                <c:pt idx="61">
                  <c:v>23.8403573423942</c:v>
                </c:pt>
                <c:pt idx="62">
                  <c:v>23.6647434123079</c:v>
                </c:pt>
                <c:pt idx="63">
                  <c:v>23.4592548973195</c:v>
                </c:pt>
                <c:pt idx="64">
                  <c:v>23.2292009917623</c:v>
                </c:pt>
                <c:pt idx="65">
                  <c:v>22.9789514273936</c:v>
                </c:pt>
                <c:pt idx="66">
                  <c:v>22.7236155212592</c:v>
                </c:pt>
                <c:pt idx="67">
                  <c:v>22.4556163017912</c:v>
                </c:pt>
                <c:pt idx="68">
                  <c:v>22.1693838479977</c:v>
                </c:pt>
                <c:pt idx="69">
                  <c:v>21.8479360665544</c:v>
                </c:pt>
                <c:pt idx="70">
                  <c:v>21.4691594007574</c:v>
                </c:pt>
                <c:pt idx="71">
                  <c:v>21.0145869045955</c:v>
                </c:pt>
                <c:pt idx="72">
                  <c:v>20.4830217691149</c:v>
                </c:pt>
                <c:pt idx="73">
                  <c:v>19.8703775288684</c:v>
                </c:pt>
                <c:pt idx="74">
                  <c:v>19.1890155480582</c:v>
                </c:pt>
                <c:pt idx="75">
                  <c:v>18.4612660839971</c:v>
                </c:pt>
                <c:pt idx="76">
                  <c:v>17.7097029476627</c:v>
                </c:pt>
                <c:pt idx="77">
                  <c:v>16.9637675449012</c:v>
                </c:pt>
                <c:pt idx="78">
                  <c:v>16.2564658455437</c:v>
                </c:pt>
                <c:pt idx="79">
                  <c:v>15.6031499921699</c:v>
                </c:pt>
                <c:pt idx="80">
                  <c:v>15.0078493116782</c:v>
                </c:pt>
                <c:pt idx="81">
                  <c:v>14.4709162893264</c:v>
                </c:pt>
                <c:pt idx="82">
                  <c:v>13.9710453392334</c:v>
                </c:pt>
                <c:pt idx="83">
                  <c:v>13.4777854240777</c:v>
                </c:pt>
                <c:pt idx="84">
                  <c:v>12.9659204060178</c:v>
                </c:pt>
                <c:pt idx="85">
                  <c:v>12.4026160350325</c:v>
                </c:pt>
                <c:pt idx="86">
                  <c:v>11.7530489866837</c:v>
                </c:pt>
                <c:pt idx="87">
                  <c:v>11.0039902190117</c:v>
                </c:pt>
                <c:pt idx="88">
                  <c:v>10.1521743230061</c:v>
                </c:pt>
                <c:pt idx="89">
                  <c:v>9.19734984768234</c:v>
                </c:pt>
                <c:pt idx="90">
                  <c:v>8.16663945845179</c:v>
                </c:pt>
                <c:pt idx="91">
                  <c:v>7.09905534067823</c:v>
                </c:pt>
                <c:pt idx="92">
                  <c:v>6.0290918834836</c:v>
                </c:pt>
                <c:pt idx="93">
                  <c:v>5.00216663044593</c:v>
                </c:pt>
                <c:pt idx="94">
                  <c:v>4.06617711727946</c:v>
                </c:pt>
                <c:pt idx="95">
                  <c:v>3.24123474657573</c:v>
                </c:pt>
                <c:pt idx="96">
                  <c:v>2.5338390134097</c:v>
                </c:pt>
                <c:pt idx="97">
                  <c:v>1.93372720080957</c:v>
                </c:pt>
                <c:pt idx="98">
                  <c:v>1.424323133007</c:v>
                </c:pt>
                <c:pt idx="99">
                  <c:v>0.950142265553557</c:v>
                </c:pt>
                <c:pt idx="100">
                  <c:v>0.545126663774601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force'!$DF$1:$DF$101</c:f>
              <c:numCache>
                <c:formatCode>General</c:formatCode>
                <c:ptCount val="101"/>
                <c:pt idx="0">
                  <c:v>1.22754011633493</c:v>
                </c:pt>
                <c:pt idx="1">
                  <c:v>1.95632733916494</c:v>
                </c:pt>
                <c:pt idx="2">
                  <c:v>2.80274188413132</c:v>
                </c:pt>
                <c:pt idx="3">
                  <c:v>3.68706590756668</c:v>
                </c:pt>
                <c:pt idx="4">
                  <c:v>4.67396096054008</c:v>
                </c:pt>
                <c:pt idx="5">
                  <c:v>5.76466623636841</c:v>
                </c:pt>
                <c:pt idx="6">
                  <c:v>6.96233512208165</c:v>
                </c:pt>
                <c:pt idx="7">
                  <c:v>8.27440661954657</c:v>
                </c:pt>
                <c:pt idx="8">
                  <c:v>9.71161097713331</c:v>
                </c:pt>
                <c:pt idx="9">
                  <c:v>11.2853223224581</c:v>
                </c:pt>
                <c:pt idx="10">
                  <c:v>12.993701699858</c:v>
                </c:pt>
                <c:pt idx="11">
                  <c:v>14.8033270248506</c:v>
                </c:pt>
                <c:pt idx="12">
                  <c:v>16.6548733485302</c:v>
                </c:pt>
                <c:pt idx="13">
                  <c:v>18.4652018806694</c:v>
                </c:pt>
                <c:pt idx="14">
                  <c:v>20.1545345318753</c:v>
                </c:pt>
                <c:pt idx="15">
                  <c:v>21.6975992629486</c:v>
                </c:pt>
                <c:pt idx="16">
                  <c:v>23.0846713607225</c:v>
                </c:pt>
                <c:pt idx="17">
                  <c:v>24.2996084538524</c:v>
                </c:pt>
                <c:pt idx="18">
                  <c:v>25.385562739217</c:v>
                </c:pt>
                <c:pt idx="19">
                  <c:v>26.3829764457508</c:v>
                </c:pt>
                <c:pt idx="20">
                  <c:v>27.2703375521723</c:v>
                </c:pt>
                <c:pt idx="21">
                  <c:v>28.0732683739194</c:v>
                </c:pt>
                <c:pt idx="22">
                  <c:v>28.8733936051488</c:v>
                </c:pt>
                <c:pt idx="23">
                  <c:v>29.6868240137505</c:v>
                </c:pt>
                <c:pt idx="24">
                  <c:v>30.4722953438048</c:v>
                </c:pt>
                <c:pt idx="25">
                  <c:v>31.18856471789</c:v>
                </c:pt>
                <c:pt idx="26">
                  <c:v>31.9347402247138</c:v>
                </c:pt>
                <c:pt idx="27">
                  <c:v>32.5721012782272</c:v>
                </c:pt>
                <c:pt idx="28">
                  <c:v>33.0997579197171</c:v>
                </c:pt>
                <c:pt idx="29">
                  <c:v>33.5919435721728</c:v>
                </c:pt>
                <c:pt idx="30">
                  <c:v>34.1476933660304</c:v>
                </c:pt>
                <c:pt idx="31">
                  <c:v>34.4778808452085</c:v>
                </c:pt>
                <c:pt idx="32">
                  <c:v>34.9047998872567</c:v>
                </c:pt>
                <c:pt idx="33">
                  <c:v>35.287453576672</c:v>
                </c:pt>
                <c:pt idx="34">
                  <c:v>35.5936246729998</c:v>
                </c:pt>
                <c:pt idx="35">
                  <c:v>35.8058919656892</c:v>
                </c:pt>
                <c:pt idx="36">
                  <c:v>36.1613899782082</c:v>
                </c:pt>
                <c:pt idx="37">
                  <c:v>36.2844360631739</c:v>
                </c:pt>
                <c:pt idx="38">
                  <c:v>36.3903835114463</c:v>
                </c:pt>
                <c:pt idx="39">
                  <c:v>36.4438606166013</c:v>
                </c:pt>
                <c:pt idx="40">
                  <c:v>36.422773979681</c:v>
                </c:pt>
                <c:pt idx="41">
                  <c:v>36.265764787673</c:v>
                </c:pt>
                <c:pt idx="42">
                  <c:v>36.1306245140153</c:v>
                </c:pt>
                <c:pt idx="43">
                  <c:v>35.9466544549085</c:v>
                </c:pt>
                <c:pt idx="44">
                  <c:v>35.7690006672909</c:v>
                </c:pt>
                <c:pt idx="45">
                  <c:v>35.6384512798234</c:v>
                </c:pt>
                <c:pt idx="46">
                  <c:v>35.6109002662032</c:v>
                </c:pt>
                <c:pt idx="47">
                  <c:v>35.7352571162791</c:v>
                </c:pt>
                <c:pt idx="48">
                  <c:v>36.0332521165114</c:v>
                </c:pt>
                <c:pt idx="49">
                  <c:v>36.5092808712787</c:v>
                </c:pt>
                <c:pt idx="50">
                  <c:v>37.1370859543398</c:v>
                </c:pt>
                <c:pt idx="51">
                  <c:v>37.8438390251279</c:v>
                </c:pt>
                <c:pt idx="52">
                  <c:v>38.5188908274279</c:v>
                </c:pt>
                <c:pt idx="53">
                  <c:v>39.0512070568143</c:v>
                </c:pt>
                <c:pt idx="54">
                  <c:v>39.3781856809524</c:v>
                </c:pt>
                <c:pt idx="55">
                  <c:v>39.5011926082303</c:v>
                </c:pt>
                <c:pt idx="56">
                  <c:v>39.4023167250022</c:v>
                </c:pt>
                <c:pt idx="57">
                  <c:v>39.0518332167792</c:v>
                </c:pt>
                <c:pt idx="58">
                  <c:v>38.5170747880614</c:v>
                </c:pt>
                <c:pt idx="59">
                  <c:v>37.8424296241848</c:v>
                </c:pt>
                <c:pt idx="60">
                  <c:v>37.0291163413614</c:v>
                </c:pt>
                <c:pt idx="61">
                  <c:v>36.1478152449991</c:v>
                </c:pt>
                <c:pt idx="62">
                  <c:v>35.4024297142878</c:v>
                </c:pt>
                <c:pt idx="63">
                  <c:v>34.8428421043399</c:v>
                </c:pt>
                <c:pt idx="64">
                  <c:v>34.4716012903297</c:v>
                </c:pt>
                <c:pt idx="65">
                  <c:v>34.2631885160555</c:v>
                </c:pt>
                <c:pt idx="66">
                  <c:v>34.200959265266</c:v>
                </c:pt>
                <c:pt idx="67">
                  <c:v>34.1321592048411</c:v>
                </c:pt>
                <c:pt idx="68">
                  <c:v>34.0416672310809</c:v>
                </c:pt>
                <c:pt idx="69">
                  <c:v>33.8626255741975</c:v>
                </c:pt>
                <c:pt idx="70">
                  <c:v>33.584182717954</c:v>
                </c:pt>
                <c:pt idx="71">
                  <c:v>33.1857286465405</c:v>
                </c:pt>
                <c:pt idx="72">
                  <c:v>32.708160745555</c:v>
                </c:pt>
                <c:pt idx="73">
                  <c:v>32.0775320823674</c:v>
                </c:pt>
                <c:pt idx="74">
                  <c:v>31.3798427287794</c:v>
                </c:pt>
                <c:pt idx="75">
                  <c:v>30.6364725419997</c:v>
                </c:pt>
                <c:pt idx="76">
                  <c:v>29.853512989153</c:v>
                </c:pt>
                <c:pt idx="77">
                  <c:v>29.029997609186</c:v>
                </c:pt>
                <c:pt idx="78">
                  <c:v>28.2150548972828</c:v>
                </c:pt>
                <c:pt idx="79">
                  <c:v>27.3775604035959</c:v>
                </c:pt>
                <c:pt idx="80">
                  <c:v>26.5207223518823</c:v>
                </c:pt>
                <c:pt idx="81">
                  <c:v>25.6426546036324</c:v>
                </c:pt>
                <c:pt idx="82">
                  <c:v>24.7269714528206</c:v>
                </c:pt>
                <c:pt idx="83">
                  <c:v>23.756073474936</c:v>
                </c:pt>
                <c:pt idx="84">
                  <c:v>22.7168698111873</c:v>
                </c:pt>
                <c:pt idx="85">
                  <c:v>21.5920918916761</c:v>
                </c:pt>
                <c:pt idx="86">
                  <c:v>20.3655534296875</c:v>
                </c:pt>
                <c:pt idx="87">
                  <c:v>19.0312253644756</c:v>
                </c:pt>
                <c:pt idx="88">
                  <c:v>17.5854734737337</c:v>
                </c:pt>
                <c:pt idx="89">
                  <c:v>16.0253979704742</c:v>
                </c:pt>
                <c:pt idx="90">
                  <c:v>14.3728597693696</c:v>
                </c:pt>
                <c:pt idx="91">
                  <c:v>12.6683614541009</c:v>
                </c:pt>
                <c:pt idx="92">
                  <c:v>10.9587388436916</c:v>
                </c:pt>
                <c:pt idx="93">
                  <c:v>9.30754680128409</c:v>
                </c:pt>
                <c:pt idx="94">
                  <c:v>7.78361890101056</c:v>
                </c:pt>
                <c:pt idx="95">
                  <c:v>6.42280555028224</c:v>
                </c:pt>
                <c:pt idx="96">
                  <c:v>5.23857615249604</c:v>
                </c:pt>
                <c:pt idx="97">
                  <c:v>4.21490590874498</c:v>
                </c:pt>
                <c:pt idx="98">
                  <c:v>3.33707680105826</c:v>
                </c:pt>
                <c:pt idx="99">
                  <c:v>2.51271520784419</c:v>
                </c:pt>
                <c:pt idx="100">
                  <c:v>1.81634086923333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force'!$DG$1:$DG$101</c:f>
              <c:numCache>
                <c:formatCode>General</c:formatCode>
                <c:ptCount val="101"/>
                <c:pt idx="0">
                  <c:v>-0.376472578096608</c:v>
                </c:pt>
                <c:pt idx="1">
                  <c:v>0.0228813119748008</c:v>
                </c:pt>
                <c:pt idx="2">
                  <c:v>0.492269119530875</c:v>
                </c:pt>
                <c:pt idx="3">
                  <c:v>0.997064353210228</c:v>
                </c:pt>
                <c:pt idx="4">
                  <c:v>1.58598280860716</c:v>
                </c:pt>
                <c:pt idx="5">
                  <c:v>2.27663527272307</c:v>
                </c:pt>
                <c:pt idx="6">
                  <c:v>3.08938028245935</c:v>
                </c:pt>
                <c:pt idx="7">
                  <c:v>4.03849990153317</c:v>
                </c:pt>
                <c:pt idx="8">
                  <c:v>5.13371784229116</c:v>
                </c:pt>
                <c:pt idx="9">
                  <c:v>6.38253100137132</c:v>
                </c:pt>
                <c:pt idx="10">
                  <c:v>7.77543573202608</c:v>
                </c:pt>
                <c:pt idx="11">
                  <c:v>9.28206661809721</c:v>
                </c:pt>
                <c:pt idx="12">
                  <c:v>10.8610010498191</c:v>
                </c:pt>
                <c:pt idx="13">
                  <c:v>12.4547294202431</c:v>
                </c:pt>
                <c:pt idx="14">
                  <c:v>13.9986490372025</c:v>
                </c:pt>
                <c:pt idx="15">
                  <c:v>15.4584983597458</c:v>
                </c:pt>
                <c:pt idx="16">
                  <c:v>16.8242906822712</c:v>
                </c:pt>
                <c:pt idx="17">
                  <c:v>18.0948157843804</c:v>
                </c:pt>
                <c:pt idx="18">
                  <c:v>19.2884737712427</c:v>
                </c:pt>
                <c:pt idx="19">
                  <c:v>20.4205835351126</c:v>
                </c:pt>
                <c:pt idx="20">
                  <c:v>21.4855785852185</c:v>
                </c:pt>
                <c:pt idx="21">
                  <c:v>22.4746267565963</c:v>
                </c:pt>
                <c:pt idx="22">
                  <c:v>23.3728268018404</c:v>
                </c:pt>
                <c:pt idx="23">
                  <c:v>24.152791237384</c:v>
                </c:pt>
                <c:pt idx="24">
                  <c:v>24.8133196934751</c:v>
                </c:pt>
                <c:pt idx="25">
                  <c:v>25.3769757409741</c:v>
                </c:pt>
                <c:pt idx="26">
                  <c:v>25.7701380735508</c:v>
                </c:pt>
                <c:pt idx="27">
                  <c:v>26.0666326416794</c:v>
                </c:pt>
                <c:pt idx="28">
                  <c:v>26.3069367856653</c:v>
                </c:pt>
                <c:pt idx="29">
                  <c:v>26.5261116079778</c:v>
                </c:pt>
                <c:pt idx="30">
                  <c:v>26.7172928426211</c:v>
                </c:pt>
                <c:pt idx="31">
                  <c:v>27.0539006381124</c:v>
                </c:pt>
                <c:pt idx="32">
                  <c:v>27.4587300307283</c:v>
                </c:pt>
                <c:pt idx="33">
                  <c:v>27.9646239107325</c:v>
                </c:pt>
                <c:pt idx="34">
                  <c:v>28.4893313122996</c:v>
                </c:pt>
                <c:pt idx="35">
                  <c:v>29.0370888194695</c:v>
                </c:pt>
                <c:pt idx="36">
                  <c:v>29.4917213747572</c:v>
                </c:pt>
                <c:pt idx="37">
                  <c:v>29.819670507371</c:v>
                </c:pt>
                <c:pt idx="38">
                  <c:v>29.9209107633073</c:v>
                </c:pt>
                <c:pt idx="39">
                  <c:v>29.8936252430628</c:v>
                </c:pt>
                <c:pt idx="40">
                  <c:v>29.7242417429869</c:v>
                </c:pt>
                <c:pt idx="41">
                  <c:v>29.485730159</c:v>
                </c:pt>
                <c:pt idx="42">
                  <c:v>29.2807444023097</c:v>
                </c:pt>
                <c:pt idx="43">
                  <c:v>29.1831939281263</c:v>
                </c:pt>
                <c:pt idx="44">
                  <c:v>29.1559979417029</c:v>
                </c:pt>
                <c:pt idx="45">
                  <c:v>29.2145006063133</c:v>
                </c:pt>
                <c:pt idx="46">
                  <c:v>29.3127008376813</c:v>
                </c:pt>
                <c:pt idx="47">
                  <c:v>29.409960232107</c:v>
                </c:pt>
                <c:pt idx="48">
                  <c:v>29.5132662239739</c:v>
                </c:pt>
                <c:pt idx="49">
                  <c:v>29.6525961354926</c:v>
                </c:pt>
                <c:pt idx="50">
                  <c:v>29.7905783237487</c:v>
                </c:pt>
                <c:pt idx="51">
                  <c:v>29.9638050242438</c:v>
                </c:pt>
                <c:pt idx="52">
                  <c:v>30.1628074460166</c:v>
                </c:pt>
                <c:pt idx="53">
                  <c:v>30.3482498524906</c:v>
                </c:pt>
                <c:pt idx="54">
                  <c:v>30.4616913711742</c:v>
                </c:pt>
                <c:pt idx="55">
                  <c:v>30.5762283379003</c:v>
                </c:pt>
                <c:pt idx="56">
                  <c:v>30.6231354980062</c:v>
                </c:pt>
                <c:pt idx="57">
                  <c:v>30.5985671069996</c:v>
                </c:pt>
                <c:pt idx="58">
                  <c:v>30.549478488371</c:v>
                </c:pt>
                <c:pt idx="59">
                  <c:v>30.4736057214449</c:v>
                </c:pt>
                <c:pt idx="60">
                  <c:v>30.3260634387744</c:v>
                </c:pt>
                <c:pt idx="61">
                  <c:v>30.1425368839122</c:v>
                </c:pt>
                <c:pt idx="62">
                  <c:v>29.9461897450025</c:v>
                </c:pt>
                <c:pt idx="63">
                  <c:v>29.6756154935005</c:v>
                </c:pt>
                <c:pt idx="64">
                  <c:v>29.3881187657396</c:v>
                </c:pt>
                <c:pt idx="65">
                  <c:v>29.0926495430575</c:v>
                </c:pt>
                <c:pt idx="66">
                  <c:v>28.7714284925299</c:v>
                </c:pt>
                <c:pt idx="67">
                  <c:v>28.3571050977297</c:v>
                </c:pt>
                <c:pt idx="68">
                  <c:v>27.8659458075522</c:v>
                </c:pt>
                <c:pt idx="69">
                  <c:v>27.2961253837619</c:v>
                </c:pt>
                <c:pt idx="70">
                  <c:v>26.6100493423712</c:v>
                </c:pt>
                <c:pt idx="71">
                  <c:v>25.819340154141</c:v>
                </c:pt>
                <c:pt idx="72">
                  <c:v>25.0065362366767</c:v>
                </c:pt>
                <c:pt idx="73">
                  <c:v>24.1746209326544</c:v>
                </c:pt>
                <c:pt idx="74">
                  <c:v>23.2465949147108</c:v>
                </c:pt>
                <c:pt idx="75">
                  <c:v>22.2715501091877</c:v>
                </c:pt>
                <c:pt idx="76">
                  <c:v>21.2789922132957</c:v>
                </c:pt>
                <c:pt idx="77">
                  <c:v>20.2669538483065</c:v>
                </c:pt>
                <c:pt idx="78">
                  <c:v>19.2660974209256</c:v>
                </c:pt>
                <c:pt idx="79">
                  <c:v>18.344422799551</c:v>
                </c:pt>
                <c:pt idx="80">
                  <c:v>17.5016990798214</c:v>
                </c:pt>
                <c:pt idx="81">
                  <c:v>16.7308635436071</c:v>
                </c:pt>
                <c:pt idx="82">
                  <c:v>16.0077381518012</c:v>
                </c:pt>
                <c:pt idx="83">
                  <c:v>15.3059453860696</c:v>
                </c:pt>
                <c:pt idx="84">
                  <c:v>14.5984780210472</c:v>
                </c:pt>
                <c:pt idx="85">
                  <c:v>13.8495187215246</c:v>
                </c:pt>
                <c:pt idx="86">
                  <c:v>13.0211878666444</c:v>
                </c:pt>
                <c:pt idx="87">
                  <c:v>12.0994098541446</c:v>
                </c:pt>
                <c:pt idx="88">
                  <c:v>11.0821018183718</c:v>
                </c:pt>
                <c:pt idx="89">
                  <c:v>9.97088444990044</c:v>
                </c:pt>
                <c:pt idx="90">
                  <c:v>8.79293274965783</c:v>
                </c:pt>
                <c:pt idx="91">
                  <c:v>7.58337832977511</c:v>
                </c:pt>
                <c:pt idx="92">
                  <c:v>6.36897191315766</c:v>
                </c:pt>
                <c:pt idx="93">
                  <c:v>5.18393729435117</c:v>
                </c:pt>
                <c:pt idx="94">
                  <c:v>4.06361059629732</c:v>
                </c:pt>
                <c:pt idx="95">
                  <c:v>3.0204812733899</c:v>
                </c:pt>
                <c:pt idx="96">
                  <c:v>2.05832952026265</c:v>
                </c:pt>
                <c:pt idx="97">
                  <c:v>1.17071199802754</c:v>
                </c:pt>
                <c:pt idx="98">
                  <c:v>0.342742718357208</c:v>
                </c:pt>
                <c:pt idx="99">
                  <c:v>-0.460964125825549</c:v>
                </c:pt>
                <c:pt idx="100">
                  <c:v>-1.22496467980311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force'!$DH$1:$DH$101</c:f>
              <c:numCache>
                <c:formatCode>General</c:formatCode>
                <c:ptCount val="101"/>
                <c:pt idx="0">
                  <c:v>-1.18390050669965</c:v>
                </c:pt>
                <c:pt idx="1">
                  <c:v>-0.784779187915661</c:v>
                </c:pt>
                <c:pt idx="2">
                  <c:v>-0.317981783669162</c:v>
                </c:pt>
                <c:pt idx="3">
                  <c:v>0.176254580285193</c:v>
                </c:pt>
                <c:pt idx="4">
                  <c:v>0.739862732796081</c:v>
                </c:pt>
                <c:pt idx="5">
                  <c:v>1.38094207243042</c:v>
                </c:pt>
                <c:pt idx="6">
                  <c:v>2.11012671823972</c:v>
                </c:pt>
                <c:pt idx="7">
                  <c:v>2.93565742487704</c:v>
                </c:pt>
                <c:pt idx="8">
                  <c:v>3.92255184968995</c:v>
                </c:pt>
                <c:pt idx="9">
                  <c:v>5.08325425784587</c:v>
                </c:pt>
                <c:pt idx="10">
                  <c:v>6.41844117378756</c:v>
                </c:pt>
                <c:pt idx="11">
                  <c:v>7.91025348593434</c:v>
                </c:pt>
                <c:pt idx="12">
                  <c:v>9.5287238879821</c:v>
                </c:pt>
                <c:pt idx="13">
                  <c:v>11.1718004250258</c:v>
                </c:pt>
                <c:pt idx="14">
                  <c:v>12.7827324297413</c:v>
                </c:pt>
                <c:pt idx="15">
                  <c:v>14.329861295824</c:v>
                </c:pt>
                <c:pt idx="16">
                  <c:v>15.8036606425045</c:v>
                </c:pt>
                <c:pt idx="17">
                  <c:v>17.2027528725473</c:v>
                </c:pt>
                <c:pt idx="18">
                  <c:v>18.5418040481071</c:v>
                </c:pt>
                <c:pt idx="19">
                  <c:v>19.8329657455802</c:v>
                </c:pt>
                <c:pt idx="20">
                  <c:v>21.0699226319451</c:v>
                </c:pt>
                <c:pt idx="21">
                  <c:v>22.2426298973438</c:v>
                </c:pt>
                <c:pt idx="22">
                  <c:v>23.3392248219325</c:v>
                </c:pt>
                <c:pt idx="23">
                  <c:v>24.340928619192</c:v>
                </c:pt>
                <c:pt idx="24">
                  <c:v>25.2340763710681</c:v>
                </c:pt>
                <c:pt idx="25">
                  <c:v>26.0080261192726</c:v>
                </c:pt>
                <c:pt idx="26">
                  <c:v>26.6569524915389</c:v>
                </c:pt>
                <c:pt idx="27">
                  <c:v>27.1872141056536</c:v>
                </c:pt>
                <c:pt idx="28">
                  <c:v>27.6257045066422</c:v>
                </c:pt>
                <c:pt idx="29">
                  <c:v>28.0212289487486</c:v>
                </c:pt>
                <c:pt idx="30">
                  <c:v>28.3766008227104</c:v>
                </c:pt>
                <c:pt idx="31">
                  <c:v>28.6267479822049</c:v>
                </c:pt>
                <c:pt idx="32">
                  <c:v>28.9619662129518</c:v>
                </c:pt>
                <c:pt idx="33">
                  <c:v>29.2279827845567</c:v>
                </c:pt>
                <c:pt idx="34">
                  <c:v>29.3996282544385</c:v>
                </c:pt>
                <c:pt idx="35">
                  <c:v>29.5287241538117</c:v>
                </c:pt>
                <c:pt idx="36">
                  <c:v>29.7901946963227</c:v>
                </c:pt>
                <c:pt idx="37">
                  <c:v>29.8303104798423</c:v>
                </c:pt>
                <c:pt idx="38">
                  <c:v>29.9163766357665</c:v>
                </c:pt>
                <c:pt idx="39">
                  <c:v>29.9773299830635</c:v>
                </c:pt>
                <c:pt idx="40">
                  <c:v>30.0294391740338</c:v>
                </c:pt>
                <c:pt idx="41">
                  <c:v>30.1143361278447</c:v>
                </c:pt>
                <c:pt idx="42">
                  <c:v>30.125893787619</c:v>
                </c:pt>
                <c:pt idx="43">
                  <c:v>30.1326417967021</c:v>
                </c:pt>
                <c:pt idx="44">
                  <c:v>30.2024990282087</c:v>
                </c:pt>
                <c:pt idx="45">
                  <c:v>30.2664157550287</c:v>
                </c:pt>
                <c:pt idx="46">
                  <c:v>29.9781491858025</c:v>
                </c:pt>
                <c:pt idx="47">
                  <c:v>29.919696938101</c:v>
                </c:pt>
                <c:pt idx="48">
                  <c:v>29.719222435657</c:v>
                </c:pt>
                <c:pt idx="49">
                  <c:v>29.4395667411236</c:v>
                </c:pt>
                <c:pt idx="50">
                  <c:v>29.0047737274385</c:v>
                </c:pt>
                <c:pt idx="51">
                  <c:v>28.7565176074402</c:v>
                </c:pt>
                <c:pt idx="52">
                  <c:v>28.3584285125681</c:v>
                </c:pt>
                <c:pt idx="53">
                  <c:v>28.0234381578199</c:v>
                </c:pt>
                <c:pt idx="54">
                  <c:v>27.6626240768607</c:v>
                </c:pt>
                <c:pt idx="55">
                  <c:v>27.4162346786665</c:v>
                </c:pt>
                <c:pt idx="56">
                  <c:v>27.2088720522825</c:v>
                </c:pt>
                <c:pt idx="57">
                  <c:v>27.131726140012</c:v>
                </c:pt>
                <c:pt idx="58">
                  <c:v>26.987595022375</c:v>
                </c:pt>
                <c:pt idx="59">
                  <c:v>26.9349135682509</c:v>
                </c:pt>
                <c:pt idx="60">
                  <c:v>26.9407356301411</c:v>
                </c:pt>
                <c:pt idx="61">
                  <c:v>26.8464887611072</c:v>
                </c:pt>
                <c:pt idx="62">
                  <c:v>26.5412314407235</c:v>
                </c:pt>
                <c:pt idx="63">
                  <c:v>26.3455973382245</c:v>
                </c:pt>
                <c:pt idx="64">
                  <c:v>26.0070794781312</c:v>
                </c:pt>
                <c:pt idx="65">
                  <c:v>25.5479420693603</c:v>
                </c:pt>
                <c:pt idx="66">
                  <c:v>25.07870417091</c:v>
                </c:pt>
                <c:pt idx="67">
                  <c:v>24.6493379117565</c:v>
                </c:pt>
                <c:pt idx="68">
                  <c:v>24.0973180311656</c:v>
                </c:pt>
                <c:pt idx="69">
                  <c:v>23.5354448757862</c:v>
                </c:pt>
                <c:pt idx="70">
                  <c:v>22.9232610255879</c:v>
                </c:pt>
                <c:pt idx="71">
                  <c:v>22.2473305725797</c:v>
                </c:pt>
                <c:pt idx="72">
                  <c:v>21.5036904819919</c:v>
                </c:pt>
                <c:pt idx="73">
                  <c:v>20.6925934661701</c:v>
                </c:pt>
                <c:pt idx="74">
                  <c:v>19.8213451989753</c:v>
                </c:pt>
                <c:pt idx="75">
                  <c:v>18.9078352186014</c:v>
                </c:pt>
                <c:pt idx="76">
                  <c:v>17.9733697994053</c:v>
                </c:pt>
                <c:pt idx="77">
                  <c:v>17.0453760054166</c:v>
                </c:pt>
                <c:pt idx="78">
                  <c:v>16.1680704341023</c:v>
                </c:pt>
                <c:pt idx="79">
                  <c:v>15.3577254619372</c:v>
                </c:pt>
                <c:pt idx="80">
                  <c:v>14.6195547479481</c:v>
                </c:pt>
                <c:pt idx="81">
                  <c:v>13.9549078243053</c:v>
                </c:pt>
                <c:pt idx="82">
                  <c:v>13.3457761632766</c:v>
                </c:pt>
                <c:pt idx="83">
                  <c:v>12.7513372633732</c:v>
                </c:pt>
                <c:pt idx="84">
                  <c:v>12.1477862408873</c:v>
                </c:pt>
                <c:pt idx="85">
                  <c:v>11.5035636439849</c:v>
                </c:pt>
                <c:pt idx="86">
                  <c:v>10.7845441550652</c:v>
                </c:pt>
                <c:pt idx="87">
                  <c:v>9.97713538746769</c:v>
                </c:pt>
                <c:pt idx="88">
                  <c:v>9.0785552553312</c:v>
                </c:pt>
                <c:pt idx="89">
                  <c:v>8.08944159598093</c:v>
                </c:pt>
                <c:pt idx="90">
                  <c:v>7.03510630530483</c:v>
                </c:pt>
                <c:pt idx="91">
                  <c:v>5.95078838674074</c:v>
                </c:pt>
                <c:pt idx="92">
                  <c:v>4.86614315584695</c:v>
                </c:pt>
                <c:pt idx="93">
                  <c:v>3.8197093557999</c:v>
                </c:pt>
                <c:pt idx="94">
                  <c:v>2.85200691230019</c:v>
                </c:pt>
                <c:pt idx="95">
                  <c:v>1.97931363644029</c:v>
                </c:pt>
                <c:pt idx="96">
                  <c:v>1.20679996183877</c:v>
                </c:pt>
                <c:pt idx="97">
                  <c:v>0.525816285530414</c:v>
                </c:pt>
                <c:pt idx="98">
                  <c:v>-0.0783281423042535</c:v>
                </c:pt>
                <c:pt idx="99">
                  <c:v>-0.652421012044523</c:v>
                </c:pt>
                <c:pt idx="100">
                  <c:v>-1.16873235042819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force'!$DI$1:$DI$101</c:f>
              <c:numCache>
                <c:formatCode>General</c:formatCode>
                <c:ptCount val="101"/>
                <c:pt idx="0">
                  <c:v>1.97534413153961</c:v>
                </c:pt>
                <c:pt idx="1">
                  <c:v>2.36283775602165</c:v>
                </c:pt>
                <c:pt idx="2">
                  <c:v>2.81685498366465</c:v>
                </c:pt>
                <c:pt idx="3">
                  <c:v>3.30158765746711</c:v>
                </c:pt>
                <c:pt idx="4">
                  <c:v>3.86098660909067</c:v>
                </c:pt>
                <c:pt idx="5">
                  <c:v>4.50794498203037</c:v>
                </c:pt>
                <c:pt idx="6">
                  <c:v>5.25750623191656</c:v>
                </c:pt>
                <c:pt idx="7">
                  <c:v>6.1208067132268</c:v>
                </c:pt>
                <c:pt idx="8">
                  <c:v>7.1060774110853</c:v>
                </c:pt>
                <c:pt idx="9">
                  <c:v>8.21994386247931</c:v>
                </c:pt>
                <c:pt idx="10">
                  <c:v>9.45706428826552</c:v>
                </c:pt>
                <c:pt idx="11">
                  <c:v>10.7952520600189</c:v>
                </c:pt>
                <c:pt idx="12">
                  <c:v>12.2022989103492</c:v>
                </c:pt>
                <c:pt idx="13">
                  <c:v>13.6331717948753</c:v>
                </c:pt>
                <c:pt idx="14">
                  <c:v>15.0371186283241</c:v>
                </c:pt>
                <c:pt idx="15">
                  <c:v>16.387020938027</c:v>
                </c:pt>
                <c:pt idx="16">
                  <c:v>17.6754914290337</c:v>
                </c:pt>
                <c:pt idx="17">
                  <c:v>18.9024474792854</c:v>
                </c:pt>
                <c:pt idx="18">
                  <c:v>20.0826649051395</c:v>
                </c:pt>
                <c:pt idx="19">
                  <c:v>21.227950817837</c:v>
                </c:pt>
                <c:pt idx="20">
                  <c:v>22.3328201486878</c:v>
                </c:pt>
                <c:pt idx="21">
                  <c:v>23.3882174893994</c:v>
                </c:pt>
                <c:pt idx="22">
                  <c:v>24.3901809968295</c:v>
                </c:pt>
                <c:pt idx="23">
                  <c:v>25.3366108648652</c:v>
                </c:pt>
                <c:pt idx="24">
                  <c:v>26.2351760312416</c:v>
                </c:pt>
                <c:pt idx="25">
                  <c:v>27.1030768077009</c:v>
                </c:pt>
                <c:pt idx="26">
                  <c:v>27.9232656585101</c:v>
                </c:pt>
                <c:pt idx="27">
                  <c:v>28.6323523326558</c:v>
                </c:pt>
                <c:pt idx="28">
                  <c:v>29.2121302883907</c:v>
                </c:pt>
                <c:pt idx="29">
                  <c:v>29.6913609424358</c:v>
                </c:pt>
                <c:pt idx="30">
                  <c:v>30.0431542642614</c:v>
                </c:pt>
                <c:pt idx="31">
                  <c:v>30.2722585355163</c:v>
                </c:pt>
                <c:pt idx="32">
                  <c:v>30.4862009849745</c:v>
                </c:pt>
                <c:pt idx="33">
                  <c:v>30.6958899174039</c:v>
                </c:pt>
                <c:pt idx="34">
                  <c:v>30.8043746670584</c:v>
                </c:pt>
                <c:pt idx="35">
                  <c:v>30.8385658447748</c:v>
                </c:pt>
                <c:pt idx="36">
                  <c:v>30.8700223804734</c:v>
                </c:pt>
                <c:pt idx="37">
                  <c:v>30.9042084329512</c:v>
                </c:pt>
                <c:pt idx="38">
                  <c:v>30.9492983592345</c:v>
                </c:pt>
                <c:pt idx="39">
                  <c:v>31.1771829329643</c:v>
                </c:pt>
                <c:pt idx="40">
                  <c:v>31.5099350723364</c:v>
                </c:pt>
                <c:pt idx="41">
                  <c:v>31.9833186912969</c:v>
                </c:pt>
                <c:pt idx="42">
                  <c:v>32.5369171492479</c:v>
                </c:pt>
                <c:pt idx="43">
                  <c:v>33.1972491242056</c:v>
                </c:pt>
                <c:pt idx="44">
                  <c:v>33.7634095938445</c:v>
                </c:pt>
                <c:pt idx="45">
                  <c:v>34.341263508918</c:v>
                </c:pt>
                <c:pt idx="46">
                  <c:v>34.8127621311732</c:v>
                </c:pt>
                <c:pt idx="47">
                  <c:v>35.1317858491837</c:v>
                </c:pt>
                <c:pt idx="48">
                  <c:v>35.2767091609655</c:v>
                </c:pt>
                <c:pt idx="49">
                  <c:v>35.3780968217799</c:v>
                </c:pt>
                <c:pt idx="50">
                  <c:v>35.3548214094104</c:v>
                </c:pt>
                <c:pt idx="51">
                  <c:v>35.1080183242488</c:v>
                </c:pt>
                <c:pt idx="52">
                  <c:v>34.8924493882072</c:v>
                </c:pt>
                <c:pt idx="53">
                  <c:v>34.5290688461378</c:v>
                </c:pt>
                <c:pt idx="54">
                  <c:v>33.9849616673096</c:v>
                </c:pt>
                <c:pt idx="55">
                  <c:v>33.4311862350216</c:v>
                </c:pt>
                <c:pt idx="56">
                  <c:v>33.1310064532262</c:v>
                </c:pt>
                <c:pt idx="57">
                  <c:v>32.8445924655283</c:v>
                </c:pt>
                <c:pt idx="58">
                  <c:v>32.9382014278009</c:v>
                </c:pt>
                <c:pt idx="59">
                  <c:v>33.3569749566853</c:v>
                </c:pt>
                <c:pt idx="60">
                  <c:v>33.9041468494097</c:v>
                </c:pt>
                <c:pt idx="61">
                  <c:v>34.3230772858982</c:v>
                </c:pt>
                <c:pt idx="62">
                  <c:v>34.5543568284307</c:v>
                </c:pt>
                <c:pt idx="63">
                  <c:v>34.408348874474</c:v>
                </c:pt>
                <c:pt idx="64">
                  <c:v>33.8968230387771</c:v>
                </c:pt>
                <c:pt idx="65">
                  <c:v>33.0791198571375</c:v>
                </c:pt>
                <c:pt idx="66">
                  <c:v>32.1178332958783</c:v>
                </c:pt>
                <c:pt idx="67">
                  <c:v>31.1482832330783</c:v>
                </c:pt>
                <c:pt idx="68">
                  <c:v>30.097828205654</c:v>
                </c:pt>
                <c:pt idx="69">
                  <c:v>29.0088540062965</c:v>
                </c:pt>
                <c:pt idx="70">
                  <c:v>28.0515543857771</c:v>
                </c:pt>
                <c:pt idx="71">
                  <c:v>27.1271798107303</c:v>
                </c:pt>
                <c:pt idx="72">
                  <c:v>26.2040203001118</c:v>
                </c:pt>
                <c:pt idx="73">
                  <c:v>25.3627834177912</c:v>
                </c:pt>
                <c:pt idx="74">
                  <c:v>24.6812592753339</c:v>
                </c:pt>
                <c:pt idx="75">
                  <c:v>23.8626759718634</c:v>
                </c:pt>
                <c:pt idx="76">
                  <c:v>23.053038607284</c:v>
                </c:pt>
                <c:pt idx="77">
                  <c:v>22.2352285281512</c:v>
                </c:pt>
                <c:pt idx="78">
                  <c:v>21.4073487176874</c:v>
                </c:pt>
                <c:pt idx="79">
                  <c:v>20.4620681587118</c:v>
                </c:pt>
                <c:pt idx="80">
                  <c:v>19.5630777764313</c:v>
                </c:pt>
                <c:pt idx="81">
                  <c:v>18.6267216756527</c:v>
                </c:pt>
                <c:pt idx="82">
                  <c:v>17.6805262647115</c:v>
                </c:pt>
                <c:pt idx="83">
                  <c:v>16.7175751847664</c:v>
                </c:pt>
                <c:pt idx="84">
                  <c:v>15.7640062478792</c:v>
                </c:pt>
                <c:pt idx="85">
                  <c:v>14.7948924060745</c:v>
                </c:pt>
                <c:pt idx="86">
                  <c:v>13.8070352273873</c:v>
                </c:pt>
                <c:pt idx="87">
                  <c:v>12.792812568637</c:v>
                </c:pt>
                <c:pt idx="88">
                  <c:v>11.7509316160077</c:v>
                </c:pt>
                <c:pt idx="89">
                  <c:v>10.682568889055</c:v>
                </c:pt>
                <c:pt idx="90">
                  <c:v>9.59614733517278</c:v>
                </c:pt>
                <c:pt idx="91">
                  <c:v>8.508097246332</c:v>
                </c:pt>
                <c:pt idx="92">
                  <c:v>7.43689225748469</c:v>
                </c:pt>
                <c:pt idx="93">
                  <c:v>6.40617604715885</c:v>
                </c:pt>
                <c:pt idx="94">
                  <c:v>5.44242337064189</c:v>
                </c:pt>
                <c:pt idx="95">
                  <c:v>4.56025890997585</c:v>
                </c:pt>
                <c:pt idx="96">
                  <c:v>3.76565657759704</c:v>
                </c:pt>
                <c:pt idx="97">
                  <c:v>3.05017986403294</c:v>
                </c:pt>
                <c:pt idx="98">
                  <c:v>2.41108418807159</c:v>
                </c:pt>
                <c:pt idx="99">
                  <c:v>1.79895865100167</c:v>
                </c:pt>
                <c:pt idx="100">
                  <c:v>1.26204652374086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force'!$DJ$1:$DJ$101</c:f>
              <c:numCache>
                <c:formatCode>General</c:formatCode>
                <c:ptCount val="101"/>
                <c:pt idx="0">
                  <c:v>2.14970814097237</c:v>
                </c:pt>
                <c:pt idx="1">
                  <c:v>2.63660667132432</c:v>
                </c:pt>
                <c:pt idx="2">
                  <c:v>3.20661460094933</c:v>
                </c:pt>
                <c:pt idx="3">
                  <c:v>3.81529387589694</c:v>
                </c:pt>
                <c:pt idx="4">
                  <c:v>4.51775669781511</c:v>
                </c:pt>
                <c:pt idx="5">
                  <c:v>5.33049899416479</c:v>
                </c:pt>
                <c:pt idx="6">
                  <c:v>6.2726292422597</c:v>
                </c:pt>
                <c:pt idx="7">
                  <c:v>7.35828788309294</c:v>
                </c:pt>
                <c:pt idx="8">
                  <c:v>8.59785884196076</c:v>
                </c:pt>
                <c:pt idx="9">
                  <c:v>9.99967081303805</c:v>
                </c:pt>
                <c:pt idx="10">
                  <c:v>11.5562360842049</c:v>
                </c:pt>
                <c:pt idx="11">
                  <c:v>13.2381333376035</c:v>
                </c:pt>
                <c:pt idx="12">
                  <c:v>15.0029860940145</c:v>
                </c:pt>
                <c:pt idx="13">
                  <c:v>16.7916670112564</c:v>
                </c:pt>
                <c:pt idx="14">
                  <c:v>18.5373930394191</c:v>
                </c:pt>
                <c:pt idx="15">
                  <c:v>20.2040331735455</c:v>
                </c:pt>
                <c:pt idx="16">
                  <c:v>21.7810108262965</c:v>
                </c:pt>
                <c:pt idx="17">
                  <c:v>23.2670446617095</c:v>
                </c:pt>
                <c:pt idx="18">
                  <c:v>24.6810614711728</c:v>
                </c:pt>
                <c:pt idx="19">
                  <c:v>26.0394364174018</c:v>
                </c:pt>
                <c:pt idx="20">
                  <c:v>27.3368176747572</c:v>
                </c:pt>
                <c:pt idx="21">
                  <c:v>28.5641129442883</c:v>
                </c:pt>
                <c:pt idx="22">
                  <c:v>29.7100981002638</c:v>
                </c:pt>
                <c:pt idx="23">
                  <c:v>30.7542147960626</c:v>
                </c:pt>
                <c:pt idx="24">
                  <c:v>31.6813317676344</c:v>
                </c:pt>
                <c:pt idx="25">
                  <c:v>32.4796534895063</c:v>
                </c:pt>
                <c:pt idx="26">
                  <c:v>33.1471712735992</c:v>
                </c:pt>
                <c:pt idx="27">
                  <c:v>33.7017464333152</c:v>
                </c:pt>
                <c:pt idx="28">
                  <c:v>34.1742158075079</c:v>
                </c:pt>
                <c:pt idx="29">
                  <c:v>34.609253067228</c:v>
                </c:pt>
                <c:pt idx="30">
                  <c:v>35.0590522461013</c:v>
                </c:pt>
                <c:pt idx="31">
                  <c:v>35.5506809658188</c:v>
                </c:pt>
                <c:pt idx="32">
                  <c:v>36.0884504751526</c:v>
                </c:pt>
                <c:pt idx="33">
                  <c:v>36.6684096209166</c:v>
                </c:pt>
                <c:pt idx="34">
                  <c:v>37.2633389892091</c:v>
                </c:pt>
                <c:pt idx="35">
                  <c:v>37.8406191500959</c:v>
                </c:pt>
                <c:pt idx="36">
                  <c:v>38.3818303236487</c:v>
                </c:pt>
                <c:pt idx="37">
                  <c:v>38.8657989880596</c:v>
                </c:pt>
                <c:pt idx="38">
                  <c:v>39.2706114367227</c:v>
                </c:pt>
                <c:pt idx="39">
                  <c:v>39.5931584482548</c:v>
                </c:pt>
                <c:pt idx="40">
                  <c:v>39.8345443325515</c:v>
                </c:pt>
                <c:pt idx="41">
                  <c:v>39.9962519889196</c:v>
                </c:pt>
                <c:pt idx="42">
                  <c:v>40.0921823655143</c:v>
                </c:pt>
                <c:pt idx="43">
                  <c:v>40.1333976148373</c:v>
                </c:pt>
                <c:pt idx="44">
                  <c:v>40.1209360775175</c:v>
                </c:pt>
                <c:pt idx="45">
                  <c:v>40.0553784652945</c:v>
                </c:pt>
                <c:pt idx="46">
                  <c:v>39.9349575936952</c:v>
                </c:pt>
                <c:pt idx="47">
                  <c:v>39.7533637450709</c:v>
                </c:pt>
                <c:pt idx="48">
                  <c:v>39.507656890368</c:v>
                </c:pt>
                <c:pt idx="49">
                  <c:v>39.1965232199519</c:v>
                </c:pt>
                <c:pt idx="50">
                  <c:v>38.8258831315285</c:v>
                </c:pt>
                <c:pt idx="51">
                  <c:v>38.4139553733482</c:v>
                </c:pt>
                <c:pt idx="52">
                  <c:v>37.9864140282912</c:v>
                </c:pt>
                <c:pt idx="53">
                  <c:v>37.5776618817967</c:v>
                </c:pt>
                <c:pt idx="54">
                  <c:v>37.2266106462402</c:v>
                </c:pt>
                <c:pt idx="55">
                  <c:v>36.9560866487762</c:v>
                </c:pt>
                <c:pt idx="56">
                  <c:v>36.7748834185799</c:v>
                </c:pt>
                <c:pt idx="57">
                  <c:v>36.6867127664036</c:v>
                </c:pt>
                <c:pt idx="58">
                  <c:v>36.6674034707503</c:v>
                </c:pt>
                <c:pt idx="59">
                  <c:v>36.6750406187569</c:v>
                </c:pt>
                <c:pt idx="60">
                  <c:v>36.6683638848248</c:v>
                </c:pt>
                <c:pt idx="61">
                  <c:v>36.5922049972368</c:v>
                </c:pt>
                <c:pt idx="62">
                  <c:v>36.3863514429577</c:v>
                </c:pt>
                <c:pt idx="63">
                  <c:v>36.0242306438693</c:v>
                </c:pt>
                <c:pt idx="64">
                  <c:v>35.4991086809336</c:v>
                </c:pt>
                <c:pt idx="65">
                  <c:v>34.810807285022</c:v>
                </c:pt>
                <c:pt idx="66">
                  <c:v>33.9939025529446</c:v>
                </c:pt>
                <c:pt idx="67">
                  <c:v>33.0932014424599</c:v>
                </c:pt>
                <c:pt idx="68">
                  <c:v>32.140124099916</c:v>
                </c:pt>
                <c:pt idx="69">
                  <c:v>31.1750322534694</c:v>
                </c:pt>
                <c:pt idx="70">
                  <c:v>30.2397060331437</c:v>
                </c:pt>
                <c:pt idx="71">
                  <c:v>29.3454564699259</c:v>
                </c:pt>
                <c:pt idx="72">
                  <c:v>28.4928857543689</c:v>
                </c:pt>
                <c:pt idx="73">
                  <c:v>27.6798283611335</c:v>
                </c:pt>
                <c:pt idx="74">
                  <c:v>26.8829027233071</c:v>
                </c:pt>
                <c:pt idx="75">
                  <c:v>26.0814938715348</c:v>
                </c:pt>
                <c:pt idx="76">
                  <c:v>25.2714177559045</c:v>
                </c:pt>
                <c:pt idx="77">
                  <c:v>24.4486447937689</c:v>
                </c:pt>
                <c:pt idx="78">
                  <c:v>23.6001805337592</c:v>
                </c:pt>
                <c:pt idx="79">
                  <c:v>22.7350069491239</c:v>
                </c:pt>
                <c:pt idx="80">
                  <c:v>21.8584717367608</c:v>
                </c:pt>
                <c:pt idx="81">
                  <c:v>20.9739344329281</c:v>
                </c:pt>
                <c:pt idx="82">
                  <c:v>20.0841392657228</c:v>
                </c:pt>
                <c:pt idx="83">
                  <c:v>19.193647724424</c:v>
                </c:pt>
                <c:pt idx="84">
                  <c:v>18.2869636500839</c:v>
                </c:pt>
                <c:pt idx="85">
                  <c:v>17.3427514732452</c:v>
                </c:pt>
                <c:pt idx="86">
                  <c:v>16.3352827407431</c:v>
                </c:pt>
                <c:pt idx="87">
                  <c:v>15.2487393249186</c:v>
                </c:pt>
                <c:pt idx="88">
                  <c:v>14.0785430897679</c:v>
                </c:pt>
                <c:pt idx="89">
                  <c:v>12.8242258469717</c:v>
                </c:pt>
                <c:pt idx="90">
                  <c:v>11.5054623599137</c:v>
                </c:pt>
                <c:pt idx="91">
                  <c:v>10.1563020850297</c:v>
                </c:pt>
                <c:pt idx="92">
                  <c:v>8.81138244623989</c:v>
                </c:pt>
                <c:pt idx="93">
                  <c:v>7.51612496664277</c:v>
                </c:pt>
                <c:pt idx="94">
                  <c:v>6.32028456206558</c:v>
                </c:pt>
                <c:pt idx="95">
                  <c:v>5.24790451595247</c:v>
                </c:pt>
                <c:pt idx="96">
                  <c:v>4.30708744845753</c:v>
                </c:pt>
                <c:pt idx="97">
                  <c:v>3.48560051116639</c:v>
                </c:pt>
                <c:pt idx="98">
                  <c:v>2.76998210977643</c:v>
                </c:pt>
                <c:pt idx="99">
                  <c:v>2.0938788716898</c:v>
                </c:pt>
                <c:pt idx="100">
                  <c:v>1.50705376646031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force'!$DK$1:$DK$101</c:f>
              <c:numCache>
                <c:formatCode>General</c:formatCode>
                <c:ptCount val="101"/>
                <c:pt idx="0">
                  <c:v>1.82113966401459</c:v>
                </c:pt>
                <c:pt idx="1">
                  <c:v>2.23223257524443</c:v>
                </c:pt>
                <c:pt idx="2">
                  <c:v>2.71617518351957</c:v>
                </c:pt>
                <c:pt idx="3">
                  <c:v>3.23944833055204</c:v>
                </c:pt>
                <c:pt idx="4">
                  <c:v>3.85458986140125</c:v>
                </c:pt>
                <c:pt idx="5">
                  <c:v>4.58321114210263</c:v>
                </c:pt>
                <c:pt idx="6">
                  <c:v>5.44969804717513</c:v>
                </c:pt>
                <c:pt idx="7">
                  <c:v>6.47094814850449</c:v>
                </c:pt>
                <c:pt idx="8">
                  <c:v>7.65798752932368</c:v>
                </c:pt>
                <c:pt idx="9">
                  <c:v>9.01909967836126</c:v>
                </c:pt>
                <c:pt idx="10">
                  <c:v>10.5406313048412</c:v>
                </c:pt>
                <c:pt idx="11">
                  <c:v>12.1835371519388</c:v>
                </c:pt>
                <c:pt idx="12">
                  <c:v>13.8959976465713</c:v>
                </c:pt>
                <c:pt idx="13">
                  <c:v>15.6064441928576</c:v>
                </c:pt>
                <c:pt idx="14">
                  <c:v>17.2347678001223</c:v>
                </c:pt>
                <c:pt idx="15">
                  <c:v>18.7384992261318</c:v>
                </c:pt>
                <c:pt idx="16">
                  <c:v>20.1047072995949</c:v>
                </c:pt>
                <c:pt idx="17">
                  <c:v>21.3310903460974</c:v>
                </c:pt>
                <c:pt idx="18">
                  <c:v>22.450821379006</c:v>
                </c:pt>
                <c:pt idx="19">
                  <c:v>23.5055263079471</c:v>
                </c:pt>
                <c:pt idx="20">
                  <c:v>24.5175007252244</c:v>
                </c:pt>
                <c:pt idx="21">
                  <c:v>25.5146569701636</c:v>
                </c:pt>
                <c:pt idx="22">
                  <c:v>26.525922564784</c:v>
                </c:pt>
                <c:pt idx="23">
                  <c:v>27.5511459952219</c:v>
                </c:pt>
                <c:pt idx="24">
                  <c:v>28.5827472858609</c:v>
                </c:pt>
                <c:pt idx="25">
                  <c:v>29.6119992345061</c:v>
                </c:pt>
                <c:pt idx="26">
                  <c:v>30.6075323457617</c:v>
                </c:pt>
                <c:pt idx="27">
                  <c:v>31.5383982437244</c:v>
                </c:pt>
                <c:pt idx="28">
                  <c:v>32.3871363739746</c:v>
                </c:pt>
                <c:pt idx="29">
                  <c:v>33.1338778454253</c:v>
                </c:pt>
                <c:pt idx="30">
                  <c:v>33.7610429595255</c:v>
                </c:pt>
                <c:pt idx="31">
                  <c:v>34.264033622587</c:v>
                </c:pt>
                <c:pt idx="32">
                  <c:v>34.637698343906</c:v>
                </c:pt>
                <c:pt idx="33">
                  <c:v>34.8760451955246</c:v>
                </c:pt>
                <c:pt idx="34">
                  <c:v>34.9980970669289</c:v>
                </c:pt>
                <c:pt idx="35">
                  <c:v>35.0389298218098</c:v>
                </c:pt>
                <c:pt idx="36">
                  <c:v>35.0384748130229</c:v>
                </c:pt>
                <c:pt idx="37">
                  <c:v>35.0524069630891</c:v>
                </c:pt>
                <c:pt idx="38">
                  <c:v>35.1404384619361</c:v>
                </c:pt>
                <c:pt idx="39">
                  <c:v>35.3316444786517</c:v>
                </c:pt>
                <c:pt idx="40">
                  <c:v>35.635337170523</c:v>
                </c:pt>
                <c:pt idx="41">
                  <c:v>36.0537136430664</c:v>
                </c:pt>
                <c:pt idx="42">
                  <c:v>36.5535407058054</c:v>
                </c:pt>
                <c:pt idx="43">
                  <c:v>37.0877195673497</c:v>
                </c:pt>
                <c:pt idx="44">
                  <c:v>37.6191960165784</c:v>
                </c:pt>
                <c:pt idx="45">
                  <c:v>38.0993488753</c:v>
                </c:pt>
                <c:pt idx="46">
                  <c:v>38.4766705188669</c:v>
                </c:pt>
                <c:pt idx="47">
                  <c:v>38.7342246653958</c:v>
                </c:pt>
                <c:pt idx="48">
                  <c:v>38.8701327937094</c:v>
                </c:pt>
                <c:pt idx="49">
                  <c:v>38.8869178332605</c:v>
                </c:pt>
                <c:pt idx="50">
                  <c:v>38.8151402910138</c:v>
                </c:pt>
                <c:pt idx="51">
                  <c:v>38.6868747340431</c:v>
                </c:pt>
                <c:pt idx="52">
                  <c:v>38.5171780176534</c:v>
                </c:pt>
                <c:pt idx="53">
                  <c:v>38.3240972726946</c:v>
                </c:pt>
                <c:pt idx="54">
                  <c:v>38.1239642379455</c:v>
                </c:pt>
                <c:pt idx="55">
                  <c:v>37.9150095289852</c:v>
                </c:pt>
                <c:pt idx="56">
                  <c:v>37.6944819467828</c:v>
                </c:pt>
                <c:pt idx="57">
                  <c:v>37.4602647349925</c:v>
                </c:pt>
                <c:pt idx="58">
                  <c:v>37.1986808344664</c:v>
                </c:pt>
                <c:pt idx="59">
                  <c:v>36.8993396965253</c:v>
                </c:pt>
                <c:pt idx="60">
                  <c:v>36.5605867898477</c:v>
                </c:pt>
                <c:pt idx="61">
                  <c:v>36.1808562345077</c:v>
                </c:pt>
                <c:pt idx="62">
                  <c:v>35.7611431088653</c:v>
                </c:pt>
                <c:pt idx="63">
                  <c:v>35.3062580525501</c:v>
                </c:pt>
                <c:pt idx="64">
                  <c:v>34.8176144772779</c:v>
                </c:pt>
                <c:pt idx="65">
                  <c:v>34.2951176703523</c:v>
                </c:pt>
                <c:pt idx="66">
                  <c:v>33.7384822574919</c:v>
                </c:pt>
                <c:pt idx="67">
                  <c:v>33.143583328145</c:v>
                </c:pt>
                <c:pt idx="68">
                  <c:v>32.5040150906518</c:v>
                </c:pt>
                <c:pt idx="69">
                  <c:v>31.8116490530009</c:v>
                </c:pt>
                <c:pt idx="70">
                  <c:v>31.0566388809867</c:v>
                </c:pt>
                <c:pt idx="71">
                  <c:v>30.2327942015789</c:v>
                </c:pt>
                <c:pt idx="72">
                  <c:v>29.3378557962075</c:v>
                </c:pt>
                <c:pt idx="73">
                  <c:v>28.3709280512403</c:v>
                </c:pt>
                <c:pt idx="74">
                  <c:v>27.341421800152</c:v>
                </c:pt>
                <c:pt idx="75">
                  <c:v>26.2671707839713</c:v>
                </c:pt>
                <c:pt idx="76">
                  <c:v>25.1680813253741</c:v>
                </c:pt>
                <c:pt idx="77">
                  <c:v>24.0707098490309</c:v>
                </c:pt>
                <c:pt idx="78">
                  <c:v>23.0041974640586</c:v>
                </c:pt>
                <c:pt idx="79">
                  <c:v>21.9834880856053</c:v>
                </c:pt>
                <c:pt idx="80">
                  <c:v>21.0139048536636</c:v>
                </c:pt>
                <c:pt idx="81">
                  <c:v>20.0974313682081</c:v>
                </c:pt>
                <c:pt idx="82">
                  <c:v>19.2187411573702</c:v>
                </c:pt>
                <c:pt idx="83">
                  <c:v>18.3551374004495</c:v>
                </c:pt>
                <c:pt idx="84">
                  <c:v>17.488255969377</c:v>
                </c:pt>
                <c:pt idx="85">
                  <c:v>16.5937110641943</c:v>
                </c:pt>
                <c:pt idx="86">
                  <c:v>15.6454684665877</c:v>
                </c:pt>
                <c:pt idx="87">
                  <c:v>14.6348777354598</c:v>
                </c:pt>
                <c:pt idx="88">
                  <c:v>13.5612904039687</c:v>
                </c:pt>
                <c:pt idx="89">
                  <c:v>12.4264573260965</c:v>
                </c:pt>
                <c:pt idx="90">
                  <c:v>11.2519461126713</c:v>
                </c:pt>
                <c:pt idx="91">
                  <c:v>10.0664348045875</c:v>
                </c:pt>
                <c:pt idx="92">
                  <c:v>8.89354664333569</c:v>
                </c:pt>
                <c:pt idx="93">
                  <c:v>7.76363353708148</c:v>
                </c:pt>
                <c:pt idx="94">
                  <c:v>6.70824924300196</c:v>
                </c:pt>
                <c:pt idx="95">
                  <c:v>5.74029473114258</c:v>
                </c:pt>
                <c:pt idx="96">
                  <c:v>4.86465417410306</c:v>
                </c:pt>
                <c:pt idx="97">
                  <c:v>4.0731703086908</c:v>
                </c:pt>
                <c:pt idx="98">
                  <c:v>3.35681738460958</c:v>
                </c:pt>
                <c:pt idx="99">
                  <c:v>2.66873755348318</c:v>
                </c:pt>
                <c:pt idx="100">
                  <c:v>2.04564876440548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force'!$DL$1:$DL$101</c:f>
              <c:numCache>
                <c:formatCode>General</c:formatCode>
                <c:ptCount val="101"/>
                <c:pt idx="0">
                  <c:v>-1.14356256552726</c:v>
                </c:pt>
                <c:pt idx="1">
                  <c:v>-0.677509801635285</c:v>
                </c:pt>
                <c:pt idx="2">
                  <c:v>-0.134194311266703</c:v>
                </c:pt>
                <c:pt idx="3">
                  <c:v>0.439124916921588</c:v>
                </c:pt>
                <c:pt idx="4">
                  <c:v>1.08908404492433</c:v>
                </c:pt>
                <c:pt idx="5">
                  <c:v>1.82319430882096</c:v>
                </c:pt>
                <c:pt idx="6">
                  <c:v>2.65097233560708</c:v>
                </c:pt>
                <c:pt idx="7">
                  <c:v>3.58065570551476</c:v>
                </c:pt>
                <c:pt idx="8">
                  <c:v>4.61979695608456</c:v>
                </c:pt>
                <c:pt idx="9">
                  <c:v>5.77506576046471</c:v>
                </c:pt>
                <c:pt idx="10">
                  <c:v>7.04371719958638</c:v>
                </c:pt>
                <c:pt idx="11">
                  <c:v>8.40554272249138</c:v>
                </c:pt>
                <c:pt idx="12">
                  <c:v>9.82768236075299</c:v>
                </c:pt>
                <c:pt idx="13">
                  <c:v>11.2640238129233</c:v>
                </c:pt>
                <c:pt idx="14">
                  <c:v>12.6621190015136</c:v>
                </c:pt>
                <c:pt idx="15">
                  <c:v>13.9920433438192</c:v>
                </c:pt>
                <c:pt idx="16">
                  <c:v>15.2443822686332</c:v>
                </c:pt>
                <c:pt idx="17">
                  <c:v>16.4173208585055</c:v>
                </c:pt>
                <c:pt idx="18">
                  <c:v>17.5240314704839</c:v>
                </c:pt>
                <c:pt idx="19">
                  <c:v>18.5761411282159</c:v>
                </c:pt>
                <c:pt idx="20">
                  <c:v>19.5688790125329</c:v>
                </c:pt>
                <c:pt idx="21">
                  <c:v>20.4945603470386</c:v>
                </c:pt>
                <c:pt idx="22">
                  <c:v>21.344131371623</c:v>
                </c:pt>
                <c:pt idx="23">
                  <c:v>22.1013001460285</c:v>
                </c:pt>
                <c:pt idx="24">
                  <c:v>22.7536017654735</c:v>
                </c:pt>
                <c:pt idx="25">
                  <c:v>23.291028897259</c:v>
                </c:pt>
                <c:pt idx="26">
                  <c:v>23.7155474616328</c:v>
                </c:pt>
                <c:pt idx="27">
                  <c:v>24.0493492591797</c:v>
                </c:pt>
                <c:pt idx="28">
                  <c:v>24.3276150713279</c:v>
                </c:pt>
                <c:pt idx="29">
                  <c:v>24.6004049841542</c:v>
                </c:pt>
                <c:pt idx="30">
                  <c:v>24.9251445553153</c:v>
                </c:pt>
                <c:pt idx="31">
                  <c:v>25.3324709930255</c:v>
                </c:pt>
                <c:pt idx="32">
                  <c:v>25.8295599851743</c:v>
                </c:pt>
                <c:pt idx="33">
                  <c:v>26.4150310510671</c:v>
                </c:pt>
                <c:pt idx="34">
                  <c:v>27.0477987588827</c:v>
                </c:pt>
                <c:pt idx="35">
                  <c:v>27.6646164270851</c:v>
                </c:pt>
                <c:pt idx="36">
                  <c:v>28.2076006037474</c:v>
                </c:pt>
                <c:pt idx="37">
                  <c:v>28.6019333609351</c:v>
                </c:pt>
                <c:pt idx="38">
                  <c:v>28.7915216358723</c:v>
                </c:pt>
                <c:pt idx="39">
                  <c:v>28.7924577779267</c:v>
                </c:pt>
                <c:pt idx="40">
                  <c:v>28.6605979104804</c:v>
                </c:pt>
                <c:pt idx="41">
                  <c:v>28.482213947241</c:v>
                </c:pt>
                <c:pt idx="42">
                  <c:v>28.3620337786957</c:v>
                </c:pt>
                <c:pt idx="43">
                  <c:v>28.3364435096262</c:v>
                </c:pt>
                <c:pt idx="44">
                  <c:v>28.3611177110381</c:v>
                </c:pt>
                <c:pt idx="45">
                  <c:v>28.3501059718964</c:v>
                </c:pt>
                <c:pt idx="46">
                  <c:v>28.2475453346263</c:v>
                </c:pt>
                <c:pt idx="47">
                  <c:v>28.0182950725086</c:v>
                </c:pt>
                <c:pt idx="48">
                  <c:v>27.7311060172549</c:v>
                </c:pt>
                <c:pt idx="49">
                  <c:v>27.5147946086339</c:v>
                </c:pt>
                <c:pt idx="50">
                  <c:v>27.5066284651169</c:v>
                </c:pt>
                <c:pt idx="51">
                  <c:v>27.6910993901876</c:v>
                </c:pt>
                <c:pt idx="52">
                  <c:v>28.0380655814589</c:v>
                </c:pt>
                <c:pt idx="53">
                  <c:v>28.4164455573107</c:v>
                </c:pt>
                <c:pt idx="54">
                  <c:v>28.6747593292129</c:v>
                </c:pt>
                <c:pt idx="55">
                  <c:v>28.7283238118125</c:v>
                </c:pt>
                <c:pt idx="56">
                  <c:v>28.5692633950233</c:v>
                </c:pt>
                <c:pt idx="57">
                  <c:v>28.2503205118851</c:v>
                </c:pt>
                <c:pt idx="58">
                  <c:v>27.8539727740182</c:v>
                </c:pt>
                <c:pt idx="59">
                  <c:v>27.4392694553343</c:v>
                </c:pt>
                <c:pt idx="60">
                  <c:v>26.9887751565495</c:v>
                </c:pt>
                <c:pt idx="61">
                  <c:v>26.571260235015</c:v>
                </c:pt>
                <c:pt idx="62">
                  <c:v>26.1285229224847</c:v>
                </c:pt>
                <c:pt idx="63">
                  <c:v>25.6471793233613</c:v>
                </c:pt>
                <c:pt idx="64">
                  <c:v>25.1315564433801</c:v>
                </c:pt>
                <c:pt idx="65">
                  <c:v>24.6015256072004</c:v>
                </c:pt>
                <c:pt idx="66">
                  <c:v>24.0107570797972</c:v>
                </c:pt>
                <c:pt idx="67">
                  <c:v>23.3841940691645</c:v>
                </c:pt>
                <c:pt idx="68">
                  <c:v>22.7219861745658</c:v>
                </c:pt>
                <c:pt idx="69">
                  <c:v>22.0254103687869</c:v>
                </c:pt>
                <c:pt idx="70">
                  <c:v>21.3021490745389</c:v>
                </c:pt>
                <c:pt idx="71">
                  <c:v>20.5620518477208</c:v>
                </c:pt>
                <c:pt idx="72">
                  <c:v>19.8073787647619</c:v>
                </c:pt>
                <c:pt idx="73">
                  <c:v>19.0372471214867</c:v>
                </c:pt>
                <c:pt idx="74">
                  <c:v>18.2521703368364</c:v>
                </c:pt>
                <c:pt idx="75">
                  <c:v>17.4539856011079</c:v>
                </c:pt>
                <c:pt idx="76">
                  <c:v>16.647327165842</c:v>
                </c:pt>
                <c:pt idx="77">
                  <c:v>15.8389786682898</c:v>
                </c:pt>
                <c:pt idx="78">
                  <c:v>15.0359291053522</c:v>
                </c:pt>
                <c:pt idx="79">
                  <c:v>14.243576291833</c:v>
                </c:pt>
                <c:pt idx="80">
                  <c:v>13.4652631102644</c:v>
                </c:pt>
                <c:pt idx="81">
                  <c:v>12.703364299181</c:v>
                </c:pt>
                <c:pt idx="82">
                  <c:v>11.9567069917367</c:v>
                </c:pt>
                <c:pt idx="83">
                  <c:v>11.221330312347</c:v>
                </c:pt>
                <c:pt idx="84">
                  <c:v>10.4929222510213</c:v>
                </c:pt>
                <c:pt idx="85">
                  <c:v>9.76508328712526</c:v>
                </c:pt>
                <c:pt idx="86">
                  <c:v>9.03052883825511</c:v>
                </c:pt>
                <c:pt idx="87">
                  <c:v>8.28684472608357</c:v>
                </c:pt>
                <c:pt idx="88">
                  <c:v>7.53476654297038</c:v>
                </c:pt>
                <c:pt idx="89">
                  <c:v>6.77608795440179</c:v>
                </c:pt>
                <c:pt idx="90">
                  <c:v>6.01759509581202</c:v>
                </c:pt>
                <c:pt idx="91">
                  <c:v>5.26753207780016</c:v>
                </c:pt>
                <c:pt idx="92">
                  <c:v>4.53208647035554</c:v>
                </c:pt>
                <c:pt idx="93">
                  <c:v>3.81864887527091</c:v>
                </c:pt>
                <c:pt idx="94">
                  <c:v>3.13482081185534</c:v>
                </c:pt>
                <c:pt idx="95">
                  <c:v>2.48384876638994</c:v>
                </c:pt>
                <c:pt idx="96">
                  <c:v>1.86749751828367</c:v>
                </c:pt>
                <c:pt idx="97">
                  <c:v>1.28252914958058</c:v>
                </c:pt>
                <c:pt idx="98">
                  <c:v>0.728611201133426</c:v>
                </c:pt>
                <c:pt idx="99">
                  <c:v>0.185665567615231</c:v>
                </c:pt>
                <c:pt idx="100">
                  <c:v>-0.32498117561465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force'!$DM$1:$DM$101</c:f>
              <c:numCache>
                <c:formatCode>General</c:formatCode>
                <c:ptCount val="101"/>
                <c:pt idx="0">
                  <c:v>-0.884562569967027</c:v>
                </c:pt>
                <c:pt idx="1">
                  <c:v>-0.704971183610026</c:v>
                </c:pt>
                <c:pt idx="2">
                  <c:v>-0.489673687409752</c:v>
                </c:pt>
                <c:pt idx="3">
                  <c:v>-0.243984268628381</c:v>
                </c:pt>
                <c:pt idx="4">
                  <c:v>0.066464349276587</c:v>
                </c:pt>
                <c:pt idx="5">
                  <c:v>0.466877346081719</c:v>
                </c:pt>
                <c:pt idx="6">
                  <c:v>0.984704759522003</c:v>
                </c:pt>
                <c:pt idx="7">
                  <c:v>1.63739441817328</c:v>
                </c:pt>
                <c:pt idx="8">
                  <c:v>2.50211018087735</c:v>
                </c:pt>
                <c:pt idx="9">
                  <c:v>3.59442901688775</c:v>
                </c:pt>
                <c:pt idx="10">
                  <c:v>4.89775050026806</c:v>
                </c:pt>
                <c:pt idx="11">
                  <c:v>6.36576965850268</c:v>
                </c:pt>
                <c:pt idx="12">
                  <c:v>7.94072008903768</c:v>
                </c:pt>
                <c:pt idx="13">
                  <c:v>9.4724856765672</c:v>
                </c:pt>
                <c:pt idx="14">
                  <c:v>10.8601723537411</c:v>
                </c:pt>
                <c:pt idx="15">
                  <c:v>12.0524041830911</c:v>
                </c:pt>
                <c:pt idx="16">
                  <c:v>13.033165771384</c:v>
                </c:pt>
                <c:pt idx="17">
                  <c:v>13.7989152352476</c:v>
                </c:pt>
                <c:pt idx="18">
                  <c:v>14.4009638446079</c:v>
                </c:pt>
                <c:pt idx="19">
                  <c:v>14.910434194858</c:v>
                </c:pt>
                <c:pt idx="20">
                  <c:v>15.3792988465217</c:v>
                </c:pt>
                <c:pt idx="21">
                  <c:v>15.8751205710102</c:v>
                </c:pt>
                <c:pt idx="22">
                  <c:v>16.469413024018</c:v>
                </c:pt>
                <c:pt idx="23">
                  <c:v>17.1820716265363</c:v>
                </c:pt>
                <c:pt idx="24">
                  <c:v>18.0123586394193</c:v>
                </c:pt>
                <c:pt idx="25">
                  <c:v>18.9539077867636</c:v>
                </c:pt>
                <c:pt idx="26">
                  <c:v>19.9558057317276</c:v>
                </c:pt>
                <c:pt idx="27">
                  <c:v>20.9621700141417</c:v>
                </c:pt>
                <c:pt idx="28">
                  <c:v>21.9403434898021</c:v>
                </c:pt>
                <c:pt idx="29">
                  <c:v>22.8504668604089</c:v>
                </c:pt>
                <c:pt idx="30">
                  <c:v>23.6544815644428</c:v>
                </c:pt>
                <c:pt idx="31">
                  <c:v>24.3455452932752</c:v>
                </c:pt>
                <c:pt idx="32">
                  <c:v>24.9217331833932</c:v>
                </c:pt>
                <c:pt idx="33">
                  <c:v>25.381511065068</c:v>
                </c:pt>
                <c:pt idx="34">
                  <c:v>25.7471746106876</c:v>
                </c:pt>
                <c:pt idx="35">
                  <c:v>26.0400047268659</c:v>
                </c:pt>
                <c:pt idx="36">
                  <c:v>26.2677576732763</c:v>
                </c:pt>
                <c:pt idx="37">
                  <c:v>26.4411280752017</c:v>
                </c:pt>
                <c:pt idx="38">
                  <c:v>26.5680667102654</c:v>
                </c:pt>
                <c:pt idx="39">
                  <c:v>26.6431326626825</c:v>
                </c:pt>
                <c:pt idx="40">
                  <c:v>26.6616066695034</c:v>
                </c:pt>
                <c:pt idx="41">
                  <c:v>26.6196065363664</c:v>
                </c:pt>
                <c:pt idx="42">
                  <c:v>26.5150039892321</c:v>
                </c:pt>
                <c:pt idx="43">
                  <c:v>26.3594722040328</c:v>
                </c:pt>
                <c:pt idx="44">
                  <c:v>26.1770832779896</c:v>
                </c:pt>
                <c:pt idx="45">
                  <c:v>26.0011356523134</c:v>
                </c:pt>
                <c:pt idx="46">
                  <c:v>25.8705262940511</c:v>
                </c:pt>
                <c:pt idx="47">
                  <c:v>25.8099673480486</c:v>
                </c:pt>
                <c:pt idx="48">
                  <c:v>25.8283450706301</c:v>
                </c:pt>
                <c:pt idx="49">
                  <c:v>25.9285952174581</c:v>
                </c:pt>
                <c:pt idx="50">
                  <c:v>26.0925796531402</c:v>
                </c:pt>
                <c:pt idx="51">
                  <c:v>26.2900691630829</c:v>
                </c:pt>
                <c:pt idx="52">
                  <c:v>26.4947228689391</c:v>
                </c:pt>
                <c:pt idx="53">
                  <c:v>26.6718107902358</c:v>
                </c:pt>
                <c:pt idx="54">
                  <c:v>26.7831230644419</c:v>
                </c:pt>
                <c:pt idx="55">
                  <c:v>26.8145005642216</c:v>
                </c:pt>
                <c:pt idx="56">
                  <c:v>26.7645516885473</c:v>
                </c:pt>
                <c:pt idx="57">
                  <c:v>26.635800391972</c:v>
                </c:pt>
                <c:pt idx="58">
                  <c:v>26.449367715342</c:v>
                </c:pt>
                <c:pt idx="59">
                  <c:v>26.226574921687</c:v>
                </c:pt>
                <c:pt idx="60">
                  <c:v>25.9755324393891</c:v>
                </c:pt>
                <c:pt idx="61">
                  <c:v>25.7051139892572</c:v>
                </c:pt>
                <c:pt idx="62">
                  <c:v>25.4228289116183</c:v>
                </c:pt>
                <c:pt idx="63">
                  <c:v>25.1250694275892</c:v>
                </c:pt>
                <c:pt idx="64">
                  <c:v>24.8089141495596</c:v>
                </c:pt>
                <c:pt idx="65">
                  <c:v>24.4724713116612</c:v>
                </c:pt>
                <c:pt idx="66">
                  <c:v>24.1075856553528</c:v>
                </c:pt>
                <c:pt idx="67">
                  <c:v>23.7092101170032</c:v>
                </c:pt>
                <c:pt idx="68">
                  <c:v>23.2778507377835</c:v>
                </c:pt>
                <c:pt idx="69">
                  <c:v>22.8146604896392</c:v>
                </c:pt>
                <c:pt idx="70">
                  <c:v>22.322791025512</c:v>
                </c:pt>
                <c:pt idx="71">
                  <c:v>21.8061678093691</c:v>
                </c:pt>
                <c:pt idx="72">
                  <c:v>21.26548430111</c:v>
                </c:pt>
                <c:pt idx="73">
                  <c:v>20.7001363667747</c:v>
                </c:pt>
                <c:pt idx="74">
                  <c:v>20.1089596627864</c:v>
                </c:pt>
                <c:pt idx="75">
                  <c:v>19.489249074655</c:v>
                </c:pt>
                <c:pt idx="76">
                  <c:v>18.8383596281965</c:v>
                </c:pt>
                <c:pt idx="77">
                  <c:v>18.153318062565</c:v>
                </c:pt>
                <c:pt idx="78">
                  <c:v>17.4517520779258</c:v>
                </c:pt>
                <c:pt idx="79">
                  <c:v>16.7327274714051</c:v>
                </c:pt>
                <c:pt idx="80">
                  <c:v>15.9966029435568</c:v>
                </c:pt>
                <c:pt idx="81">
                  <c:v>15.244124848</c:v>
                </c:pt>
                <c:pt idx="82">
                  <c:v>14.4783215234909</c:v>
                </c:pt>
                <c:pt idx="83">
                  <c:v>13.6820864637086</c:v>
                </c:pt>
                <c:pt idx="84">
                  <c:v>12.8581460369763</c:v>
                </c:pt>
                <c:pt idx="85">
                  <c:v>12.0101160139419</c:v>
                </c:pt>
                <c:pt idx="86">
                  <c:v>11.1419020866254</c:v>
                </c:pt>
                <c:pt idx="87">
                  <c:v>10.255073991915</c:v>
                </c:pt>
                <c:pt idx="88">
                  <c:v>9.34997043720056</c:v>
                </c:pt>
                <c:pt idx="89">
                  <c:v>8.42653925161971</c:v>
                </c:pt>
                <c:pt idx="90">
                  <c:v>7.48831482692617</c:v>
                </c:pt>
                <c:pt idx="91">
                  <c:v>6.54475287271529</c:v>
                </c:pt>
                <c:pt idx="92">
                  <c:v>5.61000695270576</c:v>
                </c:pt>
                <c:pt idx="93">
                  <c:v>4.70314535628323</c:v>
                </c:pt>
                <c:pt idx="94">
                  <c:v>3.84527858212584</c:v>
                </c:pt>
                <c:pt idx="95">
                  <c:v>3.04963471455242</c:v>
                </c:pt>
                <c:pt idx="96">
                  <c:v>2.32228550056065</c:v>
                </c:pt>
                <c:pt idx="97">
                  <c:v>1.6568151132742</c:v>
                </c:pt>
                <c:pt idx="98">
                  <c:v>1.05344081415027</c:v>
                </c:pt>
                <c:pt idx="99">
                  <c:v>0.471376899195331</c:v>
                </c:pt>
                <c:pt idx="100">
                  <c:v>-0.0462532545912855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force'!$DN$1:$DN$101</c:f>
              <c:numCache>
                <c:formatCode>General</c:formatCode>
                <c:ptCount val="101"/>
                <c:pt idx="0">
                  <c:v>-1.20216182578647</c:v>
                </c:pt>
                <c:pt idx="1">
                  <c:v>-0.476637818472239</c:v>
                </c:pt>
                <c:pt idx="2">
                  <c:v>0.365625630476344</c:v>
                </c:pt>
                <c:pt idx="3">
                  <c:v>1.24345956041037</c:v>
                </c:pt>
                <c:pt idx="4">
                  <c:v>2.21947784974371</c:v>
                </c:pt>
                <c:pt idx="5">
                  <c:v>3.29221143519817</c:v>
                </c:pt>
                <c:pt idx="6">
                  <c:v>4.46138501982447</c:v>
                </c:pt>
                <c:pt idx="7">
                  <c:v>5.73131361418448</c:v>
                </c:pt>
                <c:pt idx="8">
                  <c:v>7.15635050177622</c:v>
                </c:pt>
                <c:pt idx="9">
                  <c:v>8.74819419230038</c:v>
                </c:pt>
                <c:pt idx="10">
                  <c:v>10.5130335896781</c:v>
                </c:pt>
                <c:pt idx="11">
                  <c:v>12.4333356214133</c:v>
                </c:pt>
                <c:pt idx="12">
                  <c:v>14.443702488902</c:v>
                </c:pt>
                <c:pt idx="13">
                  <c:v>16.3874324433547</c:v>
                </c:pt>
                <c:pt idx="14">
                  <c:v>18.2635380304986</c:v>
                </c:pt>
                <c:pt idx="15">
                  <c:v>19.9582171385093</c:v>
                </c:pt>
                <c:pt idx="16">
                  <c:v>21.4555815534262</c:v>
                </c:pt>
                <c:pt idx="17">
                  <c:v>22.7875056205593</c:v>
                </c:pt>
                <c:pt idx="18">
                  <c:v>24.0512840487883</c:v>
                </c:pt>
                <c:pt idx="19">
                  <c:v>25.0911965807442</c:v>
                </c:pt>
                <c:pt idx="20">
                  <c:v>26.0032850981964</c:v>
                </c:pt>
                <c:pt idx="21">
                  <c:v>26.733275065524</c:v>
                </c:pt>
                <c:pt idx="22">
                  <c:v>27.3024007480377</c:v>
                </c:pt>
                <c:pt idx="23">
                  <c:v>27.7916869939205</c:v>
                </c:pt>
                <c:pt idx="24">
                  <c:v>28.306834807587</c:v>
                </c:pt>
                <c:pt idx="25">
                  <c:v>28.7150475935535</c:v>
                </c:pt>
                <c:pt idx="26">
                  <c:v>29.1072290094866</c:v>
                </c:pt>
                <c:pt idx="27">
                  <c:v>29.4791416522599</c:v>
                </c:pt>
                <c:pt idx="28">
                  <c:v>29.6481083611139</c:v>
                </c:pt>
                <c:pt idx="29">
                  <c:v>29.6659325465987</c:v>
                </c:pt>
                <c:pt idx="30">
                  <c:v>29.8164975877621</c:v>
                </c:pt>
                <c:pt idx="31">
                  <c:v>30.0813656102023</c:v>
                </c:pt>
                <c:pt idx="32">
                  <c:v>30.4896686911285</c:v>
                </c:pt>
                <c:pt idx="33">
                  <c:v>31.0896904530222</c:v>
                </c:pt>
                <c:pt idx="34">
                  <c:v>31.8729616766905</c:v>
                </c:pt>
                <c:pt idx="35">
                  <c:v>32.7117722402841</c:v>
                </c:pt>
                <c:pt idx="36">
                  <c:v>33.5406137536078</c:v>
                </c:pt>
                <c:pt idx="37">
                  <c:v>34.2828458978108</c:v>
                </c:pt>
                <c:pt idx="38">
                  <c:v>34.9706795751953</c:v>
                </c:pt>
                <c:pt idx="39">
                  <c:v>35.5228703456727</c:v>
                </c:pt>
                <c:pt idx="40">
                  <c:v>35.8819672756481</c:v>
                </c:pt>
                <c:pt idx="41">
                  <c:v>36.2174693003709</c:v>
                </c:pt>
                <c:pt idx="42">
                  <c:v>36.4160120676876</c:v>
                </c:pt>
                <c:pt idx="43">
                  <c:v>36.5716259344937</c:v>
                </c:pt>
                <c:pt idx="44">
                  <c:v>36.7293466226389</c:v>
                </c:pt>
                <c:pt idx="45">
                  <c:v>36.9088854340196</c:v>
                </c:pt>
                <c:pt idx="46">
                  <c:v>36.9650411791928</c:v>
                </c:pt>
                <c:pt idx="47">
                  <c:v>37.1502138053246</c:v>
                </c:pt>
                <c:pt idx="48">
                  <c:v>37.3018182067831</c:v>
                </c:pt>
                <c:pt idx="49">
                  <c:v>37.4411314796793</c:v>
                </c:pt>
                <c:pt idx="50">
                  <c:v>37.5660233310295</c:v>
                </c:pt>
                <c:pt idx="51">
                  <c:v>37.7033671051463</c:v>
                </c:pt>
                <c:pt idx="52">
                  <c:v>37.7446459285588</c:v>
                </c:pt>
                <c:pt idx="53">
                  <c:v>37.7551988849562</c:v>
                </c:pt>
                <c:pt idx="54">
                  <c:v>37.6965068337344</c:v>
                </c:pt>
                <c:pt idx="55">
                  <c:v>37.5399351917524</c:v>
                </c:pt>
                <c:pt idx="56">
                  <c:v>37.3468952213391</c:v>
                </c:pt>
                <c:pt idx="57">
                  <c:v>37.0635003825378</c:v>
                </c:pt>
                <c:pt idx="58">
                  <c:v>36.7049645211012</c:v>
                </c:pt>
                <c:pt idx="59">
                  <c:v>36.3273685631368</c:v>
                </c:pt>
                <c:pt idx="60">
                  <c:v>35.9746601373077</c:v>
                </c:pt>
                <c:pt idx="61">
                  <c:v>35.4697899396847</c:v>
                </c:pt>
                <c:pt idx="62">
                  <c:v>35.102869685218</c:v>
                </c:pt>
                <c:pt idx="63">
                  <c:v>34.7337391588567</c:v>
                </c:pt>
                <c:pt idx="64">
                  <c:v>34.3453981471682</c:v>
                </c:pt>
                <c:pt idx="65">
                  <c:v>33.9656293635947</c:v>
                </c:pt>
                <c:pt idx="66">
                  <c:v>33.7947761384463</c:v>
                </c:pt>
                <c:pt idx="67">
                  <c:v>33.4251010820246</c:v>
                </c:pt>
                <c:pt idx="68">
                  <c:v>33.1004783271273</c:v>
                </c:pt>
                <c:pt idx="69">
                  <c:v>32.7621314975478</c:v>
                </c:pt>
                <c:pt idx="70">
                  <c:v>32.3616583703567</c:v>
                </c:pt>
                <c:pt idx="71">
                  <c:v>31.8153805059239</c:v>
                </c:pt>
                <c:pt idx="72">
                  <c:v>31.2933687929859</c:v>
                </c:pt>
                <c:pt idx="73">
                  <c:v>30.6762620009606</c:v>
                </c:pt>
                <c:pt idx="74">
                  <c:v>30.0011607167058</c:v>
                </c:pt>
                <c:pt idx="75">
                  <c:v>29.2716986918324</c:v>
                </c:pt>
                <c:pt idx="76">
                  <c:v>28.4818801275293</c:v>
                </c:pt>
                <c:pt idx="77">
                  <c:v>27.6229151728576</c:v>
                </c:pt>
                <c:pt idx="78">
                  <c:v>26.6949348748441</c:v>
                </c:pt>
                <c:pt idx="79">
                  <c:v>25.6877862585625</c:v>
                </c:pt>
                <c:pt idx="80">
                  <c:v>24.596616487482</c:v>
                </c:pt>
                <c:pt idx="81">
                  <c:v>23.4189965134804</c:v>
                </c:pt>
                <c:pt idx="82">
                  <c:v>22.1607298514602</c:v>
                </c:pt>
                <c:pt idx="83">
                  <c:v>20.8261978253825</c:v>
                </c:pt>
                <c:pt idx="84">
                  <c:v>19.4337187885716</c:v>
                </c:pt>
                <c:pt idx="85">
                  <c:v>18.0084152837239</c:v>
                </c:pt>
                <c:pt idx="86">
                  <c:v>16.5787899151164</c:v>
                </c:pt>
                <c:pt idx="87">
                  <c:v>15.1591801272797</c:v>
                </c:pt>
                <c:pt idx="88">
                  <c:v>13.7530803069215</c:v>
                </c:pt>
                <c:pt idx="89">
                  <c:v>12.3601931020644</c:v>
                </c:pt>
                <c:pt idx="90">
                  <c:v>10.9734169148876</c:v>
                </c:pt>
                <c:pt idx="91">
                  <c:v>9.58976316046168</c:v>
                </c:pt>
                <c:pt idx="92">
                  <c:v>8.21765306477282</c:v>
                </c:pt>
                <c:pt idx="93">
                  <c:v>6.86946169020846</c:v>
                </c:pt>
                <c:pt idx="94">
                  <c:v>5.55955202830168</c:v>
                </c:pt>
                <c:pt idx="95">
                  <c:v>4.30222494748058</c:v>
                </c:pt>
                <c:pt idx="96">
                  <c:v>3.10588019587903</c:v>
                </c:pt>
                <c:pt idx="97">
                  <c:v>1.96476097260486</c:v>
                </c:pt>
                <c:pt idx="98">
                  <c:v>0.888354283302699</c:v>
                </c:pt>
                <c:pt idx="99">
                  <c:v>-0.168063056418205</c:v>
                </c:pt>
                <c:pt idx="100">
                  <c:v>-1.14389844654517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force'!$DO$1:$DO$101</c:f>
              <c:numCache>
                <c:formatCode>General</c:formatCode>
                <c:ptCount val="101"/>
                <c:pt idx="0">
                  <c:v>-0.539762126696911</c:v>
                </c:pt>
                <c:pt idx="1">
                  <c:v>-0.0512056052056116</c:v>
                </c:pt>
                <c:pt idx="2">
                  <c:v>0.520473060718587</c:v>
                </c:pt>
                <c:pt idx="3">
                  <c:v>1.13101638072584</c:v>
                </c:pt>
                <c:pt idx="4">
                  <c:v>1.83569164634719</c:v>
                </c:pt>
                <c:pt idx="5">
                  <c:v>2.65123982281623</c:v>
                </c:pt>
                <c:pt idx="6">
                  <c:v>3.59704027574048</c:v>
                </c:pt>
                <c:pt idx="7">
                  <c:v>4.68738492568403</c:v>
                </c:pt>
                <c:pt idx="8">
                  <c:v>6.06425137168433</c:v>
                </c:pt>
                <c:pt idx="9">
                  <c:v>7.75149903278928</c:v>
                </c:pt>
                <c:pt idx="10">
                  <c:v>9.74025574986974</c:v>
                </c:pt>
                <c:pt idx="11">
                  <c:v>11.9805178558587</c:v>
                </c:pt>
                <c:pt idx="12">
                  <c:v>14.3986929024034</c:v>
                </c:pt>
                <c:pt idx="13">
                  <c:v>16.7572120984814</c:v>
                </c:pt>
                <c:pt idx="14">
                  <c:v>18.92364480537</c:v>
                </c:pt>
                <c:pt idx="15">
                  <c:v>20.8283568757196</c:v>
                </c:pt>
                <c:pt idx="16">
                  <c:v>22.4526111959195</c:v>
                </c:pt>
                <c:pt idx="17">
                  <c:v>23.7978815297501</c:v>
                </c:pt>
                <c:pt idx="18">
                  <c:v>24.9231012354836</c:v>
                </c:pt>
                <c:pt idx="19">
                  <c:v>25.8968899471385</c:v>
                </c:pt>
                <c:pt idx="20">
                  <c:v>26.7531485157201</c:v>
                </c:pt>
                <c:pt idx="21">
                  <c:v>27.5331759173272</c:v>
                </c:pt>
                <c:pt idx="22">
                  <c:v>28.3350198249931</c:v>
                </c:pt>
                <c:pt idx="23">
                  <c:v>29.2740042381571</c:v>
                </c:pt>
                <c:pt idx="24">
                  <c:v>30.3813490034564</c:v>
                </c:pt>
                <c:pt idx="25">
                  <c:v>31.6171999590065</c:v>
                </c:pt>
                <c:pt idx="26">
                  <c:v>32.9657972427219</c:v>
                </c:pt>
                <c:pt idx="27">
                  <c:v>34.3359793524519</c:v>
                </c:pt>
                <c:pt idx="28">
                  <c:v>35.4952795998934</c:v>
                </c:pt>
                <c:pt idx="29">
                  <c:v>36.3384093273487</c:v>
                </c:pt>
                <c:pt idx="30">
                  <c:v>36.981808108901</c:v>
                </c:pt>
                <c:pt idx="31">
                  <c:v>37.5176158964158</c:v>
                </c:pt>
                <c:pt idx="32">
                  <c:v>37.9251005489861</c:v>
                </c:pt>
                <c:pt idx="33">
                  <c:v>38.2318949281142</c:v>
                </c:pt>
                <c:pt idx="34">
                  <c:v>38.5437821254886</c:v>
                </c:pt>
                <c:pt idx="35">
                  <c:v>38.8172392996202</c:v>
                </c:pt>
                <c:pt idx="36">
                  <c:v>38.8579973884051</c:v>
                </c:pt>
                <c:pt idx="37">
                  <c:v>38.7336835318858</c:v>
                </c:pt>
                <c:pt idx="38">
                  <c:v>38.6416529392723</c:v>
                </c:pt>
                <c:pt idx="39">
                  <c:v>38.5583166362873</c:v>
                </c:pt>
                <c:pt idx="40">
                  <c:v>38.3944578186954</c:v>
                </c:pt>
                <c:pt idx="41">
                  <c:v>38.2513147709625</c:v>
                </c:pt>
                <c:pt idx="42">
                  <c:v>38.109397166595</c:v>
                </c:pt>
                <c:pt idx="43">
                  <c:v>37.9208733137079</c:v>
                </c:pt>
                <c:pt idx="44">
                  <c:v>37.7599301781122</c:v>
                </c:pt>
                <c:pt idx="45">
                  <c:v>37.7996306693213</c:v>
                </c:pt>
                <c:pt idx="46">
                  <c:v>38.0544250812498</c:v>
                </c:pt>
                <c:pt idx="47">
                  <c:v>38.3808459437421</c:v>
                </c:pt>
                <c:pt idx="48">
                  <c:v>38.7320042840454</c:v>
                </c:pt>
                <c:pt idx="49">
                  <c:v>39.1937897491737</c:v>
                </c:pt>
                <c:pt idx="50">
                  <c:v>39.6359832712337</c:v>
                </c:pt>
                <c:pt idx="51">
                  <c:v>40.0152184070401</c:v>
                </c:pt>
                <c:pt idx="52">
                  <c:v>40.6186926979628</c:v>
                </c:pt>
                <c:pt idx="53">
                  <c:v>41.4131500683327</c:v>
                </c:pt>
                <c:pt idx="54">
                  <c:v>42.0193346373267</c:v>
                </c:pt>
                <c:pt idx="55">
                  <c:v>42.4083729020264</c:v>
                </c:pt>
                <c:pt idx="56">
                  <c:v>42.6746395804248</c:v>
                </c:pt>
                <c:pt idx="57">
                  <c:v>42.6604758309926</c:v>
                </c:pt>
                <c:pt idx="58">
                  <c:v>42.3682718953985</c:v>
                </c:pt>
                <c:pt idx="59">
                  <c:v>42.0072294406981</c:v>
                </c:pt>
                <c:pt idx="60">
                  <c:v>41.6179316998066</c:v>
                </c:pt>
                <c:pt idx="61">
                  <c:v>41.1374266217754</c:v>
                </c:pt>
                <c:pt idx="62">
                  <c:v>40.5723608713004</c:v>
                </c:pt>
                <c:pt idx="63">
                  <c:v>39.9314285831137</c:v>
                </c:pt>
                <c:pt idx="64">
                  <c:v>39.2025103783188</c:v>
                </c:pt>
                <c:pt idx="65">
                  <c:v>38.374367213112</c:v>
                </c:pt>
                <c:pt idx="66">
                  <c:v>37.4392617521398</c:v>
                </c:pt>
                <c:pt idx="67">
                  <c:v>36.4110868395129</c:v>
                </c:pt>
                <c:pt idx="68">
                  <c:v>35.325373352978</c:v>
                </c:pt>
                <c:pt idx="69">
                  <c:v>34.2325579102264</c:v>
                </c:pt>
                <c:pt idx="70">
                  <c:v>33.1873216487429</c:v>
                </c:pt>
                <c:pt idx="71">
                  <c:v>32.2170026960703</c:v>
                </c:pt>
                <c:pt idx="72">
                  <c:v>31.3200169703451</c:v>
                </c:pt>
                <c:pt idx="73">
                  <c:v>30.4804070432581</c:v>
                </c:pt>
                <c:pt idx="74">
                  <c:v>29.6590294646305</c:v>
                </c:pt>
                <c:pt idx="75">
                  <c:v>28.8184392492892</c:v>
                </c:pt>
                <c:pt idx="76">
                  <c:v>27.9411792937873</c:v>
                </c:pt>
                <c:pt idx="77">
                  <c:v>27.0097549525041</c:v>
                </c:pt>
                <c:pt idx="78">
                  <c:v>26.035060220458</c:v>
                </c:pt>
                <c:pt idx="79">
                  <c:v>25.0192907393077</c:v>
                </c:pt>
                <c:pt idx="80">
                  <c:v>23.9628350646533</c:v>
                </c:pt>
                <c:pt idx="81">
                  <c:v>22.8639812803202</c:v>
                </c:pt>
                <c:pt idx="82">
                  <c:v>21.7342398396475</c:v>
                </c:pt>
                <c:pt idx="83">
                  <c:v>20.5593927850636</c:v>
                </c:pt>
                <c:pt idx="84">
                  <c:v>19.3451933990263</c:v>
                </c:pt>
                <c:pt idx="85">
                  <c:v>18.1005311407126</c:v>
                </c:pt>
                <c:pt idx="86">
                  <c:v>16.8331326774703</c:v>
                </c:pt>
                <c:pt idx="87">
                  <c:v>15.5428829659352</c:v>
                </c:pt>
                <c:pt idx="88">
                  <c:v>14.2283558998162</c:v>
                </c:pt>
                <c:pt idx="89">
                  <c:v>12.8877593806723</c:v>
                </c:pt>
                <c:pt idx="90">
                  <c:v>11.5218100356411</c:v>
                </c:pt>
                <c:pt idx="91">
                  <c:v>10.1407159350649</c:v>
                </c:pt>
                <c:pt idx="92">
                  <c:v>8.76335046899255</c:v>
                </c:pt>
                <c:pt idx="93">
                  <c:v>7.41560980889095</c:v>
                </c:pt>
                <c:pt idx="94">
                  <c:v>6.12702090182524</c:v>
                </c:pt>
                <c:pt idx="95">
                  <c:v>4.9165742839515</c:v>
                </c:pt>
                <c:pt idx="96">
                  <c:v>3.79209900880653</c:v>
                </c:pt>
                <c:pt idx="97">
                  <c:v>2.74525554735775</c:v>
                </c:pt>
                <c:pt idx="98">
                  <c:v>1.77477345430134</c:v>
                </c:pt>
                <c:pt idx="99">
                  <c:v>0.830635183534902</c:v>
                </c:pt>
                <c:pt idx="100">
                  <c:v>-0.0370734796190171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force'!$DP$1:$DP$101</c:f>
              <c:numCache>
                <c:formatCode>General</c:formatCode>
                <c:ptCount val="101"/>
                <c:pt idx="0">
                  <c:v>-1.11206689893034</c:v>
                </c:pt>
                <c:pt idx="1">
                  <c:v>-0.54052936671821</c:v>
                </c:pt>
                <c:pt idx="2">
                  <c:v>0.131336353466728</c:v>
                </c:pt>
                <c:pt idx="3">
                  <c:v>0.85564428423909</c:v>
                </c:pt>
                <c:pt idx="4">
                  <c:v>1.70343470025363</c:v>
                </c:pt>
                <c:pt idx="5">
                  <c:v>2.70219663505337</c:v>
                </c:pt>
                <c:pt idx="6">
                  <c:v>3.88324529891904</c:v>
                </c:pt>
                <c:pt idx="7">
                  <c:v>5.26853503282694</c:v>
                </c:pt>
                <c:pt idx="8">
                  <c:v>6.87276152425733</c:v>
                </c:pt>
                <c:pt idx="9">
                  <c:v>8.70718825045336</c:v>
                </c:pt>
                <c:pt idx="10">
                  <c:v>10.7525692687727</c:v>
                </c:pt>
                <c:pt idx="11">
                  <c:v>12.9534762787299</c:v>
                </c:pt>
                <c:pt idx="12">
                  <c:v>15.2355399440168</c:v>
                </c:pt>
                <c:pt idx="13">
                  <c:v>17.4961735597142</c:v>
                </c:pt>
                <c:pt idx="14">
                  <c:v>19.6225993619683</c:v>
                </c:pt>
                <c:pt idx="15">
                  <c:v>21.5574072035507</c:v>
                </c:pt>
                <c:pt idx="16">
                  <c:v>23.2866336548646</c:v>
                </c:pt>
                <c:pt idx="17">
                  <c:v>24.8134080548078</c:v>
                </c:pt>
                <c:pt idx="18">
                  <c:v>26.1831064972983</c:v>
                </c:pt>
                <c:pt idx="19">
                  <c:v>27.4403081150835</c:v>
                </c:pt>
                <c:pt idx="20">
                  <c:v>28.6151082690636</c:v>
                </c:pt>
                <c:pt idx="21">
                  <c:v>29.7597511178072</c:v>
                </c:pt>
                <c:pt idx="22">
                  <c:v>30.9120530528567</c:v>
                </c:pt>
                <c:pt idx="23">
                  <c:v>32.076234893924</c:v>
                </c:pt>
                <c:pt idx="24">
                  <c:v>33.273846209674</c:v>
                </c:pt>
                <c:pt idx="25">
                  <c:v>34.4963883714683</c:v>
                </c:pt>
                <c:pt idx="26">
                  <c:v>35.6751392845123</c:v>
                </c:pt>
                <c:pt idx="27">
                  <c:v>36.7748211266587</c:v>
                </c:pt>
                <c:pt idx="28">
                  <c:v>37.792581305142</c:v>
                </c:pt>
                <c:pt idx="29">
                  <c:v>38.7027228744556</c:v>
                </c:pt>
                <c:pt idx="30">
                  <c:v>39.4886817286482</c:v>
                </c:pt>
                <c:pt idx="31">
                  <c:v>40.1566351490378</c:v>
                </c:pt>
                <c:pt idx="32">
                  <c:v>40.7106380061776</c:v>
                </c:pt>
                <c:pt idx="33">
                  <c:v>41.159718095239</c:v>
                </c:pt>
                <c:pt idx="34">
                  <c:v>41.4713151607389</c:v>
                </c:pt>
                <c:pt idx="35">
                  <c:v>41.5706050943297</c:v>
                </c:pt>
                <c:pt idx="36">
                  <c:v>41.8352043509935</c:v>
                </c:pt>
                <c:pt idx="37">
                  <c:v>42.0246311107936</c:v>
                </c:pt>
                <c:pt idx="38">
                  <c:v>42.1931670107237</c:v>
                </c:pt>
                <c:pt idx="39">
                  <c:v>42.4447945313974</c:v>
                </c:pt>
                <c:pt idx="40">
                  <c:v>42.9038621861567</c:v>
                </c:pt>
                <c:pt idx="41">
                  <c:v>42.8885371362568</c:v>
                </c:pt>
                <c:pt idx="42">
                  <c:v>42.9374280163493</c:v>
                </c:pt>
                <c:pt idx="43">
                  <c:v>43.0453359553663</c:v>
                </c:pt>
                <c:pt idx="44">
                  <c:v>43.1453542325734</c:v>
                </c:pt>
                <c:pt idx="45">
                  <c:v>43.1707086113161</c:v>
                </c:pt>
                <c:pt idx="46">
                  <c:v>43.4014813911512</c:v>
                </c:pt>
                <c:pt idx="47">
                  <c:v>43.4992667306873</c:v>
                </c:pt>
                <c:pt idx="48">
                  <c:v>43.2680834587436</c:v>
                </c:pt>
                <c:pt idx="49">
                  <c:v>42.7512506012046</c:v>
                </c:pt>
                <c:pt idx="50">
                  <c:v>42.1097158155996</c:v>
                </c:pt>
                <c:pt idx="51">
                  <c:v>41.4138724074728</c:v>
                </c:pt>
                <c:pt idx="52">
                  <c:v>40.7169743812906</c:v>
                </c:pt>
                <c:pt idx="53">
                  <c:v>40.1502119095532</c:v>
                </c:pt>
                <c:pt idx="54">
                  <c:v>39.8930471391127</c:v>
                </c:pt>
                <c:pt idx="55">
                  <c:v>39.6720347950206</c:v>
                </c:pt>
                <c:pt idx="56">
                  <c:v>39.5616319372037</c:v>
                </c:pt>
                <c:pt idx="57">
                  <c:v>39.6074183084623</c:v>
                </c:pt>
                <c:pt idx="58">
                  <c:v>39.9234828524475</c:v>
                </c:pt>
                <c:pt idx="59">
                  <c:v>40.2128895618404</c:v>
                </c:pt>
                <c:pt idx="60">
                  <c:v>40.7944368305154</c:v>
                </c:pt>
                <c:pt idx="61">
                  <c:v>41.3744726680926</c:v>
                </c:pt>
                <c:pt idx="62">
                  <c:v>41.8703283135098</c:v>
                </c:pt>
                <c:pt idx="63">
                  <c:v>42.1818283717048</c:v>
                </c:pt>
                <c:pt idx="64">
                  <c:v>42.2144022997258</c:v>
                </c:pt>
                <c:pt idx="65">
                  <c:v>41.7041769217923</c:v>
                </c:pt>
                <c:pt idx="66">
                  <c:v>41.1334596167887</c:v>
                </c:pt>
                <c:pt idx="67">
                  <c:v>40.5643027501478</c:v>
                </c:pt>
                <c:pt idx="68">
                  <c:v>39.6976455676834</c:v>
                </c:pt>
                <c:pt idx="69">
                  <c:v>38.8721961065464</c:v>
                </c:pt>
                <c:pt idx="70">
                  <c:v>38.2247907263033</c:v>
                </c:pt>
                <c:pt idx="71">
                  <c:v>37.3138502778456</c:v>
                </c:pt>
                <c:pt idx="72">
                  <c:v>36.0674744753834</c:v>
                </c:pt>
                <c:pt idx="73">
                  <c:v>34.9452406925367</c:v>
                </c:pt>
                <c:pt idx="74">
                  <c:v>33.6247691190131</c:v>
                </c:pt>
                <c:pt idx="75">
                  <c:v>32.1139712663241</c:v>
                </c:pt>
                <c:pt idx="76">
                  <c:v>30.5966413707527</c:v>
                </c:pt>
                <c:pt idx="77">
                  <c:v>29.1563575243725</c:v>
                </c:pt>
                <c:pt idx="78">
                  <c:v>27.6711251418514</c:v>
                </c:pt>
                <c:pt idx="79">
                  <c:v>26.3331946630861</c:v>
                </c:pt>
                <c:pt idx="80">
                  <c:v>25.1197361962055</c:v>
                </c:pt>
                <c:pt idx="81">
                  <c:v>24.0329750708802</c:v>
                </c:pt>
                <c:pt idx="82">
                  <c:v>23.0375713405316</c:v>
                </c:pt>
                <c:pt idx="83">
                  <c:v>22.0791138858665</c:v>
                </c:pt>
                <c:pt idx="84">
                  <c:v>21.1134795734989</c:v>
                </c:pt>
                <c:pt idx="85">
                  <c:v>20.0838072469747</c:v>
                </c:pt>
                <c:pt idx="86">
                  <c:v>18.9279915982865</c:v>
                </c:pt>
                <c:pt idx="87">
                  <c:v>17.6242455554013</c:v>
                </c:pt>
                <c:pt idx="88">
                  <c:v>16.1703068526912</c:v>
                </c:pt>
                <c:pt idx="89">
                  <c:v>14.5695883019541</c:v>
                </c:pt>
                <c:pt idx="90">
                  <c:v>12.8678418662261</c:v>
                </c:pt>
                <c:pt idx="91">
                  <c:v>11.1232473524293</c:v>
                </c:pt>
                <c:pt idx="92">
                  <c:v>9.3794624090461</c:v>
                </c:pt>
                <c:pt idx="93">
                  <c:v>7.69206079750905</c:v>
                </c:pt>
                <c:pt idx="94">
                  <c:v>6.1181134588443</c:v>
                </c:pt>
                <c:pt idx="95">
                  <c:v>4.67768894558564</c:v>
                </c:pt>
                <c:pt idx="96">
                  <c:v>3.37732734416528</c:v>
                </c:pt>
                <c:pt idx="97">
                  <c:v>2.20572464761051</c:v>
                </c:pt>
                <c:pt idx="98">
                  <c:v>1.14013966780678</c:v>
                </c:pt>
                <c:pt idx="99">
                  <c:v>0.116897642726574</c:v>
                </c:pt>
                <c:pt idx="100">
                  <c:v>-0.829840949428616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force'!$DQ$1:$DQ$101</c:f>
              <c:numCache>
                <c:formatCode>General</c:formatCode>
                <c:ptCount val="101"/>
                <c:pt idx="0">
                  <c:v>-0.259532099078524</c:v>
                </c:pt>
                <c:pt idx="1">
                  <c:v>-0.106837319593727</c:v>
                </c:pt>
                <c:pt idx="2">
                  <c:v>0.0742451054896597</c:v>
                </c:pt>
                <c:pt idx="3">
                  <c:v>0.274175264995008</c:v>
                </c:pt>
                <c:pt idx="4">
                  <c:v>0.51623220721601</c:v>
                </c:pt>
                <c:pt idx="5">
                  <c:v>0.81346229364496</c:v>
                </c:pt>
                <c:pt idx="6">
                  <c:v>1.18056032597306</c:v>
                </c:pt>
                <c:pt idx="7">
                  <c:v>1.62703639662627</c:v>
                </c:pt>
                <c:pt idx="8">
                  <c:v>2.22256785758825</c:v>
                </c:pt>
                <c:pt idx="9">
                  <c:v>2.97944232908394</c:v>
                </c:pt>
                <c:pt idx="10">
                  <c:v>3.89507124873535</c:v>
                </c:pt>
                <c:pt idx="11">
                  <c:v>4.95242963353577</c:v>
                </c:pt>
                <c:pt idx="12">
                  <c:v>6.12870579124043</c:v>
                </c:pt>
                <c:pt idx="13">
                  <c:v>7.32516107721273</c:v>
                </c:pt>
                <c:pt idx="14">
                  <c:v>8.49438579121298</c:v>
                </c:pt>
                <c:pt idx="15">
                  <c:v>9.61294777493941</c:v>
                </c:pt>
                <c:pt idx="16">
                  <c:v>10.6748105470623</c:v>
                </c:pt>
                <c:pt idx="17">
                  <c:v>11.6800640408141</c:v>
                </c:pt>
                <c:pt idx="18">
                  <c:v>12.6423342041391</c:v>
                </c:pt>
                <c:pt idx="19">
                  <c:v>13.5704837643239</c:v>
                </c:pt>
                <c:pt idx="20">
                  <c:v>14.4557198689877</c:v>
                </c:pt>
                <c:pt idx="21">
                  <c:v>15.2846614332328</c:v>
                </c:pt>
                <c:pt idx="22">
                  <c:v>16.0412334923733</c:v>
                </c:pt>
                <c:pt idx="23">
                  <c:v>16.7060570910694</c:v>
                </c:pt>
                <c:pt idx="24">
                  <c:v>17.2669527280235</c:v>
                </c:pt>
                <c:pt idx="25">
                  <c:v>17.715336839919</c:v>
                </c:pt>
                <c:pt idx="26">
                  <c:v>18.055592479577</c:v>
                </c:pt>
                <c:pt idx="27">
                  <c:v>18.3101945237083</c:v>
                </c:pt>
                <c:pt idx="28">
                  <c:v>18.5082122004852</c:v>
                </c:pt>
                <c:pt idx="29">
                  <c:v>18.6888081623128</c:v>
                </c:pt>
                <c:pt idx="30">
                  <c:v>18.9075491028782</c:v>
                </c:pt>
                <c:pt idx="31">
                  <c:v>19.2051191392405</c:v>
                </c:pt>
                <c:pt idx="32">
                  <c:v>19.5488847062963</c:v>
                </c:pt>
                <c:pt idx="33">
                  <c:v>19.9653803962109</c:v>
                </c:pt>
                <c:pt idx="34">
                  <c:v>20.4307812841632</c:v>
                </c:pt>
                <c:pt idx="35">
                  <c:v>20.9015398078786</c:v>
                </c:pt>
                <c:pt idx="36">
                  <c:v>21.3263265589166</c:v>
                </c:pt>
                <c:pt idx="37">
                  <c:v>21.7553180190538</c:v>
                </c:pt>
                <c:pt idx="38">
                  <c:v>22.1125087839401</c:v>
                </c:pt>
                <c:pt idx="39">
                  <c:v>22.4027610891959</c:v>
                </c:pt>
                <c:pt idx="40">
                  <c:v>22.6306545520195</c:v>
                </c:pt>
                <c:pt idx="41">
                  <c:v>22.8087693005708</c:v>
                </c:pt>
                <c:pt idx="42">
                  <c:v>22.9218371738863</c:v>
                </c:pt>
                <c:pt idx="43">
                  <c:v>23.0248595378791</c:v>
                </c:pt>
                <c:pt idx="44">
                  <c:v>23.0595397270601</c:v>
                </c:pt>
                <c:pt idx="45">
                  <c:v>23.0593392146235</c:v>
                </c:pt>
                <c:pt idx="46">
                  <c:v>23.0270164029095</c:v>
                </c:pt>
                <c:pt idx="47">
                  <c:v>22.9528543592011</c:v>
                </c:pt>
                <c:pt idx="48">
                  <c:v>22.8100423328357</c:v>
                </c:pt>
                <c:pt idx="49">
                  <c:v>22.7198831167081</c:v>
                </c:pt>
                <c:pt idx="50">
                  <c:v>22.6327494229639</c:v>
                </c:pt>
                <c:pt idx="51">
                  <c:v>22.5611065332667</c:v>
                </c:pt>
                <c:pt idx="52">
                  <c:v>22.5000244568032</c:v>
                </c:pt>
                <c:pt idx="53">
                  <c:v>22.4480683415887</c:v>
                </c:pt>
                <c:pt idx="54">
                  <c:v>22.3277539535247</c:v>
                </c:pt>
                <c:pt idx="55">
                  <c:v>22.1574037510802</c:v>
                </c:pt>
                <c:pt idx="56">
                  <c:v>21.9316330354817</c:v>
                </c:pt>
                <c:pt idx="57">
                  <c:v>21.6601487906292</c:v>
                </c:pt>
                <c:pt idx="58">
                  <c:v>21.3612884309845</c:v>
                </c:pt>
                <c:pt idx="59">
                  <c:v>21.0518070346305</c:v>
                </c:pt>
                <c:pt idx="60">
                  <c:v>20.7358172185082</c:v>
                </c:pt>
                <c:pt idx="61">
                  <c:v>20.4137889367947</c:v>
                </c:pt>
                <c:pt idx="62">
                  <c:v>20.0853734086811</c:v>
                </c:pt>
                <c:pt idx="63">
                  <c:v>19.7468713445804</c:v>
                </c:pt>
                <c:pt idx="64">
                  <c:v>19.3984435403614</c:v>
                </c:pt>
                <c:pt idx="65">
                  <c:v>19.0425263036607</c:v>
                </c:pt>
                <c:pt idx="66">
                  <c:v>18.6766509729443</c:v>
                </c:pt>
                <c:pt idx="67">
                  <c:v>18.2965138502973</c:v>
                </c:pt>
                <c:pt idx="68">
                  <c:v>17.8966939786614</c:v>
                </c:pt>
                <c:pt idx="69">
                  <c:v>17.4687331453057</c:v>
                </c:pt>
                <c:pt idx="70">
                  <c:v>17.0041139593008</c:v>
                </c:pt>
                <c:pt idx="71">
                  <c:v>16.4989199323708</c:v>
                </c:pt>
                <c:pt idx="72">
                  <c:v>15.9519730255749</c:v>
                </c:pt>
                <c:pt idx="73">
                  <c:v>15.3632076282296</c:v>
                </c:pt>
                <c:pt idx="74">
                  <c:v>14.7384125325983</c:v>
                </c:pt>
                <c:pt idx="75">
                  <c:v>14.0861031566099</c:v>
                </c:pt>
                <c:pt idx="76">
                  <c:v>13.4137916151254</c:v>
                </c:pt>
                <c:pt idx="77">
                  <c:v>12.7313396538648</c:v>
                </c:pt>
                <c:pt idx="78">
                  <c:v>12.06262574025</c:v>
                </c:pt>
                <c:pt idx="79">
                  <c:v>11.4118797127329</c:v>
                </c:pt>
                <c:pt idx="80">
                  <c:v>10.7803202990262</c:v>
                </c:pt>
                <c:pt idx="81">
                  <c:v>10.1681972040676</c:v>
                </c:pt>
                <c:pt idx="82">
                  <c:v>9.57092032094437</c:v>
                </c:pt>
                <c:pt idx="83">
                  <c:v>8.97017503652588</c:v>
                </c:pt>
                <c:pt idx="84">
                  <c:v>8.36418989731678</c:v>
                </c:pt>
                <c:pt idx="85">
                  <c:v>7.75076289213641</c:v>
                </c:pt>
                <c:pt idx="86">
                  <c:v>7.12793467464198</c:v>
                </c:pt>
                <c:pt idx="87">
                  <c:v>6.49671382056561</c:v>
                </c:pt>
                <c:pt idx="88">
                  <c:v>5.85827578529028</c:v>
                </c:pt>
                <c:pt idx="89">
                  <c:v>5.21368314282027</c:v>
                </c:pt>
                <c:pt idx="90">
                  <c:v>4.56808794640783</c:v>
                </c:pt>
                <c:pt idx="91">
                  <c:v>3.92851767950303</c:v>
                </c:pt>
                <c:pt idx="92">
                  <c:v>3.30195247251519</c:v>
                </c:pt>
                <c:pt idx="93">
                  <c:v>2.69738429768353</c:v>
                </c:pt>
                <c:pt idx="94">
                  <c:v>2.12416083825998</c:v>
                </c:pt>
                <c:pt idx="95">
                  <c:v>1.58736322234911</c:v>
                </c:pt>
                <c:pt idx="96">
                  <c:v>1.08975013017859</c:v>
                </c:pt>
                <c:pt idx="97">
                  <c:v>0.627663625542584</c:v>
                </c:pt>
                <c:pt idx="98">
                  <c:v>0.201696222004258</c:v>
                </c:pt>
                <c:pt idx="99">
                  <c:v>-0.211812252624159</c:v>
                </c:pt>
                <c:pt idx="100">
                  <c:v>-0.586589508845533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force'!$DR$1:$DR$101</c:f>
              <c:numCache>
                <c:formatCode>General</c:formatCode>
                <c:ptCount val="101"/>
                <c:pt idx="0">
                  <c:v>-0.529064884782949</c:v>
                </c:pt>
                <c:pt idx="1">
                  <c:v>-0.228547842703945</c:v>
                </c:pt>
                <c:pt idx="2">
                  <c:v>0.125012094394025</c:v>
                </c:pt>
                <c:pt idx="3">
                  <c:v>0.507010229815245</c:v>
                </c:pt>
                <c:pt idx="4">
                  <c:v>0.95551893414779</c:v>
                </c:pt>
                <c:pt idx="5">
                  <c:v>1.48600954201852</c:v>
                </c:pt>
                <c:pt idx="6">
                  <c:v>2.11586347461626</c:v>
                </c:pt>
                <c:pt idx="7">
                  <c:v>2.85720719899133</c:v>
                </c:pt>
                <c:pt idx="8">
                  <c:v>3.77252248626207</c:v>
                </c:pt>
                <c:pt idx="9">
                  <c:v>4.87458810324738</c:v>
                </c:pt>
                <c:pt idx="10">
                  <c:v>6.1560282464567</c:v>
                </c:pt>
                <c:pt idx="11">
                  <c:v>7.58616213160626</c:v>
                </c:pt>
                <c:pt idx="12">
                  <c:v>9.12231033427035</c:v>
                </c:pt>
                <c:pt idx="13">
                  <c:v>10.6488754063793</c:v>
                </c:pt>
                <c:pt idx="14">
                  <c:v>12.0904624553492</c:v>
                </c:pt>
                <c:pt idx="15">
                  <c:v>13.4068314327641</c:v>
                </c:pt>
                <c:pt idx="16">
                  <c:v>14.5854605224488</c:v>
                </c:pt>
                <c:pt idx="17">
                  <c:v>15.6238311529361</c:v>
                </c:pt>
                <c:pt idx="18">
                  <c:v>16.5508477732205</c:v>
                </c:pt>
                <c:pt idx="19">
                  <c:v>17.4014426557312</c:v>
                </c:pt>
                <c:pt idx="20">
                  <c:v>18.19210501887</c:v>
                </c:pt>
                <c:pt idx="21">
                  <c:v>18.9437321083596</c:v>
                </c:pt>
                <c:pt idx="22">
                  <c:v>19.6732950769987</c:v>
                </c:pt>
                <c:pt idx="23">
                  <c:v>20.3763381639631</c:v>
                </c:pt>
                <c:pt idx="24">
                  <c:v>21.0432986961916</c:v>
                </c:pt>
                <c:pt idx="25">
                  <c:v>21.6648291833687</c:v>
                </c:pt>
                <c:pt idx="26">
                  <c:v>22.216285739</c:v>
                </c:pt>
                <c:pt idx="27">
                  <c:v>22.6883433761712</c:v>
                </c:pt>
                <c:pt idx="28">
                  <c:v>23.1286213881469</c:v>
                </c:pt>
                <c:pt idx="29">
                  <c:v>23.544172391934</c:v>
                </c:pt>
                <c:pt idx="30">
                  <c:v>23.9535409960596</c:v>
                </c:pt>
                <c:pt idx="31">
                  <c:v>24.3550888725387</c:v>
                </c:pt>
                <c:pt idx="32">
                  <c:v>24.767646745787</c:v>
                </c:pt>
                <c:pt idx="33">
                  <c:v>25.1434169531558</c:v>
                </c:pt>
                <c:pt idx="34">
                  <c:v>25.4908983912583</c:v>
                </c:pt>
                <c:pt idx="35">
                  <c:v>25.771960099066</c:v>
                </c:pt>
                <c:pt idx="36">
                  <c:v>26.0363317132071</c:v>
                </c:pt>
                <c:pt idx="37">
                  <c:v>26.3024842006079</c:v>
                </c:pt>
                <c:pt idx="38">
                  <c:v>26.5573335762105</c:v>
                </c:pt>
                <c:pt idx="39">
                  <c:v>26.8007769568514</c:v>
                </c:pt>
                <c:pt idx="40">
                  <c:v>27.1135641165303</c:v>
                </c:pt>
                <c:pt idx="41">
                  <c:v>27.4835189950243</c:v>
                </c:pt>
                <c:pt idx="42">
                  <c:v>27.8458032424393</c:v>
                </c:pt>
                <c:pt idx="43">
                  <c:v>28.1828109725368</c:v>
                </c:pt>
                <c:pt idx="44">
                  <c:v>28.4795940840315</c:v>
                </c:pt>
                <c:pt idx="45">
                  <c:v>28.6739955004271</c:v>
                </c:pt>
                <c:pt idx="46">
                  <c:v>28.709201366483</c:v>
                </c:pt>
                <c:pt idx="47">
                  <c:v>28.5936498467399</c:v>
                </c:pt>
                <c:pt idx="48">
                  <c:v>28.361554461561</c:v>
                </c:pt>
                <c:pt idx="49">
                  <c:v>28.0029289285453</c:v>
                </c:pt>
                <c:pt idx="50">
                  <c:v>27.5139532729088</c:v>
                </c:pt>
                <c:pt idx="51">
                  <c:v>26.9481018927565</c:v>
                </c:pt>
                <c:pt idx="52">
                  <c:v>26.3662408771436</c:v>
                </c:pt>
                <c:pt idx="53">
                  <c:v>25.8169440209174</c:v>
                </c:pt>
                <c:pt idx="54">
                  <c:v>25.3671124739865</c:v>
                </c:pt>
                <c:pt idx="55">
                  <c:v>25.0661086135949</c:v>
                </c:pt>
                <c:pt idx="56">
                  <c:v>24.923953986514</c:v>
                </c:pt>
                <c:pt idx="57">
                  <c:v>24.9303221784822</c:v>
                </c:pt>
                <c:pt idx="58">
                  <c:v>25.0438218889212</c:v>
                </c:pt>
                <c:pt idx="59">
                  <c:v>25.2176215638997</c:v>
                </c:pt>
                <c:pt idx="60">
                  <c:v>25.4204434310881</c:v>
                </c:pt>
                <c:pt idx="61">
                  <c:v>25.6125287964083</c:v>
                </c:pt>
                <c:pt idx="62">
                  <c:v>25.7289461656824</c:v>
                </c:pt>
                <c:pt idx="63">
                  <c:v>25.7090201252671</c:v>
                </c:pt>
                <c:pt idx="64">
                  <c:v>25.5370414413541</c:v>
                </c:pt>
                <c:pt idx="65">
                  <c:v>25.2333047549678</c:v>
                </c:pt>
                <c:pt idx="66">
                  <c:v>24.8087784678683</c:v>
                </c:pt>
                <c:pt idx="67">
                  <c:v>24.2998923882058</c:v>
                </c:pt>
                <c:pt idx="68">
                  <c:v>23.7972674719691</c:v>
                </c:pt>
                <c:pt idx="69">
                  <c:v>23.3257445151448</c:v>
                </c:pt>
                <c:pt idx="70">
                  <c:v>22.8314227339108</c:v>
                </c:pt>
                <c:pt idx="71">
                  <c:v>22.3104826510916</c:v>
                </c:pt>
                <c:pt idx="72">
                  <c:v>21.7812084772503</c:v>
                </c:pt>
                <c:pt idx="73">
                  <c:v>21.2043493234123</c:v>
                </c:pt>
                <c:pt idx="74">
                  <c:v>20.5607051050975</c:v>
                </c:pt>
                <c:pt idx="75">
                  <c:v>19.8852669191571</c:v>
                </c:pt>
                <c:pt idx="76">
                  <c:v>19.1918125520343</c:v>
                </c:pt>
                <c:pt idx="77">
                  <c:v>18.4739247420014</c:v>
                </c:pt>
                <c:pt idx="78">
                  <c:v>17.7547168439812</c:v>
                </c:pt>
                <c:pt idx="79">
                  <c:v>17.0507535276502</c:v>
                </c:pt>
                <c:pt idx="80">
                  <c:v>16.3652438086692</c:v>
                </c:pt>
                <c:pt idx="81">
                  <c:v>15.6977383965512</c:v>
                </c:pt>
                <c:pt idx="82">
                  <c:v>15.0404658866031</c:v>
                </c:pt>
                <c:pt idx="83">
                  <c:v>14.3694379355196</c:v>
                </c:pt>
                <c:pt idx="84">
                  <c:v>13.6703695555881</c:v>
                </c:pt>
                <c:pt idx="85">
                  <c:v>12.9249588024737</c:v>
                </c:pt>
                <c:pt idx="86">
                  <c:v>12.112570032839</c:v>
                </c:pt>
                <c:pt idx="87">
                  <c:v>11.2235817933235</c:v>
                </c:pt>
                <c:pt idx="88">
                  <c:v>10.2553743434992</c:v>
                </c:pt>
                <c:pt idx="89">
                  <c:v>9.20755161425164</c:v>
                </c:pt>
                <c:pt idx="90">
                  <c:v>8.09776878918456</c:v>
                </c:pt>
                <c:pt idx="91">
                  <c:v>6.95436392060961</c:v>
                </c:pt>
                <c:pt idx="92">
                  <c:v>5.80528459680685</c:v>
                </c:pt>
                <c:pt idx="93">
                  <c:v>4.68742608236038</c:v>
                </c:pt>
                <c:pt idx="94">
                  <c:v>3.64051756571812</c:v>
                </c:pt>
                <c:pt idx="95">
                  <c:v>2.68330838409447</c:v>
                </c:pt>
                <c:pt idx="96">
                  <c:v>1.82239044110529</c:v>
                </c:pt>
                <c:pt idx="97">
                  <c:v>1.04937476280116</c:v>
                </c:pt>
                <c:pt idx="98">
                  <c:v>0.352972551931946</c:v>
                </c:pt>
                <c:pt idx="99">
                  <c:v>-0.314443196523521</c:v>
                </c:pt>
                <c:pt idx="100">
                  <c:v>-0.919880577811328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force'!$DS$1:$DS$101</c:f>
              <c:numCache>
                <c:formatCode>General</c:formatCode>
                <c:ptCount val="101"/>
                <c:pt idx="0">
                  <c:v>0.212409684241875</c:v>
                </c:pt>
                <c:pt idx="1">
                  <c:v>0.401723789035123</c:v>
                </c:pt>
                <c:pt idx="2">
                  <c:v>0.628544001069818</c:v>
                </c:pt>
                <c:pt idx="3">
                  <c:v>0.88810123153342</c:v>
                </c:pt>
                <c:pt idx="4">
                  <c:v>1.21720009976627</c:v>
                </c:pt>
                <c:pt idx="5">
                  <c:v>1.64337718357899</c:v>
                </c:pt>
                <c:pt idx="6">
                  <c:v>2.19687559995479</c:v>
                </c:pt>
                <c:pt idx="7">
                  <c:v>2.89670722504858</c:v>
                </c:pt>
                <c:pt idx="8">
                  <c:v>3.75288091056295</c:v>
                </c:pt>
                <c:pt idx="9">
                  <c:v>4.77182742309309</c:v>
                </c:pt>
                <c:pt idx="10">
                  <c:v>5.93649750380823</c:v>
                </c:pt>
                <c:pt idx="11">
                  <c:v>7.20976387171159</c:v>
                </c:pt>
                <c:pt idx="12">
                  <c:v>8.54887215517983</c:v>
                </c:pt>
                <c:pt idx="13">
                  <c:v>9.89526812983491</c:v>
                </c:pt>
                <c:pt idx="14">
                  <c:v>11.184112348026</c:v>
                </c:pt>
                <c:pt idx="15">
                  <c:v>12.3839579944747</c:v>
                </c:pt>
                <c:pt idx="16">
                  <c:v>13.4862919604038</c:v>
                </c:pt>
                <c:pt idx="17">
                  <c:v>14.4905004696212</c:v>
                </c:pt>
                <c:pt idx="18">
                  <c:v>15.4224425414998</c:v>
                </c:pt>
                <c:pt idx="19">
                  <c:v>16.309613053973</c:v>
                </c:pt>
                <c:pt idx="20">
                  <c:v>17.1547333844031</c:v>
                </c:pt>
                <c:pt idx="21">
                  <c:v>17.9557168832833</c:v>
                </c:pt>
                <c:pt idx="22">
                  <c:v>18.7363850668071</c:v>
                </c:pt>
                <c:pt idx="23">
                  <c:v>19.4836323937227</c:v>
                </c:pt>
                <c:pt idx="24">
                  <c:v>20.1728161043693</c:v>
                </c:pt>
                <c:pt idx="25">
                  <c:v>20.7632754340808</c:v>
                </c:pt>
                <c:pt idx="26">
                  <c:v>21.3435503602972</c:v>
                </c:pt>
                <c:pt idx="27">
                  <c:v>21.8094069667644</c:v>
                </c:pt>
                <c:pt idx="28">
                  <c:v>22.1815913194112</c:v>
                </c:pt>
                <c:pt idx="29">
                  <c:v>22.4926308082173</c:v>
                </c:pt>
                <c:pt idx="30">
                  <c:v>22.8295381821115</c:v>
                </c:pt>
                <c:pt idx="31">
                  <c:v>23.0208607654827</c:v>
                </c:pt>
                <c:pt idx="32">
                  <c:v>23.2028450043669</c:v>
                </c:pt>
                <c:pt idx="33">
                  <c:v>23.3346536640591</c:v>
                </c:pt>
                <c:pt idx="34">
                  <c:v>23.4035035334779</c:v>
                </c:pt>
                <c:pt idx="35">
                  <c:v>23.3809586764087</c:v>
                </c:pt>
                <c:pt idx="36">
                  <c:v>23.3546188628112</c:v>
                </c:pt>
                <c:pt idx="37">
                  <c:v>23.2636965156208</c:v>
                </c:pt>
                <c:pt idx="38">
                  <c:v>23.1518621919922</c:v>
                </c:pt>
                <c:pt idx="39">
                  <c:v>23.0442013806407</c:v>
                </c:pt>
                <c:pt idx="40">
                  <c:v>22.8769180051587</c:v>
                </c:pt>
                <c:pt idx="41">
                  <c:v>22.6838645567831</c:v>
                </c:pt>
                <c:pt idx="42">
                  <c:v>22.4893919503486</c:v>
                </c:pt>
                <c:pt idx="43">
                  <c:v>22.2860120472543</c:v>
                </c:pt>
                <c:pt idx="44">
                  <c:v>22.0454167502072</c:v>
                </c:pt>
                <c:pt idx="45">
                  <c:v>21.8855776246834</c:v>
                </c:pt>
                <c:pt idx="46">
                  <c:v>21.7710705404261</c:v>
                </c:pt>
                <c:pt idx="47">
                  <c:v>21.7169179806952</c:v>
                </c:pt>
                <c:pt idx="48">
                  <c:v>21.7365507330648</c:v>
                </c:pt>
                <c:pt idx="49">
                  <c:v>21.8588902535789</c:v>
                </c:pt>
                <c:pt idx="50">
                  <c:v>22.0223063434158</c:v>
                </c:pt>
                <c:pt idx="51">
                  <c:v>22.2141540942291</c:v>
                </c:pt>
                <c:pt idx="52">
                  <c:v>22.3821498615844</c:v>
                </c:pt>
                <c:pt idx="53">
                  <c:v>22.4671915120302</c:v>
                </c:pt>
                <c:pt idx="54">
                  <c:v>22.4117394189028</c:v>
                </c:pt>
                <c:pt idx="55">
                  <c:v>22.2038550349692</c:v>
                </c:pt>
                <c:pt idx="56">
                  <c:v>21.9306814278191</c:v>
                </c:pt>
                <c:pt idx="57">
                  <c:v>21.6290412198591</c:v>
                </c:pt>
                <c:pt idx="58">
                  <c:v>21.3828275645633</c:v>
                </c:pt>
                <c:pt idx="59">
                  <c:v>21.2397299240634</c:v>
                </c:pt>
                <c:pt idx="60">
                  <c:v>21.2127698543323</c:v>
                </c:pt>
                <c:pt idx="61">
                  <c:v>21.1658588902012</c:v>
                </c:pt>
                <c:pt idx="62">
                  <c:v>21.0867545299173</c:v>
                </c:pt>
                <c:pt idx="63">
                  <c:v>20.9161049894318</c:v>
                </c:pt>
                <c:pt idx="64">
                  <c:v>20.652084598539</c:v>
                </c:pt>
                <c:pt idx="65">
                  <c:v>20.3040193412893</c:v>
                </c:pt>
                <c:pt idx="66">
                  <c:v>19.9450902071477</c:v>
                </c:pt>
                <c:pt idx="67">
                  <c:v>19.5639595966127</c:v>
                </c:pt>
                <c:pt idx="68">
                  <c:v>19.2089099934377</c:v>
                </c:pt>
                <c:pt idx="69">
                  <c:v>18.8439015335003</c:v>
                </c:pt>
                <c:pt idx="70">
                  <c:v>18.4587607566013</c:v>
                </c:pt>
                <c:pt idx="71">
                  <c:v>18.0531679255627</c:v>
                </c:pt>
                <c:pt idx="72">
                  <c:v>17.6568485667905</c:v>
                </c:pt>
                <c:pt idx="73">
                  <c:v>17.2020967161414</c:v>
                </c:pt>
                <c:pt idx="74">
                  <c:v>16.7403468750236</c:v>
                </c:pt>
                <c:pt idx="75">
                  <c:v>16.2636465970588</c:v>
                </c:pt>
                <c:pt idx="76">
                  <c:v>15.7648284426219</c:v>
                </c:pt>
                <c:pt idx="77">
                  <c:v>15.2237452697306</c:v>
                </c:pt>
                <c:pt idx="78">
                  <c:v>14.6728255105247</c:v>
                </c:pt>
                <c:pt idx="79">
                  <c:v>14.0857040439405</c:v>
                </c:pt>
                <c:pt idx="80">
                  <c:v>13.4678344379077</c:v>
                </c:pt>
                <c:pt idx="81">
                  <c:v>12.8191912230843</c:v>
                </c:pt>
                <c:pt idx="82">
                  <c:v>12.1416296487302</c:v>
                </c:pt>
                <c:pt idx="83">
                  <c:v>11.4377998693917</c:v>
                </c:pt>
                <c:pt idx="84">
                  <c:v>10.7100468096343</c:v>
                </c:pt>
                <c:pt idx="85">
                  <c:v>9.9615080379043</c:v>
                </c:pt>
                <c:pt idx="86">
                  <c:v>9.19550727103673</c:v>
                </c:pt>
                <c:pt idx="87">
                  <c:v>8.41329415636347</c:v>
                </c:pt>
                <c:pt idx="88">
                  <c:v>7.61510750838137</c:v>
                </c:pt>
                <c:pt idx="89">
                  <c:v>6.80086757374069</c:v>
                </c:pt>
                <c:pt idx="90">
                  <c:v>5.97405298627622</c:v>
                </c:pt>
                <c:pt idx="91">
                  <c:v>5.14381833406314</c:v>
                </c:pt>
                <c:pt idx="92">
                  <c:v>4.32369895019653</c:v>
                </c:pt>
                <c:pt idx="93">
                  <c:v>3.53192350832774</c:v>
                </c:pt>
                <c:pt idx="94">
                  <c:v>2.78867219120581</c:v>
                </c:pt>
                <c:pt idx="95">
                  <c:v>2.10650316360967</c:v>
                </c:pt>
                <c:pt idx="96">
                  <c:v>1.49113402673176</c:v>
                </c:pt>
                <c:pt idx="97">
                  <c:v>0.936209480387851</c:v>
                </c:pt>
                <c:pt idx="98">
                  <c:v>0.441873869829278</c:v>
                </c:pt>
                <c:pt idx="99">
                  <c:v>-0.0316444560848778</c:v>
                </c:pt>
                <c:pt idx="100">
                  <c:v>-0.442302369260372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force'!$DT$1:$DT$101</c:f>
              <c:numCache>
                <c:formatCode>General</c:formatCode>
                <c:ptCount val="101"/>
                <c:pt idx="0">
                  <c:v>-0.119246245869654</c:v>
                </c:pt>
                <c:pt idx="1">
                  <c:v>-0.109880689820922</c:v>
                </c:pt>
                <c:pt idx="2">
                  <c:v>-0.0987612040772528</c:v>
                </c:pt>
                <c:pt idx="3">
                  <c:v>-0.0864184474245902</c:v>
                </c:pt>
                <c:pt idx="4">
                  <c:v>-0.0713683217331804</c:v>
                </c:pt>
                <c:pt idx="5">
                  <c:v>-0.0527275857640126</c:v>
                </c:pt>
                <c:pt idx="6">
                  <c:v>-0.0295054563710638</c:v>
                </c:pt>
                <c:pt idx="7">
                  <c:v>-0.00106594602534323</c:v>
                </c:pt>
                <c:pt idx="8">
                  <c:v>0.245141553480662</c:v>
                </c:pt>
                <c:pt idx="9">
                  <c:v>0.737714738956433</c:v>
                </c:pt>
                <c:pt idx="10">
                  <c:v>1.49293979707885</c:v>
                </c:pt>
                <c:pt idx="11">
                  <c:v>2.51541518618002</c:v>
                </c:pt>
                <c:pt idx="12">
                  <c:v>3.80426307955951</c:v>
                </c:pt>
                <c:pt idx="13">
                  <c:v>5.13550928930379</c:v>
                </c:pt>
                <c:pt idx="14">
                  <c:v>6.46624167329102</c:v>
                </c:pt>
                <c:pt idx="15">
                  <c:v>7.77628560076507</c:v>
                </c:pt>
                <c:pt idx="16">
                  <c:v>9.06146167449671</c:v>
                </c:pt>
                <c:pt idx="17">
                  <c:v>10.323157514302</c:v>
                </c:pt>
                <c:pt idx="18">
                  <c:v>11.5719027974651</c:v>
                </c:pt>
                <c:pt idx="19">
                  <c:v>12.8095741470783</c:v>
                </c:pt>
                <c:pt idx="20">
                  <c:v>14.0190952949611</c:v>
                </c:pt>
                <c:pt idx="21">
                  <c:v>15.1756892984019</c:v>
                </c:pt>
                <c:pt idx="22">
                  <c:v>16.2506656390301</c:v>
                </c:pt>
                <c:pt idx="23">
                  <c:v>17.2184122613334</c:v>
                </c:pt>
                <c:pt idx="24">
                  <c:v>18.0650216693472</c:v>
                </c:pt>
                <c:pt idx="25">
                  <c:v>18.7817679660737</c:v>
                </c:pt>
                <c:pt idx="26">
                  <c:v>19.3816477041377</c:v>
                </c:pt>
                <c:pt idx="27">
                  <c:v>19.9001572977154</c:v>
                </c:pt>
                <c:pt idx="28">
                  <c:v>20.3806247541866</c:v>
                </c:pt>
                <c:pt idx="29">
                  <c:v>20.8829399694289</c:v>
                </c:pt>
                <c:pt idx="30">
                  <c:v>21.4736343198412</c:v>
                </c:pt>
                <c:pt idx="31">
                  <c:v>22.1835081791564</c:v>
                </c:pt>
                <c:pt idx="32">
                  <c:v>23.0220831720041</c:v>
                </c:pt>
                <c:pt idx="33">
                  <c:v>23.9941404153442</c:v>
                </c:pt>
                <c:pt idx="34">
                  <c:v>25.0368201694915</c:v>
                </c:pt>
                <c:pt idx="35">
                  <c:v>26.0933297750123</c:v>
                </c:pt>
                <c:pt idx="36">
                  <c:v>27.1050006357988</c:v>
                </c:pt>
                <c:pt idx="37">
                  <c:v>27.9901683104608</c:v>
                </c:pt>
                <c:pt idx="38">
                  <c:v>28.651918285792</c:v>
                </c:pt>
                <c:pt idx="39">
                  <c:v>29.0835322822752</c:v>
                </c:pt>
                <c:pt idx="40">
                  <c:v>29.2485066274835</c:v>
                </c:pt>
                <c:pt idx="41">
                  <c:v>29.1417200973531</c:v>
                </c:pt>
                <c:pt idx="42">
                  <c:v>28.8176920381936</c:v>
                </c:pt>
                <c:pt idx="43">
                  <c:v>28.3646423429219</c:v>
                </c:pt>
                <c:pt idx="44">
                  <c:v>27.8405584228709</c:v>
                </c:pt>
                <c:pt idx="45">
                  <c:v>27.3542464072194</c:v>
                </c:pt>
                <c:pt idx="46">
                  <c:v>26.9770216884136</c:v>
                </c:pt>
                <c:pt idx="47">
                  <c:v>26.6852811887265</c:v>
                </c:pt>
                <c:pt idx="48">
                  <c:v>26.4672673895319</c:v>
                </c:pt>
                <c:pt idx="49">
                  <c:v>26.3427725072429</c:v>
                </c:pt>
                <c:pt idx="50">
                  <c:v>26.238848680138</c:v>
                </c:pt>
                <c:pt idx="51">
                  <c:v>26.1118214183388</c:v>
                </c:pt>
                <c:pt idx="52">
                  <c:v>26.0349792634739</c:v>
                </c:pt>
                <c:pt idx="53">
                  <c:v>25.9916482517398</c:v>
                </c:pt>
                <c:pt idx="54">
                  <c:v>25.8793476878377</c:v>
                </c:pt>
                <c:pt idx="55">
                  <c:v>25.7135994689793</c:v>
                </c:pt>
                <c:pt idx="56">
                  <c:v>25.5082375738499</c:v>
                </c:pt>
                <c:pt idx="57">
                  <c:v>25.240239634675</c:v>
                </c:pt>
                <c:pt idx="58">
                  <c:v>24.9196096761782</c:v>
                </c:pt>
                <c:pt idx="59">
                  <c:v>24.5959435270759</c:v>
                </c:pt>
                <c:pt idx="60">
                  <c:v>24.2515225838659</c:v>
                </c:pt>
                <c:pt idx="61">
                  <c:v>23.893779962897</c:v>
                </c:pt>
                <c:pt idx="62">
                  <c:v>23.4747026409912</c:v>
                </c:pt>
                <c:pt idx="63">
                  <c:v>22.9883983175491</c:v>
                </c:pt>
                <c:pt idx="64">
                  <c:v>22.43267849364</c:v>
                </c:pt>
                <c:pt idx="65">
                  <c:v>21.8153280509568</c:v>
                </c:pt>
                <c:pt idx="66">
                  <c:v>21.1246196054793</c:v>
                </c:pt>
                <c:pt idx="67">
                  <c:v>20.3927144750971</c:v>
                </c:pt>
                <c:pt idx="68">
                  <c:v>19.6354328401294</c:v>
                </c:pt>
                <c:pt idx="69">
                  <c:v>18.8776341525599</c:v>
                </c:pt>
                <c:pt idx="70">
                  <c:v>18.1477500856258</c:v>
                </c:pt>
                <c:pt idx="71">
                  <c:v>17.4597870245289</c:v>
                </c:pt>
                <c:pt idx="72">
                  <c:v>16.8176069163406</c:v>
                </c:pt>
                <c:pt idx="73">
                  <c:v>16.2217633936022</c:v>
                </c:pt>
                <c:pt idx="74">
                  <c:v>15.6580320190239</c:v>
                </c:pt>
                <c:pt idx="75">
                  <c:v>15.1078929099756</c:v>
                </c:pt>
                <c:pt idx="76">
                  <c:v>14.5592874820092</c:v>
                </c:pt>
                <c:pt idx="77">
                  <c:v>13.9968384757689</c:v>
                </c:pt>
                <c:pt idx="78">
                  <c:v>13.4273615049318</c:v>
                </c:pt>
                <c:pt idx="79">
                  <c:v>12.8484505413259</c:v>
                </c:pt>
                <c:pt idx="80">
                  <c:v>12.2615757843471</c:v>
                </c:pt>
                <c:pt idx="81">
                  <c:v>11.6690290337854</c:v>
                </c:pt>
                <c:pt idx="82">
                  <c:v>11.0792549091241</c:v>
                </c:pt>
                <c:pt idx="83">
                  <c:v>10.4744714716035</c:v>
                </c:pt>
                <c:pt idx="84">
                  <c:v>9.85090158724425</c:v>
                </c:pt>
                <c:pt idx="85">
                  <c:v>9.20267102885344</c:v>
                </c:pt>
                <c:pt idx="86">
                  <c:v>8.52205280155298</c:v>
                </c:pt>
                <c:pt idx="87">
                  <c:v>7.80162044820466</c:v>
                </c:pt>
                <c:pt idx="88">
                  <c:v>7.03819286922334</c:v>
                </c:pt>
                <c:pt idx="89">
                  <c:v>6.23041003850431</c:v>
                </c:pt>
                <c:pt idx="90">
                  <c:v>5.38510695018299</c:v>
                </c:pt>
                <c:pt idx="91">
                  <c:v>4.51829876634681</c:v>
                </c:pt>
                <c:pt idx="92">
                  <c:v>3.64964075823306</c:v>
                </c:pt>
                <c:pt idx="93">
                  <c:v>2.80546309561434</c:v>
                </c:pt>
                <c:pt idx="94">
                  <c:v>2.01524201017991</c:v>
                </c:pt>
                <c:pt idx="95">
                  <c:v>1.29475120047752</c:v>
                </c:pt>
                <c:pt idx="96">
                  <c:v>0.649372785331833</c:v>
                </c:pt>
                <c:pt idx="97">
                  <c:v>0.0719630774336551</c:v>
                </c:pt>
                <c:pt idx="98">
                  <c:v>-0.444281371370744</c:v>
                </c:pt>
                <c:pt idx="99">
                  <c:v>-0.938075150365315</c:v>
                </c:pt>
                <c:pt idx="100">
                  <c:v>-1.37925123634854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force'!$DU$1:$DU$101</c:f>
              <c:numCache>
                <c:formatCode>General</c:formatCode>
                <c:ptCount val="101"/>
                <c:pt idx="0">
                  <c:v>-0.135589165237177</c:v>
                </c:pt>
                <c:pt idx="1">
                  <c:v>0.160909742174937</c:v>
                </c:pt>
                <c:pt idx="2">
                  <c:v>0.509423183398502</c:v>
                </c:pt>
                <c:pt idx="3">
                  <c:v>0.882812103801684</c:v>
                </c:pt>
                <c:pt idx="4">
                  <c:v>1.3162193461582</c:v>
                </c:pt>
                <c:pt idx="5">
                  <c:v>1.82085476444498</c:v>
                </c:pt>
                <c:pt idx="6">
                  <c:v>2.41009085195333</c:v>
                </c:pt>
                <c:pt idx="7">
                  <c:v>3.09338727417873</c:v>
                </c:pt>
                <c:pt idx="8">
                  <c:v>3.93423012477986</c:v>
                </c:pt>
                <c:pt idx="9">
                  <c:v>4.94469300921255</c:v>
                </c:pt>
                <c:pt idx="10">
                  <c:v>6.12253430954047</c:v>
                </c:pt>
                <c:pt idx="11">
                  <c:v>7.44746605740319</c:v>
                </c:pt>
                <c:pt idx="12">
                  <c:v>8.88907260128438</c:v>
                </c:pt>
                <c:pt idx="13">
                  <c:v>10.3459663582425</c:v>
                </c:pt>
                <c:pt idx="14">
                  <c:v>11.7621234381299</c:v>
                </c:pt>
                <c:pt idx="15">
                  <c:v>13.1093147375361</c:v>
                </c:pt>
                <c:pt idx="16">
                  <c:v>14.3754353179291</c:v>
                </c:pt>
                <c:pt idx="17">
                  <c:v>15.5508368102649</c:v>
                </c:pt>
                <c:pt idx="18">
                  <c:v>16.6751405231015</c:v>
                </c:pt>
                <c:pt idx="19">
                  <c:v>17.753192896811</c:v>
                </c:pt>
                <c:pt idx="20">
                  <c:v>18.7876569937453</c:v>
                </c:pt>
                <c:pt idx="21">
                  <c:v>19.7883789217666</c:v>
                </c:pt>
                <c:pt idx="22">
                  <c:v>20.7755745798798</c:v>
                </c:pt>
                <c:pt idx="23">
                  <c:v>21.6993142541894</c:v>
                </c:pt>
                <c:pt idx="24">
                  <c:v>22.5783587460323</c:v>
                </c:pt>
                <c:pt idx="25">
                  <c:v>23.399894114642</c:v>
                </c:pt>
                <c:pt idx="26">
                  <c:v>24.150147736567</c:v>
                </c:pt>
                <c:pt idx="27">
                  <c:v>24.8191373274627</c:v>
                </c:pt>
                <c:pt idx="28">
                  <c:v>25.4353411689689</c:v>
                </c:pt>
                <c:pt idx="29">
                  <c:v>25.9995140791754</c:v>
                </c:pt>
                <c:pt idx="30">
                  <c:v>26.5337898736712</c:v>
                </c:pt>
                <c:pt idx="31">
                  <c:v>27.049087263981</c:v>
                </c:pt>
                <c:pt idx="32">
                  <c:v>27.5455230848141</c:v>
                </c:pt>
                <c:pt idx="33">
                  <c:v>28.0191114151219</c:v>
                </c:pt>
                <c:pt idx="34">
                  <c:v>28.4611971722843</c:v>
                </c:pt>
                <c:pt idx="35">
                  <c:v>28.8639964867062</c:v>
                </c:pt>
                <c:pt idx="36">
                  <c:v>29.2270060414569</c:v>
                </c:pt>
                <c:pt idx="37">
                  <c:v>29.5519644553741</c:v>
                </c:pt>
                <c:pt idx="38">
                  <c:v>29.8410202789901</c:v>
                </c:pt>
                <c:pt idx="39">
                  <c:v>30.0980650762267</c:v>
                </c:pt>
                <c:pt idx="40">
                  <c:v>30.3247250853927</c:v>
                </c:pt>
                <c:pt idx="41">
                  <c:v>30.5212910004806</c:v>
                </c:pt>
                <c:pt idx="42">
                  <c:v>30.6844656961733</c:v>
                </c:pt>
                <c:pt idx="43">
                  <c:v>30.8050892817684</c:v>
                </c:pt>
                <c:pt idx="44">
                  <c:v>30.8735654228086</c:v>
                </c:pt>
                <c:pt idx="45">
                  <c:v>30.8793336393484</c:v>
                </c:pt>
                <c:pt idx="46">
                  <c:v>30.7956443669353</c:v>
                </c:pt>
                <c:pt idx="47">
                  <c:v>30.5888206500104</c:v>
                </c:pt>
                <c:pt idx="48">
                  <c:v>30.3030167948362</c:v>
                </c:pt>
                <c:pt idx="49">
                  <c:v>29.9562768264857</c:v>
                </c:pt>
                <c:pt idx="50">
                  <c:v>29.4639585727954</c:v>
                </c:pt>
                <c:pt idx="51">
                  <c:v>28.9352234163275</c:v>
                </c:pt>
                <c:pt idx="52">
                  <c:v>28.4580849634314</c:v>
                </c:pt>
                <c:pt idx="53">
                  <c:v>28.0368379101946</c:v>
                </c:pt>
                <c:pt idx="54">
                  <c:v>27.5830227994427</c:v>
                </c:pt>
                <c:pt idx="55">
                  <c:v>27.3852905981532</c:v>
                </c:pt>
                <c:pt idx="56">
                  <c:v>27.3016753913511</c:v>
                </c:pt>
                <c:pt idx="57">
                  <c:v>27.2823362560986</c:v>
                </c:pt>
                <c:pt idx="58">
                  <c:v>27.2236792108186</c:v>
                </c:pt>
                <c:pt idx="59">
                  <c:v>27.274555071143</c:v>
                </c:pt>
                <c:pt idx="60">
                  <c:v>27.2116985204428</c:v>
                </c:pt>
                <c:pt idx="61">
                  <c:v>27.0549950061073</c:v>
                </c:pt>
                <c:pt idx="62">
                  <c:v>26.8017696511315</c:v>
                </c:pt>
                <c:pt idx="63">
                  <c:v>26.513364117187</c:v>
                </c:pt>
                <c:pt idx="64">
                  <c:v>26.1248308408282</c:v>
                </c:pt>
                <c:pt idx="65">
                  <c:v>25.5966895182549</c:v>
                </c:pt>
                <c:pt idx="66">
                  <c:v>25.0021627078269</c:v>
                </c:pt>
                <c:pt idx="67">
                  <c:v>24.3341136776962</c:v>
                </c:pt>
                <c:pt idx="68">
                  <c:v>23.5975926971543</c:v>
                </c:pt>
                <c:pt idx="69">
                  <c:v>22.7982738498974</c:v>
                </c:pt>
                <c:pt idx="70">
                  <c:v>22.0157232768549</c:v>
                </c:pt>
                <c:pt idx="71">
                  <c:v>21.2177575662276</c:v>
                </c:pt>
                <c:pt idx="72">
                  <c:v>20.4118772909351</c:v>
                </c:pt>
                <c:pt idx="73">
                  <c:v>19.5931111140467</c:v>
                </c:pt>
                <c:pt idx="74">
                  <c:v>18.7493549552353</c:v>
                </c:pt>
                <c:pt idx="75">
                  <c:v>17.8759162075781</c:v>
                </c:pt>
                <c:pt idx="76">
                  <c:v>16.9818659880379</c:v>
                </c:pt>
                <c:pt idx="77">
                  <c:v>16.081750554947</c:v>
                </c:pt>
                <c:pt idx="78">
                  <c:v>15.2073082934935</c:v>
                </c:pt>
                <c:pt idx="79">
                  <c:v>14.3731516447125</c:v>
                </c:pt>
                <c:pt idx="80">
                  <c:v>13.5847826558647</c:v>
                </c:pt>
                <c:pt idx="81">
                  <c:v>12.8436334683271</c:v>
                </c:pt>
                <c:pt idx="82">
                  <c:v>12.1440561402247</c:v>
                </c:pt>
                <c:pt idx="83">
                  <c:v>11.4602206785396</c:v>
                </c:pt>
                <c:pt idx="84">
                  <c:v>10.7811686765361</c:v>
                </c:pt>
                <c:pt idx="85">
                  <c:v>10.0924455785425</c:v>
                </c:pt>
                <c:pt idx="86">
                  <c:v>9.37736309878848</c:v>
                </c:pt>
                <c:pt idx="87">
                  <c:v>8.62931533694195</c:v>
                </c:pt>
                <c:pt idx="88">
                  <c:v>7.84810408242862</c:v>
                </c:pt>
                <c:pt idx="89">
                  <c:v>7.03553274432261</c:v>
                </c:pt>
                <c:pt idx="90">
                  <c:v>6.20429671560361</c:v>
                </c:pt>
                <c:pt idx="91">
                  <c:v>5.37063964552962</c:v>
                </c:pt>
                <c:pt idx="92">
                  <c:v>4.54684602745814</c:v>
                </c:pt>
                <c:pt idx="93">
                  <c:v>3.74815264630912</c:v>
                </c:pt>
                <c:pt idx="94">
                  <c:v>2.99038254836024</c:v>
                </c:pt>
                <c:pt idx="95">
                  <c:v>2.27956238393487</c:v>
                </c:pt>
                <c:pt idx="96">
                  <c:v>1.61803922708244</c:v>
                </c:pt>
                <c:pt idx="97">
                  <c:v>1.001489294912</c:v>
                </c:pt>
                <c:pt idx="98">
                  <c:v>0.425323318662875</c:v>
                </c:pt>
                <c:pt idx="99">
                  <c:v>-0.135652231281991</c:v>
                </c:pt>
                <c:pt idx="100">
                  <c:v>-0.661131585146703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force'!$DV$1:$DV$101</c:f>
              <c:numCache>
                <c:formatCode>General</c:formatCode>
                <c:ptCount val="101"/>
                <c:pt idx="0">
                  <c:v>0.119259324752563</c:v>
                </c:pt>
                <c:pt idx="1">
                  <c:v>0.429333691443341</c:v>
                </c:pt>
                <c:pt idx="2">
                  <c:v>0.795503200562889</c:v>
                </c:pt>
                <c:pt idx="3">
                  <c:v>1.19689867381163</c:v>
                </c:pt>
                <c:pt idx="4">
                  <c:v>1.67780240335984</c:v>
                </c:pt>
                <c:pt idx="5">
                  <c:v>2.26134507492381</c:v>
                </c:pt>
                <c:pt idx="6">
                  <c:v>2.97318440013891</c:v>
                </c:pt>
                <c:pt idx="7">
                  <c:v>3.83039431477595</c:v>
                </c:pt>
                <c:pt idx="8">
                  <c:v>4.84317972637121</c:v>
                </c:pt>
                <c:pt idx="9">
                  <c:v>6.01878030724427</c:v>
                </c:pt>
                <c:pt idx="10">
                  <c:v>7.3446801294202</c:v>
                </c:pt>
                <c:pt idx="11">
                  <c:v>8.78809958518216</c:v>
                </c:pt>
                <c:pt idx="12">
                  <c:v>10.3079387584552</c:v>
                </c:pt>
                <c:pt idx="13">
                  <c:v>11.847407571642</c:v>
                </c:pt>
                <c:pt idx="14">
                  <c:v>13.3433330780198</c:v>
                </c:pt>
                <c:pt idx="15">
                  <c:v>14.7642221076832</c:v>
                </c:pt>
                <c:pt idx="16">
                  <c:v>16.0996401486126</c:v>
                </c:pt>
                <c:pt idx="17">
                  <c:v>17.3449452986684</c:v>
                </c:pt>
                <c:pt idx="18">
                  <c:v>18.5301909216307</c:v>
                </c:pt>
                <c:pt idx="19">
                  <c:v>19.6968472024724</c:v>
                </c:pt>
                <c:pt idx="20">
                  <c:v>20.814137057923</c:v>
                </c:pt>
                <c:pt idx="21">
                  <c:v>21.918111031563</c:v>
                </c:pt>
                <c:pt idx="22">
                  <c:v>23.0174093102156</c:v>
                </c:pt>
                <c:pt idx="23">
                  <c:v>24.0904363999223</c:v>
                </c:pt>
                <c:pt idx="24">
                  <c:v>25.0953875182924</c:v>
                </c:pt>
                <c:pt idx="25">
                  <c:v>26.0975881187203</c:v>
                </c:pt>
                <c:pt idx="26">
                  <c:v>27.0251338290109</c:v>
                </c:pt>
                <c:pt idx="27">
                  <c:v>27.8684663322096</c:v>
                </c:pt>
                <c:pt idx="28">
                  <c:v>28.6233820864248</c:v>
                </c:pt>
                <c:pt idx="29">
                  <c:v>29.2948247209382</c:v>
                </c:pt>
                <c:pt idx="30">
                  <c:v>29.8375691953336</c:v>
                </c:pt>
                <c:pt idx="31">
                  <c:v>30.2733666936882</c:v>
                </c:pt>
                <c:pt idx="32">
                  <c:v>30.5902529544578</c:v>
                </c:pt>
                <c:pt idx="33">
                  <c:v>30.7808094011527</c:v>
                </c:pt>
                <c:pt idx="34">
                  <c:v>30.8611669280795</c:v>
                </c:pt>
                <c:pt idx="35">
                  <c:v>30.867906432988</c:v>
                </c:pt>
                <c:pt idx="36">
                  <c:v>30.811377183769</c:v>
                </c:pt>
                <c:pt idx="37">
                  <c:v>30.6815273226301</c:v>
                </c:pt>
                <c:pt idx="38">
                  <c:v>30.6447389664343</c:v>
                </c:pt>
                <c:pt idx="39">
                  <c:v>30.7322140913922</c:v>
                </c:pt>
                <c:pt idx="40">
                  <c:v>30.7911872477852</c:v>
                </c:pt>
                <c:pt idx="41">
                  <c:v>30.9289372962365</c:v>
                </c:pt>
                <c:pt idx="42">
                  <c:v>31.2283239772199</c:v>
                </c:pt>
                <c:pt idx="43">
                  <c:v>31.4988846441087</c:v>
                </c:pt>
                <c:pt idx="44">
                  <c:v>31.5636996967076</c:v>
                </c:pt>
                <c:pt idx="45">
                  <c:v>31.784515445253</c:v>
                </c:pt>
                <c:pt idx="46">
                  <c:v>31.9566894189802</c:v>
                </c:pt>
                <c:pt idx="47">
                  <c:v>32.0065449161029</c:v>
                </c:pt>
                <c:pt idx="48">
                  <c:v>31.9235253921426</c:v>
                </c:pt>
                <c:pt idx="49">
                  <c:v>32.0395882787803</c:v>
                </c:pt>
                <c:pt idx="50">
                  <c:v>32.0465987092032</c:v>
                </c:pt>
                <c:pt idx="51">
                  <c:v>32.0654705958429</c:v>
                </c:pt>
                <c:pt idx="52">
                  <c:v>32.1355760416869</c:v>
                </c:pt>
                <c:pt idx="53">
                  <c:v>32.2937679154952</c:v>
                </c:pt>
                <c:pt idx="54">
                  <c:v>32.2889101501994</c:v>
                </c:pt>
                <c:pt idx="55">
                  <c:v>32.169509341683</c:v>
                </c:pt>
                <c:pt idx="56">
                  <c:v>31.9111989496871</c:v>
                </c:pt>
                <c:pt idx="57">
                  <c:v>31.4655959887199</c:v>
                </c:pt>
                <c:pt idx="58">
                  <c:v>30.861485338905</c:v>
                </c:pt>
                <c:pt idx="59">
                  <c:v>30.2268071386014</c:v>
                </c:pt>
                <c:pt idx="60">
                  <c:v>29.6071028749806</c:v>
                </c:pt>
                <c:pt idx="61">
                  <c:v>28.985077544038</c:v>
                </c:pt>
                <c:pt idx="62">
                  <c:v>28.4166910140059</c:v>
                </c:pt>
                <c:pt idx="63">
                  <c:v>27.9080014256742</c:v>
                </c:pt>
                <c:pt idx="64">
                  <c:v>27.3509018274357</c:v>
                </c:pt>
                <c:pt idx="65">
                  <c:v>26.7315385914134</c:v>
                </c:pt>
                <c:pt idx="66">
                  <c:v>26.1310938635121</c:v>
                </c:pt>
                <c:pt idx="67">
                  <c:v>25.5388730361399</c:v>
                </c:pt>
                <c:pt idx="68">
                  <c:v>24.9273654967147</c:v>
                </c:pt>
                <c:pt idx="69">
                  <c:v>24.3546089764049</c:v>
                </c:pt>
                <c:pt idx="70">
                  <c:v>23.8377666520083</c:v>
                </c:pt>
                <c:pt idx="71">
                  <c:v>23.3273233160854</c:v>
                </c:pt>
                <c:pt idx="72">
                  <c:v>22.8395464260028</c:v>
                </c:pt>
                <c:pt idx="73">
                  <c:v>22.3889000323684</c:v>
                </c:pt>
                <c:pt idx="74">
                  <c:v>21.9707431750791</c:v>
                </c:pt>
                <c:pt idx="75">
                  <c:v>21.565498200358</c:v>
                </c:pt>
                <c:pt idx="76">
                  <c:v>21.1633707209086</c:v>
                </c:pt>
                <c:pt idx="77">
                  <c:v>20.6933997674262</c:v>
                </c:pt>
                <c:pt idx="78">
                  <c:v>20.1407101429842</c:v>
                </c:pt>
                <c:pt idx="79">
                  <c:v>19.479478688978</c:v>
                </c:pt>
                <c:pt idx="80">
                  <c:v>18.7003889019173</c:v>
                </c:pt>
                <c:pt idx="81">
                  <c:v>17.794447097397</c:v>
                </c:pt>
                <c:pt idx="82">
                  <c:v>16.7998620674215</c:v>
                </c:pt>
                <c:pt idx="83">
                  <c:v>15.7327941255243</c:v>
                </c:pt>
                <c:pt idx="84">
                  <c:v>14.6174283063647</c:v>
                </c:pt>
                <c:pt idx="85">
                  <c:v>13.4809685733615</c:v>
                </c:pt>
                <c:pt idx="86">
                  <c:v>12.3524550798047</c:v>
                </c:pt>
                <c:pt idx="87">
                  <c:v>11.2403253506982</c:v>
                </c:pt>
                <c:pt idx="88">
                  <c:v>10.1445489616696</c:v>
                </c:pt>
                <c:pt idx="89">
                  <c:v>9.06279634446662</c:v>
                </c:pt>
                <c:pt idx="90">
                  <c:v>7.98434331820625</c:v>
                </c:pt>
                <c:pt idx="91">
                  <c:v>6.90683680472064</c:v>
                </c:pt>
                <c:pt idx="92">
                  <c:v>5.84326120519956</c:v>
                </c:pt>
                <c:pt idx="93">
                  <c:v>4.81249168757799</c:v>
                </c:pt>
                <c:pt idx="94">
                  <c:v>3.83744578730333</c:v>
                </c:pt>
                <c:pt idx="95">
                  <c:v>2.93784872800509</c:v>
                </c:pt>
                <c:pt idx="96">
                  <c:v>2.12297848347445</c:v>
                </c:pt>
                <c:pt idx="97">
                  <c:v>1.38397197467929</c:v>
                </c:pt>
                <c:pt idx="98">
                  <c:v>0.727613152816834</c:v>
                </c:pt>
                <c:pt idx="99">
                  <c:v>0.0977816871482922</c:v>
                </c:pt>
                <c:pt idx="100">
                  <c:v>-0.437126644783559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force'!$DW$1:$DW$101</c:f>
              <c:numCache>
                <c:formatCode>General</c:formatCode>
                <c:ptCount val="101"/>
                <c:pt idx="0">
                  <c:v>0.1122956161585</c:v>
                </c:pt>
                <c:pt idx="1">
                  <c:v>0.568494635246015</c:v>
                </c:pt>
                <c:pt idx="2">
                  <c:v>1.10301660149054</c:v>
                </c:pt>
                <c:pt idx="3">
                  <c:v>1.67341586305582</c:v>
                </c:pt>
                <c:pt idx="4">
                  <c:v>2.33116144752472</c:v>
                </c:pt>
                <c:pt idx="5">
                  <c:v>3.09106113364792</c:v>
                </c:pt>
                <c:pt idx="6">
                  <c:v>3.97022257000674</c:v>
                </c:pt>
                <c:pt idx="7">
                  <c:v>4.9815070171259</c:v>
                </c:pt>
                <c:pt idx="8">
                  <c:v>6.03663995498487</c:v>
                </c:pt>
                <c:pt idx="9">
                  <c:v>7.13189145918382</c:v>
                </c:pt>
                <c:pt idx="10">
                  <c:v>8.25395775615456</c:v>
                </c:pt>
                <c:pt idx="11">
                  <c:v>9.37492892408389</c:v>
                </c:pt>
                <c:pt idx="12">
                  <c:v>10.4576606466038</c:v>
                </c:pt>
                <c:pt idx="13">
                  <c:v>11.5518236121189</c:v>
                </c:pt>
                <c:pt idx="14">
                  <c:v>12.6150128286093</c:v>
                </c:pt>
                <c:pt idx="15">
                  <c:v>13.6241145292745</c:v>
                </c:pt>
                <c:pt idx="16">
                  <c:v>14.5722149671516</c:v>
                </c:pt>
                <c:pt idx="17">
                  <c:v>15.4583050382305</c:v>
                </c:pt>
                <c:pt idx="18">
                  <c:v>16.3013872782413</c:v>
                </c:pt>
                <c:pt idx="19">
                  <c:v>17.1269158243407</c:v>
                </c:pt>
                <c:pt idx="20">
                  <c:v>17.9518122825579</c:v>
                </c:pt>
                <c:pt idx="21">
                  <c:v>18.7979811404994</c:v>
                </c:pt>
                <c:pt idx="22">
                  <c:v>19.6864485975863</c:v>
                </c:pt>
                <c:pt idx="23">
                  <c:v>20.617981505359</c:v>
                </c:pt>
                <c:pt idx="24">
                  <c:v>21.5985556675702</c:v>
                </c:pt>
                <c:pt idx="25">
                  <c:v>22.6183602274019</c:v>
                </c:pt>
                <c:pt idx="26">
                  <c:v>23.6504933702094</c:v>
                </c:pt>
                <c:pt idx="27">
                  <c:v>24.6614738959061</c:v>
                </c:pt>
                <c:pt idx="28">
                  <c:v>25.6256091645102</c:v>
                </c:pt>
                <c:pt idx="29">
                  <c:v>26.48511838833</c:v>
                </c:pt>
                <c:pt idx="30">
                  <c:v>27.2077403770274</c:v>
                </c:pt>
                <c:pt idx="31">
                  <c:v>27.7710486373469</c:v>
                </c:pt>
                <c:pt idx="32">
                  <c:v>28.1644089904627</c:v>
                </c:pt>
                <c:pt idx="33">
                  <c:v>28.3787243143602</c:v>
                </c:pt>
                <c:pt idx="34">
                  <c:v>28.448768631183</c:v>
                </c:pt>
                <c:pt idx="35">
                  <c:v>28.4123455916061</c:v>
                </c:pt>
                <c:pt idx="36">
                  <c:v>28.3134569825108</c:v>
                </c:pt>
                <c:pt idx="37">
                  <c:v>28.2118858087035</c:v>
                </c:pt>
                <c:pt idx="38">
                  <c:v>28.1681952517233</c:v>
                </c:pt>
                <c:pt idx="39">
                  <c:v>28.2046266359769</c:v>
                </c:pt>
                <c:pt idx="40">
                  <c:v>28.3406013019948</c:v>
                </c:pt>
                <c:pt idx="41">
                  <c:v>28.6016582144917</c:v>
                </c:pt>
                <c:pt idx="42">
                  <c:v>28.9023356186892</c:v>
                </c:pt>
                <c:pt idx="43">
                  <c:v>29.2466594630466</c:v>
                </c:pt>
                <c:pt idx="44">
                  <c:v>29.6171147812869</c:v>
                </c:pt>
                <c:pt idx="45">
                  <c:v>29.9685122133036</c:v>
                </c:pt>
                <c:pt idx="46">
                  <c:v>30.2583301580939</c:v>
                </c:pt>
                <c:pt idx="47">
                  <c:v>30.6564929961273</c:v>
                </c:pt>
                <c:pt idx="48">
                  <c:v>31.1249298822488</c:v>
                </c:pt>
                <c:pt idx="49">
                  <c:v>31.6822336804436</c:v>
                </c:pt>
                <c:pt idx="50">
                  <c:v>32.3678001108658</c:v>
                </c:pt>
                <c:pt idx="51">
                  <c:v>33.1625422745517</c:v>
                </c:pt>
                <c:pt idx="52">
                  <c:v>33.8594999779725</c:v>
                </c:pt>
                <c:pt idx="53">
                  <c:v>34.3793979866868</c:v>
                </c:pt>
                <c:pt idx="54">
                  <c:v>34.659655232293</c:v>
                </c:pt>
                <c:pt idx="55">
                  <c:v>34.6267421719134</c:v>
                </c:pt>
                <c:pt idx="56">
                  <c:v>34.2369785505794</c:v>
                </c:pt>
                <c:pt idx="57">
                  <c:v>33.5276953273707</c:v>
                </c:pt>
                <c:pt idx="58">
                  <c:v>32.574468243853</c:v>
                </c:pt>
                <c:pt idx="59">
                  <c:v>31.4375569177483</c:v>
                </c:pt>
                <c:pt idx="60">
                  <c:v>30.1924479363844</c:v>
                </c:pt>
                <c:pt idx="61">
                  <c:v>28.962336869564</c:v>
                </c:pt>
                <c:pt idx="62">
                  <c:v>27.8609769737606</c:v>
                </c:pt>
                <c:pt idx="63">
                  <c:v>26.9231904776182</c:v>
                </c:pt>
                <c:pt idx="64">
                  <c:v>26.1607435691895</c:v>
                </c:pt>
                <c:pt idx="65">
                  <c:v>25.5817202780999</c:v>
                </c:pt>
                <c:pt idx="66">
                  <c:v>25.1027402663623</c:v>
                </c:pt>
                <c:pt idx="67">
                  <c:v>24.6774098978151</c:v>
                </c:pt>
                <c:pt idx="68">
                  <c:v>24.2789879597528</c:v>
                </c:pt>
                <c:pt idx="69">
                  <c:v>23.8664309750698</c:v>
                </c:pt>
                <c:pt idx="70">
                  <c:v>23.3893361722262</c:v>
                </c:pt>
                <c:pt idx="71">
                  <c:v>22.8996025509631</c:v>
                </c:pt>
                <c:pt idx="72">
                  <c:v>22.3744505104653</c:v>
                </c:pt>
                <c:pt idx="73">
                  <c:v>21.8269571430219</c:v>
                </c:pt>
                <c:pt idx="74">
                  <c:v>21.2870888106387</c:v>
                </c:pt>
                <c:pt idx="75">
                  <c:v>20.7778349504954</c:v>
                </c:pt>
                <c:pt idx="76">
                  <c:v>20.2679705453017</c:v>
                </c:pt>
                <c:pt idx="77">
                  <c:v>19.7583264106491</c:v>
                </c:pt>
                <c:pt idx="78">
                  <c:v>19.2229192152066</c:v>
                </c:pt>
                <c:pt idx="79">
                  <c:v>18.6413772264784</c:v>
                </c:pt>
                <c:pt idx="80">
                  <c:v>18.0082282458617</c:v>
                </c:pt>
                <c:pt idx="81">
                  <c:v>17.3240218320187</c:v>
                </c:pt>
                <c:pt idx="82">
                  <c:v>16.5932322323519</c:v>
                </c:pt>
                <c:pt idx="83">
                  <c:v>15.8243082650608</c:v>
                </c:pt>
                <c:pt idx="84">
                  <c:v>15.0218135201222</c:v>
                </c:pt>
                <c:pt idx="85">
                  <c:v>14.1900970185578</c:v>
                </c:pt>
                <c:pt idx="86">
                  <c:v>13.3353640562239</c:v>
                </c:pt>
                <c:pt idx="87">
                  <c:v>12.4580426293671</c:v>
                </c:pt>
                <c:pt idx="88">
                  <c:v>11.5558765970491</c:v>
                </c:pt>
                <c:pt idx="89">
                  <c:v>10.6262066601403</c:v>
                </c:pt>
                <c:pt idx="90">
                  <c:v>9.67016250142387</c:v>
                </c:pt>
                <c:pt idx="91">
                  <c:v>8.69816487973476</c:v>
                </c:pt>
                <c:pt idx="92">
                  <c:v>7.72917901880364</c:v>
                </c:pt>
                <c:pt idx="93">
                  <c:v>6.78976981663458</c:v>
                </c:pt>
                <c:pt idx="94">
                  <c:v>5.90989365424242</c:v>
                </c:pt>
                <c:pt idx="95">
                  <c:v>5.1080396031785</c:v>
                </c:pt>
                <c:pt idx="96">
                  <c:v>4.3913351104307</c:v>
                </c:pt>
                <c:pt idx="97">
                  <c:v>3.75131940998355</c:v>
                </c:pt>
                <c:pt idx="98">
                  <c:v>3.18499167956838</c:v>
                </c:pt>
                <c:pt idx="99">
                  <c:v>2.64446935701628</c:v>
                </c:pt>
                <c:pt idx="100">
                  <c:v>2.17512598933868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force'!$DX$1:$DX$101</c:f>
              <c:numCache>
                <c:formatCode>General</c:formatCode>
                <c:ptCount val="101"/>
                <c:pt idx="0">
                  <c:v>-0.612225981344381</c:v>
                </c:pt>
                <c:pt idx="1">
                  <c:v>-0.341396046649881</c:v>
                </c:pt>
                <c:pt idx="2">
                  <c:v>-0.0228928450646219</c:v>
                </c:pt>
                <c:pt idx="3">
                  <c:v>0.321708825527159</c:v>
                </c:pt>
                <c:pt idx="4">
                  <c:v>0.726996364094493</c:v>
                </c:pt>
                <c:pt idx="5">
                  <c:v>1.20758552556012</c:v>
                </c:pt>
                <c:pt idx="6">
                  <c:v>1.77966901478669</c:v>
                </c:pt>
                <c:pt idx="7">
                  <c:v>2.45457279630955</c:v>
                </c:pt>
                <c:pt idx="8">
                  <c:v>3.30387805837984</c:v>
                </c:pt>
                <c:pt idx="9">
                  <c:v>4.34112991850272</c:v>
                </c:pt>
                <c:pt idx="10">
                  <c:v>5.56852995748913</c:v>
                </c:pt>
                <c:pt idx="11">
                  <c:v>6.97492943817389</c:v>
                </c:pt>
                <c:pt idx="12">
                  <c:v>8.54296655815705</c:v>
                </c:pt>
                <c:pt idx="13">
                  <c:v>10.1809308387554</c:v>
                </c:pt>
                <c:pt idx="14">
                  <c:v>11.8355217675008</c:v>
                </c:pt>
                <c:pt idx="15">
                  <c:v>13.4589284985856</c:v>
                </c:pt>
                <c:pt idx="16">
                  <c:v>15.0106835160944</c:v>
                </c:pt>
                <c:pt idx="17">
                  <c:v>16.4434541703835</c:v>
                </c:pt>
                <c:pt idx="18">
                  <c:v>17.7262344371882</c:v>
                </c:pt>
                <c:pt idx="19">
                  <c:v>18.8571393622664</c:v>
                </c:pt>
                <c:pt idx="20">
                  <c:v>19.8427929117354</c:v>
                </c:pt>
                <c:pt idx="21">
                  <c:v>20.7011332496188</c:v>
                </c:pt>
                <c:pt idx="22">
                  <c:v>21.4621747300293</c:v>
                </c:pt>
                <c:pt idx="23">
                  <c:v>22.1308359600947</c:v>
                </c:pt>
                <c:pt idx="24">
                  <c:v>22.6886932460806</c:v>
                </c:pt>
                <c:pt idx="25">
                  <c:v>23.1109547688643</c:v>
                </c:pt>
                <c:pt idx="26">
                  <c:v>23.3795010120509</c:v>
                </c:pt>
                <c:pt idx="27">
                  <c:v>23.5030944291657</c:v>
                </c:pt>
                <c:pt idx="28">
                  <c:v>23.5724552669658</c:v>
                </c:pt>
                <c:pt idx="29">
                  <c:v>23.7543923302299</c:v>
                </c:pt>
                <c:pt idx="30">
                  <c:v>24.0053385290599</c:v>
                </c:pt>
                <c:pt idx="31">
                  <c:v>24.5132622896917</c:v>
                </c:pt>
                <c:pt idx="32">
                  <c:v>25.2616110333645</c:v>
                </c:pt>
                <c:pt idx="33">
                  <c:v>26.1080008385617</c:v>
                </c:pt>
                <c:pt idx="34">
                  <c:v>26.8259262580317</c:v>
                </c:pt>
                <c:pt idx="35">
                  <c:v>27.6612838438249</c:v>
                </c:pt>
                <c:pt idx="36">
                  <c:v>28.343953294143</c:v>
                </c:pt>
                <c:pt idx="37">
                  <c:v>28.9464843562311</c:v>
                </c:pt>
                <c:pt idx="38">
                  <c:v>29.564439742074</c:v>
                </c:pt>
                <c:pt idx="39">
                  <c:v>30.206002406494</c:v>
                </c:pt>
                <c:pt idx="40">
                  <c:v>30.59817495747</c:v>
                </c:pt>
                <c:pt idx="41">
                  <c:v>30.7552975712687</c:v>
                </c:pt>
                <c:pt idx="42">
                  <c:v>30.5573736358548</c:v>
                </c:pt>
                <c:pt idx="43">
                  <c:v>30.0241375994511</c:v>
                </c:pt>
                <c:pt idx="44">
                  <c:v>29.3269492783239</c:v>
                </c:pt>
                <c:pt idx="45">
                  <c:v>28.6361079352811</c:v>
                </c:pt>
                <c:pt idx="46">
                  <c:v>28.1126623394062</c:v>
                </c:pt>
                <c:pt idx="47">
                  <c:v>27.8566717526095</c:v>
                </c:pt>
                <c:pt idx="48">
                  <c:v>27.8171129288835</c:v>
                </c:pt>
                <c:pt idx="49">
                  <c:v>27.9121375903813</c:v>
                </c:pt>
                <c:pt idx="50">
                  <c:v>28.0960294923092</c:v>
                </c:pt>
                <c:pt idx="51">
                  <c:v>28.3104603356404</c:v>
                </c:pt>
                <c:pt idx="52">
                  <c:v>28.5258604137213</c:v>
                </c:pt>
                <c:pt idx="53">
                  <c:v>28.7650524466722</c:v>
                </c:pt>
                <c:pt idx="54">
                  <c:v>29.0450539795952</c:v>
                </c:pt>
                <c:pt idx="55">
                  <c:v>29.370204228372</c:v>
                </c:pt>
                <c:pt idx="56">
                  <c:v>29.7517465530091</c:v>
                </c:pt>
                <c:pt idx="57">
                  <c:v>30.2132658955088</c:v>
                </c:pt>
                <c:pt idx="58">
                  <c:v>30.7343432972688</c:v>
                </c:pt>
                <c:pt idx="59">
                  <c:v>31.1995039795907</c:v>
                </c:pt>
                <c:pt idx="60">
                  <c:v>31.6187357617614</c:v>
                </c:pt>
                <c:pt idx="61">
                  <c:v>31.8010505884863</c:v>
                </c:pt>
                <c:pt idx="62">
                  <c:v>31.6566774086809</c:v>
                </c:pt>
                <c:pt idx="63">
                  <c:v>31.2056350044241</c:v>
                </c:pt>
                <c:pt idx="64">
                  <c:v>30.636094226924</c:v>
                </c:pt>
                <c:pt idx="65">
                  <c:v>29.8978652873707</c:v>
                </c:pt>
                <c:pt idx="66">
                  <c:v>29.2957467578041</c:v>
                </c:pt>
                <c:pt idx="67">
                  <c:v>28.8590407572781</c:v>
                </c:pt>
                <c:pt idx="68">
                  <c:v>28.5527725560852</c:v>
                </c:pt>
                <c:pt idx="69">
                  <c:v>28.2728278153943</c:v>
                </c:pt>
                <c:pt idx="70">
                  <c:v>27.8705223232707</c:v>
                </c:pt>
                <c:pt idx="71">
                  <c:v>27.2659956325858</c:v>
                </c:pt>
                <c:pt idx="72">
                  <c:v>26.4914092240675</c:v>
                </c:pt>
                <c:pt idx="73">
                  <c:v>25.5643562510671</c:v>
                </c:pt>
                <c:pt idx="74">
                  <c:v>24.4736178907463</c:v>
                </c:pt>
                <c:pt idx="75">
                  <c:v>23.5014512737579</c:v>
                </c:pt>
                <c:pt idx="76">
                  <c:v>22.513244052165</c:v>
                </c:pt>
                <c:pt idx="77">
                  <c:v>21.5330556576333</c:v>
                </c:pt>
                <c:pt idx="78">
                  <c:v>20.5985574792056</c:v>
                </c:pt>
                <c:pt idx="79">
                  <c:v>19.7390024136833</c:v>
                </c:pt>
                <c:pt idx="80">
                  <c:v>18.8495435302275</c:v>
                </c:pt>
                <c:pt idx="81">
                  <c:v>18.0229355282046</c:v>
                </c:pt>
                <c:pt idx="82">
                  <c:v>17.2291519994956</c:v>
                </c:pt>
                <c:pt idx="83">
                  <c:v>16.4332034017523</c:v>
                </c:pt>
                <c:pt idx="84">
                  <c:v>15.6196475999274</c:v>
                </c:pt>
                <c:pt idx="85">
                  <c:v>14.7639520286951</c:v>
                </c:pt>
                <c:pt idx="86">
                  <c:v>13.8349385839834</c:v>
                </c:pt>
                <c:pt idx="87">
                  <c:v>12.824015191986</c:v>
                </c:pt>
                <c:pt idx="88">
                  <c:v>11.727953122231</c:v>
                </c:pt>
                <c:pt idx="89">
                  <c:v>10.5481185324687</c:v>
                </c:pt>
                <c:pt idx="90">
                  <c:v>9.30678130476364</c:v>
                </c:pt>
                <c:pt idx="91">
                  <c:v>8.03718285249553</c:v>
                </c:pt>
                <c:pt idx="92">
                  <c:v>6.77039826349425</c:v>
                </c:pt>
                <c:pt idx="93">
                  <c:v>5.54682950091133</c:v>
                </c:pt>
                <c:pt idx="94">
                  <c:v>4.4096745893504</c:v>
                </c:pt>
                <c:pt idx="95">
                  <c:v>3.37877614312111</c:v>
                </c:pt>
                <c:pt idx="96">
                  <c:v>2.46141733147433</c:v>
                </c:pt>
                <c:pt idx="97">
                  <c:v>1.64764415959146</c:v>
                </c:pt>
                <c:pt idx="98">
                  <c:v>0.925825076412186</c:v>
                </c:pt>
                <c:pt idx="99">
                  <c:v>0.238494603520834</c:v>
                </c:pt>
                <c:pt idx="100">
                  <c:v>-0.371060764276464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force'!$DY$1:$DY$101</c:f>
              <c:numCache>
                <c:formatCode>General</c:formatCode>
                <c:ptCount val="101"/>
                <c:pt idx="0">
                  <c:v>-0.867507362839444</c:v>
                </c:pt>
                <c:pt idx="1">
                  <c:v>-0.622934456634533</c:v>
                </c:pt>
                <c:pt idx="2">
                  <c:v>-0.335904525583779</c:v>
                </c:pt>
                <c:pt idx="3">
                  <c:v>-0.026081502380864</c:v>
                </c:pt>
                <c:pt idx="4">
                  <c:v>0.337056813619174</c:v>
                </c:pt>
                <c:pt idx="5">
                  <c:v>0.765928015844378</c:v>
                </c:pt>
                <c:pt idx="6">
                  <c:v>1.27457701370426</c:v>
                </c:pt>
                <c:pt idx="7">
                  <c:v>1.87273177131141</c:v>
                </c:pt>
                <c:pt idx="8">
                  <c:v>2.70504944522682</c:v>
                </c:pt>
                <c:pt idx="9">
                  <c:v>3.79340071010138</c:v>
                </c:pt>
                <c:pt idx="10">
                  <c:v>5.13940121818707</c:v>
                </c:pt>
                <c:pt idx="11">
                  <c:v>6.72156007054648</c:v>
                </c:pt>
                <c:pt idx="12">
                  <c:v>8.50660958405822</c:v>
                </c:pt>
                <c:pt idx="13">
                  <c:v>10.3045218090664</c:v>
                </c:pt>
                <c:pt idx="14">
                  <c:v>12.0394259839972</c:v>
                </c:pt>
                <c:pt idx="15">
                  <c:v>13.6714036059923</c:v>
                </c:pt>
                <c:pt idx="16">
                  <c:v>15.1893959798302</c:v>
                </c:pt>
                <c:pt idx="17">
                  <c:v>16.5931802559647</c:v>
                </c:pt>
                <c:pt idx="18">
                  <c:v>17.9057827285456</c:v>
                </c:pt>
                <c:pt idx="19">
                  <c:v>19.1467093863007</c:v>
                </c:pt>
                <c:pt idx="20">
                  <c:v>20.3357248513461</c:v>
                </c:pt>
                <c:pt idx="21">
                  <c:v>21.5148434824645</c:v>
                </c:pt>
                <c:pt idx="22">
                  <c:v>22.6052846010852</c:v>
                </c:pt>
                <c:pt idx="23">
                  <c:v>23.6501192546084</c:v>
                </c:pt>
                <c:pt idx="24">
                  <c:v>24.6517666416327</c:v>
                </c:pt>
                <c:pt idx="25">
                  <c:v>25.6012228134531</c:v>
                </c:pt>
                <c:pt idx="26">
                  <c:v>26.3479860089922</c:v>
                </c:pt>
                <c:pt idx="27">
                  <c:v>27.0966791858663</c:v>
                </c:pt>
                <c:pt idx="28">
                  <c:v>27.7449556897089</c:v>
                </c:pt>
                <c:pt idx="29">
                  <c:v>28.3057128602282</c:v>
                </c:pt>
                <c:pt idx="30">
                  <c:v>28.7563023845608</c:v>
                </c:pt>
                <c:pt idx="31">
                  <c:v>29.2704521836047</c:v>
                </c:pt>
                <c:pt idx="32">
                  <c:v>29.6786732825987</c:v>
                </c:pt>
                <c:pt idx="33">
                  <c:v>30.0468656003194</c:v>
                </c:pt>
                <c:pt idx="34">
                  <c:v>30.3599087161112</c:v>
                </c:pt>
                <c:pt idx="35">
                  <c:v>30.6317059201239</c:v>
                </c:pt>
                <c:pt idx="36">
                  <c:v>30.8344807159724</c:v>
                </c:pt>
                <c:pt idx="37">
                  <c:v>31.0921036400934</c:v>
                </c:pt>
                <c:pt idx="38">
                  <c:v>31.2843494923093</c:v>
                </c:pt>
                <c:pt idx="39">
                  <c:v>31.4360634593422</c:v>
                </c:pt>
                <c:pt idx="40">
                  <c:v>31.7246837889372</c:v>
                </c:pt>
                <c:pt idx="41">
                  <c:v>31.9923547198145</c:v>
                </c:pt>
                <c:pt idx="42">
                  <c:v>32.1294426193544</c:v>
                </c:pt>
                <c:pt idx="43">
                  <c:v>32.3691604380641</c:v>
                </c:pt>
                <c:pt idx="44">
                  <c:v>32.6868125026335</c:v>
                </c:pt>
                <c:pt idx="45">
                  <c:v>32.7534884921973</c:v>
                </c:pt>
                <c:pt idx="46">
                  <c:v>32.7865348669794</c:v>
                </c:pt>
                <c:pt idx="47">
                  <c:v>32.7803502709753</c:v>
                </c:pt>
                <c:pt idx="48">
                  <c:v>32.6055198743336</c:v>
                </c:pt>
                <c:pt idx="49">
                  <c:v>32.2610186064632</c:v>
                </c:pt>
                <c:pt idx="50">
                  <c:v>31.9159617189436</c:v>
                </c:pt>
                <c:pt idx="51">
                  <c:v>31.4977925751897</c:v>
                </c:pt>
                <c:pt idx="52">
                  <c:v>31.0719348506655</c:v>
                </c:pt>
                <c:pt idx="53">
                  <c:v>30.6881450510394</c:v>
                </c:pt>
                <c:pt idx="54">
                  <c:v>30.4001896338363</c:v>
                </c:pt>
                <c:pt idx="55">
                  <c:v>30.2334606665951</c:v>
                </c:pt>
                <c:pt idx="56">
                  <c:v>30.1941239393434</c:v>
                </c:pt>
                <c:pt idx="57">
                  <c:v>30.279548820312</c:v>
                </c:pt>
                <c:pt idx="58">
                  <c:v>30.4620741351373</c:v>
                </c:pt>
                <c:pt idx="59">
                  <c:v>30.7089233114238</c:v>
                </c:pt>
                <c:pt idx="60">
                  <c:v>30.9157630829786</c:v>
                </c:pt>
                <c:pt idx="61">
                  <c:v>31.0569750117795</c:v>
                </c:pt>
                <c:pt idx="62">
                  <c:v>31.0639392924203</c:v>
                </c:pt>
                <c:pt idx="63">
                  <c:v>30.8903303361839</c:v>
                </c:pt>
                <c:pt idx="64">
                  <c:v>30.4821131445627</c:v>
                </c:pt>
                <c:pt idx="65">
                  <c:v>29.9440179707102</c:v>
                </c:pt>
                <c:pt idx="66">
                  <c:v>29.235634791419</c:v>
                </c:pt>
                <c:pt idx="67">
                  <c:v>28.4084251927427</c:v>
                </c:pt>
                <c:pt idx="68">
                  <c:v>27.4897542070501</c:v>
                </c:pt>
                <c:pt idx="69">
                  <c:v>26.5267830380932</c:v>
                </c:pt>
                <c:pt idx="70">
                  <c:v>25.4899574283391</c:v>
                </c:pt>
                <c:pt idx="71">
                  <c:v>24.4131375579104</c:v>
                </c:pt>
                <c:pt idx="72">
                  <c:v>23.280967267292</c:v>
                </c:pt>
                <c:pt idx="73">
                  <c:v>22.0870547478106</c:v>
                </c:pt>
                <c:pt idx="74">
                  <c:v>20.8264098642281</c:v>
                </c:pt>
                <c:pt idx="75">
                  <c:v>19.5179884437676</c:v>
                </c:pt>
                <c:pt idx="76">
                  <c:v>18.20501353609</c:v>
                </c:pt>
                <c:pt idx="77">
                  <c:v>16.9476495883539</c:v>
                </c:pt>
                <c:pt idx="78">
                  <c:v>15.841529912758</c:v>
                </c:pt>
                <c:pt idx="79">
                  <c:v>14.9260823101284</c:v>
                </c:pt>
                <c:pt idx="80">
                  <c:v>14.2133888963244</c:v>
                </c:pt>
                <c:pt idx="81">
                  <c:v>13.7041593803198</c:v>
                </c:pt>
                <c:pt idx="82">
                  <c:v>13.3595352225088</c:v>
                </c:pt>
                <c:pt idx="83">
                  <c:v>13.088070612103</c:v>
                </c:pt>
                <c:pt idx="84">
                  <c:v>12.8333175497077</c:v>
                </c:pt>
                <c:pt idx="85">
                  <c:v>12.520017663353</c:v>
                </c:pt>
                <c:pt idx="86">
                  <c:v>12.0651519190692</c:v>
                </c:pt>
                <c:pt idx="87">
                  <c:v>11.4324847985746</c:v>
                </c:pt>
                <c:pt idx="88">
                  <c:v>10.6139758476595</c:v>
                </c:pt>
                <c:pt idx="89">
                  <c:v>9.61081359420593</c:v>
                </c:pt>
                <c:pt idx="90">
                  <c:v>8.47367405642073</c:v>
                </c:pt>
                <c:pt idx="91">
                  <c:v>7.26871272147266</c:v>
                </c:pt>
                <c:pt idx="92">
                  <c:v>6.04391676762074</c:v>
                </c:pt>
                <c:pt idx="93">
                  <c:v>4.86059179258142</c:v>
                </c:pt>
                <c:pt idx="94">
                  <c:v>3.78243342299479</c:v>
                </c:pt>
                <c:pt idx="95">
                  <c:v>2.82894583458064</c:v>
                </c:pt>
                <c:pt idx="96">
                  <c:v>2.00336783224722</c:v>
                </c:pt>
                <c:pt idx="97">
                  <c:v>1.29541999419786</c:v>
                </c:pt>
                <c:pt idx="98">
                  <c:v>0.670443125254507</c:v>
                </c:pt>
                <c:pt idx="99">
                  <c:v>0.082391576894811</c:v>
                </c:pt>
                <c:pt idx="100">
                  <c:v>-0.47130677800417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force'!$DZ$1:$DZ$101</c:f>
              <c:numCache>
                <c:formatCode>General</c:formatCode>
                <c:ptCount val="101"/>
                <c:pt idx="0">
                  <c:v>-0.28913260112255</c:v>
                </c:pt>
                <c:pt idx="1">
                  <c:v>0.00857228965315811</c:v>
                </c:pt>
                <c:pt idx="2">
                  <c:v>0.3626819004561</c:v>
                </c:pt>
                <c:pt idx="3">
                  <c:v>0.758050710861584</c:v>
                </c:pt>
                <c:pt idx="4">
                  <c:v>1.2436941077521</c:v>
                </c:pt>
                <c:pt idx="5">
                  <c:v>1.85055442208915</c:v>
                </c:pt>
                <c:pt idx="6">
                  <c:v>2.61243098893571</c:v>
                </c:pt>
                <c:pt idx="7">
                  <c:v>3.55130524752135</c:v>
                </c:pt>
                <c:pt idx="8">
                  <c:v>4.7448283494181</c:v>
                </c:pt>
                <c:pt idx="9">
                  <c:v>6.21022476179623</c:v>
                </c:pt>
                <c:pt idx="10">
                  <c:v>7.94060307442682</c:v>
                </c:pt>
                <c:pt idx="11">
                  <c:v>9.9073421642122</c:v>
                </c:pt>
                <c:pt idx="12">
                  <c:v>12.075233528769</c:v>
                </c:pt>
                <c:pt idx="13">
                  <c:v>14.3266265449453</c:v>
                </c:pt>
                <c:pt idx="14">
                  <c:v>16.5748033805778</c:v>
                </c:pt>
                <c:pt idx="15">
                  <c:v>18.7489472617578</c:v>
                </c:pt>
                <c:pt idx="16">
                  <c:v>20.791818709533</c:v>
                </c:pt>
                <c:pt idx="17">
                  <c:v>22.637574862123</c:v>
                </c:pt>
                <c:pt idx="18">
                  <c:v>24.2469003795814</c:v>
                </c:pt>
                <c:pt idx="19">
                  <c:v>25.6181876920399</c:v>
                </c:pt>
                <c:pt idx="20">
                  <c:v>26.7558594095533</c:v>
                </c:pt>
                <c:pt idx="21">
                  <c:v>27.678169412689</c:v>
                </c:pt>
                <c:pt idx="22">
                  <c:v>28.480405249046</c:v>
                </c:pt>
                <c:pt idx="23">
                  <c:v>29.2914311959409</c:v>
                </c:pt>
                <c:pt idx="24">
                  <c:v>30.1184174703698</c:v>
                </c:pt>
                <c:pt idx="25">
                  <c:v>30.8728363600069</c:v>
                </c:pt>
                <c:pt idx="26">
                  <c:v>31.5569389357243</c:v>
                </c:pt>
                <c:pt idx="27">
                  <c:v>32.1436092327735</c:v>
                </c:pt>
                <c:pt idx="28">
                  <c:v>32.4776777390805</c:v>
                </c:pt>
                <c:pt idx="29">
                  <c:v>32.6070037911593</c:v>
                </c:pt>
                <c:pt idx="30">
                  <c:v>32.7845224661652</c:v>
                </c:pt>
                <c:pt idx="31">
                  <c:v>33.0649088279337</c:v>
                </c:pt>
                <c:pt idx="32">
                  <c:v>33.4042231229838</c:v>
                </c:pt>
                <c:pt idx="33">
                  <c:v>33.8876273412793</c:v>
                </c:pt>
                <c:pt idx="34">
                  <c:v>34.4950742431306</c:v>
                </c:pt>
                <c:pt idx="35">
                  <c:v>35.0690157885021</c:v>
                </c:pt>
                <c:pt idx="36">
                  <c:v>35.5456446448676</c:v>
                </c:pt>
                <c:pt idx="37">
                  <c:v>35.9103788965375</c:v>
                </c:pt>
                <c:pt idx="38">
                  <c:v>36.1298402803657</c:v>
                </c:pt>
                <c:pt idx="39">
                  <c:v>36.2295685860433</c:v>
                </c:pt>
                <c:pt idx="40">
                  <c:v>36.2263088704919</c:v>
                </c:pt>
                <c:pt idx="41">
                  <c:v>36.1039854607877</c:v>
                </c:pt>
                <c:pt idx="42">
                  <c:v>35.9224434666598</c:v>
                </c:pt>
                <c:pt idx="43">
                  <c:v>35.7187745842541</c:v>
                </c:pt>
                <c:pt idx="44">
                  <c:v>35.4319826583218</c:v>
                </c:pt>
                <c:pt idx="45">
                  <c:v>35.0859571611334</c:v>
                </c:pt>
                <c:pt idx="46">
                  <c:v>34.7962206394006</c:v>
                </c:pt>
                <c:pt idx="47">
                  <c:v>34.581596543273</c:v>
                </c:pt>
                <c:pt idx="48">
                  <c:v>34.4246886784052</c:v>
                </c:pt>
                <c:pt idx="49">
                  <c:v>34.3690069611138</c:v>
                </c:pt>
                <c:pt idx="50">
                  <c:v>34.4051110404452</c:v>
                </c:pt>
                <c:pt idx="51">
                  <c:v>34.4556785117608</c:v>
                </c:pt>
                <c:pt idx="52">
                  <c:v>34.4831612740549</c:v>
                </c:pt>
                <c:pt idx="53">
                  <c:v>34.4893552929302</c:v>
                </c:pt>
                <c:pt idx="54">
                  <c:v>34.4629399079304</c:v>
                </c:pt>
                <c:pt idx="55">
                  <c:v>34.3973581146744</c:v>
                </c:pt>
                <c:pt idx="56">
                  <c:v>34.3069967917317</c:v>
                </c:pt>
                <c:pt idx="57">
                  <c:v>34.203835633035</c:v>
                </c:pt>
                <c:pt idx="58">
                  <c:v>34.0760011653075</c:v>
                </c:pt>
                <c:pt idx="59">
                  <c:v>33.8983789222113</c:v>
                </c:pt>
                <c:pt idx="60">
                  <c:v>33.6363538477162</c:v>
                </c:pt>
                <c:pt idx="61">
                  <c:v>33.2332179527699</c:v>
                </c:pt>
                <c:pt idx="62">
                  <c:v>32.6599323064316</c:v>
                </c:pt>
                <c:pt idx="63">
                  <c:v>31.9518590998371</c:v>
                </c:pt>
                <c:pt idx="64">
                  <c:v>31.1822343345604</c:v>
                </c:pt>
                <c:pt idx="65">
                  <c:v>30.4584068980035</c:v>
                </c:pt>
                <c:pt idx="66">
                  <c:v>29.8900100592085</c:v>
                </c:pt>
                <c:pt idx="67">
                  <c:v>29.5043853900481</c:v>
                </c:pt>
                <c:pt idx="68">
                  <c:v>29.2526171908465</c:v>
                </c:pt>
                <c:pt idx="69">
                  <c:v>29.0426881247934</c:v>
                </c:pt>
                <c:pt idx="70">
                  <c:v>28.7488339310187</c:v>
                </c:pt>
                <c:pt idx="71">
                  <c:v>28.2989807320513</c:v>
                </c:pt>
                <c:pt idx="72">
                  <c:v>27.7035237906358</c:v>
                </c:pt>
                <c:pt idx="73">
                  <c:v>27.0047181068492</c:v>
                </c:pt>
                <c:pt idx="74">
                  <c:v>26.268690688924</c:v>
                </c:pt>
                <c:pt idx="75">
                  <c:v>25.5478102575394</c:v>
                </c:pt>
                <c:pt idx="76">
                  <c:v>24.8371508362967</c:v>
                </c:pt>
                <c:pt idx="77">
                  <c:v>24.1076599606097</c:v>
                </c:pt>
                <c:pt idx="78">
                  <c:v>23.335991620453</c:v>
                </c:pt>
                <c:pt idx="79">
                  <c:v>22.489763934595</c:v>
                </c:pt>
                <c:pt idx="80">
                  <c:v>21.5622894589137</c:v>
                </c:pt>
                <c:pt idx="81">
                  <c:v>20.5603401131338</c:v>
                </c:pt>
                <c:pt idx="82">
                  <c:v>19.4944470309723</c:v>
                </c:pt>
                <c:pt idx="83">
                  <c:v>18.3719476155939</c:v>
                </c:pt>
                <c:pt idx="84">
                  <c:v>17.205185038545</c:v>
                </c:pt>
                <c:pt idx="85">
                  <c:v>16.0064871433676</c:v>
                </c:pt>
                <c:pt idx="86">
                  <c:v>14.7919242944845</c:v>
                </c:pt>
                <c:pt idx="87">
                  <c:v>13.5678378256804</c:v>
                </c:pt>
                <c:pt idx="88">
                  <c:v>12.3348489771173</c:v>
                </c:pt>
                <c:pt idx="89">
                  <c:v>11.0924267186987</c:v>
                </c:pt>
                <c:pt idx="90">
                  <c:v>9.83890296271311</c:v>
                </c:pt>
                <c:pt idx="91">
                  <c:v>8.57988353936883</c:v>
                </c:pt>
                <c:pt idx="92">
                  <c:v>7.33099496039748</c:v>
                </c:pt>
                <c:pt idx="93">
                  <c:v>6.11393556723204</c:v>
                </c:pt>
                <c:pt idx="94">
                  <c:v>4.95336609629377</c:v>
                </c:pt>
                <c:pt idx="95">
                  <c:v>3.86718406370046</c:v>
                </c:pt>
                <c:pt idx="96">
                  <c:v>2.86397634312628</c:v>
                </c:pt>
                <c:pt idx="97">
                  <c:v>1.9357638680871</c:v>
                </c:pt>
                <c:pt idx="98">
                  <c:v>1.08610304675196</c:v>
                </c:pt>
                <c:pt idx="99">
                  <c:v>0.262518434692228</c:v>
                </c:pt>
                <c:pt idx="100">
                  <c:v>-0.474985616347143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force'!$EA$1:$EA$101</c:f>
              <c:numCache>
                <c:formatCode>General</c:formatCode>
                <c:ptCount val="101"/>
                <c:pt idx="0">
                  <c:v>0.593539245803374</c:v>
                </c:pt>
                <c:pt idx="1">
                  <c:v>1.08657599246401</c:v>
                </c:pt>
                <c:pt idx="2">
                  <c:v>1.65775086133676</c:v>
                </c:pt>
                <c:pt idx="3">
                  <c:v>2.24894331763275</c:v>
                </c:pt>
                <c:pt idx="4">
                  <c:v>2.8991529024877</c:v>
                </c:pt>
                <c:pt idx="5">
                  <c:v>3.60240830199158</c:v>
                </c:pt>
                <c:pt idx="6">
                  <c:v>4.35334694904189</c:v>
                </c:pt>
                <c:pt idx="7">
                  <c:v>5.15173697322883</c:v>
                </c:pt>
                <c:pt idx="8">
                  <c:v>6.00166482522133</c:v>
                </c:pt>
                <c:pt idx="9">
                  <c:v>6.90812448011542</c:v>
                </c:pt>
                <c:pt idx="10">
                  <c:v>7.88249540512765</c:v>
                </c:pt>
                <c:pt idx="11">
                  <c:v>8.93040857604271</c:v>
                </c:pt>
                <c:pt idx="12">
                  <c:v>10.0472906900837</c:v>
                </c:pt>
                <c:pt idx="13">
                  <c:v>11.2250072469862</c:v>
                </c:pt>
                <c:pt idx="14">
                  <c:v>12.4525192348198</c:v>
                </c:pt>
                <c:pt idx="15">
                  <c:v>13.720572201851</c:v>
                </c:pt>
                <c:pt idx="16">
                  <c:v>15.0268546922227</c:v>
                </c:pt>
                <c:pt idx="17">
                  <c:v>16.3719490606596</c:v>
                </c:pt>
                <c:pt idx="18">
                  <c:v>17.74249372563</c:v>
                </c:pt>
                <c:pt idx="19">
                  <c:v>19.1088225850731</c:v>
                </c:pt>
                <c:pt idx="20">
                  <c:v>20.4287103129197</c:v>
                </c:pt>
                <c:pt idx="21">
                  <c:v>21.6447376168962</c:v>
                </c:pt>
                <c:pt idx="22">
                  <c:v>22.6944450581394</c:v>
                </c:pt>
                <c:pt idx="23">
                  <c:v>23.5395963596702</c:v>
                </c:pt>
                <c:pt idx="24">
                  <c:v>24.1623164209649</c:v>
                </c:pt>
                <c:pt idx="25">
                  <c:v>24.552489477679</c:v>
                </c:pt>
                <c:pt idx="26">
                  <c:v>24.7400870750421</c:v>
                </c:pt>
                <c:pt idx="27">
                  <c:v>24.7798623502079</c:v>
                </c:pt>
                <c:pt idx="28">
                  <c:v>24.7248984015235</c:v>
                </c:pt>
                <c:pt idx="29">
                  <c:v>24.6478296247203</c:v>
                </c:pt>
                <c:pt idx="30">
                  <c:v>24.6282707763547</c:v>
                </c:pt>
                <c:pt idx="31">
                  <c:v>24.6979662132478</c:v>
                </c:pt>
                <c:pt idx="32">
                  <c:v>24.8608806576161</c:v>
                </c:pt>
                <c:pt idx="33">
                  <c:v>25.1118499869589</c:v>
                </c:pt>
                <c:pt idx="34">
                  <c:v>25.412268440952</c:v>
                </c:pt>
                <c:pt idx="35">
                  <c:v>25.7266823192878</c:v>
                </c:pt>
                <c:pt idx="36">
                  <c:v>26.0487313762547</c:v>
                </c:pt>
                <c:pt idx="37">
                  <c:v>26.3740991298729</c:v>
                </c:pt>
                <c:pt idx="38">
                  <c:v>26.7021712431971</c:v>
                </c:pt>
                <c:pt idx="39">
                  <c:v>27.0489957118873</c:v>
                </c:pt>
                <c:pt idx="40">
                  <c:v>27.4247695436385</c:v>
                </c:pt>
                <c:pt idx="41">
                  <c:v>27.8359023501501</c:v>
                </c:pt>
                <c:pt idx="42">
                  <c:v>28.2865306545201</c:v>
                </c:pt>
                <c:pt idx="43">
                  <c:v>28.7627223269425</c:v>
                </c:pt>
                <c:pt idx="44">
                  <c:v>29.2361920300812</c:v>
                </c:pt>
                <c:pt idx="45">
                  <c:v>29.667638252117</c:v>
                </c:pt>
                <c:pt idx="46">
                  <c:v>30.0093875868723</c:v>
                </c:pt>
                <c:pt idx="47">
                  <c:v>30.231654901874</c:v>
                </c:pt>
                <c:pt idx="48">
                  <c:v>30.3313619707204</c:v>
                </c:pt>
                <c:pt idx="49">
                  <c:v>30.3197993619678</c:v>
                </c:pt>
                <c:pt idx="50">
                  <c:v>30.2021315883908</c:v>
                </c:pt>
                <c:pt idx="51">
                  <c:v>29.9650734221618</c:v>
                </c:pt>
                <c:pt idx="52">
                  <c:v>29.7347731271228</c:v>
                </c:pt>
                <c:pt idx="53">
                  <c:v>29.4576107400364</c:v>
                </c:pt>
                <c:pt idx="54">
                  <c:v>29.1568268999573</c:v>
                </c:pt>
                <c:pt idx="55">
                  <c:v>28.872696463092</c:v>
                </c:pt>
                <c:pt idx="56">
                  <c:v>28.6937670284376</c:v>
                </c:pt>
                <c:pt idx="57">
                  <c:v>28.4117491866094</c:v>
                </c:pt>
                <c:pt idx="58">
                  <c:v>28.1574013474943</c:v>
                </c:pt>
                <c:pt idx="59">
                  <c:v>27.8966089274157</c:v>
                </c:pt>
                <c:pt idx="60">
                  <c:v>27.5945371754797</c:v>
                </c:pt>
                <c:pt idx="61">
                  <c:v>27.1678637939012</c:v>
                </c:pt>
                <c:pt idx="62">
                  <c:v>26.7805152588578</c:v>
                </c:pt>
                <c:pt idx="63">
                  <c:v>26.3095363564059</c:v>
                </c:pt>
                <c:pt idx="64">
                  <c:v>25.7692454719087</c:v>
                </c:pt>
                <c:pt idx="65">
                  <c:v>25.1814272608408</c:v>
                </c:pt>
                <c:pt idx="66">
                  <c:v>24.6171640610613</c:v>
                </c:pt>
                <c:pt idx="67">
                  <c:v>23.9546813750614</c:v>
                </c:pt>
                <c:pt idx="68">
                  <c:v>23.3059654559548</c:v>
                </c:pt>
                <c:pt idx="69">
                  <c:v>22.674253233853</c:v>
                </c:pt>
                <c:pt idx="70">
                  <c:v>22.0676072631139</c:v>
                </c:pt>
                <c:pt idx="71">
                  <c:v>21.4645337043311</c:v>
                </c:pt>
                <c:pt idx="72">
                  <c:v>20.9366838217025</c:v>
                </c:pt>
                <c:pt idx="73">
                  <c:v>20.4388686088076</c:v>
                </c:pt>
                <c:pt idx="74">
                  <c:v>19.9711677660261</c:v>
                </c:pt>
                <c:pt idx="75">
                  <c:v>19.5152336325954</c:v>
                </c:pt>
                <c:pt idx="76">
                  <c:v>19.0540545915512</c:v>
                </c:pt>
                <c:pt idx="77">
                  <c:v>18.5644535856789</c:v>
                </c:pt>
                <c:pt idx="78">
                  <c:v>18.0216462232188</c:v>
                </c:pt>
                <c:pt idx="79">
                  <c:v>17.4157956962786</c:v>
                </c:pt>
                <c:pt idx="80">
                  <c:v>16.7450014782196</c:v>
                </c:pt>
                <c:pt idx="81">
                  <c:v>16.0099698275212</c:v>
                </c:pt>
                <c:pt idx="82">
                  <c:v>15.2233966411731</c:v>
                </c:pt>
                <c:pt idx="83">
                  <c:v>14.3986690698377</c:v>
                </c:pt>
                <c:pt idx="84">
                  <c:v>13.541349508829</c:v>
                </c:pt>
                <c:pt idx="85">
                  <c:v>12.6579661167495</c:v>
                </c:pt>
                <c:pt idx="86">
                  <c:v>11.7544000536757</c:v>
                </c:pt>
                <c:pt idx="87">
                  <c:v>10.8287347522379</c:v>
                </c:pt>
                <c:pt idx="88">
                  <c:v>9.87875878068698</c:v>
                </c:pt>
                <c:pt idx="89">
                  <c:v>8.902637008157</c:v>
                </c:pt>
                <c:pt idx="90">
                  <c:v>7.90196298008177</c:v>
                </c:pt>
                <c:pt idx="91">
                  <c:v>6.88905821242165</c:v>
                </c:pt>
                <c:pt idx="92">
                  <c:v>5.88534357464655</c:v>
                </c:pt>
                <c:pt idx="93">
                  <c:v>4.92007498764118</c:v>
                </c:pt>
                <c:pt idx="94">
                  <c:v>4.02661861028618</c:v>
                </c:pt>
                <c:pt idx="95">
                  <c:v>3.22593131723775</c:v>
                </c:pt>
                <c:pt idx="96">
                  <c:v>2.52639093104728</c:v>
                </c:pt>
                <c:pt idx="97">
                  <c:v>1.91795439082659</c:v>
                </c:pt>
                <c:pt idx="98">
                  <c:v>1.39855645573657</c:v>
                </c:pt>
                <c:pt idx="99">
                  <c:v>0.910046362028704</c:v>
                </c:pt>
                <c:pt idx="100">
                  <c:v>0.510096140036536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force'!$EB$1:$EB$101</c:f>
              <c:numCache>
                <c:formatCode>General</c:formatCode>
                <c:ptCount val="101"/>
                <c:pt idx="0">
                  <c:v>-0.995435732498105</c:v>
                </c:pt>
                <c:pt idx="1">
                  <c:v>-0.815640455839901</c:v>
                </c:pt>
                <c:pt idx="2">
                  <c:v>-0.602080425493487</c:v>
                </c:pt>
                <c:pt idx="3">
                  <c:v>-0.364705671452713</c:v>
                </c:pt>
                <c:pt idx="4">
                  <c:v>-0.074841943273886</c:v>
                </c:pt>
                <c:pt idx="5">
                  <c:v>0.284869936286562</c:v>
                </c:pt>
                <c:pt idx="6">
                  <c:v>0.733497153888792</c:v>
                </c:pt>
                <c:pt idx="7">
                  <c:v>1.28347384436906</c:v>
                </c:pt>
                <c:pt idx="8">
                  <c:v>2.07356887785658</c:v>
                </c:pt>
                <c:pt idx="9">
                  <c:v>3.12633479056859</c:v>
                </c:pt>
                <c:pt idx="10">
                  <c:v>4.43899619265142</c:v>
                </c:pt>
                <c:pt idx="11">
                  <c:v>5.98406991642448</c:v>
                </c:pt>
                <c:pt idx="12">
                  <c:v>7.72354388855888</c:v>
                </c:pt>
                <c:pt idx="13">
                  <c:v>9.46715000864074</c:v>
                </c:pt>
                <c:pt idx="14">
                  <c:v>11.1312512156153</c:v>
                </c:pt>
                <c:pt idx="15">
                  <c:v>12.6737088035567</c:v>
                </c:pt>
                <c:pt idx="16">
                  <c:v>14.0825821892414</c:v>
                </c:pt>
                <c:pt idx="17">
                  <c:v>15.3565961999595</c:v>
                </c:pt>
                <c:pt idx="18">
                  <c:v>16.5293426586432</c:v>
                </c:pt>
                <c:pt idx="19">
                  <c:v>17.6388081459418</c:v>
                </c:pt>
                <c:pt idx="20">
                  <c:v>18.6996798801336</c:v>
                </c:pt>
                <c:pt idx="21">
                  <c:v>19.7293037118282</c:v>
                </c:pt>
                <c:pt idx="22">
                  <c:v>20.7453171290917</c:v>
                </c:pt>
                <c:pt idx="23">
                  <c:v>21.7415407821509</c:v>
                </c:pt>
                <c:pt idx="24">
                  <c:v>22.7020131449899</c:v>
                </c:pt>
                <c:pt idx="25">
                  <c:v>23.6037678637952</c:v>
                </c:pt>
                <c:pt idx="26">
                  <c:v>24.4444194583037</c:v>
                </c:pt>
                <c:pt idx="27">
                  <c:v>25.26276407778</c:v>
                </c:pt>
                <c:pt idx="28">
                  <c:v>25.9496531928839</c:v>
                </c:pt>
                <c:pt idx="29">
                  <c:v>26.6065187029608</c:v>
                </c:pt>
                <c:pt idx="30">
                  <c:v>27.2577653538578</c:v>
                </c:pt>
                <c:pt idx="31">
                  <c:v>27.8808617953345</c:v>
                </c:pt>
                <c:pt idx="32">
                  <c:v>28.3772719153232</c:v>
                </c:pt>
                <c:pt idx="33">
                  <c:v>28.9686785313452</c:v>
                </c:pt>
                <c:pt idx="34">
                  <c:v>29.4833162851476</c:v>
                </c:pt>
                <c:pt idx="35">
                  <c:v>29.934559706271</c:v>
                </c:pt>
                <c:pt idx="36">
                  <c:v>30.3328067656638</c:v>
                </c:pt>
                <c:pt idx="37">
                  <c:v>30.7208015711854</c:v>
                </c:pt>
                <c:pt idx="38">
                  <c:v>30.9754651706373</c:v>
                </c:pt>
                <c:pt idx="39">
                  <c:v>31.1670007262811</c:v>
                </c:pt>
                <c:pt idx="40">
                  <c:v>31.2645901140636</c:v>
                </c:pt>
                <c:pt idx="41">
                  <c:v>31.2506197535172</c:v>
                </c:pt>
                <c:pt idx="42">
                  <c:v>31.1470070154472</c:v>
                </c:pt>
                <c:pt idx="43">
                  <c:v>31.0188858135436</c:v>
                </c:pt>
                <c:pt idx="44">
                  <c:v>30.8490451125427</c:v>
                </c:pt>
                <c:pt idx="45">
                  <c:v>30.7035907280969</c:v>
                </c:pt>
                <c:pt idx="46">
                  <c:v>30.6205229550943</c:v>
                </c:pt>
                <c:pt idx="47">
                  <c:v>30.5694024706171</c:v>
                </c:pt>
                <c:pt idx="48">
                  <c:v>30.5362779392279</c:v>
                </c:pt>
                <c:pt idx="49">
                  <c:v>30.5615673270944</c:v>
                </c:pt>
                <c:pt idx="50">
                  <c:v>30.5945775645645</c:v>
                </c:pt>
                <c:pt idx="51">
                  <c:v>30.6466201971541</c:v>
                </c:pt>
                <c:pt idx="52">
                  <c:v>30.7486703381899</c:v>
                </c:pt>
                <c:pt idx="53">
                  <c:v>30.769513246218</c:v>
                </c:pt>
                <c:pt idx="54">
                  <c:v>30.7693448737161</c:v>
                </c:pt>
                <c:pt idx="55">
                  <c:v>30.7122983645222</c:v>
                </c:pt>
                <c:pt idx="56">
                  <c:v>30.5737695514691</c:v>
                </c:pt>
                <c:pt idx="57">
                  <c:v>30.346020113929</c:v>
                </c:pt>
                <c:pt idx="58">
                  <c:v>30.1367712716396</c:v>
                </c:pt>
                <c:pt idx="59">
                  <c:v>29.8407843026682</c:v>
                </c:pt>
                <c:pt idx="60">
                  <c:v>29.5086390138146</c:v>
                </c:pt>
                <c:pt idx="61">
                  <c:v>29.124330482129</c:v>
                </c:pt>
                <c:pt idx="62">
                  <c:v>28.6733652065842</c:v>
                </c:pt>
                <c:pt idx="63">
                  <c:v>28.1345834043948</c:v>
                </c:pt>
                <c:pt idx="64">
                  <c:v>27.5270844627346</c:v>
                </c:pt>
                <c:pt idx="65">
                  <c:v>26.810313659842</c:v>
                </c:pt>
                <c:pt idx="66">
                  <c:v>26.0367930789315</c:v>
                </c:pt>
                <c:pt idx="67">
                  <c:v>25.1953968502141</c:v>
                </c:pt>
                <c:pt idx="68">
                  <c:v>24.3080934191125</c:v>
                </c:pt>
                <c:pt idx="69">
                  <c:v>23.419922840736</c:v>
                </c:pt>
                <c:pt idx="70">
                  <c:v>22.6055061242446</c:v>
                </c:pt>
                <c:pt idx="71">
                  <c:v>21.8141081122448</c:v>
                </c:pt>
                <c:pt idx="72">
                  <c:v>21.1098246649438</c:v>
                </c:pt>
                <c:pt idx="73">
                  <c:v>20.4827563272868</c:v>
                </c:pt>
                <c:pt idx="74">
                  <c:v>19.9087478888812</c:v>
                </c:pt>
                <c:pt idx="75">
                  <c:v>19.3395648840002</c:v>
                </c:pt>
                <c:pt idx="76">
                  <c:v>18.7788074387939</c:v>
                </c:pt>
                <c:pt idx="77">
                  <c:v>18.1668920464196</c:v>
                </c:pt>
                <c:pt idx="78">
                  <c:v>17.5086827889072</c:v>
                </c:pt>
                <c:pt idx="79">
                  <c:v>16.7945796872714</c:v>
                </c:pt>
                <c:pt idx="80">
                  <c:v>16.0219296233567</c:v>
                </c:pt>
                <c:pt idx="81">
                  <c:v>15.198755807667</c:v>
                </c:pt>
                <c:pt idx="82">
                  <c:v>14.3461596296275</c:v>
                </c:pt>
                <c:pt idx="83">
                  <c:v>13.4573961989418</c:v>
                </c:pt>
                <c:pt idx="84">
                  <c:v>12.5399333071309</c:v>
                </c:pt>
                <c:pt idx="85">
                  <c:v>11.6056505217341</c:v>
                </c:pt>
                <c:pt idx="86">
                  <c:v>10.6634728959506</c:v>
                </c:pt>
                <c:pt idx="87">
                  <c:v>9.71164005033874</c:v>
                </c:pt>
                <c:pt idx="88">
                  <c:v>8.74858673112647</c:v>
                </c:pt>
                <c:pt idx="89">
                  <c:v>7.77319794166851</c:v>
                </c:pt>
                <c:pt idx="90">
                  <c:v>6.78371158548785</c:v>
                </c:pt>
                <c:pt idx="91">
                  <c:v>5.78660982349866</c:v>
                </c:pt>
                <c:pt idx="92">
                  <c:v>4.79682363278418</c:v>
                </c:pt>
                <c:pt idx="93">
                  <c:v>3.83468125131792</c:v>
                </c:pt>
                <c:pt idx="94">
                  <c:v>2.92399601984242</c:v>
                </c:pt>
                <c:pt idx="95">
                  <c:v>2.08100935258824</c:v>
                </c:pt>
                <c:pt idx="96">
                  <c:v>1.31244925049698</c:v>
                </c:pt>
                <c:pt idx="97">
                  <c:v>0.610844955203941</c:v>
                </c:pt>
                <c:pt idx="98">
                  <c:v>-0.0235369410726936</c:v>
                </c:pt>
                <c:pt idx="99">
                  <c:v>-0.635078574190354</c:v>
                </c:pt>
                <c:pt idx="100">
                  <c:v>-1.1771866011206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force'!$EC$1:$EC$101</c:f>
              <c:numCache>
                <c:formatCode>General</c:formatCode>
                <c:ptCount val="101"/>
                <c:pt idx="0">
                  <c:v>-0.435792208839346</c:v>
                </c:pt>
                <c:pt idx="1">
                  <c:v>-0.300904053588135</c:v>
                </c:pt>
                <c:pt idx="2">
                  <c:v>-0.141351919124003</c:v>
                </c:pt>
                <c:pt idx="3">
                  <c:v>0.0342378926910878</c:v>
                </c:pt>
                <c:pt idx="4">
                  <c:v>0.245762016937841</c:v>
                </c:pt>
                <c:pt idx="5">
                  <c:v>0.504113999184065</c:v>
                </c:pt>
                <c:pt idx="6">
                  <c:v>0.821342915693354</c:v>
                </c:pt>
                <c:pt idx="7">
                  <c:v>1.20541082906672</c:v>
                </c:pt>
                <c:pt idx="8">
                  <c:v>1.77978454470015</c:v>
                </c:pt>
                <c:pt idx="9">
                  <c:v>2.56336134804619</c:v>
                </c:pt>
                <c:pt idx="10">
                  <c:v>3.55772819460779</c:v>
                </c:pt>
                <c:pt idx="11">
                  <c:v>4.74698970607967</c:v>
                </c:pt>
                <c:pt idx="12">
                  <c:v>6.10742713966977</c:v>
                </c:pt>
                <c:pt idx="13">
                  <c:v>7.48202664126098</c:v>
                </c:pt>
                <c:pt idx="14">
                  <c:v>8.8118159513745</c:v>
                </c:pt>
                <c:pt idx="15">
                  <c:v>10.0670444039135</c:v>
                </c:pt>
                <c:pt idx="16">
                  <c:v>11.2395603240267</c:v>
                </c:pt>
                <c:pt idx="17">
                  <c:v>12.3288599902707</c:v>
                </c:pt>
                <c:pt idx="18">
                  <c:v>13.3589281926087</c:v>
                </c:pt>
                <c:pt idx="19">
                  <c:v>14.3568027336168</c:v>
                </c:pt>
                <c:pt idx="20">
                  <c:v>15.3329668711322</c:v>
                </c:pt>
                <c:pt idx="21">
                  <c:v>16.2996546040865</c:v>
                </c:pt>
                <c:pt idx="22">
                  <c:v>17.2593782722296</c:v>
                </c:pt>
                <c:pt idx="23">
                  <c:v>18.1870146774267</c:v>
                </c:pt>
                <c:pt idx="24">
                  <c:v>19.0493506471012</c:v>
                </c:pt>
                <c:pt idx="25">
                  <c:v>19.8046125473874</c:v>
                </c:pt>
                <c:pt idx="26">
                  <c:v>20.4182297826455</c:v>
                </c:pt>
                <c:pt idx="27">
                  <c:v>20.8980739170467</c:v>
                </c:pt>
                <c:pt idx="28">
                  <c:v>21.269872478612</c:v>
                </c:pt>
                <c:pt idx="29">
                  <c:v>21.5664870006608</c:v>
                </c:pt>
                <c:pt idx="30">
                  <c:v>21.913078366991</c:v>
                </c:pt>
                <c:pt idx="31">
                  <c:v>22.302878188074</c:v>
                </c:pt>
                <c:pt idx="32">
                  <c:v>22.7269836957721</c:v>
                </c:pt>
                <c:pt idx="33">
                  <c:v>23.1798727506999</c:v>
                </c:pt>
                <c:pt idx="34">
                  <c:v>23.6764751925446</c:v>
                </c:pt>
                <c:pt idx="35">
                  <c:v>24.0937391036394</c:v>
                </c:pt>
                <c:pt idx="36">
                  <c:v>24.5345700261869</c:v>
                </c:pt>
                <c:pt idx="37">
                  <c:v>25.0338692500165</c:v>
                </c:pt>
                <c:pt idx="38">
                  <c:v>25.576060252109</c:v>
                </c:pt>
                <c:pt idx="39">
                  <c:v>26.0537949962006</c:v>
                </c:pt>
                <c:pt idx="40">
                  <c:v>26.5406913380461</c:v>
                </c:pt>
                <c:pt idx="41">
                  <c:v>26.9741659747086</c:v>
                </c:pt>
                <c:pt idx="42">
                  <c:v>27.299211342234</c:v>
                </c:pt>
                <c:pt idx="43">
                  <c:v>27.5125262150596</c:v>
                </c:pt>
                <c:pt idx="44">
                  <c:v>27.7611453314987</c:v>
                </c:pt>
                <c:pt idx="45">
                  <c:v>27.9274416695943</c:v>
                </c:pt>
                <c:pt idx="46">
                  <c:v>27.9437830867407</c:v>
                </c:pt>
                <c:pt idx="47">
                  <c:v>27.8007438580665</c:v>
                </c:pt>
                <c:pt idx="48">
                  <c:v>27.5313221058104</c:v>
                </c:pt>
                <c:pt idx="49">
                  <c:v>27.0764071037252</c:v>
                </c:pt>
                <c:pt idx="50">
                  <c:v>26.5817071823432</c:v>
                </c:pt>
                <c:pt idx="51">
                  <c:v>26.2318652074103</c:v>
                </c:pt>
                <c:pt idx="52">
                  <c:v>26.0632831999488</c:v>
                </c:pt>
                <c:pt idx="53">
                  <c:v>25.9601001515143</c:v>
                </c:pt>
                <c:pt idx="54">
                  <c:v>25.9249306278088</c:v>
                </c:pt>
                <c:pt idx="55">
                  <c:v>25.9143586133534</c:v>
                </c:pt>
                <c:pt idx="56">
                  <c:v>25.7159026213818</c:v>
                </c:pt>
                <c:pt idx="57">
                  <c:v>25.3364662785584</c:v>
                </c:pt>
                <c:pt idx="58">
                  <c:v>25.0049764037716</c:v>
                </c:pt>
                <c:pt idx="59">
                  <c:v>24.7372982796541</c:v>
                </c:pt>
                <c:pt idx="60">
                  <c:v>24.4540145317042</c:v>
                </c:pt>
                <c:pt idx="61">
                  <c:v>24.2261403713701</c:v>
                </c:pt>
                <c:pt idx="62">
                  <c:v>24.0541997443304</c:v>
                </c:pt>
                <c:pt idx="63">
                  <c:v>23.8328840951752</c:v>
                </c:pt>
                <c:pt idx="64">
                  <c:v>23.5564953832359</c:v>
                </c:pt>
                <c:pt idx="65">
                  <c:v>23.2837883981118</c:v>
                </c:pt>
                <c:pt idx="66">
                  <c:v>23.0136525846104</c:v>
                </c:pt>
                <c:pt idx="67">
                  <c:v>22.7467852503692</c:v>
                </c:pt>
                <c:pt idx="68">
                  <c:v>22.4213506548358</c:v>
                </c:pt>
                <c:pt idx="69">
                  <c:v>21.9984445227387</c:v>
                </c:pt>
                <c:pt idx="70">
                  <c:v>21.468474015544</c:v>
                </c:pt>
                <c:pt idx="71">
                  <c:v>20.8577783981043</c:v>
                </c:pt>
                <c:pt idx="72">
                  <c:v>20.1108029067401</c:v>
                </c:pt>
                <c:pt idx="73">
                  <c:v>19.2519939851734</c:v>
                </c:pt>
                <c:pt idx="74">
                  <c:v>18.3059291437847</c:v>
                </c:pt>
                <c:pt idx="75">
                  <c:v>17.2887192801047</c:v>
                </c:pt>
                <c:pt idx="76">
                  <c:v>16.202429158141</c:v>
                </c:pt>
                <c:pt idx="77">
                  <c:v>15.1128004160105</c:v>
                </c:pt>
                <c:pt idx="78">
                  <c:v>14.0870536694252</c:v>
                </c:pt>
                <c:pt idx="79">
                  <c:v>13.1399445778009</c:v>
                </c:pt>
                <c:pt idx="80">
                  <c:v>12.2751862548726</c:v>
                </c:pt>
                <c:pt idx="81">
                  <c:v>11.4918613007602</c:v>
                </c:pt>
                <c:pt idx="82">
                  <c:v>10.7694190765763</c:v>
                </c:pt>
                <c:pt idx="83">
                  <c:v>10.0570202305776</c:v>
                </c:pt>
                <c:pt idx="84">
                  <c:v>9.34480059404737</c:v>
                </c:pt>
                <c:pt idx="85">
                  <c:v>8.6207889827841</c:v>
                </c:pt>
                <c:pt idx="86">
                  <c:v>7.87336572417377</c:v>
                </c:pt>
                <c:pt idx="87">
                  <c:v>7.10349545335559</c:v>
                </c:pt>
                <c:pt idx="88">
                  <c:v>6.31400585858467</c:v>
                </c:pt>
                <c:pt idx="89">
                  <c:v>5.50769600105609</c:v>
                </c:pt>
                <c:pt idx="90">
                  <c:v>4.69902758884334</c:v>
                </c:pt>
                <c:pt idx="91">
                  <c:v>3.90423792336605</c:v>
                </c:pt>
                <c:pt idx="92">
                  <c:v>3.13536751307338</c:v>
                </c:pt>
                <c:pt idx="93">
                  <c:v>2.40749613253782</c:v>
                </c:pt>
                <c:pt idx="94">
                  <c:v>1.73527940783741</c:v>
                </c:pt>
                <c:pt idx="95">
                  <c:v>1.12469427638113</c:v>
                </c:pt>
                <c:pt idx="96">
                  <c:v>0.579417971559141</c:v>
                </c:pt>
                <c:pt idx="97">
                  <c:v>0.093589883424263</c:v>
                </c:pt>
                <c:pt idx="98">
                  <c:v>-0.333213762884495</c:v>
                </c:pt>
                <c:pt idx="99">
                  <c:v>-0.739130764106168</c:v>
                </c:pt>
                <c:pt idx="100">
                  <c:v>-1.08330684856845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force'!$ED$1:$ED$101</c:f>
              <c:numCache>
                <c:formatCode>General</c:formatCode>
                <c:ptCount val="101"/>
                <c:pt idx="0">
                  <c:v>0.408089141113038</c:v>
                </c:pt>
                <c:pt idx="1">
                  <c:v>0.776158604972356</c:v>
                </c:pt>
                <c:pt idx="2">
                  <c:v>1.20817178083623</c:v>
                </c:pt>
                <c:pt idx="3">
                  <c:v>1.67623089842265</c:v>
                </c:pt>
                <c:pt idx="4">
                  <c:v>2.22754052024901</c:v>
                </c:pt>
                <c:pt idx="5">
                  <c:v>2.88306224763892</c:v>
                </c:pt>
                <c:pt idx="6">
                  <c:v>3.66599007601894</c:v>
                </c:pt>
                <c:pt idx="7">
                  <c:v>4.59235566661882</c:v>
                </c:pt>
                <c:pt idx="8">
                  <c:v>5.67236332890864</c:v>
                </c:pt>
                <c:pt idx="9">
                  <c:v>6.91355501944981</c:v>
                </c:pt>
                <c:pt idx="10">
                  <c:v>8.30414086529513</c:v>
                </c:pt>
                <c:pt idx="11">
                  <c:v>9.81043822763645</c:v>
                </c:pt>
                <c:pt idx="12">
                  <c:v>11.3882432605073</c:v>
                </c:pt>
                <c:pt idx="13">
                  <c:v>12.9764234861024</c:v>
                </c:pt>
                <c:pt idx="14">
                  <c:v>14.5065804383875</c:v>
                </c:pt>
                <c:pt idx="15">
                  <c:v>15.9431029456251</c:v>
                </c:pt>
                <c:pt idx="16">
                  <c:v>17.2750708204674</c:v>
                </c:pt>
                <c:pt idx="17">
                  <c:v>18.4999158729505</c:v>
                </c:pt>
                <c:pt idx="18">
                  <c:v>19.6399931951462</c:v>
                </c:pt>
                <c:pt idx="19">
                  <c:v>20.7181244476949</c:v>
                </c:pt>
                <c:pt idx="20">
                  <c:v>21.7188571798093</c:v>
                </c:pt>
                <c:pt idx="21">
                  <c:v>22.6432930977751</c:v>
                </c:pt>
                <c:pt idx="22">
                  <c:v>23.4822440064278</c:v>
                </c:pt>
                <c:pt idx="23">
                  <c:v>24.211957764029</c:v>
                </c:pt>
                <c:pt idx="24">
                  <c:v>24.8077677279598</c:v>
                </c:pt>
                <c:pt idx="25">
                  <c:v>25.2798378499524</c:v>
                </c:pt>
                <c:pt idx="26">
                  <c:v>25.6138358530582</c:v>
                </c:pt>
                <c:pt idx="27">
                  <c:v>25.8381936324136</c:v>
                </c:pt>
                <c:pt idx="28">
                  <c:v>25.9967300532957</c:v>
                </c:pt>
                <c:pt idx="29">
                  <c:v>26.1540176902996</c:v>
                </c:pt>
                <c:pt idx="30">
                  <c:v>26.3680118932277</c:v>
                </c:pt>
                <c:pt idx="31">
                  <c:v>26.6835084328509</c:v>
                </c:pt>
                <c:pt idx="32">
                  <c:v>27.1075102668563</c:v>
                </c:pt>
                <c:pt idx="33">
                  <c:v>27.6385583107183</c:v>
                </c:pt>
                <c:pt idx="34">
                  <c:v>28.2360692214706</c:v>
                </c:pt>
                <c:pt idx="35">
                  <c:v>28.8418246022816</c:v>
                </c:pt>
                <c:pt idx="36">
                  <c:v>29.4090897248162</c:v>
                </c:pt>
                <c:pt idx="37">
                  <c:v>29.8784560033902</c:v>
                </c:pt>
                <c:pt idx="38">
                  <c:v>30.1894530694285</c:v>
                </c:pt>
                <c:pt idx="39">
                  <c:v>30.3253673821815</c:v>
                </c:pt>
                <c:pt idx="40">
                  <c:v>30.2897265316927</c:v>
                </c:pt>
                <c:pt idx="41">
                  <c:v>30.0942174492117</c:v>
                </c:pt>
                <c:pt idx="42">
                  <c:v>29.7889687852595</c:v>
                </c:pt>
                <c:pt idx="43">
                  <c:v>29.4234763227464</c:v>
                </c:pt>
                <c:pt idx="44">
                  <c:v>29.0256727668318</c:v>
                </c:pt>
                <c:pt idx="45">
                  <c:v>28.6289186033612</c:v>
                </c:pt>
                <c:pt idx="46">
                  <c:v>28.2638946305899</c:v>
                </c:pt>
                <c:pt idx="47">
                  <c:v>27.9339970980093</c:v>
                </c:pt>
                <c:pt idx="48">
                  <c:v>27.6432981117041</c:v>
                </c:pt>
                <c:pt idx="49">
                  <c:v>27.3955296373271</c:v>
                </c:pt>
                <c:pt idx="50">
                  <c:v>27.1765218962292</c:v>
                </c:pt>
                <c:pt idx="51">
                  <c:v>26.9746491241923</c:v>
                </c:pt>
                <c:pt idx="52">
                  <c:v>26.7903626899276</c:v>
                </c:pt>
                <c:pt idx="53">
                  <c:v>26.6215888251047</c:v>
                </c:pt>
                <c:pt idx="54">
                  <c:v>26.4697656776676</c:v>
                </c:pt>
                <c:pt idx="55">
                  <c:v>26.3445148937133</c:v>
                </c:pt>
                <c:pt idx="56">
                  <c:v>26.2529837902556</c:v>
                </c:pt>
                <c:pt idx="57">
                  <c:v>26.2010394069199</c:v>
                </c:pt>
                <c:pt idx="58">
                  <c:v>26.1899538705466</c:v>
                </c:pt>
                <c:pt idx="59">
                  <c:v>26.2084516107025</c:v>
                </c:pt>
                <c:pt idx="60">
                  <c:v>26.2360513090433</c:v>
                </c:pt>
                <c:pt idx="61">
                  <c:v>26.2437252608726</c:v>
                </c:pt>
                <c:pt idx="62">
                  <c:v>26.1976551618518</c:v>
                </c:pt>
                <c:pt idx="63">
                  <c:v>26.0787428168964</c:v>
                </c:pt>
                <c:pt idx="64">
                  <c:v>25.8821953726228</c:v>
                </c:pt>
                <c:pt idx="65">
                  <c:v>25.6085213232939</c:v>
                </c:pt>
                <c:pt idx="66">
                  <c:v>25.2719203498963</c:v>
                </c:pt>
                <c:pt idx="67">
                  <c:v>24.889855075606</c:v>
                </c:pt>
                <c:pt idx="68">
                  <c:v>24.4711885292091</c:v>
                </c:pt>
                <c:pt idx="69">
                  <c:v>24.0262799979579</c:v>
                </c:pt>
                <c:pt idx="70">
                  <c:v>23.5681553594943</c:v>
                </c:pt>
                <c:pt idx="71">
                  <c:v>23.1010427445191</c:v>
                </c:pt>
                <c:pt idx="72">
                  <c:v>22.628052606556</c:v>
                </c:pt>
                <c:pt idx="73">
                  <c:v>22.1541016757436</c:v>
                </c:pt>
                <c:pt idx="74">
                  <c:v>21.6654830339502</c:v>
                </c:pt>
                <c:pt idx="75">
                  <c:v>21.1333563998876</c:v>
                </c:pt>
                <c:pt idx="76">
                  <c:v>20.5469351569783</c:v>
                </c:pt>
                <c:pt idx="77">
                  <c:v>19.9084215767287</c:v>
                </c:pt>
                <c:pt idx="78">
                  <c:v>19.2034698343731</c:v>
                </c:pt>
                <c:pt idx="79">
                  <c:v>18.4333040867282</c:v>
                </c:pt>
                <c:pt idx="80">
                  <c:v>17.6307677374119</c:v>
                </c:pt>
                <c:pt idx="81">
                  <c:v>16.7986902442137</c:v>
                </c:pt>
                <c:pt idx="82">
                  <c:v>15.9131712233919</c:v>
                </c:pt>
                <c:pt idx="83">
                  <c:v>14.9828378868014</c:v>
                </c:pt>
                <c:pt idx="84">
                  <c:v>14.0258088622574</c:v>
                </c:pt>
                <c:pt idx="85">
                  <c:v>13.0379405627423</c:v>
                </c:pt>
                <c:pt idx="86">
                  <c:v>12.0275927384293</c:v>
                </c:pt>
                <c:pt idx="87">
                  <c:v>11.016592676082</c:v>
                </c:pt>
                <c:pt idx="88">
                  <c:v>10.0091889536007</c:v>
                </c:pt>
                <c:pt idx="89">
                  <c:v>8.99802395654805</c:v>
                </c:pt>
                <c:pt idx="90">
                  <c:v>7.98208148026838</c:v>
                </c:pt>
                <c:pt idx="91">
                  <c:v>6.9675759830543</c:v>
                </c:pt>
                <c:pt idx="92">
                  <c:v>5.96504319590046</c:v>
                </c:pt>
                <c:pt idx="93">
                  <c:v>4.98877207333512</c:v>
                </c:pt>
                <c:pt idx="94">
                  <c:v>4.05519635448483</c:v>
                </c:pt>
                <c:pt idx="95">
                  <c:v>3.17655567641535</c:v>
                </c:pt>
                <c:pt idx="96">
                  <c:v>2.35925651881</c:v>
                </c:pt>
                <c:pt idx="97">
                  <c:v>1.59750633162047</c:v>
                </c:pt>
                <c:pt idx="98">
                  <c:v>0.895335320215485</c:v>
                </c:pt>
                <c:pt idx="99">
                  <c:v>0.212729390306651</c:v>
                </c:pt>
                <c:pt idx="100">
                  <c:v>-0.402370816518337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force'!$EE$1:$EE$101</c:f>
              <c:numCache>
                <c:formatCode>General</c:formatCode>
                <c:ptCount val="101"/>
                <c:pt idx="0">
                  <c:v>-0.470242445351561</c:v>
                </c:pt>
                <c:pt idx="1">
                  <c:v>-0.182011332126705</c:v>
                </c:pt>
                <c:pt idx="2">
                  <c:v>0.158225066694973</c:v>
                </c:pt>
                <c:pt idx="3">
                  <c:v>0.528271796649042</c:v>
                </c:pt>
                <c:pt idx="4">
                  <c:v>0.967133809791434</c:v>
                </c:pt>
                <c:pt idx="5">
                  <c:v>1.49250970480254</c:v>
                </c:pt>
                <c:pt idx="6">
                  <c:v>2.1248004836276</c:v>
                </c:pt>
                <c:pt idx="7">
                  <c:v>2.87754577246166</c:v>
                </c:pt>
                <c:pt idx="8">
                  <c:v>3.75916049814141</c:v>
                </c:pt>
                <c:pt idx="9">
                  <c:v>4.77578773027209</c:v>
                </c:pt>
                <c:pt idx="10">
                  <c:v>5.91583110907319</c:v>
                </c:pt>
                <c:pt idx="11">
                  <c:v>7.1486324820906</c:v>
                </c:pt>
                <c:pt idx="12">
                  <c:v>8.43479613792837</c:v>
                </c:pt>
                <c:pt idx="13">
                  <c:v>9.72001789986586</c:v>
                </c:pt>
                <c:pt idx="14">
                  <c:v>10.9433083772893</c:v>
                </c:pt>
                <c:pt idx="15">
                  <c:v>12.0722725861158</c:v>
                </c:pt>
                <c:pt idx="16">
                  <c:v>13.0997257780682</c:v>
                </c:pt>
                <c:pt idx="17">
                  <c:v>14.0297063441422</c:v>
                </c:pt>
                <c:pt idx="18">
                  <c:v>14.8785641045166</c:v>
                </c:pt>
                <c:pt idx="19">
                  <c:v>15.6540508695147</c:v>
                </c:pt>
                <c:pt idx="20">
                  <c:v>16.418574741401</c:v>
                </c:pt>
                <c:pt idx="21">
                  <c:v>17.1493160156959</c:v>
                </c:pt>
                <c:pt idx="22">
                  <c:v>17.8607357957898</c:v>
                </c:pt>
                <c:pt idx="23">
                  <c:v>18.5681185104192</c:v>
                </c:pt>
                <c:pt idx="24">
                  <c:v>19.3118059593583</c:v>
                </c:pt>
                <c:pt idx="25">
                  <c:v>19.9940051728115</c:v>
                </c:pt>
                <c:pt idx="26">
                  <c:v>20.6651129928456</c:v>
                </c:pt>
                <c:pt idx="27">
                  <c:v>21.2877228466963</c:v>
                </c:pt>
                <c:pt idx="28">
                  <c:v>21.8314403718013</c:v>
                </c:pt>
                <c:pt idx="29">
                  <c:v>22.2456864064667</c:v>
                </c:pt>
                <c:pt idx="30">
                  <c:v>22.5879136537305</c:v>
                </c:pt>
                <c:pt idx="31">
                  <c:v>22.8936785231886</c:v>
                </c:pt>
                <c:pt idx="32">
                  <c:v>23.2028153049029</c:v>
                </c:pt>
                <c:pt idx="33">
                  <c:v>23.5078438355829</c:v>
                </c:pt>
                <c:pt idx="34">
                  <c:v>23.8102757295544</c:v>
                </c:pt>
                <c:pt idx="35">
                  <c:v>24.1011565213098</c:v>
                </c:pt>
                <c:pt idx="36">
                  <c:v>24.2471123825291</c:v>
                </c:pt>
                <c:pt idx="37">
                  <c:v>24.2190840411542</c:v>
                </c:pt>
                <c:pt idx="38">
                  <c:v>24.1075273817998</c:v>
                </c:pt>
                <c:pt idx="39">
                  <c:v>24.0422508372768</c:v>
                </c:pt>
                <c:pt idx="40">
                  <c:v>23.9304050229794</c:v>
                </c:pt>
                <c:pt idx="41">
                  <c:v>23.98990529998</c:v>
                </c:pt>
                <c:pt idx="42">
                  <c:v>24.237424885247</c:v>
                </c:pt>
                <c:pt idx="43">
                  <c:v>24.5585658574693</c:v>
                </c:pt>
                <c:pt idx="44">
                  <c:v>24.8687568607301</c:v>
                </c:pt>
                <c:pt idx="45">
                  <c:v>25.228379492615</c:v>
                </c:pt>
                <c:pt idx="46">
                  <c:v>25.4646968515366</c:v>
                </c:pt>
                <c:pt idx="47">
                  <c:v>25.5342951217331</c:v>
                </c:pt>
                <c:pt idx="48">
                  <c:v>25.5297466330638</c:v>
                </c:pt>
                <c:pt idx="49">
                  <c:v>25.3494794041763</c:v>
                </c:pt>
                <c:pt idx="50">
                  <c:v>25.1652252301551</c:v>
                </c:pt>
                <c:pt idx="51">
                  <c:v>24.9437516133157</c:v>
                </c:pt>
                <c:pt idx="52">
                  <c:v>24.7255838187235</c:v>
                </c:pt>
                <c:pt idx="53">
                  <c:v>24.4429106598645</c:v>
                </c:pt>
                <c:pt idx="54">
                  <c:v>24.3253652676463</c:v>
                </c:pt>
                <c:pt idx="55">
                  <c:v>24.1259419406889</c:v>
                </c:pt>
                <c:pt idx="56">
                  <c:v>23.9149685575074</c:v>
                </c:pt>
                <c:pt idx="57">
                  <c:v>23.7629883774061</c:v>
                </c:pt>
                <c:pt idx="58">
                  <c:v>23.7213927568061</c:v>
                </c:pt>
                <c:pt idx="59">
                  <c:v>23.5130371907929</c:v>
                </c:pt>
                <c:pt idx="60">
                  <c:v>23.3602270409055</c:v>
                </c:pt>
                <c:pt idx="61">
                  <c:v>23.2635108154839</c:v>
                </c:pt>
                <c:pt idx="62">
                  <c:v>23.0730748196842</c:v>
                </c:pt>
                <c:pt idx="63">
                  <c:v>22.8294790439936</c:v>
                </c:pt>
                <c:pt idx="64">
                  <c:v>22.6646080740988</c:v>
                </c:pt>
                <c:pt idx="65">
                  <c:v>22.4488860508989</c:v>
                </c:pt>
                <c:pt idx="66">
                  <c:v>22.1454579248908</c:v>
                </c:pt>
                <c:pt idx="67">
                  <c:v>21.9079879496933</c:v>
                </c:pt>
                <c:pt idx="68">
                  <c:v>21.6075458689743</c:v>
                </c:pt>
                <c:pt idx="69">
                  <c:v>21.245333430039</c:v>
                </c:pt>
                <c:pt idx="70">
                  <c:v>20.8197877661323</c:v>
                </c:pt>
                <c:pt idx="71">
                  <c:v>20.3418315123798</c:v>
                </c:pt>
                <c:pt idx="72">
                  <c:v>19.7260789832243</c:v>
                </c:pt>
                <c:pt idx="73">
                  <c:v>19.028351785932</c:v>
                </c:pt>
                <c:pt idx="74">
                  <c:v>18.2444010096124</c:v>
                </c:pt>
                <c:pt idx="75">
                  <c:v>17.3986885202598</c:v>
                </c:pt>
                <c:pt idx="76">
                  <c:v>16.5280810349804</c:v>
                </c:pt>
                <c:pt idx="77">
                  <c:v>15.66789060604</c:v>
                </c:pt>
                <c:pt idx="78">
                  <c:v>14.8455005387932</c:v>
                </c:pt>
                <c:pt idx="79">
                  <c:v>14.0786451344877</c:v>
                </c:pt>
                <c:pt idx="80">
                  <c:v>13.3755239616983</c:v>
                </c:pt>
                <c:pt idx="81">
                  <c:v>12.7312227785397</c:v>
                </c:pt>
                <c:pt idx="82">
                  <c:v>12.1232919696888</c:v>
                </c:pt>
                <c:pt idx="83">
                  <c:v>11.5288121103463</c:v>
                </c:pt>
                <c:pt idx="84">
                  <c:v>10.9275715403588</c:v>
                </c:pt>
                <c:pt idx="85">
                  <c:v>10.2896522671443</c:v>
                </c:pt>
                <c:pt idx="86">
                  <c:v>9.58623327353671</c:v>
                </c:pt>
                <c:pt idx="87">
                  <c:v>8.8093197547005</c:v>
                </c:pt>
                <c:pt idx="88">
                  <c:v>7.9579992994475</c:v>
                </c:pt>
                <c:pt idx="89">
                  <c:v>7.03346562095092</c:v>
                </c:pt>
                <c:pt idx="90">
                  <c:v>6.05954714938186</c:v>
                </c:pt>
                <c:pt idx="91">
                  <c:v>5.06784662507842</c:v>
                </c:pt>
                <c:pt idx="92">
                  <c:v>4.08446352370745</c:v>
                </c:pt>
                <c:pt idx="93">
                  <c:v>3.14327149582607</c:v>
                </c:pt>
                <c:pt idx="94">
                  <c:v>2.27933138811767</c:v>
                </c:pt>
                <c:pt idx="95">
                  <c:v>1.50675560513168</c:v>
                </c:pt>
                <c:pt idx="96">
                  <c:v>0.830704027294464</c:v>
                </c:pt>
                <c:pt idx="97">
                  <c:v>0.242796362182493</c:v>
                </c:pt>
                <c:pt idx="98">
                  <c:v>-0.267914621926529</c:v>
                </c:pt>
                <c:pt idx="99">
                  <c:v>-0.749198999438656</c:v>
                </c:pt>
                <c:pt idx="100">
                  <c:v>-1.16635071752493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force'!$EF$1:$EF$101</c:f>
              <c:numCache>
                <c:formatCode>General</c:formatCode>
                <c:ptCount val="101"/>
                <c:pt idx="0">
                  <c:v>1.03134657062648</c:v>
                </c:pt>
                <c:pt idx="1">
                  <c:v>1.2938274950739</c:v>
                </c:pt>
                <c:pt idx="2">
                  <c:v>1.60383651076076</c:v>
                </c:pt>
                <c:pt idx="3">
                  <c:v>1.9428454386944</c:v>
                </c:pt>
                <c:pt idx="4">
                  <c:v>2.34770618628084</c:v>
                </c:pt>
                <c:pt idx="5">
                  <c:v>2.83690958361519</c:v>
                </c:pt>
                <c:pt idx="6">
                  <c:v>3.43097122206384</c:v>
                </c:pt>
                <c:pt idx="7">
                  <c:v>4.14366387154365</c:v>
                </c:pt>
                <c:pt idx="8">
                  <c:v>4.983354668341</c:v>
                </c:pt>
                <c:pt idx="9">
                  <c:v>5.95604524157483</c:v>
                </c:pt>
                <c:pt idx="10">
                  <c:v>7.05169804293199</c:v>
                </c:pt>
                <c:pt idx="11">
                  <c:v>8.24341677429675</c:v>
                </c:pt>
                <c:pt idx="12">
                  <c:v>9.49708238693725</c:v>
                </c:pt>
                <c:pt idx="13">
                  <c:v>10.7655272902358</c:v>
                </c:pt>
                <c:pt idx="14">
                  <c:v>11.996006031168</c:v>
                </c:pt>
                <c:pt idx="15">
                  <c:v>13.1616331449918</c:v>
                </c:pt>
                <c:pt idx="16">
                  <c:v>14.2550029244752</c:v>
                </c:pt>
                <c:pt idx="17">
                  <c:v>15.2756370723629</c:v>
                </c:pt>
                <c:pt idx="18">
                  <c:v>16.2405248766947</c:v>
                </c:pt>
                <c:pt idx="19">
                  <c:v>17.1647566824647</c:v>
                </c:pt>
                <c:pt idx="20">
                  <c:v>18.0459892539809</c:v>
                </c:pt>
                <c:pt idx="21">
                  <c:v>18.8794688042892</c:v>
                </c:pt>
                <c:pt idx="22">
                  <c:v>19.6586157801865</c:v>
                </c:pt>
                <c:pt idx="23">
                  <c:v>20.3684491861598</c:v>
                </c:pt>
                <c:pt idx="24">
                  <c:v>20.9979818030678</c:v>
                </c:pt>
                <c:pt idx="25">
                  <c:v>21.5387473780687</c:v>
                </c:pt>
                <c:pt idx="26">
                  <c:v>21.9891403065175</c:v>
                </c:pt>
                <c:pt idx="27">
                  <c:v>22.3631538261929</c:v>
                </c:pt>
                <c:pt idx="28">
                  <c:v>22.6854334351635</c:v>
                </c:pt>
                <c:pt idx="29">
                  <c:v>22.9913781026495</c:v>
                </c:pt>
                <c:pt idx="30">
                  <c:v>23.3223641817031</c:v>
                </c:pt>
                <c:pt idx="31">
                  <c:v>23.7005569820237</c:v>
                </c:pt>
                <c:pt idx="32">
                  <c:v>24.1302713731071</c:v>
                </c:pt>
                <c:pt idx="33">
                  <c:v>24.6093174784752</c:v>
                </c:pt>
                <c:pt idx="34">
                  <c:v>25.1115904716542</c:v>
                </c:pt>
                <c:pt idx="35">
                  <c:v>25.6000623207176</c:v>
                </c:pt>
                <c:pt idx="36">
                  <c:v>26.0482798029432</c:v>
                </c:pt>
                <c:pt idx="37">
                  <c:v>26.4259142379125</c:v>
                </c:pt>
                <c:pt idx="38">
                  <c:v>26.6861289303195</c:v>
                </c:pt>
                <c:pt idx="39">
                  <c:v>26.7923202486823</c:v>
                </c:pt>
                <c:pt idx="40">
                  <c:v>26.7923417056209</c:v>
                </c:pt>
                <c:pt idx="41">
                  <c:v>26.645025157532</c:v>
                </c:pt>
                <c:pt idx="42">
                  <c:v>26.3777018683385</c:v>
                </c:pt>
                <c:pt idx="43">
                  <c:v>26.0511406680291</c:v>
                </c:pt>
                <c:pt idx="44">
                  <c:v>25.750391602429</c:v>
                </c:pt>
                <c:pt idx="45">
                  <c:v>25.4275102829136</c:v>
                </c:pt>
                <c:pt idx="46">
                  <c:v>25.2120988368935</c:v>
                </c:pt>
                <c:pt idx="47">
                  <c:v>25.1168564826716</c:v>
                </c:pt>
                <c:pt idx="48">
                  <c:v>25.1414089137072</c:v>
                </c:pt>
                <c:pt idx="49">
                  <c:v>25.265555610302</c:v>
                </c:pt>
                <c:pt idx="50">
                  <c:v>25.5067983097317</c:v>
                </c:pt>
                <c:pt idx="51">
                  <c:v>25.7855594464327</c:v>
                </c:pt>
                <c:pt idx="52">
                  <c:v>26.0771633206869</c:v>
                </c:pt>
                <c:pt idx="53">
                  <c:v>26.337651897045</c:v>
                </c:pt>
                <c:pt idx="54">
                  <c:v>26.5213129541698</c:v>
                </c:pt>
                <c:pt idx="55">
                  <c:v>26.614451699281</c:v>
                </c:pt>
                <c:pt idx="56">
                  <c:v>26.6160135389329</c:v>
                </c:pt>
                <c:pt idx="57">
                  <c:v>26.5285627095718</c:v>
                </c:pt>
                <c:pt idx="58">
                  <c:v>26.3760399998334</c:v>
                </c:pt>
                <c:pt idx="59">
                  <c:v>26.1786583307875</c:v>
                </c:pt>
                <c:pt idx="60">
                  <c:v>25.9384258607642</c:v>
                </c:pt>
                <c:pt idx="61">
                  <c:v>25.6561529197204</c:v>
                </c:pt>
                <c:pt idx="62">
                  <c:v>25.3293554655956</c:v>
                </c:pt>
                <c:pt idx="63">
                  <c:v>24.9464158684385</c:v>
                </c:pt>
                <c:pt idx="64">
                  <c:v>24.5007267462182</c:v>
                </c:pt>
                <c:pt idx="65">
                  <c:v>23.9883930871954</c:v>
                </c:pt>
                <c:pt idx="66">
                  <c:v>23.4089727399738</c:v>
                </c:pt>
                <c:pt idx="67">
                  <c:v>22.7744595466768</c:v>
                </c:pt>
                <c:pt idx="68">
                  <c:v>22.1054689192424</c:v>
                </c:pt>
                <c:pt idx="69">
                  <c:v>21.4303072733439</c:v>
                </c:pt>
                <c:pt idx="70">
                  <c:v>20.7823248961177</c:v>
                </c:pt>
                <c:pt idx="71">
                  <c:v>20.1809183502766</c:v>
                </c:pt>
                <c:pt idx="72">
                  <c:v>19.63165265193</c:v>
                </c:pt>
                <c:pt idx="73">
                  <c:v>19.1350908268175</c:v>
                </c:pt>
                <c:pt idx="74">
                  <c:v>18.6753921463996</c:v>
                </c:pt>
                <c:pt idx="75">
                  <c:v>18.22981550079</c:v>
                </c:pt>
                <c:pt idx="76">
                  <c:v>17.7817265598334</c:v>
                </c:pt>
                <c:pt idx="77">
                  <c:v>17.3099984260627</c:v>
                </c:pt>
                <c:pt idx="78">
                  <c:v>16.7917877157733</c:v>
                </c:pt>
                <c:pt idx="79">
                  <c:v>16.2204778102557</c:v>
                </c:pt>
                <c:pt idx="80">
                  <c:v>15.5962606458323</c:v>
                </c:pt>
                <c:pt idx="81">
                  <c:v>14.9211347015852</c:v>
                </c:pt>
                <c:pt idx="82">
                  <c:v>14.2088275187151</c:v>
                </c:pt>
                <c:pt idx="83">
                  <c:v>13.4720972611974</c:v>
                </c:pt>
                <c:pt idx="84">
                  <c:v>12.7147899231873</c:v>
                </c:pt>
                <c:pt idx="85">
                  <c:v>11.9407964474327</c:v>
                </c:pt>
                <c:pt idx="86">
                  <c:v>11.1526330856346</c:v>
                </c:pt>
                <c:pt idx="87">
                  <c:v>10.346865635488</c:v>
                </c:pt>
                <c:pt idx="88">
                  <c:v>9.52160797226591</c:v>
                </c:pt>
                <c:pt idx="89">
                  <c:v>8.6759984907556</c:v>
                </c:pt>
                <c:pt idx="90">
                  <c:v>7.81058834013479</c:v>
                </c:pt>
                <c:pt idx="91">
                  <c:v>6.93294159930517</c:v>
                </c:pt>
                <c:pt idx="92">
                  <c:v>6.05623486760382</c:v>
                </c:pt>
                <c:pt idx="93">
                  <c:v>5.19818036804111</c:v>
                </c:pt>
                <c:pt idx="94">
                  <c:v>4.37933749965368</c:v>
                </c:pt>
                <c:pt idx="95">
                  <c:v>3.61269711058284</c:v>
                </c:pt>
                <c:pt idx="96">
                  <c:v>2.90330370181125</c:v>
                </c:pt>
                <c:pt idx="97">
                  <c:v>2.24557936613141</c:v>
                </c:pt>
                <c:pt idx="98">
                  <c:v>1.63776552726801</c:v>
                </c:pt>
                <c:pt idx="99">
                  <c:v>1.04733711069573</c:v>
                </c:pt>
                <c:pt idx="100">
                  <c:v>0.505368186962175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force'!$EG$1:$EG$101</c:f>
              <c:numCache>
                <c:formatCode>General</c:formatCode>
                <c:ptCount val="101"/>
                <c:pt idx="0">
                  <c:v>0.164654297271318</c:v>
                </c:pt>
                <c:pt idx="1">
                  <c:v>0.387301366819721</c:v>
                </c:pt>
                <c:pt idx="2">
                  <c:v>0.651266597509087</c:v>
                </c:pt>
                <c:pt idx="3">
                  <c:v>0.943419028336647</c:v>
                </c:pt>
                <c:pt idx="4">
                  <c:v>1.29813429671236</c:v>
                </c:pt>
                <c:pt idx="5">
                  <c:v>1.7353970767887</c:v>
                </c:pt>
                <c:pt idx="6">
                  <c:v>2.27730872355239</c:v>
                </c:pt>
                <c:pt idx="7">
                  <c:v>2.93830392346507</c:v>
                </c:pt>
                <c:pt idx="8">
                  <c:v>3.72668245542399</c:v>
                </c:pt>
                <c:pt idx="9">
                  <c:v>4.64817053123699</c:v>
                </c:pt>
                <c:pt idx="10">
                  <c:v>5.69277832382365</c:v>
                </c:pt>
                <c:pt idx="11">
                  <c:v>6.83548258372924</c:v>
                </c:pt>
                <c:pt idx="12">
                  <c:v>8.04597377473167</c:v>
                </c:pt>
                <c:pt idx="13">
                  <c:v>9.28233688451179</c:v>
                </c:pt>
                <c:pt idx="14">
                  <c:v>10.4977772373314</c:v>
                </c:pt>
                <c:pt idx="15">
                  <c:v>11.6693948626277</c:v>
                </c:pt>
                <c:pt idx="16">
                  <c:v>12.7915508637198</c:v>
                </c:pt>
                <c:pt idx="17">
                  <c:v>13.8646704156701</c:v>
                </c:pt>
                <c:pt idx="18">
                  <c:v>14.9026086472454</c:v>
                </c:pt>
                <c:pt idx="19">
                  <c:v>15.9143965861414</c:v>
                </c:pt>
                <c:pt idx="20">
                  <c:v>16.8914628821664</c:v>
                </c:pt>
                <c:pt idx="21">
                  <c:v>17.8206312624254</c:v>
                </c:pt>
                <c:pt idx="22">
                  <c:v>18.685907228249</c:v>
                </c:pt>
                <c:pt idx="23">
                  <c:v>19.4680050727468</c:v>
                </c:pt>
                <c:pt idx="24">
                  <c:v>20.1553468199798</c:v>
                </c:pt>
                <c:pt idx="25">
                  <c:v>20.740409376456</c:v>
                </c:pt>
                <c:pt idx="26">
                  <c:v>21.2210696895577</c:v>
                </c:pt>
                <c:pt idx="27">
                  <c:v>21.6104506132418</c:v>
                </c:pt>
                <c:pt idx="28">
                  <c:v>21.9261301790526</c:v>
                </c:pt>
                <c:pt idx="29">
                  <c:v>22.1930083243529</c:v>
                </c:pt>
                <c:pt idx="30">
                  <c:v>22.4398263050307</c:v>
                </c:pt>
                <c:pt idx="31">
                  <c:v>22.6836987860977</c:v>
                </c:pt>
                <c:pt idx="32">
                  <c:v>22.9218739217998</c:v>
                </c:pt>
                <c:pt idx="33">
                  <c:v>23.1489645288601</c:v>
                </c:pt>
                <c:pt idx="34">
                  <c:v>23.3483424635712</c:v>
                </c:pt>
                <c:pt idx="35">
                  <c:v>23.4974066326296</c:v>
                </c:pt>
                <c:pt idx="36">
                  <c:v>23.5823789441339</c:v>
                </c:pt>
                <c:pt idx="37">
                  <c:v>23.591932117104</c:v>
                </c:pt>
                <c:pt idx="38">
                  <c:v>23.514547208558</c:v>
                </c:pt>
                <c:pt idx="39">
                  <c:v>23.3432055313094</c:v>
                </c:pt>
                <c:pt idx="40">
                  <c:v>23.0801210350562</c:v>
                </c:pt>
                <c:pt idx="41">
                  <c:v>22.7236297965275</c:v>
                </c:pt>
                <c:pt idx="42">
                  <c:v>22.2992065487576</c:v>
                </c:pt>
                <c:pt idx="43">
                  <c:v>21.8519943455408</c:v>
                </c:pt>
                <c:pt idx="44">
                  <c:v>21.4376048285534</c:v>
                </c:pt>
                <c:pt idx="45">
                  <c:v>21.1262509397153</c:v>
                </c:pt>
                <c:pt idx="46">
                  <c:v>20.9957584854356</c:v>
                </c:pt>
                <c:pt idx="47">
                  <c:v>21.0878581790781</c:v>
                </c:pt>
                <c:pt idx="48">
                  <c:v>21.4198985878324</c:v>
                </c:pt>
                <c:pt idx="49">
                  <c:v>22.0004650824569</c:v>
                </c:pt>
                <c:pt idx="50">
                  <c:v>22.7807546227856</c:v>
                </c:pt>
                <c:pt idx="51">
                  <c:v>23.677987955107</c:v>
                </c:pt>
                <c:pt idx="52">
                  <c:v>24.6113580625589</c:v>
                </c:pt>
                <c:pt idx="53">
                  <c:v>25.4719595315244</c:v>
                </c:pt>
                <c:pt idx="54">
                  <c:v>26.1417355282052</c:v>
                </c:pt>
                <c:pt idx="55">
                  <c:v>26.5696952458463</c:v>
                </c:pt>
                <c:pt idx="56">
                  <c:v>26.7434598516472</c:v>
                </c:pt>
                <c:pt idx="57">
                  <c:v>26.6634630064585</c:v>
                </c:pt>
                <c:pt idx="58">
                  <c:v>26.3904307492563</c:v>
                </c:pt>
                <c:pt idx="59">
                  <c:v>25.9955516501999</c:v>
                </c:pt>
                <c:pt idx="60">
                  <c:v>25.517993988429</c:v>
                </c:pt>
                <c:pt idx="61">
                  <c:v>25.0066583496796</c:v>
                </c:pt>
                <c:pt idx="62">
                  <c:v>24.5100453757365</c:v>
                </c:pt>
                <c:pt idx="63">
                  <c:v>24.0308078765106</c:v>
                </c:pt>
                <c:pt idx="64">
                  <c:v>23.5619450142726</c:v>
                </c:pt>
                <c:pt idx="65">
                  <c:v>23.0951978003526</c:v>
                </c:pt>
                <c:pt idx="66">
                  <c:v>22.5999589076181</c:v>
                </c:pt>
                <c:pt idx="67">
                  <c:v>22.0610275159278</c:v>
                </c:pt>
                <c:pt idx="68">
                  <c:v>21.4920972768247</c:v>
                </c:pt>
                <c:pt idx="69">
                  <c:v>20.9148961111339</c:v>
                </c:pt>
                <c:pt idx="70">
                  <c:v>20.3595724732314</c:v>
                </c:pt>
                <c:pt idx="71">
                  <c:v>19.8547029457595</c:v>
                </c:pt>
                <c:pt idx="72">
                  <c:v>19.4107562762286</c:v>
                </c:pt>
                <c:pt idx="73">
                  <c:v>19.0306236415558</c:v>
                </c:pt>
                <c:pt idx="74">
                  <c:v>18.7036614264351</c:v>
                </c:pt>
                <c:pt idx="75">
                  <c:v>18.404043984518</c:v>
                </c:pt>
                <c:pt idx="76">
                  <c:v>18.1043977913176</c:v>
                </c:pt>
                <c:pt idx="77">
                  <c:v>17.7689942231755</c:v>
                </c:pt>
                <c:pt idx="78">
                  <c:v>17.3564405174581</c:v>
                </c:pt>
                <c:pt idx="79">
                  <c:v>16.8477183099802</c:v>
                </c:pt>
                <c:pt idx="80">
                  <c:v>16.2394676814773</c:v>
                </c:pt>
                <c:pt idx="81">
                  <c:v>15.5333761849956</c:v>
                </c:pt>
                <c:pt idx="82">
                  <c:v>14.7508216161858</c:v>
                </c:pt>
                <c:pt idx="83">
                  <c:v>13.9162451264378</c:v>
                </c:pt>
                <c:pt idx="84">
                  <c:v>13.0420018161226</c:v>
                </c:pt>
                <c:pt idx="85">
                  <c:v>12.1425848669328</c:v>
                </c:pt>
                <c:pt idx="86">
                  <c:v>11.2323136187127</c:v>
                </c:pt>
                <c:pt idx="87">
                  <c:v>10.3111331824173</c:v>
                </c:pt>
                <c:pt idx="88">
                  <c:v>9.37677040113887</c:v>
                </c:pt>
                <c:pt idx="89">
                  <c:v>8.42700212770823</c:v>
                </c:pt>
                <c:pt idx="90">
                  <c:v>7.45735610863571</c:v>
                </c:pt>
                <c:pt idx="91">
                  <c:v>6.47356398407308</c:v>
                </c:pt>
                <c:pt idx="92">
                  <c:v>5.49325131336851</c:v>
                </c:pt>
                <c:pt idx="93">
                  <c:v>4.54087975651136</c:v>
                </c:pt>
                <c:pt idx="94">
                  <c:v>3.64533115994169</c:v>
                </c:pt>
                <c:pt idx="95">
                  <c:v>2.82692310125707</c:v>
                </c:pt>
                <c:pt idx="96">
                  <c:v>2.09396505948967</c:v>
                </c:pt>
                <c:pt idx="97">
                  <c:v>1.43784914547702</c:v>
                </c:pt>
                <c:pt idx="98">
                  <c:v>0.858977164945447</c:v>
                </c:pt>
                <c:pt idx="99">
                  <c:v>0.306219519790194</c:v>
                </c:pt>
                <c:pt idx="100">
                  <c:v>-0.166965987073512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force'!$EH$1:$EH$101</c:f>
              <c:numCache>
                <c:formatCode>General</c:formatCode>
                <c:ptCount val="101"/>
                <c:pt idx="0">
                  <c:v>0.654933249130145</c:v>
                </c:pt>
                <c:pt idx="1">
                  <c:v>1.03054599580202</c:v>
                </c:pt>
                <c:pt idx="2">
                  <c:v>1.46798421438227</c:v>
                </c:pt>
                <c:pt idx="3">
                  <c:v>1.92988140406192</c:v>
                </c:pt>
                <c:pt idx="4">
                  <c:v>2.45377611051839</c:v>
                </c:pt>
                <c:pt idx="5">
                  <c:v>3.04627492568057</c:v>
                </c:pt>
                <c:pt idx="6">
                  <c:v>3.71514617995605</c:v>
                </c:pt>
                <c:pt idx="7">
                  <c:v>4.46730907915482</c:v>
                </c:pt>
                <c:pt idx="8">
                  <c:v>5.30901049992104</c:v>
                </c:pt>
                <c:pt idx="9">
                  <c:v>6.24572465765518</c:v>
                </c:pt>
                <c:pt idx="10">
                  <c:v>7.27802154246239</c:v>
                </c:pt>
                <c:pt idx="11">
                  <c:v>8.39521126657424</c:v>
                </c:pt>
                <c:pt idx="12">
                  <c:v>9.57858400548968</c:v>
                </c:pt>
                <c:pt idx="13">
                  <c:v>10.8017921339581</c:v>
                </c:pt>
                <c:pt idx="14">
                  <c:v>12.0323518160945</c:v>
                </c:pt>
                <c:pt idx="15">
                  <c:v>13.2496166452818</c:v>
                </c:pt>
                <c:pt idx="16">
                  <c:v>14.4569304713961</c:v>
                </c:pt>
                <c:pt idx="17">
                  <c:v>15.6427872127769</c:v>
                </c:pt>
                <c:pt idx="18">
                  <c:v>16.817947714041</c:v>
                </c:pt>
                <c:pt idx="19">
                  <c:v>17.9690780953348</c:v>
                </c:pt>
                <c:pt idx="20">
                  <c:v>19.0800627806498</c:v>
                </c:pt>
                <c:pt idx="21">
                  <c:v>20.102151520731</c:v>
                </c:pt>
                <c:pt idx="22">
                  <c:v>21.0207907333805</c:v>
                </c:pt>
                <c:pt idx="23">
                  <c:v>21.7863517894106</c:v>
                </c:pt>
                <c:pt idx="24">
                  <c:v>22.3966590064535</c:v>
                </c:pt>
                <c:pt idx="25">
                  <c:v>22.8358593524925</c:v>
                </c:pt>
                <c:pt idx="26">
                  <c:v>23.1306278742612</c:v>
                </c:pt>
                <c:pt idx="27">
                  <c:v>23.3137699068354</c:v>
                </c:pt>
                <c:pt idx="28">
                  <c:v>23.4468739834216</c:v>
                </c:pt>
                <c:pt idx="29">
                  <c:v>23.5922862625569</c:v>
                </c:pt>
                <c:pt idx="30">
                  <c:v>23.8283327267695</c:v>
                </c:pt>
                <c:pt idx="31">
                  <c:v>24.190221833281</c:v>
                </c:pt>
                <c:pt idx="32">
                  <c:v>24.6846229009276</c:v>
                </c:pt>
                <c:pt idx="33">
                  <c:v>25.3080036091781</c:v>
                </c:pt>
                <c:pt idx="34">
                  <c:v>26.0145200415429</c:v>
                </c:pt>
                <c:pt idx="35">
                  <c:v>26.7464101838445</c:v>
                </c:pt>
                <c:pt idx="36">
                  <c:v>27.4641583482784</c:v>
                </c:pt>
                <c:pt idx="37">
                  <c:v>28.1184375603346</c:v>
                </c:pt>
                <c:pt idx="38">
                  <c:v>28.6476590602885</c:v>
                </c:pt>
                <c:pt idx="39">
                  <c:v>29.0154670203989</c:v>
                </c:pt>
                <c:pt idx="40">
                  <c:v>29.2127913801261</c:v>
                </c:pt>
                <c:pt idx="41">
                  <c:v>29.247768983385</c:v>
                </c:pt>
                <c:pt idx="42">
                  <c:v>29.1491473639286</c:v>
                </c:pt>
                <c:pt idx="43">
                  <c:v>28.9632734459168</c:v>
                </c:pt>
                <c:pt idx="44">
                  <c:v>28.7517481072883</c:v>
                </c:pt>
                <c:pt idx="45">
                  <c:v>28.5559327976537</c:v>
                </c:pt>
                <c:pt idx="46">
                  <c:v>28.3847066065893</c:v>
                </c:pt>
                <c:pt idx="47">
                  <c:v>28.246777996718</c:v>
                </c:pt>
                <c:pt idx="48">
                  <c:v>28.1522544458704</c:v>
                </c:pt>
                <c:pt idx="49">
                  <c:v>28.0847633434471</c:v>
                </c:pt>
                <c:pt idx="50">
                  <c:v>28.0217565198394</c:v>
                </c:pt>
                <c:pt idx="51">
                  <c:v>27.9654490123346</c:v>
                </c:pt>
                <c:pt idx="52">
                  <c:v>27.9207106583834</c:v>
                </c:pt>
                <c:pt idx="53">
                  <c:v>27.884171143525</c:v>
                </c:pt>
                <c:pt idx="54">
                  <c:v>27.8630425596956</c:v>
                </c:pt>
                <c:pt idx="55">
                  <c:v>27.8725439641784</c:v>
                </c:pt>
                <c:pt idx="56">
                  <c:v>27.9195912511463</c:v>
                </c:pt>
                <c:pt idx="57">
                  <c:v>28.0080582751827</c:v>
                </c:pt>
                <c:pt idx="58">
                  <c:v>28.1321603183612</c:v>
                </c:pt>
                <c:pt idx="59">
                  <c:v>28.269608669735</c:v>
                </c:pt>
                <c:pt idx="60">
                  <c:v>28.3883242544019</c:v>
                </c:pt>
                <c:pt idx="61">
                  <c:v>28.4441960038412</c:v>
                </c:pt>
                <c:pt idx="62">
                  <c:v>28.3925078638591</c:v>
                </c:pt>
                <c:pt idx="63">
                  <c:v>28.2160862127063</c:v>
                </c:pt>
                <c:pt idx="64">
                  <c:v>27.8926502199678</c:v>
                </c:pt>
                <c:pt idx="65">
                  <c:v>27.3831948217083</c:v>
                </c:pt>
                <c:pt idx="66">
                  <c:v>26.8012717291603</c:v>
                </c:pt>
                <c:pt idx="67">
                  <c:v>26.1156437019234</c:v>
                </c:pt>
                <c:pt idx="68">
                  <c:v>25.350636092369</c:v>
                </c:pt>
                <c:pt idx="69">
                  <c:v>24.572116948065</c:v>
                </c:pt>
                <c:pt idx="70">
                  <c:v>23.8976843579676</c:v>
                </c:pt>
                <c:pt idx="71">
                  <c:v>23.1683592854279</c:v>
                </c:pt>
                <c:pt idx="72">
                  <c:v>22.5098552104462</c:v>
                </c:pt>
                <c:pt idx="73">
                  <c:v>21.9002923705398</c:v>
                </c:pt>
                <c:pt idx="74">
                  <c:v>21.3018642801547</c:v>
                </c:pt>
                <c:pt idx="75">
                  <c:v>20.6516204902493</c:v>
                </c:pt>
                <c:pt idx="76">
                  <c:v>20.0250500844785</c:v>
                </c:pt>
                <c:pt idx="77">
                  <c:v>19.3501454256275</c:v>
                </c:pt>
                <c:pt idx="78">
                  <c:v>18.6313863095637</c:v>
                </c:pt>
                <c:pt idx="79">
                  <c:v>17.8717597285903</c:v>
                </c:pt>
                <c:pt idx="80">
                  <c:v>17.0739864003424</c:v>
                </c:pt>
                <c:pt idx="81">
                  <c:v>16.2398711977068</c:v>
                </c:pt>
                <c:pt idx="82">
                  <c:v>15.3800467921832</c:v>
                </c:pt>
                <c:pt idx="83">
                  <c:v>14.5030923111417</c:v>
                </c:pt>
                <c:pt idx="84">
                  <c:v>13.6117666025711</c:v>
                </c:pt>
                <c:pt idx="85">
                  <c:v>12.7092988330385</c:v>
                </c:pt>
                <c:pt idx="86">
                  <c:v>11.7971085829646</c:v>
                </c:pt>
                <c:pt idx="87">
                  <c:v>10.873259582504</c:v>
                </c:pt>
                <c:pt idx="88">
                  <c:v>9.93775642520904</c:v>
                </c:pt>
                <c:pt idx="89">
                  <c:v>8.99146904762658</c:v>
                </c:pt>
                <c:pt idx="90">
                  <c:v>8.03709746440156</c:v>
                </c:pt>
                <c:pt idx="91">
                  <c:v>7.08244690894484</c:v>
                </c:pt>
                <c:pt idx="92">
                  <c:v>6.13870214979746</c:v>
                </c:pt>
                <c:pt idx="93">
                  <c:v>5.22028326799402</c:v>
                </c:pt>
                <c:pt idx="94">
                  <c:v>4.34362223118202</c:v>
                </c:pt>
                <c:pt idx="95">
                  <c:v>3.51925507635278</c:v>
                </c:pt>
                <c:pt idx="96">
                  <c:v>2.75205461035924</c:v>
                </c:pt>
                <c:pt idx="97">
                  <c:v>2.03657108405185</c:v>
                </c:pt>
                <c:pt idx="98">
                  <c:v>1.37358687633022</c:v>
                </c:pt>
                <c:pt idx="99">
                  <c:v>0.728489914520109</c:v>
                </c:pt>
                <c:pt idx="100">
                  <c:v>0.138871728735774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force'!$EI$1:$EI$101</c:f>
              <c:numCache>
                <c:formatCode>General</c:formatCode>
                <c:ptCount val="101"/>
                <c:pt idx="0">
                  <c:v>0.358304966868085</c:v>
                </c:pt>
                <c:pt idx="1">
                  <c:v>0.617845481290322</c:v>
                </c:pt>
                <c:pt idx="2">
                  <c:v>0.931103992578452</c:v>
                </c:pt>
                <c:pt idx="3">
                  <c:v>1.29554747308351</c:v>
                </c:pt>
                <c:pt idx="4">
                  <c:v>1.76721741153511</c:v>
                </c:pt>
                <c:pt idx="5">
                  <c:v>2.39120827018541</c:v>
                </c:pt>
                <c:pt idx="6">
                  <c:v>3.21681423956472</c:v>
                </c:pt>
                <c:pt idx="7">
                  <c:v>4.27481764481462</c:v>
                </c:pt>
                <c:pt idx="8">
                  <c:v>5.58107602115539</c:v>
                </c:pt>
                <c:pt idx="9">
                  <c:v>7.14557988159817</c:v>
                </c:pt>
                <c:pt idx="10">
                  <c:v>8.93862891595055</c:v>
                </c:pt>
                <c:pt idx="11">
                  <c:v>10.8971943992141</c:v>
                </c:pt>
                <c:pt idx="12">
                  <c:v>12.9492178739827</c:v>
                </c:pt>
                <c:pt idx="13">
                  <c:v>14.9962685604879</c:v>
                </c:pt>
                <c:pt idx="14">
                  <c:v>16.9295601293406</c:v>
                </c:pt>
                <c:pt idx="15">
                  <c:v>18.6961630126155</c:v>
                </c:pt>
                <c:pt idx="16">
                  <c:v>20.2814426415481</c:v>
                </c:pt>
                <c:pt idx="17">
                  <c:v>21.6840933397098</c:v>
                </c:pt>
                <c:pt idx="18">
                  <c:v>22.9421450461829</c:v>
                </c:pt>
                <c:pt idx="19">
                  <c:v>24.0909346523153</c:v>
                </c:pt>
                <c:pt idx="20">
                  <c:v>25.1303290835871</c:v>
                </c:pt>
                <c:pt idx="21">
                  <c:v>26.0571417764656</c:v>
                </c:pt>
                <c:pt idx="22">
                  <c:v>26.8645008753451</c:v>
                </c:pt>
                <c:pt idx="23">
                  <c:v>27.5249956032382</c:v>
                </c:pt>
                <c:pt idx="24">
                  <c:v>28.0176396843646</c:v>
                </c:pt>
                <c:pt idx="25">
                  <c:v>28.3259410280698</c:v>
                </c:pt>
                <c:pt idx="26">
                  <c:v>28.448984994355</c:v>
                </c:pt>
                <c:pt idx="27">
                  <c:v>28.4222330324089</c:v>
                </c:pt>
                <c:pt idx="28">
                  <c:v>28.3059943832555</c:v>
                </c:pt>
                <c:pt idx="29">
                  <c:v>28.1847747840418</c:v>
                </c:pt>
                <c:pt idx="30">
                  <c:v>28.1676106467415</c:v>
                </c:pt>
                <c:pt idx="31">
                  <c:v>28.3305157155462</c:v>
                </c:pt>
                <c:pt idx="32">
                  <c:v>28.661470896909</c:v>
                </c:pt>
                <c:pt idx="33">
                  <c:v>29.0875204771343</c:v>
                </c:pt>
                <c:pt idx="34">
                  <c:v>29.7294085442411</c:v>
                </c:pt>
                <c:pt idx="35">
                  <c:v>30.3813240059909</c:v>
                </c:pt>
                <c:pt idx="36">
                  <c:v>30.9797532422616</c:v>
                </c:pt>
                <c:pt idx="37">
                  <c:v>31.5109158400219</c:v>
                </c:pt>
                <c:pt idx="38">
                  <c:v>32.0510469550899</c:v>
                </c:pt>
                <c:pt idx="39">
                  <c:v>32.2410657049654</c:v>
                </c:pt>
                <c:pt idx="40">
                  <c:v>32.3220916274953</c:v>
                </c:pt>
                <c:pt idx="41">
                  <c:v>32.2602066795958</c:v>
                </c:pt>
                <c:pt idx="42">
                  <c:v>32.0812957634338</c:v>
                </c:pt>
                <c:pt idx="43">
                  <c:v>31.7738594764761</c:v>
                </c:pt>
                <c:pt idx="44">
                  <c:v>31.5489613514257</c:v>
                </c:pt>
                <c:pt idx="45">
                  <c:v>31.345017395776</c:v>
                </c:pt>
                <c:pt idx="46">
                  <c:v>31.2465875530554</c:v>
                </c:pt>
                <c:pt idx="47">
                  <c:v>31.2704565477099</c:v>
                </c:pt>
                <c:pt idx="48">
                  <c:v>31.4216762699435</c:v>
                </c:pt>
                <c:pt idx="49">
                  <c:v>31.7023827981747</c:v>
                </c:pt>
                <c:pt idx="50">
                  <c:v>32.0691833746061</c:v>
                </c:pt>
                <c:pt idx="51">
                  <c:v>32.4621757640827</c:v>
                </c:pt>
                <c:pt idx="52">
                  <c:v>32.8301955768823</c:v>
                </c:pt>
                <c:pt idx="53">
                  <c:v>33.104872262478</c:v>
                </c:pt>
                <c:pt idx="54">
                  <c:v>33.2152694415519</c:v>
                </c:pt>
                <c:pt idx="55">
                  <c:v>33.1337022220559</c:v>
                </c:pt>
                <c:pt idx="56">
                  <c:v>32.8520576770405</c:v>
                </c:pt>
                <c:pt idx="57">
                  <c:v>32.36848069411</c:v>
                </c:pt>
                <c:pt idx="58">
                  <c:v>31.7315455445094</c:v>
                </c:pt>
                <c:pt idx="59">
                  <c:v>31.0089554862931</c:v>
                </c:pt>
                <c:pt idx="60">
                  <c:v>30.2569390698047</c:v>
                </c:pt>
                <c:pt idx="61">
                  <c:v>29.5497991337245</c:v>
                </c:pt>
                <c:pt idx="62">
                  <c:v>28.9653207949212</c:v>
                </c:pt>
                <c:pt idx="63">
                  <c:v>28.5326044694943</c:v>
                </c:pt>
                <c:pt idx="64">
                  <c:v>28.2589286087423</c:v>
                </c:pt>
                <c:pt idx="65">
                  <c:v>28.1448353315681</c:v>
                </c:pt>
                <c:pt idx="66">
                  <c:v>28.1343546001215</c:v>
                </c:pt>
                <c:pt idx="67">
                  <c:v>28.1503987350253</c:v>
                </c:pt>
                <c:pt idx="68">
                  <c:v>28.1290349547205</c:v>
                </c:pt>
                <c:pt idx="69">
                  <c:v>27.9862993481129</c:v>
                </c:pt>
                <c:pt idx="70">
                  <c:v>27.6344758742315</c:v>
                </c:pt>
                <c:pt idx="71">
                  <c:v>27.039997832804</c:v>
                </c:pt>
                <c:pt idx="72">
                  <c:v>26.1933394651181</c:v>
                </c:pt>
                <c:pt idx="73">
                  <c:v>25.0923751805881</c:v>
                </c:pt>
                <c:pt idx="74">
                  <c:v>23.798929433236</c:v>
                </c:pt>
                <c:pt idx="75">
                  <c:v>22.3995046334418</c:v>
                </c:pt>
                <c:pt idx="76">
                  <c:v>20.9667440410349</c:v>
                </c:pt>
                <c:pt idx="77">
                  <c:v>19.5966300086883</c:v>
                </c:pt>
                <c:pt idx="78">
                  <c:v>18.3896899220069</c:v>
                </c:pt>
                <c:pt idx="79">
                  <c:v>17.3844109078898</c:v>
                </c:pt>
                <c:pt idx="80">
                  <c:v>16.5910860671095</c:v>
                </c:pt>
                <c:pt idx="81">
                  <c:v>16.0112350021975</c:v>
                </c:pt>
                <c:pt idx="82">
                  <c:v>15.5811755668517</c:v>
                </c:pt>
                <c:pt idx="83">
                  <c:v>15.2177793783435</c:v>
                </c:pt>
                <c:pt idx="84">
                  <c:v>14.8591149101305</c:v>
                </c:pt>
                <c:pt idx="85">
                  <c:v>14.4240944612656</c:v>
                </c:pt>
                <c:pt idx="86">
                  <c:v>13.8292274359157</c:v>
                </c:pt>
                <c:pt idx="87">
                  <c:v>13.048738773401</c:v>
                </c:pt>
                <c:pt idx="88">
                  <c:v>12.0785277888028</c:v>
                </c:pt>
                <c:pt idx="89">
                  <c:v>10.9206191636266</c:v>
                </c:pt>
                <c:pt idx="90">
                  <c:v>9.6327959755624</c:v>
                </c:pt>
                <c:pt idx="91">
                  <c:v>8.28505571774713</c:v>
                </c:pt>
                <c:pt idx="92">
                  <c:v>6.92592233891221</c:v>
                </c:pt>
                <c:pt idx="93">
                  <c:v>5.61796443030014</c:v>
                </c:pt>
                <c:pt idx="94">
                  <c:v>4.42385387007147</c:v>
                </c:pt>
                <c:pt idx="95">
                  <c:v>3.36112998364489</c:v>
                </c:pt>
                <c:pt idx="96">
                  <c:v>2.43357769658943</c:v>
                </c:pt>
                <c:pt idx="97">
                  <c:v>1.63075214701856</c:v>
                </c:pt>
                <c:pt idx="98">
                  <c:v>0.919595304826855</c:v>
                </c:pt>
                <c:pt idx="99">
                  <c:v>0.248353711690585</c:v>
                </c:pt>
                <c:pt idx="100">
                  <c:v>-0.376397061757422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force'!$EJ$1:$EJ$101</c:f>
              <c:numCache>
                <c:formatCode>General</c:formatCode>
                <c:ptCount val="101"/>
                <c:pt idx="0">
                  <c:v>-0.710799478282093</c:v>
                </c:pt>
                <c:pt idx="1">
                  <c:v>-0.500476382889107</c:v>
                </c:pt>
                <c:pt idx="2">
                  <c:v>-0.252283547044079</c:v>
                </c:pt>
                <c:pt idx="3">
                  <c:v>0.0189548843154069</c:v>
                </c:pt>
                <c:pt idx="4">
                  <c:v>0.342627430510851</c:v>
                </c:pt>
                <c:pt idx="5">
                  <c:v>0.733378947560994</c:v>
                </c:pt>
                <c:pt idx="6">
                  <c:v>1.20774098530078</c:v>
                </c:pt>
                <c:pt idx="7">
                  <c:v>1.7766521841473</c:v>
                </c:pt>
                <c:pt idx="8">
                  <c:v>2.5021144096409</c:v>
                </c:pt>
                <c:pt idx="9">
                  <c:v>3.3959770552354</c:v>
                </c:pt>
                <c:pt idx="10">
                  <c:v>4.4511758361111</c:v>
                </c:pt>
                <c:pt idx="11">
                  <c:v>5.64088646591</c:v>
                </c:pt>
                <c:pt idx="12">
                  <c:v>6.92922123287589</c:v>
                </c:pt>
                <c:pt idx="13">
                  <c:v>8.20900696707941</c:v>
                </c:pt>
                <c:pt idx="14">
                  <c:v>9.41512996207</c:v>
                </c:pt>
                <c:pt idx="15">
                  <c:v>10.5137067171792</c:v>
                </c:pt>
                <c:pt idx="16">
                  <c:v>11.495940749314</c:v>
                </c:pt>
                <c:pt idx="17">
                  <c:v>12.3631208166165</c:v>
                </c:pt>
                <c:pt idx="18">
                  <c:v>13.1370825023322</c:v>
                </c:pt>
                <c:pt idx="19">
                  <c:v>13.8371251697804</c:v>
                </c:pt>
                <c:pt idx="20">
                  <c:v>14.5220463136786</c:v>
                </c:pt>
                <c:pt idx="21">
                  <c:v>15.3110629558592</c:v>
                </c:pt>
                <c:pt idx="22">
                  <c:v>16.0397587085176</c:v>
                </c:pt>
                <c:pt idx="23">
                  <c:v>16.8621651353636</c:v>
                </c:pt>
                <c:pt idx="24">
                  <c:v>17.7776728331616</c:v>
                </c:pt>
                <c:pt idx="25">
                  <c:v>18.7064462779296</c:v>
                </c:pt>
                <c:pt idx="26">
                  <c:v>19.4359580170292</c:v>
                </c:pt>
                <c:pt idx="27">
                  <c:v>20.3200068657679</c:v>
                </c:pt>
                <c:pt idx="28">
                  <c:v>21.0650845969753</c:v>
                </c:pt>
                <c:pt idx="29">
                  <c:v>21.7014985131718</c:v>
                </c:pt>
                <c:pt idx="30">
                  <c:v>22.2468148926574</c:v>
                </c:pt>
                <c:pt idx="31">
                  <c:v>22.7782306017408</c:v>
                </c:pt>
                <c:pt idx="32">
                  <c:v>23.0945008102079</c:v>
                </c:pt>
                <c:pt idx="33">
                  <c:v>23.3254119021764</c:v>
                </c:pt>
                <c:pt idx="34">
                  <c:v>23.4448284954748</c:v>
                </c:pt>
                <c:pt idx="35">
                  <c:v>23.4764847620768</c:v>
                </c:pt>
                <c:pt idx="36">
                  <c:v>23.4782465511166</c:v>
                </c:pt>
                <c:pt idx="37">
                  <c:v>23.5233120814297</c:v>
                </c:pt>
                <c:pt idx="38">
                  <c:v>23.6170285564748</c:v>
                </c:pt>
                <c:pt idx="39">
                  <c:v>23.6971627763624</c:v>
                </c:pt>
                <c:pt idx="40">
                  <c:v>23.9793291162615</c:v>
                </c:pt>
                <c:pt idx="41">
                  <c:v>24.2654815421275</c:v>
                </c:pt>
                <c:pt idx="42">
                  <c:v>24.5437954294209</c:v>
                </c:pt>
                <c:pt idx="43">
                  <c:v>24.9361798345731</c:v>
                </c:pt>
                <c:pt idx="44">
                  <c:v>25.3711902140876</c:v>
                </c:pt>
                <c:pt idx="45">
                  <c:v>25.5497419354212</c:v>
                </c:pt>
                <c:pt idx="46">
                  <c:v>25.7335354753679</c:v>
                </c:pt>
                <c:pt idx="47">
                  <c:v>25.7826933241249</c:v>
                </c:pt>
                <c:pt idx="48">
                  <c:v>25.4709523199866</c:v>
                </c:pt>
                <c:pt idx="49">
                  <c:v>25.1456466357005</c:v>
                </c:pt>
                <c:pt idx="50">
                  <c:v>24.7072293205863</c:v>
                </c:pt>
                <c:pt idx="51">
                  <c:v>24.1412170904325</c:v>
                </c:pt>
                <c:pt idx="52">
                  <c:v>23.5736352311954</c:v>
                </c:pt>
                <c:pt idx="53">
                  <c:v>23.162303289588</c:v>
                </c:pt>
                <c:pt idx="54">
                  <c:v>22.7135130141028</c:v>
                </c:pt>
                <c:pt idx="55">
                  <c:v>22.4158402634485</c:v>
                </c:pt>
                <c:pt idx="56">
                  <c:v>22.1767406598386</c:v>
                </c:pt>
                <c:pt idx="57">
                  <c:v>22.0240431740106</c:v>
                </c:pt>
                <c:pt idx="58">
                  <c:v>21.9049116615977</c:v>
                </c:pt>
                <c:pt idx="59">
                  <c:v>21.797300823244</c:v>
                </c:pt>
                <c:pt idx="60">
                  <c:v>21.7297177348569</c:v>
                </c:pt>
                <c:pt idx="61">
                  <c:v>21.7002498207459</c:v>
                </c:pt>
                <c:pt idx="62">
                  <c:v>21.5985269504921</c:v>
                </c:pt>
                <c:pt idx="63">
                  <c:v>21.4286195684852</c:v>
                </c:pt>
                <c:pt idx="64">
                  <c:v>21.2052835467203</c:v>
                </c:pt>
                <c:pt idx="65">
                  <c:v>20.8583322826577</c:v>
                </c:pt>
                <c:pt idx="66">
                  <c:v>20.4780059236977</c:v>
                </c:pt>
                <c:pt idx="67">
                  <c:v>20.0640399612352</c:v>
                </c:pt>
                <c:pt idx="68">
                  <c:v>19.621687502458</c:v>
                </c:pt>
                <c:pt idx="69">
                  <c:v>19.1580598810384</c:v>
                </c:pt>
                <c:pt idx="70">
                  <c:v>18.7385478108394</c:v>
                </c:pt>
                <c:pt idx="71">
                  <c:v>18.2068330739502</c:v>
                </c:pt>
                <c:pt idx="72">
                  <c:v>17.6687785189933</c:v>
                </c:pt>
                <c:pt idx="73">
                  <c:v>17.1047276538816</c:v>
                </c:pt>
                <c:pt idx="74">
                  <c:v>16.4998146424458</c:v>
                </c:pt>
                <c:pt idx="75">
                  <c:v>15.8232832538589</c:v>
                </c:pt>
                <c:pt idx="76">
                  <c:v>15.1598112528381</c:v>
                </c:pt>
                <c:pt idx="77">
                  <c:v>14.4670861046109</c:v>
                </c:pt>
                <c:pt idx="78">
                  <c:v>13.7827879247226</c:v>
                </c:pt>
                <c:pt idx="79">
                  <c:v>13.1157666649956</c:v>
                </c:pt>
                <c:pt idx="80">
                  <c:v>12.4685828019593</c:v>
                </c:pt>
                <c:pt idx="81">
                  <c:v>11.8403076179691</c:v>
                </c:pt>
                <c:pt idx="82">
                  <c:v>11.2249187956246</c:v>
                </c:pt>
                <c:pt idx="83">
                  <c:v>10.6022658970358</c:v>
                </c:pt>
                <c:pt idx="84">
                  <c:v>9.96544124273967</c:v>
                </c:pt>
                <c:pt idx="85">
                  <c:v>9.30577365804839</c:v>
                </c:pt>
                <c:pt idx="86">
                  <c:v>8.61430122478483</c:v>
                </c:pt>
                <c:pt idx="87">
                  <c:v>7.88779196386114</c:v>
                </c:pt>
                <c:pt idx="88">
                  <c:v>7.12609464900155</c:v>
                </c:pt>
                <c:pt idx="89">
                  <c:v>6.32972377938488</c:v>
                </c:pt>
                <c:pt idx="90">
                  <c:v>5.50887916073643</c:v>
                </c:pt>
                <c:pt idx="91">
                  <c:v>4.67900946166306</c:v>
                </c:pt>
                <c:pt idx="92">
                  <c:v>3.85527642290223</c:v>
                </c:pt>
                <c:pt idx="93">
                  <c:v>3.05755761573769</c:v>
                </c:pt>
                <c:pt idx="94">
                  <c:v>2.30700668469744</c:v>
                </c:pt>
                <c:pt idx="95">
                  <c:v>1.61397414473486</c:v>
                </c:pt>
                <c:pt idx="96">
                  <c:v>0.982716721176168</c:v>
                </c:pt>
                <c:pt idx="97">
                  <c:v>0.407705623706513</c:v>
                </c:pt>
                <c:pt idx="98">
                  <c:v>-0.115055868314376</c:v>
                </c:pt>
                <c:pt idx="99">
                  <c:v>-0.618797155691053</c:v>
                </c:pt>
                <c:pt idx="100">
                  <c:v>-1.07429772620685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force'!$EK$1:$EK$101</c:f>
              <c:numCache>
                <c:formatCode>General</c:formatCode>
                <c:ptCount val="101"/>
                <c:pt idx="0">
                  <c:v>0.367010135885819</c:v>
                </c:pt>
                <c:pt idx="1">
                  <c:v>0.661853946428199</c:v>
                </c:pt>
                <c:pt idx="2">
                  <c:v>1.01092621621828</c:v>
                </c:pt>
                <c:pt idx="3">
                  <c:v>1.39510871886272</c:v>
                </c:pt>
                <c:pt idx="4">
                  <c:v>1.85814925949278</c:v>
                </c:pt>
                <c:pt idx="5">
                  <c:v>2.42379438076242</c:v>
                </c:pt>
                <c:pt idx="6">
                  <c:v>3.11874618948083</c:v>
                </c:pt>
                <c:pt idx="7">
                  <c:v>3.9603864870815</c:v>
                </c:pt>
                <c:pt idx="8">
                  <c:v>4.95886193605888</c:v>
                </c:pt>
                <c:pt idx="9">
                  <c:v>6.1212426227854</c:v>
                </c:pt>
                <c:pt idx="10">
                  <c:v>7.43183389314504</c:v>
                </c:pt>
                <c:pt idx="11">
                  <c:v>8.85224823824369</c:v>
                </c:pt>
                <c:pt idx="12">
                  <c:v>10.3348705080731</c:v>
                </c:pt>
                <c:pt idx="13">
                  <c:v>11.8142681835014</c:v>
                </c:pt>
                <c:pt idx="14">
                  <c:v>13.216952734536</c:v>
                </c:pt>
                <c:pt idx="15">
                  <c:v>14.50421585038</c:v>
                </c:pt>
                <c:pt idx="16">
                  <c:v>15.6632042062407</c:v>
                </c:pt>
                <c:pt idx="17">
                  <c:v>16.6897705163248</c:v>
                </c:pt>
                <c:pt idx="18">
                  <c:v>17.6125068898424</c:v>
                </c:pt>
                <c:pt idx="19">
                  <c:v>18.468395096776</c:v>
                </c:pt>
                <c:pt idx="20">
                  <c:v>19.2697738095025</c:v>
                </c:pt>
                <c:pt idx="21">
                  <c:v>20.0261974126277</c:v>
                </c:pt>
                <c:pt idx="22">
                  <c:v>20.7552932971319</c:v>
                </c:pt>
                <c:pt idx="23">
                  <c:v>21.453805099674</c:v>
                </c:pt>
                <c:pt idx="24">
                  <c:v>22.0929715417798</c:v>
                </c:pt>
                <c:pt idx="25">
                  <c:v>22.6406593728135</c:v>
                </c:pt>
                <c:pt idx="26">
                  <c:v>23.1447903836301</c:v>
                </c:pt>
                <c:pt idx="27">
                  <c:v>23.5701950375071</c:v>
                </c:pt>
                <c:pt idx="28">
                  <c:v>23.9324681895373</c:v>
                </c:pt>
                <c:pt idx="29">
                  <c:v>24.2845458999035</c:v>
                </c:pt>
                <c:pt idx="30">
                  <c:v>24.709906669063</c:v>
                </c:pt>
                <c:pt idx="31">
                  <c:v>25.1282726453027</c:v>
                </c:pt>
                <c:pt idx="32">
                  <c:v>25.6149388002997</c:v>
                </c:pt>
                <c:pt idx="33">
                  <c:v>26.1583153611508</c:v>
                </c:pt>
                <c:pt idx="34">
                  <c:v>26.7282981953085</c:v>
                </c:pt>
                <c:pt idx="35">
                  <c:v>27.2702561362474</c:v>
                </c:pt>
                <c:pt idx="36">
                  <c:v>27.8079242828645</c:v>
                </c:pt>
                <c:pt idx="37">
                  <c:v>28.2754582141923</c:v>
                </c:pt>
                <c:pt idx="38">
                  <c:v>28.6354971533423</c:v>
                </c:pt>
                <c:pt idx="39">
                  <c:v>28.850608525334</c:v>
                </c:pt>
                <c:pt idx="40">
                  <c:v>28.9096701560227</c:v>
                </c:pt>
                <c:pt idx="41">
                  <c:v>28.8199441737739</c:v>
                </c:pt>
                <c:pt idx="42">
                  <c:v>28.6006316573856</c:v>
                </c:pt>
                <c:pt idx="43">
                  <c:v>28.2953479042548</c:v>
                </c:pt>
                <c:pt idx="44">
                  <c:v>27.9779886120748</c:v>
                </c:pt>
                <c:pt idx="45">
                  <c:v>27.7049498179463</c:v>
                </c:pt>
                <c:pt idx="46">
                  <c:v>27.4907169426425</c:v>
                </c:pt>
                <c:pt idx="47">
                  <c:v>27.3412725658447</c:v>
                </c:pt>
                <c:pt idx="48">
                  <c:v>27.3083067724827</c:v>
                </c:pt>
                <c:pt idx="49">
                  <c:v>27.3488446250014</c:v>
                </c:pt>
                <c:pt idx="50">
                  <c:v>27.4312538637542</c:v>
                </c:pt>
                <c:pt idx="51">
                  <c:v>27.5547160669814</c:v>
                </c:pt>
                <c:pt idx="52">
                  <c:v>27.7373619807304</c:v>
                </c:pt>
                <c:pt idx="53">
                  <c:v>27.8822164980907</c:v>
                </c:pt>
                <c:pt idx="54">
                  <c:v>28.0197867666361</c:v>
                </c:pt>
                <c:pt idx="55">
                  <c:v>28.1449005483371</c:v>
                </c:pt>
                <c:pt idx="56">
                  <c:v>28.255918556043</c:v>
                </c:pt>
                <c:pt idx="57">
                  <c:v>28.3415298232215</c:v>
                </c:pt>
                <c:pt idx="58">
                  <c:v>28.4459098178851</c:v>
                </c:pt>
                <c:pt idx="59">
                  <c:v>28.5436284332383</c:v>
                </c:pt>
                <c:pt idx="60">
                  <c:v>28.6248112503826</c:v>
                </c:pt>
                <c:pt idx="61">
                  <c:v>28.6667216470315</c:v>
                </c:pt>
                <c:pt idx="62">
                  <c:v>28.641598736262</c:v>
                </c:pt>
                <c:pt idx="63">
                  <c:v>28.5290530505012</c:v>
                </c:pt>
                <c:pt idx="64">
                  <c:v>28.321577601062</c:v>
                </c:pt>
                <c:pt idx="65">
                  <c:v>28.0167612368524</c:v>
                </c:pt>
                <c:pt idx="66">
                  <c:v>27.6215796546301</c:v>
                </c:pt>
                <c:pt idx="67">
                  <c:v>27.1480078611264</c:v>
                </c:pt>
                <c:pt idx="68">
                  <c:v>26.6035634005235</c:v>
                </c:pt>
                <c:pt idx="69">
                  <c:v>25.9978489714121</c:v>
                </c:pt>
                <c:pt idx="70">
                  <c:v>25.3421015343091</c:v>
                </c:pt>
                <c:pt idx="71">
                  <c:v>24.6373272225046</c:v>
                </c:pt>
                <c:pt idx="72">
                  <c:v>23.8800736330385</c:v>
                </c:pt>
                <c:pt idx="73">
                  <c:v>23.0658282402986</c:v>
                </c:pt>
                <c:pt idx="74">
                  <c:v>22.19195428916</c:v>
                </c:pt>
                <c:pt idx="75">
                  <c:v>21.2667155892925</c:v>
                </c:pt>
                <c:pt idx="76">
                  <c:v>20.310036615532</c:v>
                </c:pt>
                <c:pt idx="77">
                  <c:v>19.3505159944172</c:v>
                </c:pt>
                <c:pt idx="78">
                  <c:v>18.4209363822425</c:v>
                </c:pt>
                <c:pt idx="79">
                  <c:v>17.5422642825694</c:v>
                </c:pt>
                <c:pt idx="80">
                  <c:v>16.7221405598985</c:v>
                </c:pt>
                <c:pt idx="81">
                  <c:v>15.9630208937226</c:v>
                </c:pt>
                <c:pt idx="82">
                  <c:v>15.2504515316101</c:v>
                </c:pt>
                <c:pt idx="83">
                  <c:v>14.5605182669066</c:v>
                </c:pt>
                <c:pt idx="84">
                  <c:v>13.8728929462171</c:v>
                </c:pt>
                <c:pt idx="85">
                  <c:v>13.1607946211018</c:v>
                </c:pt>
                <c:pt idx="86">
                  <c:v>12.3947150766943</c:v>
                </c:pt>
                <c:pt idx="87">
                  <c:v>11.5642802800969</c:v>
                </c:pt>
                <c:pt idx="88">
                  <c:v>10.6690450121765</c:v>
                </c:pt>
                <c:pt idx="89">
                  <c:v>9.71155973849644</c:v>
                </c:pt>
                <c:pt idx="90">
                  <c:v>8.71313323184706</c:v>
                </c:pt>
                <c:pt idx="91">
                  <c:v>7.69957080380581</c:v>
                </c:pt>
                <c:pt idx="92">
                  <c:v>6.68874247055662</c:v>
                </c:pt>
                <c:pt idx="93">
                  <c:v>5.70282733533512</c:v>
                </c:pt>
                <c:pt idx="94">
                  <c:v>4.76430001899625</c:v>
                </c:pt>
                <c:pt idx="95">
                  <c:v>3.8802325519869</c:v>
                </c:pt>
                <c:pt idx="96">
                  <c:v>3.05303720984539</c:v>
                </c:pt>
                <c:pt idx="97">
                  <c:v>2.27831140512996</c:v>
                </c:pt>
                <c:pt idx="98">
                  <c:v>1.5467367930358</c:v>
                </c:pt>
                <c:pt idx="99">
                  <c:v>0.832509318963983</c:v>
                </c:pt>
                <c:pt idx="100">
                  <c:v>0.149530083158776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force'!$EL$1:$EL$101</c:f>
              <c:numCache>
                <c:formatCode>General</c:formatCode>
                <c:ptCount val="101"/>
                <c:pt idx="0">
                  <c:v>-0.940193728180407</c:v>
                </c:pt>
                <c:pt idx="1">
                  <c:v>-0.611322068245682</c:v>
                </c:pt>
                <c:pt idx="2">
                  <c:v>-0.223208382957911</c:v>
                </c:pt>
                <c:pt idx="3">
                  <c:v>0.201659997619438</c:v>
                </c:pt>
                <c:pt idx="4">
                  <c:v>0.709790204483108</c:v>
                </c:pt>
                <c:pt idx="5">
                  <c:v>1.32501620945798</c:v>
                </c:pt>
                <c:pt idx="6">
                  <c:v>2.07413427976102</c:v>
                </c:pt>
                <c:pt idx="7">
                  <c:v>2.97483027449371</c:v>
                </c:pt>
                <c:pt idx="8">
                  <c:v>4.03768377993435</c:v>
                </c:pt>
                <c:pt idx="9">
                  <c:v>5.27021166934104</c:v>
                </c:pt>
                <c:pt idx="10">
                  <c:v>6.65703479792368</c:v>
                </c:pt>
                <c:pt idx="11">
                  <c:v>8.159192393269</c:v>
                </c:pt>
                <c:pt idx="12">
                  <c:v>9.72764466201899</c:v>
                </c:pt>
                <c:pt idx="13">
                  <c:v>11.294902517804</c:v>
                </c:pt>
                <c:pt idx="14">
                  <c:v>12.7857440138347</c:v>
                </c:pt>
                <c:pt idx="15">
                  <c:v>14.161396892676</c:v>
                </c:pt>
                <c:pt idx="16">
                  <c:v>15.4104128546874</c:v>
                </c:pt>
                <c:pt idx="17">
                  <c:v>16.5310724472649</c:v>
                </c:pt>
                <c:pt idx="18">
                  <c:v>17.5524790558487</c:v>
                </c:pt>
                <c:pt idx="19">
                  <c:v>18.5078992039764</c:v>
                </c:pt>
                <c:pt idx="20">
                  <c:v>19.4100238877737</c:v>
                </c:pt>
                <c:pt idx="21">
                  <c:v>20.2739302172424</c:v>
                </c:pt>
                <c:pt idx="22">
                  <c:v>21.1143173955084</c:v>
                </c:pt>
                <c:pt idx="23">
                  <c:v>21.9237073624987</c:v>
                </c:pt>
                <c:pt idx="24">
                  <c:v>22.6920591684555</c:v>
                </c:pt>
                <c:pt idx="25">
                  <c:v>23.4098726583013</c:v>
                </c:pt>
                <c:pt idx="26">
                  <c:v>24.059275252642</c:v>
                </c:pt>
                <c:pt idx="27">
                  <c:v>24.6328647533687</c:v>
                </c:pt>
                <c:pt idx="28">
                  <c:v>25.1382719389705</c:v>
                </c:pt>
                <c:pt idx="29">
                  <c:v>25.5890308144598</c:v>
                </c:pt>
                <c:pt idx="30">
                  <c:v>26.0038536369859</c:v>
                </c:pt>
                <c:pt idx="31">
                  <c:v>26.3962412933279</c:v>
                </c:pt>
                <c:pt idx="32">
                  <c:v>26.7675593035334</c:v>
                </c:pt>
                <c:pt idx="33">
                  <c:v>27.1143493422466</c:v>
                </c:pt>
                <c:pt idx="34">
                  <c:v>27.4284493469545</c:v>
                </c:pt>
                <c:pt idx="35">
                  <c:v>27.7000513246495</c:v>
                </c:pt>
                <c:pt idx="36">
                  <c:v>27.9247182843711</c:v>
                </c:pt>
                <c:pt idx="37">
                  <c:v>28.0989099435478</c:v>
                </c:pt>
                <c:pt idx="38">
                  <c:v>28.2183916382827</c:v>
                </c:pt>
                <c:pt idx="39">
                  <c:v>28.2830826652816</c:v>
                </c:pt>
                <c:pt idx="40">
                  <c:v>28.2933603719205</c:v>
                </c:pt>
                <c:pt idx="41">
                  <c:v>28.2492488869801</c:v>
                </c:pt>
                <c:pt idx="42">
                  <c:v>28.157773066522</c:v>
                </c:pt>
                <c:pt idx="43">
                  <c:v>28.0298579293295</c:v>
                </c:pt>
                <c:pt idx="44">
                  <c:v>27.8807396345581</c:v>
                </c:pt>
                <c:pt idx="45">
                  <c:v>27.7336778336256</c:v>
                </c:pt>
                <c:pt idx="46">
                  <c:v>27.5975711522012</c:v>
                </c:pt>
                <c:pt idx="47">
                  <c:v>27.4575388407658</c:v>
                </c:pt>
                <c:pt idx="48">
                  <c:v>27.3747399936545</c:v>
                </c:pt>
                <c:pt idx="49">
                  <c:v>27.3067967769593</c:v>
                </c:pt>
                <c:pt idx="50">
                  <c:v>27.243449448212</c:v>
                </c:pt>
                <c:pt idx="51">
                  <c:v>27.1931717893428</c:v>
                </c:pt>
                <c:pt idx="52">
                  <c:v>27.1995937500167</c:v>
                </c:pt>
                <c:pt idx="53">
                  <c:v>27.1429726948744</c:v>
                </c:pt>
                <c:pt idx="54">
                  <c:v>27.0921945620632</c:v>
                </c:pt>
                <c:pt idx="55">
                  <c:v>27.0265965171985</c:v>
                </c:pt>
                <c:pt idx="56">
                  <c:v>26.9294325570646</c:v>
                </c:pt>
                <c:pt idx="57">
                  <c:v>26.7652241598615</c:v>
                </c:pt>
                <c:pt idx="58">
                  <c:v>26.5981606468758</c:v>
                </c:pt>
                <c:pt idx="59">
                  <c:v>26.4200950500083</c:v>
                </c:pt>
                <c:pt idx="60">
                  <c:v>26.243958764975</c:v>
                </c:pt>
                <c:pt idx="61">
                  <c:v>26.0473541560419</c:v>
                </c:pt>
                <c:pt idx="62">
                  <c:v>25.835507740249</c:v>
                </c:pt>
                <c:pt idx="63">
                  <c:v>25.5976451155106</c:v>
                </c:pt>
                <c:pt idx="64">
                  <c:v>25.2738987912653</c:v>
                </c:pt>
                <c:pt idx="65">
                  <c:v>24.8559747463812</c:v>
                </c:pt>
                <c:pt idx="66">
                  <c:v>24.398242970377</c:v>
                </c:pt>
                <c:pt idx="67">
                  <c:v>23.9116525288867</c:v>
                </c:pt>
                <c:pt idx="68">
                  <c:v>23.3926454987467</c:v>
                </c:pt>
                <c:pt idx="69">
                  <c:v>22.8849796487568</c:v>
                </c:pt>
                <c:pt idx="70">
                  <c:v>22.414373611514</c:v>
                </c:pt>
                <c:pt idx="71">
                  <c:v>21.9624897784302</c:v>
                </c:pt>
                <c:pt idx="72">
                  <c:v>21.5273183131163</c:v>
                </c:pt>
                <c:pt idx="73">
                  <c:v>21.1217577514128</c:v>
                </c:pt>
                <c:pt idx="74">
                  <c:v>20.7343312807468</c:v>
                </c:pt>
                <c:pt idx="75">
                  <c:v>20.3440881927707</c:v>
                </c:pt>
                <c:pt idx="76">
                  <c:v>19.9367888437111</c:v>
                </c:pt>
                <c:pt idx="77">
                  <c:v>19.494018526852</c:v>
                </c:pt>
                <c:pt idx="78">
                  <c:v>18.9957716835901</c:v>
                </c:pt>
                <c:pt idx="79">
                  <c:v>18.4346649831362</c:v>
                </c:pt>
                <c:pt idx="80">
                  <c:v>17.8089417678223</c:v>
                </c:pt>
                <c:pt idx="81">
                  <c:v>17.1185162161845</c:v>
                </c:pt>
                <c:pt idx="82">
                  <c:v>16.3715424515311</c:v>
                </c:pt>
                <c:pt idx="83">
                  <c:v>15.5746220871697</c:v>
                </c:pt>
                <c:pt idx="84">
                  <c:v>14.7269178195961</c:v>
                </c:pt>
                <c:pt idx="85">
                  <c:v>13.8268669666704</c:v>
                </c:pt>
                <c:pt idx="86">
                  <c:v>12.8716183301717</c:v>
                </c:pt>
                <c:pt idx="87">
                  <c:v>11.8549432505173</c:v>
                </c:pt>
                <c:pt idx="88">
                  <c:v>10.7727892871827</c:v>
                </c:pt>
                <c:pt idx="89">
                  <c:v>9.62226995202543</c:v>
                </c:pt>
                <c:pt idx="90">
                  <c:v>8.41102780601319</c:v>
                </c:pt>
                <c:pt idx="91">
                  <c:v>7.16155183137457</c:v>
                </c:pt>
                <c:pt idx="92">
                  <c:v>5.90531448384121</c:v>
                </c:pt>
                <c:pt idx="93">
                  <c:v>4.68516316930651</c:v>
                </c:pt>
                <c:pt idx="94">
                  <c:v>3.54912575296387</c:v>
                </c:pt>
                <c:pt idx="95">
                  <c:v>2.52462340303584</c:v>
                </c:pt>
                <c:pt idx="96">
                  <c:v>1.62176287355628</c:v>
                </c:pt>
                <c:pt idx="97">
                  <c:v>0.829108713655244</c:v>
                </c:pt>
                <c:pt idx="98">
                  <c:v>0.138144777726374</c:v>
                </c:pt>
                <c:pt idx="99">
                  <c:v>-0.516196790019207</c:v>
                </c:pt>
                <c:pt idx="100">
                  <c:v>-1.07924349822138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force'!$EM$1:$EM$101</c:f>
              <c:numCache>
                <c:formatCode>General</c:formatCode>
                <c:ptCount val="101"/>
                <c:pt idx="0">
                  <c:v>-0.967149622133349</c:v>
                </c:pt>
                <c:pt idx="1">
                  <c:v>-0.427184899673858</c:v>
                </c:pt>
                <c:pt idx="2">
                  <c:v>0.204028295847231</c:v>
                </c:pt>
                <c:pt idx="3">
                  <c:v>0.875380779333547</c:v>
                </c:pt>
                <c:pt idx="4">
                  <c:v>1.64548013886625</c:v>
                </c:pt>
                <c:pt idx="5">
                  <c:v>2.52939335460194</c:v>
                </c:pt>
                <c:pt idx="6">
                  <c:v>3.54448391364967</c:v>
                </c:pt>
                <c:pt idx="7">
                  <c:v>4.70433314240248</c:v>
                </c:pt>
                <c:pt idx="8">
                  <c:v>6.01957131386776</c:v>
                </c:pt>
                <c:pt idx="9">
                  <c:v>7.49898351106485</c:v>
                </c:pt>
                <c:pt idx="10">
                  <c:v>9.1351507070433</c:v>
                </c:pt>
                <c:pt idx="11">
                  <c:v>10.896371054003</c:v>
                </c:pt>
                <c:pt idx="12">
                  <c:v>12.7355364677523</c:v>
                </c:pt>
                <c:pt idx="13">
                  <c:v>14.5869684075206</c:v>
                </c:pt>
                <c:pt idx="14">
                  <c:v>16.3764254733106</c:v>
                </c:pt>
                <c:pt idx="15">
                  <c:v>18.0628277387071</c:v>
                </c:pt>
                <c:pt idx="16">
                  <c:v>19.6334858196421</c:v>
                </c:pt>
                <c:pt idx="17">
                  <c:v>21.086104854259</c:v>
                </c:pt>
                <c:pt idx="18">
                  <c:v>22.4441482934145</c:v>
                </c:pt>
                <c:pt idx="19">
                  <c:v>23.7326962042671</c:v>
                </c:pt>
                <c:pt idx="20">
                  <c:v>24.9555804695299</c:v>
                </c:pt>
                <c:pt idx="21">
                  <c:v>26.1160753100548</c:v>
                </c:pt>
                <c:pt idx="22">
                  <c:v>27.2152385793144</c:v>
                </c:pt>
                <c:pt idx="23">
                  <c:v>28.2359755593246</c:v>
                </c:pt>
                <c:pt idx="24">
                  <c:v>29.1610704982975</c:v>
                </c:pt>
                <c:pt idx="25">
                  <c:v>29.9738027497887</c:v>
                </c:pt>
                <c:pt idx="26">
                  <c:v>30.6681784096819</c:v>
                </c:pt>
                <c:pt idx="27">
                  <c:v>31.2679838757384</c:v>
                </c:pt>
                <c:pt idx="28">
                  <c:v>31.8205089217019</c:v>
                </c:pt>
                <c:pt idx="29">
                  <c:v>32.3939853285562</c:v>
                </c:pt>
                <c:pt idx="30">
                  <c:v>33.0358487750607</c:v>
                </c:pt>
                <c:pt idx="31">
                  <c:v>33.7238998664092</c:v>
                </c:pt>
                <c:pt idx="32">
                  <c:v>34.4449086677717</c:v>
                </c:pt>
                <c:pt idx="33">
                  <c:v>35.2132044014277</c:v>
                </c:pt>
                <c:pt idx="34">
                  <c:v>35.9624355521844</c:v>
                </c:pt>
                <c:pt idx="35">
                  <c:v>36.6449167959708</c:v>
                </c:pt>
                <c:pt idx="36">
                  <c:v>37.323483608662</c:v>
                </c:pt>
                <c:pt idx="37">
                  <c:v>37.9778681518886</c:v>
                </c:pt>
                <c:pt idx="38">
                  <c:v>38.4587527652964</c:v>
                </c:pt>
                <c:pt idx="39">
                  <c:v>38.6973567538275</c:v>
                </c:pt>
                <c:pt idx="40">
                  <c:v>38.8403948207955</c:v>
                </c:pt>
                <c:pt idx="41">
                  <c:v>38.7438641937271</c:v>
                </c:pt>
                <c:pt idx="42">
                  <c:v>38.4308128502347</c:v>
                </c:pt>
                <c:pt idx="43">
                  <c:v>38.0497192541711</c:v>
                </c:pt>
                <c:pt idx="44">
                  <c:v>37.7712735848518</c:v>
                </c:pt>
                <c:pt idx="45">
                  <c:v>37.3997323819422</c:v>
                </c:pt>
                <c:pt idx="46">
                  <c:v>37.1993652320556</c:v>
                </c:pt>
                <c:pt idx="47">
                  <c:v>37.240626900032</c:v>
                </c:pt>
                <c:pt idx="48">
                  <c:v>37.3657998881549</c:v>
                </c:pt>
                <c:pt idx="49">
                  <c:v>37.6045842827498</c:v>
                </c:pt>
                <c:pt idx="50">
                  <c:v>38.0332497720771</c:v>
                </c:pt>
                <c:pt idx="51">
                  <c:v>38.5253323612379</c:v>
                </c:pt>
                <c:pt idx="52">
                  <c:v>38.9317808722702</c:v>
                </c:pt>
                <c:pt idx="53">
                  <c:v>39.4335540526017</c:v>
                </c:pt>
                <c:pt idx="54">
                  <c:v>39.7941161920868</c:v>
                </c:pt>
                <c:pt idx="55">
                  <c:v>40.0191961920194</c:v>
                </c:pt>
                <c:pt idx="56">
                  <c:v>40.0357020679273</c:v>
                </c:pt>
                <c:pt idx="57">
                  <c:v>39.9139725247381</c:v>
                </c:pt>
                <c:pt idx="58">
                  <c:v>39.6023135751092</c:v>
                </c:pt>
                <c:pt idx="59">
                  <c:v>39.2472833182314</c:v>
                </c:pt>
                <c:pt idx="60">
                  <c:v>38.8123141449485</c:v>
                </c:pt>
                <c:pt idx="61">
                  <c:v>38.3378422875721</c:v>
                </c:pt>
                <c:pt idx="62">
                  <c:v>37.8151793331805</c:v>
                </c:pt>
                <c:pt idx="63">
                  <c:v>37.2449866624383</c:v>
                </c:pt>
                <c:pt idx="64">
                  <c:v>36.5733729185503</c:v>
                </c:pt>
                <c:pt idx="65">
                  <c:v>35.8198592428883</c:v>
                </c:pt>
                <c:pt idx="66">
                  <c:v>34.9841760111345</c:v>
                </c:pt>
                <c:pt idx="67">
                  <c:v>34.0837432861381</c:v>
                </c:pt>
                <c:pt idx="68">
                  <c:v>33.1168888689794</c:v>
                </c:pt>
                <c:pt idx="69">
                  <c:v>32.1375120641695</c:v>
                </c:pt>
                <c:pt idx="70">
                  <c:v>31.1810483253692</c:v>
                </c:pt>
                <c:pt idx="71">
                  <c:v>30.2708984937125</c:v>
                </c:pt>
                <c:pt idx="72">
                  <c:v>29.4112902484419</c:v>
                </c:pt>
                <c:pt idx="73">
                  <c:v>28.5983662751069</c:v>
                </c:pt>
                <c:pt idx="74">
                  <c:v>27.8108852657704</c:v>
                </c:pt>
                <c:pt idx="75">
                  <c:v>27.0231995006136</c:v>
                </c:pt>
                <c:pt idx="76">
                  <c:v>26.2198010198497</c:v>
                </c:pt>
                <c:pt idx="77">
                  <c:v>25.3824674551751</c:v>
                </c:pt>
                <c:pt idx="78">
                  <c:v>24.4922221489441</c:v>
                </c:pt>
                <c:pt idx="79">
                  <c:v>23.5455708219866</c:v>
                </c:pt>
                <c:pt idx="80">
                  <c:v>22.5431027901094</c:v>
                </c:pt>
                <c:pt idx="81">
                  <c:v>21.4860096101336</c:v>
                </c:pt>
                <c:pt idx="82">
                  <c:v>20.3849461035912</c:v>
                </c:pt>
                <c:pt idx="83">
                  <c:v>19.2474547111811</c:v>
                </c:pt>
                <c:pt idx="84">
                  <c:v>18.0721604317163</c:v>
                </c:pt>
                <c:pt idx="85">
                  <c:v>16.856506308449</c:v>
                </c:pt>
                <c:pt idx="86">
                  <c:v>15.5957865790778</c:v>
                </c:pt>
                <c:pt idx="87">
                  <c:v>14.2827590745168</c:v>
                </c:pt>
                <c:pt idx="88">
                  <c:v>12.9139591868533</c:v>
                </c:pt>
                <c:pt idx="89">
                  <c:v>11.4876530089094</c:v>
                </c:pt>
                <c:pt idx="90">
                  <c:v>10.0133166297726</c:v>
                </c:pt>
                <c:pt idx="91">
                  <c:v>8.51538540668671</c:v>
                </c:pt>
                <c:pt idx="92">
                  <c:v>7.02643222447134</c:v>
                </c:pt>
                <c:pt idx="93">
                  <c:v>5.59021831621524</c:v>
                </c:pt>
                <c:pt idx="94">
                  <c:v>4.25572340582845</c:v>
                </c:pt>
                <c:pt idx="95">
                  <c:v>3.05086630069762</c:v>
                </c:pt>
                <c:pt idx="96">
                  <c:v>1.98632614597755</c:v>
                </c:pt>
                <c:pt idx="97">
                  <c:v>1.04858441108683</c:v>
                </c:pt>
                <c:pt idx="98">
                  <c:v>0.23065519277261</c:v>
                </c:pt>
                <c:pt idx="99">
                  <c:v>-0.544629017654292</c:v>
                </c:pt>
                <c:pt idx="100">
                  <c:v>-1.20689334431391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force'!$EN$1:$EN$101</c:f>
              <c:numCache>
                <c:formatCode>General</c:formatCode>
                <c:ptCount val="101"/>
                <c:pt idx="0">
                  <c:v>-0.499652089226961</c:v>
                </c:pt>
                <c:pt idx="1">
                  <c:v>-0.231378075641341</c:v>
                </c:pt>
                <c:pt idx="2">
                  <c:v>0.083673815530202</c:v>
                </c:pt>
                <c:pt idx="3">
                  <c:v>0.422708999880156</c:v>
                </c:pt>
                <c:pt idx="4">
                  <c:v>0.818498691919022</c:v>
                </c:pt>
                <c:pt idx="5">
                  <c:v>1.28324264104942</c:v>
                </c:pt>
                <c:pt idx="6">
                  <c:v>1.83094455709909</c:v>
                </c:pt>
                <c:pt idx="7">
                  <c:v>2.4714827098991</c:v>
                </c:pt>
                <c:pt idx="8">
                  <c:v>3.31448980691562</c:v>
                </c:pt>
                <c:pt idx="9">
                  <c:v>4.3777947424552</c:v>
                </c:pt>
                <c:pt idx="10">
                  <c:v>5.66116185125859</c:v>
                </c:pt>
                <c:pt idx="11">
                  <c:v>7.14285060696557</c:v>
                </c:pt>
                <c:pt idx="12">
                  <c:v>8.7897939581766</c:v>
                </c:pt>
                <c:pt idx="13">
                  <c:v>10.4490850542772</c:v>
                </c:pt>
                <c:pt idx="14">
                  <c:v>12.0535928840578</c:v>
                </c:pt>
                <c:pt idx="15">
                  <c:v>13.5711811349379</c:v>
                </c:pt>
                <c:pt idx="16">
                  <c:v>14.9971327845094</c:v>
                </c:pt>
                <c:pt idx="17">
                  <c:v>16.3381753852685</c:v>
                </c:pt>
                <c:pt idx="18">
                  <c:v>17.6154246423784</c:v>
                </c:pt>
                <c:pt idx="19">
                  <c:v>18.8348140386182</c:v>
                </c:pt>
                <c:pt idx="20">
                  <c:v>19.9947583257938</c:v>
                </c:pt>
                <c:pt idx="21">
                  <c:v>21.1070457051125</c:v>
                </c:pt>
                <c:pt idx="22">
                  <c:v>22.1651838606805</c:v>
                </c:pt>
                <c:pt idx="23">
                  <c:v>23.1596652422196</c:v>
                </c:pt>
                <c:pt idx="24">
                  <c:v>24.1107956833005</c:v>
                </c:pt>
                <c:pt idx="25">
                  <c:v>25.0056313200408</c:v>
                </c:pt>
                <c:pt idx="26">
                  <c:v>25.8189037699009</c:v>
                </c:pt>
                <c:pt idx="27">
                  <c:v>26.5367745309344</c:v>
                </c:pt>
                <c:pt idx="28">
                  <c:v>27.1789266552112</c:v>
                </c:pt>
                <c:pt idx="29">
                  <c:v>27.7516682240284</c:v>
                </c:pt>
                <c:pt idx="30">
                  <c:v>28.2847982509838</c:v>
                </c:pt>
                <c:pt idx="31">
                  <c:v>28.7673451491338</c:v>
                </c:pt>
                <c:pt idx="32">
                  <c:v>29.2167471084895</c:v>
                </c:pt>
                <c:pt idx="33">
                  <c:v>29.6038855837979</c:v>
                </c:pt>
                <c:pt idx="34">
                  <c:v>29.9185219658833</c:v>
                </c:pt>
                <c:pt idx="35">
                  <c:v>30.1740413540432</c:v>
                </c:pt>
                <c:pt idx="36">
                  <c:v>30.3941833990997</c:v>
                </c:pt>
                <c:pt idx="37">
                  <c:v>30.5551722996658</c:v>
                </c:pt>
                <c:pt idx="38">
                  <c:v>30.6763933928123</c:v>
                </c:pt>
                <c:pt idx="39">
                  <c:v>30.7588226726085</c:v>
                </c:pt>
                <c:pt idx="40">
                  <c:v>30.749694261529</c:v>
                </c:pt>
                <c:pt idx="41">
                  <c:v>30.6415755509871</c:v>
                </c:pt>
                <c:pt idx="42">
                  <c:v>30.4896612177415</c:v>
                </c:pt>
                <c:pt idx="43">
                  <c:v>30.3112185309141</c:v>
                </c:pt>
                <c:pt idx="44">
                  <c:v>30.1142792954364</c:v>
                </c:pt>
                <c:pt idx="45">
                  <c:v>29.9560657904327</c:v>
                </c:pt>
                <c:pt idx="46">
                  <c:v>29.8771432099605</c:v>
                </c:pt>
                <c:pt idx="47">
                  <c:v>29.8711254558551</c:v>
                </c:pt>
                <c:pt idx="48">
                  <c:v>29.9422619051443</c:v>
                </c:pt>
                <c:pt idx="49">
                  <c:v>30.1067003770221</c:v>
                </c:pt>
                <c:pt idx="50">
                  <c:v>30.3500294231436</c:v>
                </c:pt>
                <c:pt idx="51">
                  <c:v>30.6449512745311</c:v>
                </c:pt>
                <c:pt idx="52">
                  <c:v>30.9717383456727</c:v>
                </c:pt>
                <c:pt idx="53">
                  <c:v>31.3035703687645</c:v>
                </c:pt>
                <c:pt idx="54">
                  <c:v>31.6022241776605</c:v>
                </c:pt>
                <c:pt idx="55">
                  <c:v>31.8402087551042</c:v>
                </c:pt>
                <c:pt idx="56">
                  <c:v>31.9941718827934</c:v>
                </c:pt>
                <c:pt idx="57">
                  <c:v>32.0355315271722</c:v>
                </c:pt>
                <c:pt idx="58">
                  <c:v>31.9878250588172</c:v>
                </c:pt>
                <c:pt idx="59">
                  <c:v>31.9329775412385</c:v>
                </c:pt>
                <c:pt idx="60">
                  <c:v>31.886424723624</c:v>
                </c:pt>
                <c:pt idx="61">
                  <c:v>31.8034297176702</c:v>
                </c:pt>
                <c:pt idx="62">
                  <c:v>31.699205085513</c:v>
                </c:pt>
                <c:pt idx="63">
                  <c:v>31.532981139736</c:v>
                </c:pt>
                <c:pt idx="64">
                  <c:v>31.1337167403041</c:v>
                </c:pt>
                <c:pt idx="65">
                  <c:v>30.4465543544991</c:v>
                </c:pt>
                <c:pt idx="66">
                  <c:v>29.5772552473503</c:v>
                </c:pt>
                <c:pt idx="67">
                  <c:v>28.5579848471619</c:v>
                </c:pt>
                <c:pt idx="68">
                  <c:v>27.4116083024446</c:v>
                </c:pt>
                <c:pt idx="69">
                  <c:v>26.2957878871935</c:v>
                </c:pt>
                <c:pt idx="70">
                  <c:v>25.3344567936023</c:v>
                </c:pt>
                <c:pt idx="71">
                  <c:v>24.5130910942269</c:v>
                </c:pt>
                <c:pt idx="72">
                  <c:v>23.8265039668591</c:v>
                </c:pt>
                <c:pt idx="73">
                  <c:v>23.296196523026</c:v>
                </c:pt>
                <c:pt idx="74">
                  <c:v>22.8607240500943</c:v>
                </c:pt>
                <c:pt idx="75">
                  <c:v>22.4374120739694</c:v>
                </c:pt>
                <c:pt idx="76">
                  <c:v>21.9884157943182</c:v>
                </c:pt>
                <c:pt idx="77">
                  <c:v>21.4633413447671</c:v>
                </c:pt>
                <c:pt idx="78">
                  <c:v>20.8323765014236</c:v>
                </c:pt>
                <c:pt idx="79">
                  <c:v>20.0876565340188</c:v>
                </c:pt>
                <c:pt idx="80">
                  <c:v>19.2328164569617</c:v>
                </c:pt>
                <c:pt idx="81">
                  <c:v>18.2673971437111</c:v>
                </c:pt>
                <c:pt idx="82">
                  <c:v>17.2279710331339</c:v>
                </c:pt>
                <c:pt idx="83">
                  <c:v>16.1278700970386</c:v>
                </c:pt>
                <c:pt idx="84">
                  <c:v>14.9872692895462</c:v>
                </c:pt>
                <c:pt idx="85">
                  <c:v>13.8305713714944</c:v>
                </c:pt>
                <c:pt idx="86">
                  <c:v>12.681714667352</c:v>
                </c:pt>
                <c:pt idx="87">
                  <c:v>11.5436396683816</c:v>
                </c:pt>
                <c:pt idx="88">
                  <c:v>10.4153245653886</c:v>
                </c:pt>
                <c:pt idx="89">
                  <c:v>9.29518856741173</c:v>
                </c:pt>
                <c:pt idx="90">
                  <c:v>8.17454799865169</c:v>
                </c:pt>
                <c:pt idx="91">
                  <c:v>7.05545437685444</c:v>
                </c:pt>
                <c:pt idx="92">
                  <c:v>5.95506231864415</c:v>
                </c:pt>
                <c:pt idx="93">
                  <c:v>4.89699644491316</c:v>
                </c:pt>
                <c:pt idx="94">
                  <c:v>3.90996662947693</c:v>
                </c:pt>
                <c:pt idx="95">
                  <c:v>3.01673483421975</c:v>
                </c:pt>
                <c:pt idx="96">
                  <c:v>2.22758162810594</c:v>
                </c:pt>
                <c:pt idx="97">
                  <c:v>1.5317164113842</c:v>
                </c:pt>
                <c:pt idx="98">
                  <c:v>0.934836217394007</c:v>
                </c:pt>
                <c:pt idx="99">
                  <c:v>0.370349574495009</c:v>
                </c:pt>
                <c:pt idx="100">
                  <c:v>-0.0838513813981357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force'!$EO$1:$EO$101</c:f>
              <c:numCache>
                <c:formatCode>General</c:formatCode>
                <c:ptCount val="101"/>
                <c:pt idx="0">
                  <c:v>0.962027538896944</c:v>
                </c:pt>
                <c:pt idx="1">
                  <c:v>1.41810634861099</c:v>
                </c:pt>
                <c:pt idx="2">
                  <c:v>1.94905495446703</c:v>
                </c:pt>
                <c:pt idx="3">
                  <c:v>2.50777323146177</c:v>
                </c:pt>
                <c:pt idx="4">
                  <c:v>3.13824438782335</c:v>
                </c:pt>
                <c:pt idx="5">
                  <c:v>3.84604378983477</c:v>
                </c:pt>
                <c:pt idx="6">
                  <c:v>4.63784590081956</c:v>
                </c:pt>
                <c:pt idx="7">
                  <c:v>5.52050074578385</c:v>
                </c:pt>
                <c:pt idx="8">
                  <c:v>6.5009559271732</c:v>
                </c:pt>
                <c:pt idx="9">
                  <c:v>7.58554717220004</c:v>
                </c:pt>
                <c:pt idx="10">
                  <c:v>8.77695311384992</c:v>
                </c:pt>
                <c:pt idx="11">
                  <c:v>10.0656785770576</c:v>
                </c:pt>
                <c:pt idx="12">
                  <c:v>11.4320558642641</c:v>
                </c:pt>
                <c:pt idx="13">
                  <c:v>12.8478052415314</c:v>
                </c:pt>
                <c:pt idx="14">
                  <c:v>14.2787737849175</c:v>
                </c:pt>
                <c:pt idx="15">
                  <c:v>15.7035259820008</c:v>
                </c:pt>
                <c:pt idx="16">
                  <c:v>17.119692027232</c:v>
                </c:pt>
                <c:pt idx="17">
                  <c:v>18.534919112893</c:v>
                </c:pt>
                <c:pt idx="18">
                  <c:v>19.9405451311758</c:v>
                </c:pt>
                <c:pt idx="19">
                  <c:v>21.3728451742915</c:v>
                </c:pt>
                <c:pt idx="20">
                  <c:v>22.7926041485391</c:v>
                </c:pt>
                <c:pt idx="21">
                  <c:v>24.1008269108978</c:v>
                </c:pt>
                <c:pt idx="22">
                  <c:v>25.4314863863598</c:v>
                </c:pt>
                <c:pt idx="23">
                  <c:v>26.6865905649945</c:v>
                </c:pt>
                <c:pt idx="24">
                  <c:v>27.8165998634006</c:v>
                </c:pt>
                <c:pt idx="25">
                  <c:v>28.8687201920606</c:v>
                </c:pt>
                <c:pt idx="26">
                  <c:v>29.9928163651827</c:v>
                </c:pt>
                <c:pt idx="27">
                  <c:v>30.8603822731351</c:v>
                </c:pt>
                <c:pt idx="28">
                  <c:v>31.6698378449784</c:v>
                </c:pt>
                <c:pt idx="29">
                  <c:v>32.3912451537054</c:v>
                </c:pt>
                <c:pt idx="30">
                  <c:v>33.0037975224079</c:v>
                </c:pt>
                <c:pt idx="31">
                  <c:v>33.4278784146556</c:v>
                </c:pt>
                <c:pt idx="32">
                  <c:v>33.8123414679145</c:v>
                </c:pt>
                <c:pt idx="33">
                  <c:v>34.0290613173795</c:v>
                </c:pt>
                <c:pt idx="34">
                  <c:v>34.1363022027687</c:v>
                </c:pt>
                <c:pt idx="35">
                  <c:v>34.1329250356826</c:v>
                </c:pt>
                <c:pt idx="36">
                  <c:v>34.056902525919</c:v>
                </c:pt>
                <c:pt idx="37">
                  <c:v>33.9793934278876</c:v>
                </c:pt>
                <c:pt idx="38">
                  <c:v>33.9704739534794</c:v>
                </c:pt>
                <c:pt idx="39">
                  <c:v>33.9903968946032</c:v>
                </c:pt>
                <c:pt idx="40">
                  <c:v>34.1443465619818</c:v>
                </c:pt>
                <c:pt idx="41">
                  <c:v>34.3794408536966</c:v>
                </c:pt>
                <c:pt idx="42">
                  <c:v>34.6550180433029</c:v>
                </c:pt>
                <c:pt idx="43">
                  <c:v>34.9317280329169</c:v>
                </c:pt>
                <c:pt idx="44">
                  <c:v>35.2463393099138</c:v>
                </c:pt>
                <c:pt idx="45">
                  <c:v>35.4077893058587</c:v>
                </c:pt>
                <c:pt idx="46">
                  <c:v>35.4526506769229</c:v>
                </c:pt>
                <c:pt idx="47">
                  <c:v>35.3453084091713</c:v>
                </c:pt>
                <c:pt idx="48">
                  <c:v>35.0771892603044</c:v>
                </c:pt>
                <c:pt idx="49">
                  <c:v>34.633738329518</c:v>
                </c:pt>
                <c:pt idx="50">
                  <c:v>34.1001071777186</c:v>
                </c:pt>
                <c:pt idx="51">
                  <c:v>33.441899668453</c:v>
                </c:pt>
                <c:pt idx="52">
                  <c:v>32.798234334866</c:v>
                </c:pt>
                <c:pt idx="53">
                  <c:v>32.1129268456254</c:v>
                </c:pt>
                <c:pt idx="54">
                  <c:v>31.4570213890445</c:v>
                </c:pt>
                <c:pt idx="55">
                  <c:v>30.9600904118984</c:v>
                </c:pt>
                <c:pt idx="56">
                  <c:v>30.5164346262104</c:v>
                </c:pt>
                <c:pt idx="57">
                  <c:v>30.0926032051625</c:v>
                </c:pt>
                <c:pt idx="58">
                  <c:v>29.8056830905345</c:v>
                </c:pt>
                <c:pt idx="59">
                  <c:v>29.5071443644128</c:v>
                </c:pt>
                <c:pt idx="60">
                  <c:v>29.0876431639109</c:v>
                </c:pt>
                <c:pt idx="61">
                  <c:v>28.8123800808625</c:v>
                </c:pt>
                <c:pt idx="62">
                  <c:v>28.4795266717924</c:v>
                </c:pt>
                <c:pt idx="63">
                  <c:v>28.0956933077991</c:v>
                </c:pt>
                <c:pt idx="64">
                  <c:v>27.7920265020187</c:v>
                </c:pt>
                <c:pt idx="65">
                  <c:v>27.4833779288906</c:v>
                </c:pt>
                <c:pt idx="66">
                  <c:v>27.1092320609428</c:v>
                </c:pt>
                <c:pt idx="67">
                  <c:v>26.7824180561813</c:v>
                </c:pt>
                <c:pt idx="68">
                  <c:v>26.4441887731446</c:v>
                </c:pt>
                <c:pt idx="69">
                  <c:v>26.0426940266036</c:v>
                </c:pt>
                <c:pt idx="70">
                  <c:v>25.6252524322231</c:v>
                </c:pt>
                <c:pt idx="71">
                  <c:v>25.1344388145942</c:v>
                </c:pt>
                <c:pt idx="72">
                  <c:v>24.5899787544117</c:v>
                </c:pt>
                <c:pt idx="73">
                  <c:v>23.9972681121359</c:v>
                </c:pt>
                <c:pt idx="74">
                  <c:v>23.3544690725378</c:v>
                </c:pt>
                <c:pt idx="75">
                  <c:v>22.7037743285172</c:v>
                </c:pt>
                <c:pt idx="76">
                  <c:v>22.0103679650487</c:v>
                </c:pt>
                <c:pt idx="77">
                  <c:v>21.2637950015605</c:v>
                </c:pt>
                <c:pt idx="78">
                  <c:v>20.4487033447081</c:v>
                </c:pt>
                <c:pt idx="79">
                  <c:v>19.5592767007644</c:v>
                </c:pt>
                <c:pt idx="80">
                  <c:v>18.573418588076</c:v>
                </c:pt>
                <c:pt idx="81">
                  <c:v>17.5045443073088</c:v>
                </c:pt>
                <c:pt idx="82">
                  <c:v>16.362186668957</c:v>
                </c:pt>
                <c:pt idx="83">
                  <c:v>15.1696703597244</c:v>
                </c:pt>
                <c:pt idx="84">
                  <c:v>13.9512816931872</c:v>
                </c:pt>
                <c:pt idx="85">
                  <c:v>12.7383373947198</c:v>
                </c:pt>
                <c:pt idx="86">
                  <c:v>11.5657635797761</c:v>
                </c:pt>
                <c:pt idx="87">
                  <c:v>10.4510244344528</c:v>
                </c:pt>
                <c:pt idx="88">
                  <c:v>9.40006597453424</c:v>
                </c:pt>
                <c:pt idx="89">
                  <c:v>8.41504493197153</c:v>
                </c:pt>
                <c:pt idx="90">
                  <c:v>7.48416810653217</c:v>
                </c:pt>
                <c:pt idx="91">
                  <c:v>6.59480163639375</c:v>
                </c:pt>
                <c:pt idx="92">
                  <c:v>5.74432911915295</c:v>
                </c:pt>
                <c:pt idx="93">
                  <c:v>4.92957431803637</c:v>
                </c:pt>
                <c:pt idx="94">
                  <c:v>4.14801494359868</c:v>
                </c:pt>
                <c:pt idx="95">
                  <c:v>3.40608678220099</c:v>
                </c:pt>
                <c:pt idx="96">
                  <c:v>2.71024200265075</c:v>
                </c:pt>
                <c:pt idx="97">
                  <c:v>2.05542113229147</c:v>
                </c:pt>
                <c:pt idx="98">
                  <c:v>1.45909870983162</c:v>
                </c:pt>
                <c:pt idx="99">
                  <c:v>0.879021788630606</c:v>
                </c:pt>
                <c:pt idx="100">
                  <c:v>0.386303926205488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force'!$EP$1:$EP$101</c:f>
              <c:numCache>
                <c:formatCode>General</c:formatCode>
                <c:ptCount val="101"/>
                <c:pt idx="0">
                  <c:v>-0.405616658135634</c:v>
                </c:pt>
                <c:pt idx="1">
                  <c:v>-0.0942102598710957</c:v>
                </c:pt>
                <c:pt idx="2">
                  <c:v>0.270234326702758</c:v>
                </c:pt>
                <c:pt idx="3">
                  <c:v>0.658172368597233</c:v>
                </c:pt>
                <c:pt idx="4">
                  <c:v>1.10396077603121</c:v>
                </c:pt>
                <c:pt idx="5">
                  <c:v>1.61656258981465</c:v>
                </c:pt>
                <c:pt idx="6">
                  <c:v>2.20690712182135</c:v>
                </c:pt>
                <c:pt idx="7">
                  <c:v>2.88307327670671</c:v>
                </c:pt>
                <c:pt idx="8">
                  <c:v>3.69957750637597</c:v>
                </c:pt>
                <c:pt idx="9">
                  <c:v>4.6670516869824</c:v>
                </c:pt>
                <c:pt idx="10">
                  <c:v>5.78299857546449</c:v>
                </c:pt>
                <c:pt idx="11">
                  <c:v>7.0270312975102</c:v>
                </c:pt>
                <c:pt idx="12">
                  <c:v>8.3680702945996</c:v>
                </c:pt>
                <c:pt idx="13">
                  <c:v>9.71285652760949</c:v>
                </c:pt>
                <c:pt idx="14">
                  <c:v>11.0049541934684</c:v>
                </c:pt>
                <c:pt idx="15">
                  <c:v>12.2133165665887</c:v>
                </c:pt>
                <c:pt idx="16">
                  <c:v>13.3282224044436</c:v>
                </c:pt>
                <c:pt idx="17">
                  <c:v>14.3477388761984</c:v>
                </c:pt>
                <c:pt idx="18">
                  <c:v>15.293098137048</c:v>
                </c:pt>
                <c:pt idx="19">
                  <c:v>16.1905331328008</c:v>
                </c:pt>
                <c:pt idx="20">
                  <c:v>17.0519515321191</c:v>
                </c:pt>
                <c:pt idx="21">
                  <c:v>17.8916858995477</c:v>
                </c:pt>
                <c:pt idx="22">
                  <c:v>18.7275537152115</c:v>
                </c:pt>
                <c:pt idx="23">
                  <c:v>19.5620824591499</c:v>
                </c:pt>
                <c:pt idx="24">
                  <c:v>20.381504527479</c:v>
                </c:pt>
                <c:pt idx="25">
                  <c:v>21.1596278282473</c:v>
                </c:pt>
                <c:pt idx="26">
                  <c:v>21.9268669131369</c:v>
                </c:pt>
                <c:pt idx="27">
                  <c:v>22.6274705598107</c:v>
                </c:pt>
                <c:pt idx="28">
                  <c:v>23.2733907449461</c:v>
                </c:pt>
                <c:pt idx="29">
                  <c:v>23.8712400993536</c:v>
                </c:pt>
                <c:pt idx="30">
                  <c:v>24.4686628321107</c:v>
                </c:pt>
                <c:pt idx="31">
                  <c:v>24.9798171224729</c:v>
                </c:pt>
                <c:pt idx="32">
                  <c:v>25.4858705292899</c:v>
                </c:pt>
                <c:pt idx="33">
                  <c:v>25.9419241353487</c:v>
                </c:pt>
                <c:pt idx="34">
                  <c:v>26.3612419857994</c:v>
                </c:pt>
                <c:pt idx="35">
                  <c:v>26.7237040651782</c:v>
                </c:pt>
                <c:pt idx="36">
                  <c:v>27.0457887776817</c:v>
                </c:pt>
                <c:pt idx="37">
                  <c:v>27.2232417798074</c:v>
                </c:pt>
                <c:pt idx="38">
                  <c:v>27.3961878163593</c:v>
                </c:pt>
                <c:pt idx="39">
                  <c:v>27.4566204412271</c:v>
                </c:pt>
                <c:pt idx="40">
                  <c:v>27.4053310799033</c:v>
                </c:pt>
                <c:pt idx="41">
                  <c:v>27.2917022132976</c:v>
                </c:pt>
                <c:pt idx="42">
                  <c:v>27.2423802330165</c:v>
                </c:pt>
                <c:pt idx="43">
                  <c:v>27.0243295661443</c:v>
                </c:pt>
                <c:pt idx="44">
                  <c:v>26.8236385788267</c:v>
                </c:pt>
                <c:pt idx="45">
                  <c:v>26.620774061024</c:v>
                </c:pt>
                <c:pt idx="46">
                  <c:v>26.4023257940495</c:v>
                </c:pt>
                <c:pt idx="47">
                  <c:v>26.1153555829914</c:v>
                </c:pt>
                <c:pt idx="48">
                  <c:v>25.88677490391</c:v>
                </c:pt>
                <c:pt idx="49">
                  <c:v>25.6356943299064</c:v>
                </c:pt>
                <c:pt idx="50">
                  <c:v>25.386102092652</c:v>
                </c:pt>
                <c:pt idx="51">
                  <c:v>25.1423213587901</c:v>
                </c:pt>
                <c:pt idx="52">
                  <c:v>24.9101018301095</c:v>
                </c:pt>
                <c:pt idx="53">
                  <c:v>24.6950648595663</c:v>
                </c:pt>
                <c:pt idx="54">
                  <c:v>24.5037206678914</c:v>
                </c:pt>
                <c:pt idx="55">
                  <c:v>24.3427883608086</c:v>
                </c:pt>
                <c:pt idx="56">
                  <c:v>24.2178797162821</c:v>
                </c:pt>
                <c:pt idx="57">
                  <c:v>24.1342301098275</c:v>
                </c:pt>
                <c:pt idx="58">
                  <c:v>24.0875040556022</c:v>
                </c:pt>
                <c:pt idx="59">
                  <c:v>24.0625777662499</c:v>
                </c:pt>
                <c:pt idx="60">
                  <c:v>24.0384782464307</c:v>
                </c:pt>
                <c:pt idx="61">
                  <c:v>23.9854943213897</c:v>
                </c:pt>
                <c:pt idx="62">
                  <c:v>23.8703821340171</c:v>
                </c:pt>
                <c:pt idx="63">
                  <c:v>23.6759767191057</c:v>
                </c:pt>
                <c:pt idx="64">
                  <c:v>23.3978073219565</c:v>
                </c:pt>
                <c:pt idx="65">
                  <c:v>23.0360253595567</c:v>
                </c:pt>
                <c:pt idx="66">
                  <c:v>22.6064026107047</c:v>
                </c:pt>
                <c:pt idx="67">
                  <c:v>22.1288699629804</c:v>
                </c:pt>
                <c:pt idx="68">
                  <c:v>21.615406182721</c:v>
                </c:pt>
                <c:pt idx="69">
                  <c:v>21.0808346667903</c:v>
                </c:pt>
                <c:pt idx="70">
                  <c:v>20.5405980536709</c:v>
                </c:pt>
                <c:pt idx="71">
                  <c:v>19.9968863894108</c:v>
                </c:pt>
                <c:pt idx="72">
                  <c:v>19.4480597135138</c:v>
                </c:pt>
                <c:pt idx="73">
                  <c:v>18.8917500845993</c:v>
                </c:pt>
                <c:pt idx="74">
                  <c:v>18.3181635407486</c:v>
                </c:pt>
                <c:pt idx="75">
                  <c:v>17.720839483818</c:v>
                </c:pt>
                <c:pt idx="76">
                  <c:v>17.1014316073278</c:v>
                </c:pt>
                <c:pt idx="77">
                  <c:v>16.4632487820732</c:v>
                </c:pt>
                <c:pt idx="78">
                  <c:v>15.8209058640378</c:v>
                </c:pt>
                <c:pt idx="79">
                  <c:v>15.1809360420337</c:v>
                </c:pt>
                <c:pt idx="80">
                  <c:v>14.5458434763053</c:v>
                </c:pt>
                <c:pt idx="81">
                  <c:v>13.916276747445</c:v>
                </c:pt>
                <c:pt idx="82">
                  <c:v>13.288935919214</c:v>
                </c:pt>
                <c:pt idx="83">
                  <c:v>12.6455013062939</c:v>
                </c:pt>
                <c:pt idx="84">
                  <c:v>11.9746251196308</c:v>
                </c:pt>
                <c:pt idx="85">
                  <c:v>11.261327659042</c:v>
                </c:pt>
                <c:pt idx="86">
                  <c:v>10.488517974126</c:v>
                </c:pt>
                <c:pt idx="87">
                  <c:v>9.64688847493125</c:v>
                </c:pt>
                <c:pt idx="88">
                  <c:v>8.73335287037127</c:v>
                </c:pt>
                <c:pt idx="89">
                  <c:v>7.74697981589528</c:v>
                </c:pt>
                <c:pt idx="90">
                  <c:v>6.70385034373752</c:v>
                </c:pt>
                <c:pt idx="91">
                  <c:v>5.63242841743419</c:v>
                </c:pt>
                <c:pt idx="92">
                  <c:v>4.563235796658</c:v>
                </c:pt>
                <c:pt idx="93">
                  <c:v>3.53685576112943</c:v>
                </c:pt>
                <c:pt idx="94">
                  <c:v>2.59749812353417</c:v>
                </c:pt>
                <c:pt idx="95">
                  <c:v>1.76733550449108</c:v>
                </c:pt>
                <c:pt idx="96">
                  <c:v>1.05434318204803</c:v>
                </c:pt>
                <c:pt idx="97">
                  <c:v>0.447725875573485</c:v>
                </c:pt>
                <c:pt idx="98">
                  <c:v>-0.0630081670201689</c:v>
                </c:pt>
                <c:pt idx="99">
                  <c:v>-0.538351974620275</c:v>
                </c:pt>
                <c:pt idx="100">
                  <c:v>-0.930437014822631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force'!$EQ$1:$EQ$101</c:f>
              <c:numCache>
                <c:formatCode>General</c:formatCode>
                <c:ptCount val="101"/>
                <c:pt idx="0">
                  <c:v>-0.970545491094048</c:v>
                </c:pt>
                <c:pt idx="1">
                  <c:v>-0.873544509022363</c:v>
                </c:pt>
                <c:pt idx="2">
                  <c:v>-0.753770308030534</c:v>
                </c:pt>
                <c:pt idx="3">
                  <c:v>-0.606419289069509</c:v>
                </c:pt>
                <c:pt idx="4">
                  <c:v>-0.403112146042627</c:v>
                </c:pt>
                <c:pt idx="5">
                  <c:v>-0.117006487104639</c:v>
                </c:pt>
                <c:pt idx="6">
                  <c:v>0.281228800233211</c:v>
                </c:pt>
                <c:pt idx="7">
                  <c:v>0.8095122271629</c:v>
                </c:pt>
                <c:pt idx="8">
                  <c:v>1.57054199104286</c:v>
                </c:pt>
                <c:pt idx="9">
                  <c:v>2.58362511842279</c:v>
                </c:pt>
                <c:pt idx="10">
                  <c:v>3.84090743183271</c:v>
                </c:pt>
                <c:pt idx="11">
                  <c:v>5.31408734287285</c:v>
                </c:pt>
                <c:pt idx="12">
                  <c:v>6.97050169268667</c:v>
                </c:pt>
                <c:pt idx="13">
                  <c:v>8.66589452985413</c:v>
                </c:pt>
                <c:pt idx="14">
                  <c:v>10.3295219455581</c:v>
                </c:pt>
                <c:pt idx="15">
                  <c:v>11.9288815944611</c:v>
                </c:pt>
                <c:pt idx="16">
                  <c:v>13.4557988588357</c:v>
                </c:pt>
                <c:pt idx="17">
                  <c:v>14.9099140397532</c:v>
                </c:pt>
                <c:pt idx="18">
                  <c:v>16.3244820314177</c:v>
                </c:pt>
                <c:pt idx="19">
                  <c:v>17.7387674471424</c:v>
                </c:pt>
                <c:pt idx="20">
                  <c:v>19.1727801949682</c:v>
                </c:pt>
                <c:pt idx="21">
                  <c:v>20.6509695610418</c:v>
                </c:pt>
                <c:pt idx="22">
                  <c:v>22.1738283809636</c:v>
                </c:pt>
                <c:pt idx="23">
                  <c:v>23.6903116313709</c:v>
                </c:pt>
                <c:pt idx="24">
                  <c:v>25.1293323447632</c:v>
                </c:pt>
                <c:pt idx="25">
                  <c:v>26.3972468618069</c:v>
                </c:pt>
                <c:pt idx="26">
                  <c:v>27.4931825566142</c:v>
                </c:pt>
                <c:pt idx="27">
                  <c:v>28.5898640083985</c:v>
                </c:pt>
                <c:pt idx="28">
                  <c:v>29.7284366943395</c:v>
                </c:pt>
                <c:pt idx="29">
                  <c:v>30.7943560793612</c:v>
                </c:pt>
                <c:pt idx="30">
                  <c:v>31.876516716318</c:v>
                </c:pt>
                <c:pt idx="31">
                  <c:v>32.9596102255561</c:v>
                </c:pt>
                <c:pt idx="32">
                  <c:v>33.6431271346478</c:v>
                </c:pt>
                <c:pt idx="33">
                  <c:v>33.8265235601304</c:v>
                </c:pt>
                <c:pt idx="34">
                  <c:v>33.9493372595226</c:v>
                </c:pt>
                <c:pt idx="35">
                  <c:v>33.9543931809221</c:v>
                </c:pt>
                <c:pt idx="36">
                  <c:v>33.7631806338745</c:v>
                </c:pt>
                <c:pt idx="37">
                  <c:v>33.6362737375461</c:v>
                </c:pt>
                <c:pt idx="38">
                  <c:v>33.7681590446449</c:v>
                </c:pt>
                <c:pt idx="39">
                  <c:v>33.8085114011091</c:v>
                </c:pt>
                <c:pt idx="40">
                  <c:v>33.8937690296347</c:v>
                </c:pt>
                <c:pt idx="41">
                  <c:v>34.100566256377</c:v>
                </c:pt>
                <c:pt idx="42">
                  <c:v>34.3808516335053</c:v>
                </c:pt>
                <c:pt idx="43">
                  <c:v>34.587974432519</c:v>
                </c:pt>
                <c:pt idx="44">
                  <c:v>34.7831257414843</c:v>
                </c:pt>
                <c:pt idx="45">
                  <c:v>34.8739906928962</c:v>
                </c:pt>
                <c:pt idx="46">
                  <c:v>34.8279074904123</c:v>
                </c:pt>
                <c:pt idx="47">
                  <c:v>34.6589308412722</c:v>
                </c:pt>
                <c:pt idx="48">
                  <c:v>34.3939326686398</c:v>
                </c:pt>
                <c:pt idx="49">
                  <c:v>34.0788532372173</c:v>
                </c:pt>
                <c:pt idx="50">
                  <c:v>33.6847560726484</c:v>
                </c:pt>
                <c:pt idx="51">
                  <c:v>33.2265181921949</c:v>
                </c:pt>
                <c:pt idx="52">
                  <c:v>32.7238417719468</c:v>
                </c:pt>
                <c:pt idx="53">
                  <c:v>32.2955209665272</c:v>
                </c:pt>
                <c:pt idx="54">
                  <c:v>31.8416960720505</c:v>
                </c:pt>
                <c:pt idx="55">
                  <c:v>31.3827559508003</c:v>
                </c:pt>
                <c:pt idx="56">
                  <c:v>31.0846861651644</c:v>
                </c:pt>
                <c:pt idx="57">
                  <c:v>30.8286762611932</c:v>
                </c:pt>
                <c:pt idx="58">
                  <c:v>30.5104693604397</c:v>
                </c:pt>
                <c:pt idx="59">
                  <c:v>30.264827175937</c:v>
                </c:pt>
                <c:pt idx="60">
                  <c:v>30.1418886646376</c:v>
                </c:pt>
                <c:pt idx="61">
                  <c:v>29.8475035696095</c:v>
                </c:pt>
                <c:pt idx="62">
                  <c:v>29.5745283143362</c:v>
                </c:pt>
                <c:pt idx="63">
                  <c:v>29.3057546518822</c:v>
                </c:pt>
                <c:pt idx="64">
                  <c:v>28.9822888727582</c:v>
                </c:pt>
                <c:pt idx="65">
                  <c:v>28.5708116271177</c:v>
                </c:pt>
                <c:pt idx="66">
                  <c:v>28.2125208861414</c:v>
                </c:pt>
                <c:pt idx="67">
                  <c:v>27.8079718773134</c:v>
                </c:pt>
                <c:pt idx="68">
                  <c:v>27.3688907741896</c:v>
                </c:pt>
                <c:pt idx="69">
                  <c:v>26.8775574802138</c:v>
                </c:pt>
                <c:pt idx="70">
                  <c:v>26.3126002096478</c:v>
                </c:pt>
                <c:pt idx="71">
                  <c:v>25.6576918585177</c:v>
                </c:pt>
                <c:pt idx="72">
                  <c:v>24.9061118116725</c:v>
                </c:pt>
                <c:pt idx="73">
                  <c:v>24.0550137679722</c:v>
                </c:pt>
                <c:pt idx="74">
                  <c:v>23.1149706716232</c:v>
                </c:pt>
                <c:pt idx="75">
                  <c:v>22.1077926864116</c:v>
                </c:pt>
                <c:pt idx="76">
                  <c:v>21.0564718853777</c:v>
                </c:pt>
                <c:pt idx="77">
                  <c:v>19.9917967247009</c:v>
                </c:pt>
                <c:pt idx="78">
                  <c:v>18.9624822733984</c:v>
                </c:pt>
                <c:pt idx="79">
                  <c:v>17.9837654289972</c:v>
                </c:pt>
                <c:pt idx="80">
                  <c:v>17.0588524548763</c:v>
                </c:pt>
                <c:pt idx="81">
                  <c:v>16.1868690151247</c:v>
                </c:pt>
                <c:pt idx="82">
                  <c:v>15.3493543071864</c:v>
                </c:pt>
                <c:pt idx="83">
                  <c:v>14.5092155224639</c:v>
                </c:pt>
                <c:pt idx="84">
                  <c:v>13.6526785549243</c:v>
                </c:pt>
                <c:pt idx="85">
                  <c:v>12.7625466047545</c:v>
                </c:pt>
                <c:pt idx="86">
                  <c:v>11.8211816386606</c:v>
                </c:pt>
                <c:pt idx="87">
                  <c:v>10.8249566528815</c:v>
                </c:pt>
                <c:pt idx="88">
                  <c:v>9.77432539802266</c:v>
                </c:pt>
                <c:pt idx="89">
                  <c:v>8.67059801257695</c:v>
                </c:pt>
                <c:pt idx="90">
                  <c:v>7.53286598245989</c:v>
                </c:pt>
                <c:pt idx="91">
                  <c:v>6.38769182711996</c:v>
                </c:pt>
                <c:pt idx="92">
                  <c:v>5.25940927622994</c:v>
                </c:pt>
                <c:pt idx="93">
                  <c:v>4.1798402323574</c:v>
                </c:pt>
                <c:pt idx="94">
                  <c:v>3.18220718773902</c:v>
                </c:pt>
                <c:pt idx="95">
                  <c:v>2.28191617570442</c:v>
                </c:pt>
                <c:pt idx="96">
                  <c:v>1.48552195195885</c:v>
                </c:pt>
                <c:pt idx="97">
                  <c:v>0.783667421257071</c:v>
                </c:pt>
                <c:pt idx="98">
                  <c:v>0.170072418618328</c:v>
                </c:pt>
                <c:pt idx="99">
                  <c:v>-0.411375628062878</c:v>
                </c:pt>
                <c:pt idx="100">
                  <c:v>-0.910171220405041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force'!$ER$1:$ER$101</c:f>
              <c:numCache>
                <c:formatCode>General</c:formatCode>
                <c:ptCount val="101"/>
                <c:pt idx="0">
                  <c:v>-1.02202939125118</c:v>
                </c:pt>
                <c:pt idx="1">
                  <c:v>-0.726564542429357</c:v>
                </c:pt>
                <c:pt idx="2">
                  <c:v>-0.376555481778065</c:v>
                </c:pt>
                <c:pt idx="3">
                  <c:v>0.00987555262544046</c:v>
                </c:pt>
                <c:pt idx="4">
                  <c:v>0.477420741949334</c:v>
                </c:pt>
                <c:pt idx="5">
                  <c:v>1.05143039493276</c:v>
                </c:pt>
                <c:pt idx="6">
                  <c:v>1.75970053253653</c:v>
                </c:pt>
                <c:pt idx="7">
                  <c:v>2.62061522503304</c:v>
                </c:pt>
                <c:pt idx="8">
                  <c:v>3.64488858699672</c:v>
                </c:pt>
                <c:pt idx="9">
                  <c:v>4.8399810736893</c:v>
                </c:pt>
                <c:pt idx="10">
                  <c:v>6.19166845921024</c:v>
                </c:pt>
                <c:pt idx="11">
                  <c:v>7.66421077685607</c:v>
                </c:pt>
                <c:pt idx="12">
                  <c:v>9.21349971501727</c:v>
                </c:pt>
                <c:pt idx="13">
                  <c:v>10.7787163863432</c:v>
                </c:pt>
                <c:pt idx="14">
                  <c:v>12.2920201075745</c:v>
                </c:pt>
                <c:pt idx="15">
                  <c:v>13.719291732888</c:v>
                </c:pt>
                <c:pt idx="16">
                  <c:v>15.0512232859109</c:v>
                </c:pt>
                <c:pt idx="17">
                  <c:v>16.2872809704968</c:v>
                </c:pt>
                <c:pt idx="18">
                  <c:v>17.4549363946411</c:v>
                </c:pt>
                <c:pt idx="19">
                  <c:v>18.5848918334617</c:v>
                </c:pt>
                <c:pt idx="20">
                  <c:v>19.6886178105721</c:v>
                </c:pt>
                <c:pt idx="21">
                  <c:v>20.7793884134823</c:v>
                </c:pt>
                <c:pt idx="22">
                  <c:v>21.8699016737648</c:v>
                </c:pt>
                <c:pt idx="23">
                  <c:v>22.953246840544</c:v>
                </c:pt>
                <c:pt idx="24">
                  <c:v>24.0208255641635</c:v>
                </c:pt>
                <c:pt idx="25">
                  <c:v>25.0647729312368</c:v>
                </c:pt>
                <c:pt idx="26">
                  <c:v>26.0580806902313</c:v>
                </c:pt>
                <c:pt idx="27">
                  <c:v>26.9701075435869</c:v>
                </c:pt>
                <c:pt idx="28">
                  <c:v>27.7849228980194</c:v>
                </c:pt>
                <c:pt idx="29">
                  <c:v>28.4908221686788</c:v>
                </c:pt>
                <c:pt idx="30">
                  <c:v>29.0407603374572</c:v>
                </c:pt>
                <c:pt idx="31">
                  <c:v>29.3651354834994</c:v>
                </c:pt>
                <c:pt idx="32">
                  <c:v>29.5903092230631</c:v>
                </c:pt>
                <c:pt idx="33">
                  <c:v>29.6031750270664</c:v>
                </c:pt>
                <c:pt idx="34">
                  <c:v>29.419481208965</c:v>
                </c:pt>
                <c:pt idx="35">
                  <c:v>29.1289830703736</c:v>
                </c:pt>
                <c:pt idx="36">
                  <c:v>28.9040941211633</c:v>
                </c:pt>
                <c:pt idx="37">
                  <c:v>28.5571060615075</c:v>
                </c:pt>
                <c:pt idx="38">
                  <c:v>28.3657159102479</c:v>
                </c:pt>
                <c:pt idx="39">
                  <c:v>28.3476335696497</c:v>
                </c:pt>
                <c:pt idx="40">
                  <c:v>28.5023347176004</c:v>
                </c:pt>
                <c:pt idx="41">
                  <c:v>28.7838052703454</c:v>
                </c:pt>
                <c:pt idx="42">
                  <c:v>29.2742835653554</c:v>
                </c:pt>
                <c:pt idx="43">
                  <c:v>29.7930876338428</c:v>
                </c:pt>
                <c:pt idx="44">
                  <c:v>30.3011381557783</c:v>
                </c:pt>
                <c:pt idx="45">
                  <c:v>30.7343743368294</c:v>
                </c:pt>
                <c:pt idx="46">
                  <c:v>31.0217490071287</c:v>
                </c:pt>
                <c:pt idx="47">
                  <c:v>31.1747287362421</c:v>
                </c:pt>
                <c:pt idx="48">
                  <c:v>31.1575541447964</c:v>
                </c:pt>
                <c:pt idx="49">
                  <c:v>31.0384711200589</c:v>
                </c:pt>
                <c:pt idx="50">
                  <c:v>30.8270307700829</c:v>
                </c:pt>
                <c:pt idx="51">
                  <c:v>30.5485942744594</c:v>
                </c:pt>
                <c:pt idx="52">
                  <c:v>30.1763535695506</c:v>
                </c:pt>
                <c:pt idx="53">
                  <c:v>29.8744290008653</c:v>
                </c:pt>
                <c:pt idx="54">
                  <c:v>29.5521160046484</c:v>
                </c:pt>
                <c:pt idx="55">
                  <c:v>29.2340887036219</c:v>
                </c:pt>
                <c:pt idx="56">
                  <c:v>28.9277435697169</c:v>
                </c:pt>
                <c:pt idx="57">
                  <c:v>28.6583275294884</c:v>
                </c:pt>
                <c:pt idx="58">
                  <c:v>28.3293709637828</c:v>
                </c:pt>
                <c:pt idx="59">
                  <c:v>27.9803354975292</c:v>
                </c:pt>
                <c:pt idx="60">
                  <c:v>27.6271207000107</c:v>
                </c:pt>
                <c:pt idx="61">
                  <c:v>27.2810279491998</c:v>
                </c:pt>
                <c:pt idx="62">
                  <c:v>26.9238219880806</c:v>
                </c:pt>
                <c:pt idx="63">
                  <c:v>26.5386329399211</c:v>
                </c:pt>
                <c:pt idx="64">
                  <c:v>26.1857244137108</c:v>
                </c:pt>
                <c:pt idx="65">
                  <c:v>25.821765793584</c:v>
                </c:pt>
                <c:pt idx="66">
                  <c:v>25.4376449308196</c:v>
                </c:pt>
                <c:pt idx="67">
                  <c:v>25.0443449934319</c:v>
                </c:pt>
                <c:pt idx="68">
                  <c:v>24.6674614365801</c:v>
                </c:pt>
                <c:pt idx="69">
                  <c:v>24.1955822072016</c:v>
                </c:pt>
                <c:pt idx="70">
                  <c:v>23.6606305475408</c:v>
                </c:pt>
                <c:pt idx="71">
                  <c:v>23.0407089679257</c:v>
                </c:pt>
                <c:pt idx="72">
                  <c:v>22.3248121209933</c:v>
                </c:pt>
                <c:pt idx="73">
                  <c:v>21.4939482022164</c:v>
                </c:pt>
                <c:pt idx="74">
                  <c:v>20.6032504367965</c:v>
                </c:pt>
                <c:pt idx="75">
                  <c:v>19.649923816969</c:v>
                </c:pt>
                <c:pt idx="76">
                  <c:v>18.6633191076884</c:v>
                </c:pt>
                <c:pt idx="77">
                  <c:v>17.6731289621413</c:v>
                </c:pt>
                <c:pt idx="78">
                  <c:v>16.7115530377716</c:v>
                </c:pt>
                <c:pt idx="79">
                  <c:v>15.7919736537382</c:v>
                </c:pt>
                <c:pt idx="80">
                  <c:v>14.9176584139536</c:v>
                </c:pt>
                <c:pt idx="81">
                  <c:v>14.0886709627092</c:v>
                </c:pt>
                <c:pt idx="82">
                  <c:v>13.2873696560088</c:v>
                </c:pt>
                <c:pt idx="83">
                  <c:v>12.4924182943604</c:v>
                </c:pt>
                <c:pt idx="84">
                  <c:v>11.6907936933987</c:v>
                </c:pt>
                <c:pt idx="85">
                  <c:v>10.8659270135943</c:v>
                </c:pt>
                <c:pt idx="86">
                  <c:v>10.0011631328163</c:v>
                </c:pt>
                <c:pt idx="87">
                  <c:v>9.09389127766517</c:v>
                </c:pt>
                <c:pt idx="88">
                  <c:v>8.14519374189821</c:v>
                </c:pt>
                <c:pt idx="89">
                  <c:v>7.15689495606062</c:v>
                </c:pt>
                <c:pt idx="90">
                  <c:v>6.14659968010128</c:v>
                </c:pt>
                <c:pt idx="91">
                  <c:v>5.13713893256725</c:v>
                </c:pt>
                <c:pt idx="92">
                  <c:v>4.1479695688395</c:v>
                </c:pt>
                <c:pt idx="93">
                  <c:v>3.20425989766196</c:v>
                </c:pt>
                <c:pt idx="94">
                  <c:v>2.33183991549413</c:v>
                </c:pt>
                <c:pt idx="95">
                  <c:v>1.54205666470888</c:v>
                </c:pt>
                <c:pt idx="96">
                  <c:v>0.84001786696655</c:v>
                </c:pt>
                <c:pt idx="97">
                  <c:v>0.217792704744586</c:v>
                </c:pt>
                <c:pt idx="98">
                  <c:v>-0.32919345916718</c:v>
                </c:pt>
                <c:pt idx="99">
                  <c:v>-0.848849361744086</c:v>
                </c:pt>
                <c:pt idx="100">
                  <c:v>-1.29651025234575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force'!$ES$1:$ES$101</c:f>
              <c:numCache>
                <c:formatCode>General</c:formatCode>
                <c:ptCount val="101"/>
                <c:pt idx="0">
                  <c:v>1.48037563731963</c:v>
                </c:pt>
                <c:pt idx="1">
                  <c:v>1.82203773526144</c:v>
                </c:pt>
                <c:pt idx="2">
                  <c:v>2.2244540040031</c:v>
                </c:pt>
                <c:pt idx="3">
                  <c:v>2.66129723280557</c:v>
                </c:pt>
                <c:pt idx="4">
                  <c:v>3.17767966231892</c:v>
                </c:pt>
                <c:pt idx="5">
                  <c:v>3.79375551186572</c:v>
                </c:pt>
                <c:pt idx="6">
                  <c:v>4.53226627286485</c:v>
                </c:pt>
                <c:pt idx="7">
                  <c:v>5.40864734037253</c:v>
                </c:pt>
                <c:pt idx="8">
                  <c:v>6.43263427190657</c:v>
                </c:pt>
                <c:pt idx="9">
                  <c:v>7.61139148287726</c:v>
                </c:pt>
                <c:pt idx="10">
                  <c:v>8.93577881495756</c:v>
                </c:pt>
                <c:pt idx="11">
                  <c:v>10.3786038259225</c:v>
                </c:pt>
                <c:pt idx="12">
                  <c:v>11.9045167770421</c:v>
                </c:pt>
                <c:pt idx="13">
                  <c:v>13.464346008776</c:v>
                </c:pt>
                <c:pt idx="14">
                  <c:v>15.0028576108144</c:v>
                </c:pt>
                <c:pt idx="15">
                  <c:v>16.4919902354228</c:v>
                </c:pt>
                <c:pt idx="16">
                  <c:v>17.9245175186255</c:v>
                </c:pt>
                <c:pt idx="17">
                  <c:v>19.3006387595257</c:v>
                </c:pt>
                <c:pt idx="18">
                  <c:v>20.6329983389886</c:v>
                </c:pt>
                <c:pt idx="19">
                  <c:v>21.9257568596542</c:v>
                </c:pt>
                <c:pt idx="20">
                  <c:v>23.1608803658944</c:v>
                </c:pt>
                <c:pt idx="21">
                  <c:v>24.3122543525706</c:v>
                </c:pt>
                <c:pt idx="22">
                  <c:v>25.3497764977869</c:v>
                </c:pt>
                <c:pt idx="23">
                  <c:v>26.2443364905004</c:v>
                </c:pt>
                <c:pt idx="24">
                  <c:v>26.978822629327</c:v>
                </c:pt>
                <c:pt idx="25">
                  <c:v>27.5416503478893</c:v>
                </c:pt>
                <c:pt idx="26">
                  <c:v>27.9433579777516</c:v>
                </c:pt>
                <c:pt idx="27">
                  <c:v>28.2193643382087</c:v>
                </c:pt>
                <c:pt idx="28">
                  <c:v>28.4148466880771</c:v>
                </c:pt>
                <c:pt idx="29">
                  <c:v>28.5930092415776</c:v>
                </c:pt>
                <c:pt idx="30">
                  <c:v>28.8256350952958</c:v>
                </c:pt>
                <c:pt idx="31">
                  <c:v>29.1472453357666</c:v>
                </c:pt>
                <c:pt idx="32">
                  <c:v>29.5641580298701</c:v>
                </c:pt>
                <c:pt idx="33">
                  <c:v>30.072804416178</c:v>
                </c:pt>
                <c:pt idx="34">
                  <c:v>30.6352632119841</c:v>
                </c:pt>
                <c:pt idx="35">
                  <c:v>31.2062901678837</c:v>
                </c:pt>
                <c:pt idx="36">
                  <c:v>31.7600674239115</c:v>
                </c:pt>
                <c:pt idx="37">
                  <c:v>32.2658449037446</c:v>
                </c:pt>
                <c:pt idx="38">
                  <c:v>32.6920571250811</c:v>
                </c:pt>
                <c:pt idx="39">
                  <c:v>33.034144053893</c:v>
                </c:pt>
                <c:pt idx="40">
                  <c:v>33.2947626967475</c:v>
                </c:pt>
                <c:pt idx="41">
                  <c:v>33.4783943137402</c:v>
                </c:pt>
                <c:pt idx="42">
                  <c:v>33.6075867722956</c:v>
                </c:pt>
                <c:pt idx="43">
                  <c:v>33.7016641855024</c:v>
                </c:pt>
                <c:pt idx="44">
                  <c:v>33.7804428052066</c:v>
                </c:pt>
                <c:pt idx="45">
                  <c:v>33.7866258659853</c:v>
                </c:pt>
                <c:pt idx="46">
                  <c:v>33.8243708045424</c:v>
                </c:pt>
                <c:pt idx="47">
                  <c:v>33.8197668908225</c:v>
                </c:pt>
                <c:pt idx="48">
                  <c:v>33.7897141230086</c:v>
                </c:pt>
                <c:pt idx="49">
                  <c:v>33.7086901772983</c:v>
                </c:pt>
                <c:pt idx="50">
                  <c:v>33.6982235422009</c:v>
                </c:pt>
                <c:pt idx="51">
                  <c:v>33.550201672242</c:v>
                </c:pt>
                <c:pt idx="52">
                  <c:v>33.4019198496881</c:v>
                </c:pt>
                <c:pt idx="53">
                  <c:v>33.2176074179588</c:v>
                </c:pt>
                <c:pt idx="54">
                  <c:v>33.0101390862947</c:v>
                </c:pt>
                <c:pt idx="55">
                  <c:v>32.7180837693758</c:v>
                </c:pt>
                <c:pt idx="56">
                  <c:v>32.4446656088712</c:v>
                </c:pt>
                <c:pt idx="57">
                  <c:v>32.1207683276429</c:v>
                </c:pt>
                <c:pt idx="58">
                  <c:v>31.7662346816882</c:v>
                </c:pt>
                <c:pt idx="59">
                  <c:v>31.3862955806504</c:v>
                </c:pt>
                <c:pt idx="60">
                  <c:v>30.9875642306594</c:v>
                </c:pt>
                <c:pt idx="61">
                  <c:v>30.5792020058802</c:v>
                </c:pt>
                <c:pt idx="62">
                  <c:v>30.170862302826</c:v>
                </c:pt>
                <c:pt idx="63">
                  <c:v>29.7679821045132</c:v>
                </c:pt>
                <c:pt idx="64">
                  <c:v>29.3730565509421</c:v>
                </c:pt>
                <c:pt idx="65">
                  <c:v>28.9874558229561</c:v>
                </c:pt>
                <c:pt idx="66">
                  <c:v>28.6045764099488</c:v>
                </c:pt>
                <c:pt idx="67">
                  <c:v>28.2124430388603</c:v>
                </c:pt>
                <c:pt idx="68">
                  <c:v>27.7985307288457</c:v>
                </c:pt>
                <c:pt idx="69">
                  <c:v>27.3458644048331</c:v>
                </c:pt>
                <c:pt idx="70">
                  <c:v>26.8359409629192</c:v>
                </c:pt>
                <c:pt idx="71">
                  <c:v>26.2602361978009</c:v>
                </c:pt>
                <c:pt idx="72">
                  <c:v>25.6164168629889</c:v>
                </c:pt>
                <c:pt idx="73">
                  <c:v>24.9042588466721</c:v>
                </c:pt>
                <c:pt idx="74">
                  <c:v>24.133265346466</c:v>
                </c:pt>
                <c:pt idx="75">
                  <c:v>23.3153783622795</c:v>
                </c:pt>
                <c:pt idx="76">
                  <c:v>22.4581251453656</c:v>
                </c:pt>
                <c:pt idx="77">
                  <c:v>21.5711088886119</c:v>
                </c:pt>
                <c:pt idx="78">
                  <c:v>20.6641810228315</c:v>
                </c:pt>
                <c:pt idx="79">
                  <c:v>19.73906944048</c:v>
                </c:pt>
                <c:pt idx="80">
                  <c:v>18.7950709389565</c:v>
                </c:pt>
                <c:pt idx="81">
                  <c:v>17.8309468041896</c:v>
                </c:pt>
                <c:pt idx="82">
                  <c:v>16.8424714251022</c:v>
                </c:pt>
                <c:pt idx="83">
                  <c:v>15.8291522429545</c:v>
                </c:pt>
                <c:pt idx="84">
                  <c:v>14.7964560195797</c:v>
                </c:pt>
                <c:pt idx="85">
                  <c:v>13.7523008553706</c:v>
                </c:pt>
                <c:pt idx="86">
                  <c:v>12.706382287826</c:v>
                </c:pt>
                <c:pt idx="87">
                  <c:v>11.6665527537602</c:v>
                </c:pt>
                <c:pt idx="88">
                  <c:v>10.6361593676577</c:v>
                </c:pt>
                <c:pt idx="89">
                  <c:v>9.61670328479739</c:v>
                </c:pt>
                <c:pt idx="90">
                  <c:v>8.61064559540433</c:v>
                </c:pt>
                <c:pt idx="91">
                  <c:v>7.62271265170839</c:v>
                </c:pt>
                <c:pt idx="92">
                  <c:v>6.66123194927084</c:v>
                </c:pt>
                <c:pt idx="93">
                  <c:v>5.73729155451698</c:v>
                </c:pt>
                <c:pt idx="94">
                  <c:v>4.86263361688021</c:v>
                </c:pt>
                <c:pt idx="95">
                  <c:v>4.04616610802632</c:v>
                </c:pt>
                <c:pt idx="96">
                  <c:v>3.29354154262283</c:v>
                </c:pt>
                <c:pt idx="97">
                  <c:v>2.59858064780567</c:v>
                </c:pt>
                <c:pt idx="98">
                  <c:v>1.96724211572829</c:v>
                </c:pt>
                <c:pt idx="99">
                  <c:v>1.35665360067893</c:v>
                </c:pt>
                <c:pt idx="100">
                  <c:v>0.821518657131946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force'!$ET$1:$ET$101</c:f>
              <c:numCache>
                <c:formatCode>General</c:formatCode>
                <c:ptCount val="101"/>
                <c:pt idx="0">
                  <c:v>-0.786422893000913</c:v>
                </c:pt>
                <c:pt idx="1">
                  <c:v>-0.322943834237247</c:v>
                </c:pt>
                <c:pt idx="2">
                  <c:v>0.223916681751885</c:v>
                </c:pt>
                <c:pt idx="3">
                  <c:v>0.822316448049442</c:v>
                </c:pt>
                <c:pt idx="4">
                  <c:v>1.5374222904934</c:v>
                </c:pt>
                <c:pt idx="5">
                  <c:v>2.40253655269989</c:v>
                </c:pt>
                <c:pt idx="6">
                  <c:v>3.45458244637808</c:v>
                </c:pt>
                <c:pt idx="7">
                  <c:v>4.71825397819735</c:v>
                </c:pt>
                <c:pt idx="8">
                  <c:v>6.2084372263543</c:v>
                </c:pt>
                <c:pt idx="9">
                  <c:v>7.93575385253863</c:v>
                </c:pt>
                <c:pt idx="10">
                  <c:v>9.8793915397317</c:v>
                </c:pt>
                <c:pt idx="11">
                  <c:v>11.9856695532347</c:v>
                </c:pt>
                <c:pt idx="12">
                  <c:v>14.1866072817572</c:v>
                </c:pt>
                <c:pt idx="13">
                  <c:v>16.3885814048127</c:v>
                </c:pt>
                <c:pt idx="14">
                  <c:v>18.487143504441</c:v>
                </c:pt>
                <c:pt idx="15">
                  <c:v>20.4283625174224</c:v>
                </c:pt>
                <c:pt idx="16">
                  <c:v>22.196383789057</c:v>
                </c:pt>
                <c:pt idx="17">
                  <c:v>23.7889209713894</c:v>
                </c:pt>
                <c:pt idx="18">
                  <c:v>25.2453796046607</c:v>
                </c:pt>
                <c:pt idx="19">
                  <c:v>26.6098197911965</c:v>
                </c:pt>
                <c:pt idx="20">
                  <c:v>27.897065513399</c:v>
                </c:pt>
                <c:pt idx="21">
                  <c:v>29.1242570451364</c:v>
                </c:pt>
                <c:pt idx="22">
                  <c:v>30.3076623005268</c:v>
                </c:pt>
                <c:pt idx="23">
                  <c:v>31.4345113077809</c:v>
                </c:pt>
                <c:pt idx="24">
                  <c:v>32.4898436890198</c:v>
                </c:pt>
                <c:pt idx="25">
                  <c:v>33.4599562546541</c:v>
                </c:pt>
                <c:pt idx="26">
                  <c:v>34.3239957391656</c:v>
                </c:pt>
                <c:pt idx="27">
                  <c:v>35.0791591685468</c:v>
                </c:pt>
                <c:pt idx="28">
                  <c:v>35.7444205310638</c:v>
                </c:pt>
                <c:pt idx="29">
                  <c:v>36.3498362624764</c:v>
                </c:pt>
                <c:pt idx="30">
                  <c:v>36.9337041344542</c:v>
                </c:pt>
                <c:pt idx="31">
                  <c:v>37.5210210683595</c:v>
                </c:pt>
                <c:pt idx="32">
                  <c:v>38.1158589742519</c:v>
                </c:pt>
                <c:pt idx="33">
                  <c:v>38.7141691723143</c:v>
                </c:pt>
                <c:pt idx="34">
                  <c:v>39.2974779576135</c:v>
                </c:pt>
                <c:pt idx="35">
                  <c:v>39.8413248265919</c:v>
                </c:pt>
                <c:pt idx="36">
                  <c:v>40.3302227813755</c:v>
                </c:pt>
                <c:pt idx="37">
                  <c:v>40.7468829205039</c:v>
                </c:pt>
                <c:pt idx="38">
                  <c:v>41.0721707890586</c:v>
                </c:pt>
                <c:pt idx="39">
                  <c:v>41.3009849538411</c:v>
                </c:pt>
                <c:pt idx="40">
                  <c:v>41.4329463014335</c:v>
                </c:pt>
                <c:pt idx="41">
                  <c:v>41.4684567054031</c:v>
                </c:pt>
                <c:pt idx="42">
                  <c:v>41.4226707468259</c:v>
                </c:pt>
                <c:pt idx="43">
                  <c:v>41.3147291488408</c:v>
                </c:pt>
                <c:pt idx="44">
                  <c:v>41.1591726155355</c:v>
                </c:pt>
                <c:pt idx="45">
                  <c:v>40.974909588268</c:v>
                </c:pt>
                <c:pt idx="46">
                  <c:v>40.7811213707872</c:v>
                </c:pt>
                <c:pt idx="47">
                  <c:v>40.5845326883076</c:v>
                </c:pt>
                <c:pt idx="48">
                  <c:v>40.3873570159721</c:v>
                </c:pt>
                <c:pt idx="49">
                  <c:v>40.1905001530273</c:v>
                </c:pt>
                <c:pt idx="50">
                  <c:v>39.9916715554791</c:v>
                </c:pt>
                <c:pt idx="51">
                  <c:v>39.7956753611172</c:v>
                </c:pt>
                <c:pt idx="52">
                  <c:v>39.6174759795601</c:v>
                </c:pt>
                <c:pt idx="53">
                  <c:v>39.4771366368546</c:v>
                </c:pt>
                <c:pt idx="54">
                  <c:v>39.3978303296917</c:v>
                </c:pt>
                <c:pt idx="55">
                  <c:v>39.3978072263843</c:v>
                </c:pt>
                <c:pt idx="56">
                  <c:v>39.4867028693279</c:v>
                </c:pt>
                <c:pt idx="57">
                  <c:v>39.6706652550892</c:v>
                </c:pt>
                <c:pt idx="58">
                  <c:v>39.9314300650804</c:v>
                </c:pt>
                <c:pt idx="59">
                  <c:v>40.2273395362198</c:v>
                </c:pt>
                <c:pt idx="60">
                  <c:v>40.508133128368</c:v>
                </c:pt>
                <c:pt idx="61">
                  <c:v>40.7053005411024</c:v>
                </c:pt>
                <c:pt idx="62">
                  <c:v>40.7427803142429</c:v>
                </c:pt>
                <c:pt idx="63">
                  <c:v>40.5816224954565</c:v>
                </c:pt>
                <c:pt idx="64">
                  <c:v>40.2098236328235</c:v>
                </c:pt>
                <c:pt idx="65">
                  <c:v>39.6248872394435</c:v>
                </c:pt>
                <c:pt idx="66">
                  <c:v>38.8661056807816</c:v>
                </c:pt>
                <c:pt idx="67">
                  <c:v>37.9883929393262</c:v>
                </c:pt>
                <c:pt idx="68">
                  <c:v>37.0325833428633</c:v>
                </c:pt>
                <c:pt idx="69">
                  <c:v>36.0517284944357</c:v>
                </c:pt>
                <c:pt idx="70">
                  <c:v>35.1021092534828</c:v>
                </c:pt>
                <c:pt idx="71">
                  <c:v>34.2001909765652</c:v>
                </c:pt>
                <c:pt idx="72">
                  <c:v>33.3461211619837</c:v>
                </c:pt>
                <c:pt idx="73">
                  <c:v>32.5355319071815</c:v>
                </c:pt>
                <c:pt idx="74">
                  <c:v>31.7365425788368</c:v>
                </c:pt>
                <c:pt idx="75">
                  <c:v>30.9209542667533</c:v>
                </c:pt>
                <c:pt idx="76">
                  <c:v>30.0829592030275</c:v>
                </c:pt>
                <c:pt idx="77">
                  <c:v>29.2176125490759</c:v>
                </c:pt>
                <c:pt idx="78">
                  <c:v>28.3237547700091</c:v>
                </c:pt>
                <c:pt idx="79">
                  <c:v>27.4129358540073</c:v>
                </c:pt>
                <c:pt idx="80">
                  <c:v>26.4914692535619</c:v>
                </c:pt>
                <c:pt idx="81">
                  <c:v>25.5626394796934</c:v>
                </c:pt>
                <c:pt idx="82">
                  <c:v>24.6274611645922</c:v>
                </c:pt>
                <c:pt idx="83">
                  <c:v>23.6726050328905</c:v>
                </c:pt>
                <c:pt idx="84">
                  <c:v>22.6738189325254</c:v>
                </c:pt>
                <c:pt idx="85">
                  <c:v>21.5981912233247</c:v>
                </c:pt>
                <c:pt idx="86">
                  <c:v>20.4068330213769</c:v>
                </c:pt>
                <c:pt idx="87">
                  <c:v>19.0759275720935</c:v>
                </c:pt>
                <c:pt idx="88">
                  <c:v>17.5976086838317</c:v>
                </c:pt>
                <c:pt idx="89">
                  <c:v>15.9698257339745</c:v>
                </c:pt>
                <c:pt idx="90">
                  <c:v>14.2199356373889</c:v>
                </c:pt>
                <c:pt idx="91">
                  <c:v>12.3957251751989</c:v>
                </c:pt>
                <c:pt idx="92">
                  <c:v>10.5454864867055</c:v>
                </c:pt>
                <c:pt idx="93">
                  <c:v>8.73300800973752</c:v>
                </c:pt>
                <c:pt idx="94">
                  <c:v>7.02815551193769</c:v>
                </c:pt>
                <c:pt idx="95">
                  <c:v>5.46376011193597</c:v>
                </c:pt>
                <c:pt idx="96">
                  <c:v>4.0499469688455</c:v>
                </c:pt>
                <c:pt idx="97">
                  <c:v>2.77361319850669</c:v>
                </c:pt>
                <c:pt idx="98">
                  <c:v>1.61126683850406</c:v>
                </c:pt>
                <c:pt idx="99">
                  <c:v>0.493310047469869</c:v>
                </c:pt>
                <c:pt idx="100">
                  <c:v>-0.543332402589758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force'!$EU$1:$EU$101</c:f>
              <c:numCache>
                <c:formatCode>General</c:formatCode>
                <c:ptCount val="101"/>
                <c:pt idx="0">
                  <c:v>-0.120713405842912</c:v>
                </c:pt>
                <c:pt idx="1">
                  <c:v>0.166522430785297</c:v>
                </c:pt>
                <c:pt idx="2">
                  <c:v>0.506191879061473</c:v>
                </c:pt>
                <c:pt idx="3">
                  <c:v>0.877767925468264</c:v>
                </c:pt>
                <c:pt idx="4">
                  <c:v>1.32200938393189</c:v>
                </c:pt>
                <c:pt idx="5">
                  <c:v>1.85919152508857</c:v>
                </c:pt>
                <c:pt idx="6">
                  <c:v>2.51245735822669</c:v>
                </c:pt>
                <c:pt idx="7">
                  <c:v>3.29698065971486</c:v>
                </c:pt>
                <c:pt idx="8">
                  <c:v>4.22188968170166</c:v>
                </c:pt>
                <c:pt idx="9">
                  <c:v>5.29370322311881</c:v>
                </c:pt>
                <c:pt idx="10">
                  <c:v>6.49855978875218</c:v>
                </c:pt>
                <c:pt idx="11">
                  <c:v>7.80154043558654</c:v>
                </c:pt>
                <c:pt idx="12">
                  <c:v>9.15857691641968</c:v>
                </c:pt>
                <c:pt idx="13">
                  <c:v>10.5090682015992</c:v>
                </c:pt>
                <c:pt idx="14">
                  <c:v>11.7855140465022</c:v>
                </c:pt>
                <c:pt idx="15">
                  <c:v>12.9529272473492</c:v>
                </c:pt>
                <c:pt idx="16">
                  <c:v>14.0007562563919</c:v>
                </c:pt>
                <c:pt idx="17">
                  <c:v>14.9271631283686</c:v>
                </c:pt>
                <c:pt idx="18">
                  <c:v>15.7557341956076</c:v>
                </c:pt>
                <c:pt idx="19">
                  <c:v>16.5114971291606</c:v>
                </c:pt>
                <c:pt idx="20">
                  <c:v>17.1997971127993</c:v>
                </c:pt>
                <c:pt idx="21">
                  <c:v>17.8261829376364</c:v>
                </c:pt>
                <c:pt idx="22">
                  <c:v>18.3951396070696</c:v>
                </c:pt>
                <c:pt idx="23">
                  <c:v>18.894801893588</c:v>
                </c:pt>
                <c:pt idx="24">
                  <c:v>19.3137384334421</c:v>
                </c:pt>
                <c:pt idx="25">
                  <c:v>19.6420012794928</c:v>
                </c:pt>
                <c:pt idx="26">
                  <c:v>19.8744442254579</c:v>
                </c:pt>
                <c:pt idx="27">
                  <c:v>20.0260102965392</c:v>
                </c:pt>
                <c:pt idx="28">
                  <c:v>20.1290368652532</c:v>
                </c:pt>
                <c:pt idx="29">
                  <c:v>20.2300199117254</c:v>
                </c:pt>
                <c:pt idx="30">
                  <c:v>20.3833802471761</c:v>
                </c:pt>
                <c:pt idx="31">
                  <c:v>20.6211774575494</c:v>
                </c:pt>
                <c:pt idx="32">
                  <c:v>20.9520503687934</c:v>
                </c:pt>
                <c:pt idx="33">
                  <c:v>21.3758556535199</c:v>
                </c:pt>
                <c:pt idx="34">
                  <c:v>21.86471974932</c:v>
                </c:pt>
                <c:pt idx="35">
                  <c:v>22.3778816688115</c:v>
                </c:pt>
                <c:pt idx="36">
                  <c:v>22.8836916519445</c:v>
                </c:pt>
                <c:pt idx="37">
                  <c:v>23.3420651513825</c:v>
                </c:pt>
                <c:pt idx="38">
                  <c:v>23.7094897398072</c:v>
                </c:pt>
                <c:pt idx="39">
                  <c:v>23.9711720295292</c:v>
                </c:pt>
                <c:pt idx="40">
                  <c:v>24.1252995814232</c:v>
                </c:pt>
                <c:pt idx="41">
                  <c:v>24.1736660608412</c:v>
                </c:pt>
                <c:pt idx="42">
                  <c:v>24.1445898467275</c:v>
                </c:pt>
                <c:pt idx="43">
                  <c:v>24.0711249305324</c:v>
                </c:pt>
                <c:pt idx="44">
                  <c:v>23.9739328972326</c:v>
                </c:pt>
                <c:pt idx="45">
                  <c:v>23.8789383526906</c:v>
                </c:pt>
                <c:pt idx="46">
                  <c:v>23.8117564844102</c:v>
                </c:pt>
                <c:pt idx="47">
                  <c:v>23.7777990432944</c:v>
                </c:pt>
                <c:pt idx="48">
                  <c:v>23.7776395790801</c:v>
                </c:pt>
                <c:pt idx="49">
                  <c:v>23.8109178490609</c:v>
                </c:pt>
                <c:pt idx="50">
                  <c:v>23.8631071316632</c:v>
                </c:pt>
                <c:pt idx="51">
                  <c:v>23.9215819639052</c:v>
                </c:pt>
                <c:pt idx="52">
                  <c:v>23.9838008539257</c:v>
                </c:pt>
                <c:pt idx="53">
                  <c:v>24.0467941287244</c:v>
                </c:pt>
                <c:pt idx="54">
                  <c:v>24.1096866337652</c:v>
                </c:pt>
                <c:pt idx="55">
                  <c:v>24.1782687749091</c:v>
                </c:pt>
                <c:pt idx="56">
                  <c:v>24.2561410901174</c:v>
                </c:pt>
                <c:pt idx="57">
                  <c:v>24.3456676513802</c:v>
                </c:pt>
                <c:pt idx="58">
                  <c:v>24.4418381824236</c:v>
                </c:pt>
                <c:pt idx="59">
                  <c:v>24.5254114195442</c:v>
                </c:pt>
                <c:pt idx="60">
                  <c:v>24.5673884074254</c:v>
                </c:pt>
                <c:pt idx="61">
                  <c:v>24.5284585312331</c:v>
                </c:pt>
                <c:pt idx="62">
                  <c:v>24.364059382861</c:v>
                </c:pt>
                <c:pt idx="63">
                  <c:v>24.0476746765774</c:v>
                </c:pt>
                <c:pt idx="64">
                  <c:v>23.5692122919705</c:v>
                </c:pt>
                <c:pt idx="65">
                  <c:v>22.9246105985699</c:v>
                </c:pt>
                <c:pt idx="66">
                  <c:v>22.1423713435475</c:v>
                </c:pt>
                <c:pt idx="67">
                  <c:v>21.2724002664625</c:v>
                </c:pt>
                <c:pt idx="68">
                  <c:v>20.3644962652759</c:v>
                </c:pt>
                <c:pt idx="69">
                  <c:v>19.4851483675237</c:v>
                </c:pt>
                <c:pt idx="70">
                  <c:v>18.7070252201975</c:v>
                </c:pt>
                <c:pt idx="71">
                  <c:v>18.0628365369996</c:v>
                </c:pt>
                <c:pt idx="72">
                  <c:v>17.5613313891569</c:v>
                </c:pt>
                <c:pt idx="73">
                  <c:v>17.203304508051</c:v>
                </c:pt>
                <c:pt idx="74">
                  <c:v>16.9478554146071</c:v>
                </c:pt>
                <c:pt idx="75">
                  <c:v>16.7414401282345</c:v>
                </c:pt>
                <c:pt idx="76">
                  <c:v>16.5462783246155</c:v>
                </c:pt>
                <c:pt idx="77">
                  <c:v>16.3136576991987</c:v>
                </c:pt>
                <c:pt idx="78">
                  <c:v>15.9930032644133</c:v>
                </c:pt>
                <c:pt idx="79">
                  <c:v>15.5706448036587</c:v>
                </c:pt>
                <c:pt idx="80">
                  <c:v>15.0461634039384</c:v>
                </c:pt>
                <c:pt idx="81">
                  <c:v>14.4226077805913</c:v>
                </c:pt>
                <c:pt idx="82">
                  <c:v>13.7300449616348</c:v>
                </c:pt>
                <c:pt idx="83">
                  <c:v>12.9966718210368</c:v>
                </c:pt>
                <c:pt idx="84">
                  <c:v>12.2315330090733</c:v>
                </c:pt>
                <c:pt idx="85">
                  <c:v>11.4446580224235</c:v>
                </c:pt>
                <c:pt idx="86">
                  <c:v>10.6429773588534</c:v>
                </c:pt>
                <c:pt idx="87">
                  <c:v>9.819164246385</c:v>
                </c:pt>
                <c:pt idx="88">
                  <c:v>8.96862225071208</c:v>
                </c:pt>
                <c:pt idx="89">
                  <c:v>8.08871283504328</c:v>
                </c:pt>
                <c:pt idx="90">
                  <c:v>7.17578926611219</c:v>
                </c:pt>
                <c:pt idx="91">
                  <c:v>6.23803065489752</c:v>
                </c:pt>
                <c:pt idx="92">
                  <c:v>5.29452652250619</c:v>
                </c:pt>
                <c:pt idx="93">
                  <c:v>4.3712954226883</c:v>
                </c:pt>
                <c:pt idx="94">
                  <c:v>3.4995185874093</c:v>
                </c:pt>
                <c:pt idx="95">
                  <c:v>2.69969984996414</c:v>
                </c:pt>
                <c:pt idx="96">
                  <c:v>1.97913202990575</c:v>
                </c:pt>
                <c:pt idx="97">
                  <c:v>1.32981080161503</c:v>
                </c:pt>
                <c:pt idx="98">
                  <c:v>0.74821548859243</c:v>
                </c:pt>
                <c:pt idx="99">
                  <c:v>0.190234879986195</c:v>
                </c:pt>
                <c:pt idx="100">
                  <c:v>-0.304243395065373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force'!$EV$1:$EV$101</c:f>
              <c:numCache>
                <c:formatCode>General</c:formatCode>
                <c:ptCount val="101"/>
                <c:pt idx="0">
                  <c:v>0.565902856217134</c:v>
                </c:pt>
                <c:pt idx="1">
                  <c:v>1.08467393770581</c:v>
                </c:pt>
                <c:pt idx="2">
                  <c:v>1.68814861926872</c:v>
                </c:pt>
                <c:pt idx="3">
                  <c:v>2.317449564807</c:v>
                </c:pt>
                <c:pt idx="4">
                  <c:v>3.01824780952748</c:v>
                </c:pt>
                <c:pt idx="5">
                  <c:v>3.78949414142407</c:v>
                </c:pt>
                <c:pt idx="6">
                  <c:v>4.63184904670844</c:v>
                </c:pt>
                <c:pt idx="7">
                  <c:v>5.54853927429308</c:v>
                </c:pt>
                <c:pt idx="8">
                  <c:v>6.54538523936618</c:v>
                </c:pt>
                <c:pt idx="9">
                  <c:v>7.62845982039613</c:v>
                </c:pt>
                <c:pt idx="10">
                  <c:v>8.80159587426731</c:v>
                </c:pt>
                <c:pt idx="11">
                  <c:v>10.0549512514366</c:v>
                </c:pt>
                <c:pt idx="12">
                  <c:v>11.3652401771559</c:v>
                </c:pt>
                <c:pt idx="13">
                  <c:v>12.699074348786</c:v>
                </c:pt>
                <c:pt idx="14">
                  <c:v>14.0178646001613</c:v>
                </c:pt>
                <c:pt idx="15">
                  <c:v>15.2978125908524</c:v>
                </c:pt>
                <c:pt idx="16">
                  <c:v>16.5299538903189</c:v>
                </c:pt>
                <c:pt idx="17">
                  <c:v>17.7100218837035</c:v>
                </c:pt>
                <c:pt idx="18">
                  <c:v>18.8478551268996</c:v>
                </c:pt>
                <c:pt idx="19">
                  <c:v>19.9567230217301</c:v>
                </c:pt>
                <c:pt idx="20">
                  <c:v>21.0047769940812</c:v>
                </c:pt>
                <c:pt idx="21">
                  <c:v>21.9967534902505</c:v>
                </c:pt>
                <c:pt idx="22">
                  <c:v>22.9198147215202</c:v>
                </c:pt>
                <c:pt idx="23">
                  <c:v>23.7506285289386</c:v>
                </c:pt>
                <c:pt idx="24">
                  <c:v>24.4580596799118</c:v>
                </c:pt>
                <c:pt idx="25">
                  <c:v>25.0779397089471</c:v>
                </c:pt>
                <c:pt idx="26">
                  <c:v>25.5817213547913</c:v>
                </c:pt>
                <c:pt idx="27">
                  <c:v>25.9943883996241</c:v>
                </c:pt>
                <c:pt idx="28">
                  <c:v>26.3479651586935</c:v>
                </c:pt>
                <c:pt idx="29">
                  <c:v>26.6930431044469</c:v>
                </c:pt>
                <c:pt idx="30">
                  <c:v>27.0626353435881</c:v>
                </c:pt>
                <c:pt idx="31">
                  <c:v>27.5138885816085</c:v>
                </c:pt>
                <c:pt idx="32">
                  <c:v>28.071344751716</c:v>
                </c:pt>
                <c:pt idx="33">
                  <c:v>28.7647579834604</c:v>
                </c:pt>
                <c:pt idx="34">
                  <c:v>29.5785029458921</c:v>
                </c:pt>
                <c:pt idx="35">
                  <c:v>30.4477778351152</c:v>
                </c:pt>
                <c:pt idx="36">
                  <c:v>31.2922488084711</c:v>
                </c:pt>
                <c:pt idx="37">
                  <c:v>32.0002081489291</c:v>
                </c:pt>
                <c:pt idx="38">
                  <c:v>32.4570068667958</c:v>
                </c:pt>
                <c:pt idx="39">
                  <c:v>32.6300622415566</c:v>
                </c:pt>
                <c:pt idx="40">
                  <c:v>32.5769699384413</c:v>
                </c:pt>
                <c:pt idx="41">
                  <c:v>32.417346397123</c:v>
                </c:pt>
                <c:pt idx="42">
                  <c:v>32.1790612089871</c:v>
                </c:pt>
                <c:pt idx="43">
                  <c:v>32.0191409688649</c:v>
                </c:pt>
                <c:pt idx="44">
                  <c:v>31.9501348464642</c:v>
                </c:pt>
                <c:pt idx="45">
                  <c:v>31.9275308879045</c:v>
                </c:pt>
                <c:pt idx="46">
                  <c:v>31.8343134021414</c:v>
                </c:pt>
                <c:pt idx="47">
                  <c:v>31.8285855202681</c:v>
                </c:pt>
                <c:pt idx="48">
                  <c:v>31.7900803936909</c:v>
                </c:pt>
                <c:pt idx="49">
                  <c:v>31.7815746427273</c:v>
                </c:pt>
                <c:pt idx="50">
                  <c:v>31.8193256279521</c:v>
                </c:pt>
                <c:pt idx="51">
                  <c:v>31.9396107765368</c:v>
                </c:pt>
                <c:pt idx="52">
                  <c:v>31.9737379779428</c:v>
                </c:pt>
                <c:pt idx="53">
                  <c:v>31.8485987606086</c:v>
                </c:pt>
                <c:pt idx="54">
                  <c:v>31.5902417439396</c:v>
                </c:pt>
                <c:pt idx="55">
                  <c:v>31.2331055785458</c:v>
                </c:pt>
                <c:pt idx="56">
                  <c:v>30.7868081536084</c:v>
                </c:pt>
                <c:pt idx="57">
                  <c:v>30.2397483511927</c:v>
                </c:pt>
                <c:pt idx="58">
                  <c:v>29.7706868992312</c:v>
                </c:pt>
                <c:pt idx="59">
                  <c:v>29.2529697306622</c:v>
                </c:pt>
                <c:pt idx="60">
                  <c:v>28.6431963998952</c:v>
                </c:pt>
                <c:pt idx="61">
                  <c:v>27.9614267984364</c:v>
                </c:pt>
                <c:pt idx="62">
                  <c:v>27.4314136352905</c:v>
                </c:pt>
                <c:pt idx="63">
                  <c:v>27.034757981279</c:v>
                </c:pt>
                <c:pt idx="64">
                  <c:v>26.8069974588486</c:v>
                </c:pt>
                <c:pt idx="65">
                  <c:v>26.7854583695183</c:v>
                </c:pt>
                <c:pt idx="66">
                  <c:v>26.9624634747846</c:v>
                </c:pt>
                <c:pt idx="67">
                  <c:v>27.1693310403803</c:v>
                </c:pt>
                <c:pt idx="68">
                  <c:v>27.3291691523946</c:v>
                </c:pt>
                <c:pt idx="69">
                  <c:v>27.4079558202462</c:v>
                </c:pt>
                <c:pt idx="70">
                  <c:v>27.3235880756999</c:v>
                </c:pt>
                <c:pt idx="71">
                  <c:v>27.0290511586747</c:v>
                </c:pt>
                <c:pt idx="72">
                  <c:v>26.5158340249982</c:v>
                </c:pt>
                <c:pt idx="73">
                  <c:v>25.7843462679143</c:v>
                </c:pt>
                <c:pt idx="74">
                  <c:v>24.8845725629965</c:v>
                </c:pt>
                <c:pt idx="75">
                  <c:v>23.8808022661543</c:v>
                </c:pt>
                <c:pt idx="76">
                  <c:v>22.817709993091</c:v>
                </c:pt>
                <c:pt idx="77">
                  <c:v>21.7531930333202</c:v>
                </c:pt>
                <c:pt idx="78">
                  <c:v>20.7466504966896</c:v>
                </c:pt>
                <c:pt idx="79">
                  <c:v>19.813433061683</c:v>
                </c:pt>
                <c:pt idx="80">
                  <c:v>18.9539231545148</c:v>
                </c:pt>
                <c:pt idx="81">
                  <c:v>18.1646255134126</c:v>
                </c:pt>
                <c:pt idx="82">
                  <c:v>17.406874488677</c:v>
                </c:pt>
                <c:pt idx="83">
                  <c:v>16.6410400833076</c:v>
                </c:pt>
                <c:pt idx="84">
                  <c:v>15.8481653850115</c:v>
                </c:pt>
                <c:pt idx="85">
                  <c:v>15.0052048448913</c:v>
                </c:pt>
                <c:pt idx="86">
                  <c:v>14.0918160270699</c:v>
                </c:pt>
                <c:pt idx="87">
                  <c:v>13.1095776436818</c:v>
                </c:pt>
                <c:pt idx="88">
                  <c:v>12.0607708238211</c:v>
                </c:pt>
                <c:pt idx="89">
                  <c:v>10.9468253886713</c:v>
                </c:pt>
                <c:pt idx="90">
                  <c:v>9.79199448261807</c:v>
                </c:pt>
                <c:pt idx="91">
                  <c:v>8.62630325827736</c:v>
                </c:pt>
                <c:pt idx="92">
                  <c:v>7.4750375538947</c:v>
                </c:pt>
                <c:pt idx="93">
                  <c:v>6.37170717118788</c:v>
                </c:pt>
                <c:pt idx="94">
                  <c:v>5.34984588467118</c:v>
                </c:pt>
                <c:pt idx="95">
                  <c:v>4.42359105937516</c:v>
                </c:pt>
                <c:pt idx="96">
                  <c:v>3.5994481456983</c:v>
                </c:pt>
                <c:pt idx="97">
                  <c:v>2.86874054876586</c:v>
                </c:pt>
                <c:pt idx="98">
                  <c:v>2.22431319867221</c:v>
                </c:pt>
                <c:pt idx="99">
                  <c:v>1.61173008373847</c:v>
                </c:pt>
                <c:pt idx="100">
                  <c:v>1.07862291521287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force'!$EW$1:$EW$101</c:f>
              <c:numCache>
                <c:formatCode>General</c:formatCode>
                <c:ptCount val="101"/>
                <c:pt idx="0">
                  <c:v>0.829694677396828</c:v>
                </c:pt>
                <c:pt idx="1">
                  <c:v>1.49060517535177</c:v>
                </c:pt>
                <c:pt idx="2">
                  <c:v>2.26249774784371</c:v>
                </c:pt>
                <c:pt idx="3">
                  <c:v>3.08242171137983</c:v>
                </c:pt>
                <c:pt idx="4">
                  <c:v>4.02102314115784</c:v>
                </c:pt>
                <c:pt idx="5">
                  <c:v>5.09558800843241</c:v>
                </c:pt>
                <c:pt idx="6">
                  <c:v>6.32604471710694</c:v>
                </c:pt>
                <c:pt idx="7">
                  <c:v>7.72824669901047</c:v>
                </c:pt>
                <c:pt idx="8">
                  <c:v>9.31484555011755</c:v>
                </c:pt>
                <c:pt idx="9">
                  <c:v>11.096387310398</c:v>
                </c:pt>
                <c:pt idx="10">
                  <c:v>13.060916014489</c:v>
                </c:pt>
                <c:pt idx="11">
                  <c:v>15.1633944118927</c:v>
                </c:pt>
                <c:pt idx="12">
                  <c:v>17.3376608660608</c:v>
                </c:pt>
                <c:pt idx="13">
                  <c:v>19.4919791174935</c:v>
                </c:pt>
                <c:pt idx="14">
                  <c:v>21.5230290731533</c:v>
                </c:pt>
                <c:pt idx="15">
                  <c:v>23.3729258985328</c:v>
                </c:pt>
                <c:pt idx="16">
                  <c:v>25.0225824034052</c:v>
                </c:pt>
                <c:pt idx="17">
                  <c:v>26.4671422154683</c:v>
                </c:pt>
                <c:pt idx="18">
                  <c:v>27.7470846668578</c:v>
                </c:pt>
                <c:pt idx="19">
                  <c:v>28.9161893214856</c:v>
                </c:pt>
                <c:pt idx="20">
                  <c:v>30.0055587429661</c:v>
                </c:pt>
                <c:pt idx="21">
                  <c:v>31.0548757644828</c:v>
                </c:pt>
                <c:pt idx="22">
                  <c:v>32.1062110921231</c:v>
                </c:pt>
                <c:pt idx="23">
                  <c:v>33.1620741757874</c:v>
                </c:pt>
                <c:pt idx="24">
                  <c:v>34.2127304998998</c:v>
                </c:pt>
                <c:pt idx="25">
                  <c:v>35.2459764066656</c:v>
                </c:pt>
                <c:pt idx="26">
                  <c:v>36.2251793044812</c:v>
                </c:pt>
                <c:pt idx="27">
                  <c:v>37.1211141346967</c:v>
                </c:pt>
                <c:pt idx="28">
                  <c:v>37.9283441117153</c:v>
                </c:pt>
                <c:pt idx="29">
                  <c:v>38.6452406233674</c:v>
                </c:pt>
                <c:pt idx="30">
                  <c:v>39.2695545277844</c:v>
                </c:pt>
                <c:pt idx="31">
                  <c:v>39.7999677914886</c:v>
                </c:pt>
                <c:pt idx="32">
                  <c:v>40.2510888384805</c:v>
                </c:pt>
                <c:pt idx="33">
                  <c:v>40.6580288405645</c:v>
                </c:pt>
                <c:pt idx="34">
                  <c:v>40.9298239693455</c:v>
                </c:pt>
                <c:pt idx="35">
                  <c:v>41.143296680923</c:v>
                </c:pt>
                <c:pt idx="36">
                  <c:v>41.3095463595243</c:v>
                </c:pt>
                <c:pt idx="37">
                  <c:v>41.4093567684462</c:v>
                </c:pt>
                <c:pt idx="38">
                  <c:v>41.3709267482901</c:v>
                </c:pt>
                <c:pt idx="39">
                  <c:v>41.3815096953584</c:v>
                </c:pt>
                <c:pt idx="40">
                  <c:v>41.3095084270697</c:v>
                </c:pt>
                <c:pt idx="41">
                  <c:v>41.1750327693468</c:v>
                </c:pt>
                <c:pt idx="42">
                  <c:v>40.9990133213595</c:v>
                </c:pt>
                <c:pt idx="43">
                  <c:v>40.8408126746822</c:v>
                </c:pt>
                <c:pt idx="44">
                  <c:v>40.6364059776571</c:v>
                </c:pt>
                <c:pt idx="45">
                  <c:v>40.4854411458246</c:v>
                </c:pt>
                <c:pt idx="46">
                  <c:v>40.4228029527802</c:v>
                </c:pt>
                <c:pt idx="47">
                  <c:v>40.494712017989</c:v>
                </c:pt>
                <c:pt idx="48">
                  <c:v>40.68689173573</c:v>
                </c:pt>
                <c:pt idx="49">
                  <c:v>40.9341843725021</c:v>
                </c:pt>
                <c:pt idx="50">
                  <c:v>41.3872916854552</c:v>
                </c:pt>
                <c:pt idx="51">
                  <c:v>41.873908852988</c:v>
                </c:pt>
                <c:pt idx="52">
                  <c:v>42.3445269379775</c:v>
                </c:pt>
                <c:pt idx="53">
                  <c:v>42.7986937064782</c:v>
                </c:pt>
                <c:pt idx="54">
                  <c:v>43.3253397227006</c:v>
                </c:pt>
                <c:pt idx="55">
                  <c:v>43.5644930344456</c:v>
                </c:pt>
                <c:pt idx="56">
                  <c:v>43.7533444246787</c:v>
                </c:pt>
                <c:pt idx="57">
                  <c:v>43.8557718360045</c:v>
                </c:pt>
                <c:pt idx="58">
                  <c:v>43.86880836661</c:v>
                </c:pt>
                <c:pt idx="59">
                  <c:v>43.7367614014144</c:v>
                </c:pt>
                <c:pt idx="60">
                  <c:v>43.604072549204</c:v>
                </c:pt>
                <c:pt idx="61">
                  <c:v>43.3461755095185</c:v>
                </c:pt>
                <c:pt idx="62">
                  <c:v>42.9817189602228</c:v>
                </c:pt>
                <c:pt idx="63">
                  <c:v>42.5046401629584</c:v>
                </c:pt>
                <c:pt idx="64">
                  <c:v>41.920098807763</c:v>
                </c:pt>
                <c:pt idx="65">
                  <c:v>41.2809612398629</c:v>
                </c:pt>
                <c:pt idx="66">
                  <c:v>40.6043100707982</c:v>
                </c:pt>
                <c:pt idx="67">
                  <c:v>39.9124769949392</c:v>
                </c:pt>
                <c:pt idx="68">
                  <c:v>39.212797737229</c:v>
                </c:pt>
                <c:pt idx="69">
                  <c:v>38.5106663102589</c:v>
                </c:pt>
                <c:pt idx="70">
                  <c:v>37.7895681450227</c:v>
                </c:pt>
                <c:pt idx="71">
                  <c:v>37.0544623631588</c:v>
                </c:pt>
                <c:pt idx="72">
                  <c:v>36.3119616277585</c:v>
                </c:pt>
                <c:pt idx="73">
                  <c:v>35.5753489030351</c:v>
                </c:pt>
                <c:pt idx="74">
                  <c:v>34.8479770786302</c:v>
                </c:pt>
                <c:pt idx="75">
                  <c:v>34.1213242740185</c:v>
                </c:pt>
                <c:pt idx="76">
                  <c:v>33.3750197089502</c:v>
                </c:pt>
                <c:pt idx="77">
                  <c:v>32.5761151349981</c:v>
                </c:pt>
                <c:pt idx="78">
                  <c:v>31.6882342591644</c:v>
                </c:pt>
                <c:pt idx="79">
                  <c:v>30.6926668863092</c:v>
                </c:pt>
                <c:pt idx="80">
                  <c:v>29.5864083890782</c:v>
                </c:pt>
                <c:pt idx="81">
                  <c:v>28.3726806033925</c:v>
                </c:pt>
                <c:pt idx="82">
                  <c:v>27.0701121644624</c:v>
                </c:pt>
                <c:pt idx="83">
                  <c:v>25.7003392507776</c:v>
                </c:pt>
                <c:pt idx="84">
                  <c:v>24.2748561875056</c:v>
                </c:pt>
                <c:pt idx="85">
                  <c:v>22.8065533581687</c:v>
                </c:pt>
                <c:pt idx="86">
                  <c:v>21.3086315350871</c:v>
                </c:pt>
                <c:pt idx="87">
                  <c:v>19.7821383945698</c:v>
                </c:pt>
                <c:pt idx="88">
                  <c:v>18.2259203882235</c:v>
                </c:pt>
                <c:pt idx="89">
                  <c:v>16.63882995981</c:v>
                </c:pt>
                <c:pt idx="90">
                  <c:v>15.0206016539208</c:v>
                </c:pt>
                <c:pt idx="91">
                  <c:v>13.3826949780833</c:v>
                </c:pt>
                <c:pt idx="92">
                  <c:v>11.748566541069</c:v>
                </c:pt>
                <c:pt idx="93">
                  <c:v>10.1501480467967</c:v>
                </c:pt>
                <c:pt idx="94">
                  <c:v>8.62409959416272</c:v>
                </c:pt>
                <c:pt idx="95">
                  <c:v>7.19512474376159</c:v>
                </c:pt>
                <c:pt idx="96">
                  <c:v>5.8740033983263</c:v>
                </c:pt>
                <c:pt idx="97">
                  <c:v>4.6504983015184</c:v>
                </c:pt>
                <c:pt idx="98">
                  <c:v>3.52515380631695</c:v>
                </c:pt>
                <c:pt idx="99">
                  <c:v>2.4331747747511</c:v>
                </c:pt>
                <c:pt idx="100">
                  <c:v>1.442511503445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force'!$EX$1:$EX$101</c:f>
              <c:numCache>
                <c:formatCode>General</c:formatCode>
                <c:ptCount val="101"/>
                <c:pt idx="0">
                  <c:v>0.199937151313387</c:v>
                </c:pt>
                <c:pt idx="1">
                  <c:v>0.555538761568701</c:v>
                </c:pt>
                <c:pt idx="2">
                  <c:v>0.973136112789202</c:v>
                </c:pt>
                <c:pt idx="3">
                  <c:v>1.4236547049743</c:v>
                </c:pt>
                <c:pt idx="4">
                  <c:v>1.95137926762158</c:v>
                </c:pt>
                <c:pt idx="5">
                  <c:v>2.57396935616411</c:v>
                </c:pt>
                <c:pt idx="6">
                  <c:v>3.31141627130996</c:v>
                </c:pt>
                <c:pt idx="7">
                  <c:v>4.1776309973276</c:v>
                </c:pt>
                <c:pt idx="8">
                  <c:v>5.18177806210868</c:v>
                </c:pt>
                <c:pt idx="9">
                  <c:v>6.33078372227891</c:v>
                </c:pt>
                <c:pt idx="10">
                  <c:v>7.61525889234671</c:v>
                </c:pt>
                <c:pt idx="11">
                  <c:v>9.00654042595533</c:v>
                </c:pt>
                <c:pt idx="12">
                  <c:v>10.4662349330668</c:v>
                </c:pt>
                <c:pt idx="13">
                  <c:v>11.9410930586316</c:v>
                </c:pt>
                <c:pt idx="14">
                  <c:v>13.3715100567912</c:v>
                </c:pt>
                <c:pt idx="15">
                  <c:v>14.7264419268426</c:v>
                </c:pt>
                <c:pt idx="16">
                  <c:v>15.9973262371434</c:v>
                </c:pt>
                <c:pt idx="17">
                  <c:v>17.1838067583131</c:v>
                </c:pt>
                <c:pt idx="18">
                  <c:v>18.305750285508</c:v>
                </c:pt>
                <c:pt idx="19">
                  <c:v>19.3818529301805</c:v>
                </c:pt>
                <c:pt idx="20">
                  <c:v>20.4117897905521</c:v>
                </c:pt>
                <c:pt idx="21">
                  <c:v>21.3932634030471</c:v>
                </c:pt>
                <c:pt idx="22">
                  <c:v>22.3291726591167</c:v>
                </c:pt>
                <c:pt idx="23">
                  <c:v>23.2191424685297</c:v>
                </c:pt>
                <c:pt idx="24">
                  <c:v>24.0704949476132</c:v>
                </c:pt>
                <c:pt idx="25">
                  <c:v>24.8993524248604</c:v>
                </c:pt>
                <c:pt idx="26">
                  <c:v>25.6867133126602</c:v>
                </c:pt>
                <c:pt idx="27">
                  <c:v>26.3708686115636</c:v>
                </c:pt>
                <c:pt idx="28">
                  <c:v>26.9378370602843</c:v>
                </c:pt>
                <c:pt idx="29">
                  <c:v>27.4208779413059</c:v>
                </c:pt>
                <c:pt idx="30">
                  <c:v>27.8118847833767</c:v>
                </c:pt>
                <c:pt idx="31">
                  <c:v>28.1451496405326</c:v>
                </c:pt>
                <c:pt idx="32">
                  <c:v>28.5569409497043</c:v>
                </c:pt>
                <c:pt idx="33">
                  <c:v>29.09654280331</c:v>
                </c:pt>
                <c:pt idx="34">
                  <c:v>29.6916220863919</c:v>
                </c:pt>
                <c:pt idx="35">
                  <c:v>30.3274337297011</c:v>
                </c:pt>
                <c:pt idx="36">
                  <c:v>30.992757747625</c:v>
                </c:pt>
                <c:pt idx="37">
                  <c:v>31.5695725715012</c:v>
                </c:pt>
                <c:pt idx="38">
                  <c:v>31.981797903885</c:v>
                </c:pt>
                <c:pt idx="39">
                  <c:v>32.2117865938975</c:v>
                </c:pt>
                <c:pt idx="40">
                  <c:v>32.2670496631811</c:v>
                </c:pt>
                <c:pt idx="41">
                  <c:v>32.1596948181829</c:v>
                </c:pt>
                <c:pt idx="42">
                  <c:v>31.8867473293844</c:v>
                </c:pt>
                <c:pt idx="43">
                  <c:v>31.5451263536458</c:v>
                </c:pt>
                <c:pt idx="44">
                  <c:v>31.2702409996315</c:v>
                </c:pt>
                <c:pt idx="45">
                  <c:v>31.0282807019983</c:v>
                </c:pt>
                <c:pt idx="46">
                  <c:v>30.8238740684681</c:v>
                </c:pt>
                <c:pt idx="47">
                  <c:v>30.7997180348579</c:v>
                </c:pt>
                <c:pt idx="48">
                  <c:v>30.8518073251958</c:v>
                </c:pt>
                <c:pt idx="49">
                  <c:v>30.8524903307768</c:v>
                </c:pt>
                <c:pt idx="50">
                  <c:v>30.9294605481461</c:v>
                </c:pt>
                <c:pt idx="51">
                  <c:v>31.1161051699589</c:v>
                </c:pt>
                <c:pt idx="52">
                  <c:v>31.2371585894344</c:v>
                </c:pt>
                <c:pt idx="53">
                  <c:v>31.4234346821385</c:v>
                </c:pt>
                <c:pt idx="54">
                  <c:v>31.662059189342</c:v>
                </c:pt>
                <c:pt idx="55">
                  <c:v>31.706583950293</c:v>
                </c:pt>
                <c:pt idx="56">
                  <c:v>31.4416134417303</c:v>
                </c:pt>
                <c:pt idx="57">
                  <c:v>31.1226051915787</c:v>
                </c:pt>
                <c:pt idx="58">
                  <c:v>30.5800660468639</c:v>
                </c:pt>
                <c:pt idx="59">
                  <c:v>29.8605983472553</c:v>
                </c:pt>
                <c:pt idx="60">
                  <c:v>29.2542301692703</c:v>
                </c:pt>
                <c:pt idx="61">
                  <c:v>28.8703029823246</c:v>
                </c:pt>
                <c:pt idx="62">
                  <c:v>28.4267026991756</c:v>
                </c:pt>
                <c:pt idx="63">
                  <c:v>27.9998209339517</c:v>
                </c:pt>
                <c:pt idx="64">
                  <c:v>27.681891777513</c:v>
                </c:pt>
                <c:pt idx="65">
                  <c:v>27.3582672475959</c:v>
                </c:pt>
                <c:pt idx="66">
                  <c:v>26.9556796214914</c:v>
                </c:pt>
                <c:pt idx="67">
                  <c:v>26.575065429062</c:v>
                </c:pt>
                <c:pt idx="68">
                  <c:v>26.2281196679463</c:v>
                </c:pt>
                <c:pt idx="69">
                  <c:v>25.8211054069714</c:v>
                </c:pt>
                <c:pt idx="70">
                  <c:v>25.3242700481825</c:v>
                </c:pt>
                <c:pt idx="71">
                  <c:v>24.7608077628233</c:v>
                </c:pt>
                <c:pt idx="72">
                  <c:v>24.1308189973681</c:v>
                </c:pt>
                <c:pt idx="73">
                  <c:v>23.426016499561</c:v>
                </c:pt>
                <c:pt idx="74">
                  <c:v>22.6602905367011</c:v>
                </c:pt>
                <c:pt idx="75">
                  <c:v>21.85063701133</c:v>
                </c:pt>
                <c:pt idx="76">
                  <c:v>21.0058042126888</c:v>
                </c:pt>
                <c:pt idx="77">
                  <c:v>20.1372361701203</c:v>
                </c:pt>
                <c:pt idx="78">
                  <c:v>19.2558653641695</c:v>
                </c:pt>
                <c:pt idx="79">
                  <c:v>18.3627867468095</c:v>
                </c:pt>
                <c:pt idx="80">
                  <c:v>17.45741158624</c:v>
                </c:pt>
                <c:pt idx="81">
                  <c:v>16.5388903699466</c:v>
                </c:pt>
                <c:pt idx="82">
                  <c:v>15.6012202079277</c:v>
                </c:pt>
                <c:pt idx="83">
                  <c:v>14.641221994942</c:v>
                </c:pt>
                <c:pt idx="84">
                  <c:v>13.6614270323342</c:v>
                </c:pt>
                <c:pt idx="85">
                  <c:v>12.6655799324371</c:v>
                </c:pt>
                <c:pt idx="86">
                  <c:v>11.6590762045773</c:v>
                </c:pt>
                <c:pt idx="87">
                  <c:v>10.6477353082513</c:v>
                </c:pt>
                <c:pt idx="88">
                  <c:v>9.63415875095174</c:v>
                </c:pt>
                <c:pt idx="89">
                  <c:v>8.61958128296516</c:v>
                </c:pt>
                <c:pt idx="90">
                  <c:v>7.60880570964633</c:v>
                </c:pt>
                <c:pt idx="91">
                  <c:v>6.60990879011505</c:v>
                </c:pt>
                <c:pt idx="92">
                  <c:v>5.63388843961189</c:v>
                </c:pt>
                <c:pt idx="93">
                  <c:v>4.69539199537808</c:v>
                </c:pt>
                <c:pt idx="94">
                  <c:v>3.80992289237374</c:v>
                </c:pt>
                <c:pt idx="95">
                  <c:v>2.98760034892204</c:v>
                </c:pt>
                <c:pt idx="96">
                  <c:v>2.23416315266506</c:v>
                </c:pt>
                <c:pt idx="97">
                  <c:v>1.54305519258359</c:v>
                </c:pt>
                <c:pt idx="98">
                  <c:v>0.917861892994982</c:v>
                </c:pt>
                <c:pt idx="99">
                  <c:v>0.314740345343001</c:v>
                </c:pt>
                <c:pt idx="100">
                  <c:v>-0.214199487524181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force'!$EY$1:$EY$101</c:f>
              <c:numCache>
                <c:formatCode>General</c:formatCode>
                <c:ptCount val="101"/>
                <c:pt idx="0">
                  <c:v>-1.2230447115167</c:v>
                </c:pt>
                <c:pt idx="1">
                  <c:v>-1.06057821337869</c:v>
                </c:pt>
                <c:pt idx="2">
                  <c:v>-0.868355505744573</c:v>
                </c:pt>
                <c:pt idx="3">
                  <c:v>-0.656397498187088</c:v>
                </c:pt>
                <c:pt idx="4">
                  <c:v>-0.400426403053213</c:v>
                </c:pt>
                <c:pt idx="5">
                  <c:v>-0.086791219200691</c:v>
                </c:pt>
                <c:pt idx="6">
                  <c:v>0.299486748139351</c:v>
                </c:pt>
                <c:pt idx="7">
                  <c:v>0.768322502202183</c:v>
                </c:pt>
                <c:pt idx="8">
                  <c:v>1.39574266569139</c:v>
                </c:pt>
                <c:pt idx="9">
                  <c:v>2.19507406324815</c:v>
                </c:pt>
                <c:pt idx="10">
                  <c:v>3.16355335436683</c:v>
                </c:pt>
                <c:pt idx="11">
                  <c:v>4.28233405960242</c:v>
                </c:pt>
                <c:pt idx="12">
                  <c:v>5.52578823724026</c:v>
                </c:pt>
                <c:pt idx="13">
                  <c:v>6.78501937629915</c:v>
                </c:pt>
                <c:pt idx="14">
                  <c:v>8.00717201068306</c:v>
                </c:pt>
                <c:pt idx="15">
                  <c:v>9.16573744373982</c:v>
                </c:pt>
                <c:pt idx="16">
                  <c:v>10.2535963950672</c:v>
                </c:pt>
                <c:pt idx="17">
                  <c:v>11.2704836383005</c:v>
                </c:pt>
                <c:pt idx="18">
                  <c:v>12.2343583949744</c:v>
                </c:pt>
                <c:pt idx="19">
                  <c:v>13.1616701376561</c:v>
                </c:pt>
                <c:pt idx="20">
                  <c:v>14.0515154248178</c:v>
                </c:pt>
                <c:pt idx="21">
                  <c:v>14.9010086409307</c:v>
                </c:pt>
                <c:pt idx="22">
                  <c:v>15.7055164989075</c:v>
                </c:pt>
                <c:pt idx="23">
                  <c:v>16.451173812627</c:v>
                </c:pt>
                <c:pt idx="24">
                  <c:v>17.1276156559562</c:v>
                </c:pt>
                <c:pt idx="25">
                  <c:v>17.7268194506519</c:v>
                </c:pt>
                <c:pt idx="26">
                  <c:v>18.2495989435865</c:v>
                </c:pt>
                <c:pt idx="27">
                  <c:v>18.7152310450544</c:v>
                </c:pt>
                <c:pt idx="28">
                  <c:v>19.1560264722443</c:v>
                </c:pt>
                <c:pt idx="29">
                  <c:v>19.6177332464622</c:v>
                </c:pt>
                <c:pt idx="30">
                  <c:v>20.1509406428514</c:v>
                </c:pt>
                <c:pt idx="31">
                  <c:v>20.7808182305245</c:v>
                </c:pt>
                <c:pt idx="32">
                  <c:v>21.5203018789747</c:v>
                </c:pt>
                <c:pt idx="33">
                  <c:v>22.3834860356221</c:v>
                </c:pt>
                <c:pt idx="34">
                  <c:v>23.2963668252199</c:v>
                </c:pt>
                <c:pt idx="35">
                  <c:v>24.2197330439821</c:v>
                </c:pt>
                <c:pt idx="36">
                  <c:v>25.091592742348</c:v>
                </c:pt>
                <c:pt idx="37">
                  <c:v>25.8178258630412</c:v>
                </c:pt>
                <c:pt idx="38">
                  <c:v>26.2783431326781</c:v>
                </c:pt>
                <c:pt idx="39">
                  <c:v>26.4967070934119</c:v>
                </c:pt>
                <c:pt idx="40">
                  <c:v>26.4106437725641</c:v>
                </c:pt>
                <c:pt idx="41">
                  <c:v>26.0223512425348</c:v>
                </c:pt>
                <c:pt idx="42">
                  <c:v>25.4017338846276</c:v>
                </c:pt>
                <c:pt idx="43">
                  <c:v>24.6650237675208</c:v>
                </c:pt>
                <c:pt idx="44">
                  <c:v>23.8737021862466</c:v>
                </c:pt>
                <c:pt idx="45">
                  <c:v>23.1758238943096</c:v>
                </c:pt>
                <c:pt idx="46">
                  <c:v>22.703125775018</c:v>
                </c:pt>
                <c:pt idx="47">
                  <c:v>22.5192555345083</c:v>
                </c:pt>
                <c:pt idx="48">
                  <c:v>22.6289153919019</c:v>
                </c:pt>
                <c:pt idx="49">
                  <c:v>23.0451640873803</c:v>
                </c:pt>
                <c:pt idx="50">
                  <c:v>23.6822611228828</c:v>
                </c:pt>
                <c:pt idx="51">
                  <c:v>24.4151898646867</c:v>
                </c:pt>
                <c:pt idx="52">
                  <c:v>25.1437678195735</c:v>
                </c:pt>
                <c:pt idx="53">
                  <c:v>25.780761994735</c:v>
                </c:pt>
                <c:pt idx="54">
                  <c:v>26.1501230119339</c:v>
                </c:pt>
                <c:pt idx="55">
                  <c:v>26.2317264159276</c:v>
                </c:pt>
                <c:pt idx="56">
                  <c:v>26.0200869645029</c:v>
                </c:pt>
                <c:pt idx="57">
                  <c:v>25.513140091651</c:v>
                </c:pt>
                <c:pt idx="58">
                  <c:v>24.7544768595817</c:v>
                </c:pt>
                <c:pt idx="59">
                  <c:v>23.9056425593426</c:v>
                </c:pt>
                <c:pt idx="60">
                  <c:v>22.9836963405963</c:v>
                </c:pt>
                <c:pt idx="61">
                  <c:v>22.0708891181363</c:v>
                </c:pt>
                <c:pt idx="62">
                  <c:v>21.2546022889628</c:v>
                </c:pt>
                <c:pt idx="63">
                  <c:v>20.5594958674613</c:v>
                </c:pt>
                <c:pt idx="64">
                  <c:v>19.9567791086516</c:v>
                </c:pt>
                <c:pt idx="65">
                  <c:v>19.4641908245247</c:v>
                </c:pt>
                <c:pt idx="66">
                  <c:v>19.0334330091754</c:v>
                </c:pt>
                <c:pt idx="67">
                  <c:v>18.6106413990637</c:v>
                </c:pt>
                <c:pt idx="68">
                  <c:v>18.190112722152</c:v>
                </c:pt>
                <c:pt idx="69">
                  <c:v>17.7555039650172</c:v>
                </c:pt>
                <c:pt idx="70">
                  <c:v>17.2966653318065</c:v>
                </c:pt>
                <c:pt idx="71">
                  <c:v>16.824252652718</c:v>
                </c:pt>
                <c:pt idx="72">
                  <c:v>16.3510874525014</c:v>
                </c:pt>
                <c:pt idx="73">
                  <c:v>15.8780084957063</c:v>
                </c:pt>
                <c:pt idx="74">
                  <c:v>15.4173034355177</c:v>
                </c:pt>
                <c:pt idx="75">
                  <c:v>14.96788284003</c:v>
                </c:pt>
                <c:pt idx="76">
                  <c:v>14.5154633384252</c:v>
                </c:pt>
                <c:pt idx="77">
                  <c:v>14.0402177699782</c:v>
                </c:pt>
                <c:pt idx="78">
                  <c:v>13.5287219436605</c:v>
                </c:pt>
                <c:pt idx="79">
                  <c:v>12.9638210311589</c:v>
                </c:pt>
                <c:pt idx="80">
                  <c:v>12.3414402695495</c:v>
                </c:pt>
                <c:pt idx="81">
                  <c:v>11.6625915858476</c:v>
                </c:pt>
                <c:pt idx="82">
                  <c:v>10.9383218022011</c:v>
                </c:pt>
                <c:pt idx="83">
                  <c:v>10.172867859395</c:v>
                </c:pt>
                <c:pt idx="84">
                  <c:v>9.37752477107285</c:v>
                </c:pt>
                <c:pt idx="85">
                  <c:v>8.56621759574296</c:v>
                </c:pt>
                <c:pt idx="86">
                  <c:v>7.75465105063082</c:v>
                </c:pt>
                <c:pt idx="87">
                  <c:v>6.94773739633181</c:v>
                </c:pt>
                <c:pt idx="88">
                  <c:v>6.14527317265626</c:v>
                </c:pt>
                <c:pt idx="89">
                  <c:v>5.34571558566116</c:v>
                </c:pt>
                <c:pt idx="90">
                  <c:v>4.54501086597768</c:v>
                </c:pt>
                <c:pt idx="91">
                  <c:v>3.7455889186784</c:v>
                </c:pt>
                <c:pt idx="92">
                  <c:v>2.95942515473422</c:v>
                </c:pt>
                <c:pt idx="93">
                  <c:v>2.20353288714494</c:v>
                </c:pt>
                <c:pt idx="94">
                  <c:v>1.49770002187838</c:v>
                </c:pt>
                <c:pt idx="95">
                  <c:v>0.856796685327285</c:v>
                </c:pt>
                <c:pt idx="96">
                  <c:v>0.287579534851964</c:v>
                </c:pt>
                <c:pt idx="97">
                  <c:v>-0.217345644693445</c:v>
                </c:pt>
                <c:pt idx="98">
                  <c:v>-0.654862810182506</c:v>
                </c:pt>
                <c:pt idx="99">
                  <c:v>-1.07007595173693</c:v>
                </c:pt>
                <c:pt idx="100">
                  <c:v>-1.41113753018781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force'!$EZ$1:$EZ$101</c:f>
              <c:numCache>
                <c:formatCode>General</c:formatCode>
                <c:ptCount val="101"/>
                <c:pt idx="0">
                  <c:v>0.382731926567871</c:v>
                </c:pt>
                <c:pt idx="1">
                  <c:v>0.688914346743864</c:v>
                </c:pt>
                <c:pt idx="2">
                  <c:v>1.05386907919631</c:v>
                </c:pt>
                <c:pt idx="3">
                  <c:v>1.46007241684981</c:v>
                </c:pt>
                <c:pt idx="4">
                  <c:v>1.95746960929524</c:v>
                </c:pt>
                <c:pt idx="5">
                  <c:v>2.57600776676974</c:v>
                </c:pt>
                <c:pt idx="6">
                  <c:v>3.34929834452338</c:v>
                </c:pt>
                <c:pt idx="7">
                  <c:v>4.29889220541305</c:v>
                </c:pt>
                <c:pt idx="8">
                  <c:v>5.43696824952566</c:v>
                </c:pt>
                <c:pt idx="9">
                  <c:v>6.77183120030526</c:v>
                </c:pt>
                <c:pt idx="10">
                  <c:v>8.28254082980599</c:v>
                </c:pt>
                <c:pt idx="11">
                  <c:v>9.92022474354345</c:v>
                </c:pt>
                <c:pt idx="12">
                  <c:v>11.6253990571125</c:v>
                </c:pt>
                <c:pt idx="13">
                  <c:v>13.3165313584595</c:v>
                </c:pt>
                <c:pt idx="14">
                  <c:v>14.9031156141648</c:v>
                </c:pt>
                <c:pt idx="15">
                  <c:v>16.3390848420393</c:v>
                </c:pt>
                <c:pt idx="16">
                  <c:v>17.610703917969</c:v>
                </c:pt>
                <c:pt idx="17">
                  <c:v>18.7156795825155</c:v>
                </c:pt>
                <c:pt idx="18">
                  <c:v>19.6928314886106</c:v>
                </c:pt>
                <c:pt idx="19">
                  <c:v>20.5898610386403</c:v>
                </c:pt>
                <c:pt idx="20">
                  <c:v>21.4319356326809</c:v>
                </c:pt>
                <c:pt idx="21">
                  <c:v>22.2505823151759</c:v>
                </c:pt>
                <c:pt idx="22">
                  <c:v>23.0784495335527</c:v>
                </c:pt>
                <c:pt idx="23">
                  <c:v>23.9157835542523</c:v>
                </c:pt>
                <c:pt idx="24">
                  <c:v>24.7517133910162</c:v>
                </c:pt>
                <c:pt idx="25">
                  <c:v>25.5707118497798</c:v>
                </c:pt>
                <c:pt idx="26">
                  <c:v>26.3508826269985</c:v>
                </c:pt>
                <c:pt idx="27">
                  <c:v>27.0903761850002</c:v>
                </c:pt>
                <c:pt idx="28">
                  <c:v>27.72957537129</c:v>
                </c:pt>
                <c:pt idx="29">
                  <c:v>28.3053889575902</c:v>
                </c:pt>
                <c:pt idx="30">
                  <c:v>28.8209528405928</c:v>
                </c:pt>
                <c:pt idx="31">
                  <c:v>29.2661761765394</c:v>
                </c:pt>
                <c:pt idx="32">
                  <c:v>29.5944666660111</c:v>
                </c:pt>
                <c:pt idx="33">
                  <c:v>29.9064311393294</c:v>
                </c:pt>
                <c:pt idx="34">
                  <c:v>30.1332287440521</c:v>
                </c:pt>
                <c:pt idx="35">
                  <c:v>30.2979032637894</c:v>
                </c:pt>
                <c:pt idx="36">
                  <c:v>30.423177727676</c:v>
                </c:pt>
                <c:pt idx="37">
                  <c:v>30.5537164857291</c:v>
                </c:pt>
                <c:pt idx="38">
                  <c:v>30.6595851849538</c:v>
                </c:pt>
                <c:pt idx="39">
                  <c:v>30.7876255589592</c:v>
                </c:pt>
                <c:pt idx="40">
                  <c:v>30.9321262766868</c:v>
                </c:pt>
                <c:pt idx="41">
                  <c:v>31.09319981682</c:v>
                </c:pt>
                <c:pt idx="42">
                  <c:v>31.2632744522306</c:v>
                </c:pt>
                <c:pt idx="43">
                  <c:v>31.4358803181619</c:v>
                </c:pt>
                <c:pt idx="44">
                  <c:v>31.611726548717</c:v>
                </c:pt>
                <c:pt idx="45">
                  <c:v>31.7922047373065</c:v>
                </c:pt>
                <c:pt idx="46">
                  <c:v>31.9693721904249</c:v>
                </c:pt>
                <c:pt idx="47">
                  <c:v>32.1277988582327</c:v>
                </c:pt>
                <c:pt idx="48">
                  <c:v>32.2438820725153</c:v>
                </c:pt>
                <c:pt idx="49">
                  <c:v>32.283469757402</c:v>
                </c:pt>
                <c:pt idx="50">
                  <c:v>32.2621630066064</c:v>
                </c:pt>
                <c:pt idx="51">
                  <c:v>32.2679455668168</c:v>
                </c:pt>
                <c:pt idx="52">
                  <c:v>32.325826332629</c:v>
                </c:pt>
                <c:pt idx="53">
                  <c:v>32.3946431003174</c:v>
                </c:pt>
                <c:pt idx="54">
                  <c:v>32.5158633132031</c:v>
                </c:pt>
                <c:pt idx="55">
                  <c:v>32.6793842969217</c:v>
                </c:pt>
                <c:pt idx="56">
                  <c:v>32.7237682186008</c:v>
                </c:pt>
                <c:pt idx="57">
                  <c:v>32.6293493919995</c:v>
                </c:pt>
                <c:pt idx="58">
                  <c:v>32.5327425010549</c:v>
                </c:pt>
                <c:pt idx="59">
                  <c:v>32.4271691200659</c:v>
                </c:pt>
                <c:pt idx="60">
                  <c:v>32.2595142531634</c:v>
                </c:pt>
                <c:pt idx="61">
                  <c:v>32.0964610956265</c:v>
                </c:pt>
                <c:pt idx="62">
                  <c:v>31.946891298789</c:v>
                </c:pt>
                <c:pt idx="63">
                  <c:v>31.7266738209925</c:v>
                </c:pt>
                <c:pt idx="64">
                  <c:v>31.4205532271514</c:v>
                </c:pt>
                <c:pt idx="65">
                  <c:v>31.063386217833</c:v>
                </c:pt>
                <c:pt idx="66">
                  <c:v>30.6613087739883</c:v>
                </c:pt>
                <c:pt idx="67">
                  <c:v>30.2116465919172</c:v>
                </c:pt>
                <c:pt idx="68">
                  <c:v>29.7215024097286</c:v>
                </c:pt>
                <c:pt idx="69">
                  <c:v>29.2007871273718</c:v>
                </c:pt>
                <c:pt idx="70">
                  <c:v>28.659095604084</c:v>
                </c:pt>
                <c:pt idx="71">
                  <c:v>28.1003964156876</c:v>
                </c:pt>
                <c:pt idx="72">
                  <c:v>27.5249390283654</c:v>
                </c:pt>
                <c:pt idx="73">
                  <c:v>26.9317295622575</c:v>
                </c:pt>
                <c:pt idx="74">
                  <c:v>26.314711773887</c:v>
                </c:pt>
                <c:pt idx="75">
                  <c:v>25.6671477708059</c:v>
                </c:pt>
                <c:pt idx="76">
                  <c:v>24.9853757506525</c:v>
                </c:pt>
                <c:pt idx="77">
                  <c:v>24.2651648445089</c:v>
                </c:pt>
                <c:pt idx="78">
                  <c:v>23.5023812134132</c:v>
                </c:pt>
                <c:pt idx="79">
                  <c:v>22.6965316598016</c:v>
                </c:pt>
                <c:pt idx="80">
                  <c:v>21.8476362634479</c:v>
                </c:pt>
                <c:pt idx="81">
                  <c:v>20.955690575136</c:v>
                </c:pt>
                <c:pt idx="82">
                  <c:v>20.021568048236</c:v>
                </c:pt>
                <c:pt idx="83">
                  <c:v>19.0438975603138</c:v>
                </c:pt>
                <c:pt idx="84">
                  <c:v>18.018512044572</c:v>
                </c:pt>
                <c:pt idx="85">
                  <c:v>16.9398119105907</c:v>
                </c:pt>
                <c:pt idx="86">
                  <c:v>15.8011857974926</c:v>
                </c:pt>
                <c:pt idx="87">
                  <c:v>14.5976732879916</c:v>
                </c:pt>
                <c:pt idx="88">
                  <c:v>13.3269404428863</c:v>
                </c:pt>
                <c:pt idx="89">
                  <c:v>11.9876817540859</c:v>
                </c:pt>
                <c:pt idx="90">
                  <c:v>10.5918636005267</c:v>
                </c:pt>
                <c:pt idx="91">
                  <c:v>9.16486576585858</c:v>
                </c:pt>
                <c:pt idx="92">
                  <c:v>7.73824724714936</c:v>
                </c:pt>
                <c:pt idx="93">
                  <c:v>6.3544315046636</c:v>
                </c:pt>
                <c:pt idx="94">
                  <c:v>5.06014879283098</c:v>
                </c:pt>
                <c:pt idx="95">
                  <c:v>3.88126713131539</c:v>
                </c:pt>
                <c:pt idx="96">
                  <c:v>2.82793912917592</c:v>
                </c:pt>
                <c:pt idx="97">
                  <c:v>1.88863277109744</c:v>
                </c:pt>
                <c:pt idx="98">
                  <c:v>1.05583535619631</c:v>
                </c:pt>
                <c:pt idx="99">
                  <c:v>0.261297180488745</c:v>
                </c:pt>
                <c:pt idx="100">
                  <c:v>-0.434979682956277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force'!$FA$1:$FA$101</c:f>
              <c:numCache>
                <c:formatCode>General</c:formatCode>
                <c:ptCount val="101"/>
                <c:pt idx="0">
                  <c:v>-0.766225899039712</c:v>
                </c:pt>
                <c:pt idx="1">
                  <c:v>-0.40884964425134</c:v>
                </c:pt>
                <c:pt idx="2">
                  <c:v>0.0125204846100708</c:v>
                </c:pt>
                <c:pt idx="3">
                  <c:v>0.471685859934195</c:v>
                </c:pt>
                <c:pt idx="4">
                  <c:v>1.01726350985924</c:v>
                </c:pt>
                <c:pt idx="5">
                  <c:v>1.67250272284832</c:v>
                </c:pt>
                <c:pt idx="6">
                  <c:v>2.46316594395351</c:v>
                </c:pt>
                <c:pt idx="7">
                  <c:v>3.4067499260383</c:v>
                </c:pt>
                <c:pt idx="8">
                  <c:v>4.51408523346061</c:v>
                </c:pt>
                <c:pt idx="9">
                  <c:v>5.79303735801838</c:v>
                </c:pt>
                <c:pt idx="10">
                  <c:v>7.23124311598592</c:v>
                </c:pt>
                <c:pt idx="11">
                  <c:v>8.79442972696327</c:v>
                </c:pt>
                <c:pt idx="12">
                  <c:v>10.4385204451411</c:v>
                </c:pt>
                <c:pt idx="13">
                  <c:v>12.102518177874</c:v>
                </c:pt>
                <c:pt idx="14">
                  <c:v>13.7181266253059</c:v>
                </c:pt>
                <c:pt idx="15">
                  <c:v>15.2502906623472</c:v>
                </c:pt>
                <c:pt idx="16">
                  <c:v>16.6892908096702</c:v>
                </c:pt>
                <c:pt idx="17">
                  <c:v>18.0344411573522</c:v>
                </c:pt>
                <c:pt idx="18">
                  <c:v>19.3000228693927</c:v>
                </c:pt>
                <c:pt idx="19">
                  <c:v>20.4896482702651</c:v>
                </c:pt>
                <c:pt idx="20">
                  <c:v>21.5796718257995</c:v>
                </c:pt>
                <c:pt idx="21">
                  <c:v>22.5363592526179</c:v>
                </c:pt>
                <c:pt idx="22">
                  <c:v>23.3209982598439</c:v>
                </c:pt>
                <c:pt idx="23">
                  <c:v>23.8965146483486</c:v>
                </c:pt>
                <c:pt idx="24">
                  <c:v>24.2408343157419</c:v>
                </c:pt>
                <c:pt idx="25">
                  <c:v>24.3387571885154</c:v>
                </c:pt>
                <c:pt idx="26">
                  <c:v>24.2145179982347</c:v>
                </c:pt>
                <c:pt idx="27">
                  <c:v>23.9360848173898</c:v>
                </c:pt>
                <c:pt idx="28">
                  <c:v>23.5907554068745</c:v>
                </c:pt>
                <c:pt idx="29">
                  <c:v>23.2990400289308</c:v>
                </c:pt>
                <c:pt idx="30">
                  <c:v>23.1962003899863</c:v>
                </c:pt>
                <c:pt idx="31">
                  <c:v>23.3516643164183</c:v>
                </c:pt>
                <c:pt idx="32">
                  <c:v>23.7845083693404</c:v>
                </c:pt>
                <c:pt idx="33">
                  <c:v>24.4959125889845</c:v>
                </c:pt>
                <c:pt idx="34">
                  <c:v>25.412663192293</c:v>
                </c:pt>
                <c:pt idx="35">
                  <c:v>26.4333389403894</c:v>
                </c:pt>
                <c:pt idx="36">
                  <c:v>27.482161479788</c:v>
                </c:pt>
                <c:pt idx="37">
                  <c:v>28.4619229222737</c:v>
                </c:pt>
                <c:pt idx="38">
                  <c:v>29.2694038587133</c:v>
                </c:pt>
                <c:pt idx="39">
                  <c:v>29.8725713174373</c:v>
                </c:pt>
                <c:pt idx="40">
                  <c:v>30.2685625354215</c:v>
                </c:pt>
                <c:pt idx="41">
                  <c:v>30.4625110716326</c:v>
                </c:pt>
                <c:pt idx="42">
                  <c:v>30.5164559320351</c:v>
                </c:pt>
                <c:pt idx="43">
                  <c:v>30.4943230283519</c:v>
                </c:pt>
                <c:pt idx="44">
                  <c:v>30.4245583766385</c:v>
                </c:pt>
                <c:pt idx="45">
                  <c:v>30.3408433013757</c:v>
                </c:pt>
                <c:pt idx="46">
                  <c:v>30.27535692347</c:v>
                </c:pt>
                <c:pt idx="47">
                  <c:v>30.2275311035456</c:v>
                </c:pt>
                <c:pt idx="48">
                  <c:v>30.1855211992195</c:v>
                </c:pt>
                <c:pt idx="49">
                  <c:v>30.1288040787887</c:v>
                </c:pt>
                <c:pt idx="50">
                  <c:v>30.0750078705002</c:v>
                </c:pt>
                <c:pt idx="51">
                  <c:v>29.9827105866473</c:v>
                </c:pt>
                <c:pt idx="52">
                  <c:v>29.8582249473494</c:v>
                </c:pt>
                <c:pt idx="53">
                  <c:v>29.726515046996</c:v>
                </c:pt>
                <c:pt idx="54">
                  <c:v>29.6446674948096</c:v>
                </c:pt>
                <c:pt idx="55">
                  <c:v>29.5622173142433</c:v>
                </c:pt>
                <c:pt idx="56">
                  <c:v>29.5520062323671</c:v>
                </c:pt>
                <c:pt idx="57">
                  <c:v>29.6207515577082</c:v>
                </c:pt>
                <c:pt idx="58">
                  <c:v>29.7459052136197</c:v>
                </c:pt>
                <c:pt idx="59">
                  <c:v>29.8501762750599</c:v>
                </c:pt>
                <c:pt idx="60">
                  <c:v>29.9281842082751</c:v>
                </c:pt>
                <c:pt idx="61">
                  <c:v>29.9210357693495</c:v>
                </c:pt>
                <c:pt idx="62">
                  <c:v>29.7675661233671</c:v>
                </c:pt>
                <c:pt idx="63">
                  <c:v>29.4438019859476</c:v>
                </c:pt>
                <c:pt idx="64">
                  <c:v>28.9990223304672</c:v>
                </c:pt>
                <c:pt idx="65">
                  <c:v>28.4389450042837</c:v>
                </c:pt>
                <c:pt idx="66">
                  <c:v>27.7426385855481</c:v>
                </c:pt>
                <c:pt idx="67">
                  <c:v>26.9508094136891</c:v>
                </c:pt>
                <c:pt idx="68">
                  <c:v>26.1104768857609</c:v>
                </c:pt>
                <c:pt idx="69">
                  <c:v>25.2343061104178</c:v>
                </c:pt>
                <c:pt idx="70">
                  <c:v>24.3577236218312</c:v>
                </c:pt>
                <c:pt idx="71">
                  <c:v>23.5218520229671</c:v>
                </c:pt>
                <c:pt idx="72">
                  <c:v>22.7323348916198</c:v>
                </c:pt>
                <c:pt idx="73">
                  <c:v>21.9740371694475</c:v>
                </c:pt>
                <c:pt idx="74">
                  <c:v>21.2245087247875</c:v>
                </c:pt>
                <c:pt idx="75">
                  <c:v>20.4684741545143</c:v>
                </c:pt>
                <c:pt idx="76">
                  <c:v>19.7033801797502</c:v>
                </c:pt>
                <c:pt idx="77">
                  <c:v>18.927520211031</c:v>
                </c:pt>
                <c:pt idx="78">
                  <c:v>18.1423956435406</c:v>
                </c:pt>
                <c:pt idx="79">
                  <c:v>17.3579149352829</c:v>
                </c:pt>
                <c:pt idx="80">
                  <c:v>16.5799035956467</c:v>
                </c:pt>
                <c:pt idx="81">
                  <c:v>15.8118917179313</c:v>
                </c:pt>
                <c:pt idx="82">
                  <c:v>15.0560147342936</c:v>
                </c:pt>
                <c:pt idx="83">
                  <c:v>14.3048852295757</c:v>
                </c:pt>
                <c:pt idx="84">
                  <c:v>13.5440556949467</c:v>
                </c:pt>
                <c:pt idx="85">
                  <c:v>12.7534935939979</c:v>
                </c:pt>
                <c:pt idx="86">
                  <c:v>11.9091594929317</c:v>
                </c:pt>
                <c:pt idx="87">
                  <c:v>10.9969505471666</c:v>
                </c:pt>
                <c:pt idx="88">
                  <c:v>10.0132726018053</c:v>
                </c:pt>
                <c:pt idx="89">
                  <c:v>8.9583405281359</c:v>
                </c:pt>
                <c:pt idx="90">
                  <c:v>7.85009468201016</c:v>
                </c:pt>
                <c:pt idx="91">
                  <c:v>6.71809871315475</c:v>
                </c:pt>
                <c:pt idx="92">
                  <c:v>5.59118092421288</c:v>
                </c:pt>
                <c:pt idx="93">
                  <c:v>4.5068348614965</c:v>
                </c:pt>
                <c:pt idx="94">
                  <c:v>3.50596432974587</c:v>
                </c:pt>
                <c:pt idx="95">
                  <c:v>2.60784599853891</c:v>
                </c:pt>
                <c:pt idx="96">
                  <c:v>1.81899584222499</c:v>
                </c:pt>
                <c:pt idx="97">
                  <c:v>1.12933787172052</c:v>
                </c:pt>
                <c:pt idx="98">
                  <c:v>0.527517278164479</c:v>
                </c:pt>
                <c:pt idx="99">
                  <c:v>-0.0414188870995081</c:v>
                </c:pt>
                <c:pt idx="100">
                  <c:v>-0.536425160141599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force'!$FB$1:$FB$101</c:f>
              <c:numCache>
                <c:formatCode>General</c:formatCode>
                <c:ptCount val="101"/>
                <c:pt idx="0">
                  <c:v>0.170178117264377</c:v>
                </c:pt>
                <c:pt idx="1">
                  <c:v>0.406820551115091</c:v>
                </c:pt>
                <c:pt idx="2">
                  <c:v>0.68716896785705</c:v>
                </c:pt>
                <c:pt idx="3">
                  <c:v>0.99673801054616</c:v>
                </c:pt>
                <c:pt idx="4">
                  <c:v>1.3714817235296</c:v>
                </c:pt>
                <c:pt idx="5">
                  <c:v>1.83175295056701</c:v>
                </c:pt>
                <c:pt idx="6">
                  <c:v>2.40029748633248</c:v>
                </c:pt>
                <c:pt idx="7">
                  <c:v>3.09190717211519</c:v>
                </c:pt>
                <c:pt idx="8">
                  <c:v>3.91512759594602</c:v>
                </c:pt>
                <c:pt idx="9">
                  <c:v>4.87587986998416</c:v>
                </c:pt>
                <c:pt idx="10">
                  <c:v>5.9636226813943</c:v>
                </c:pt>
                <c:pt idx="11">
                  <c:v>7.15196818329276</c:v>
                </c:pt>
                <c:pt idx="12">
                  <c:v>8.40882197054905</c:v>
                </c:pt>
                <c:pt idx="13">
                  <c:v>9.68982484656422</c:v>
                </c:pt>
                <c:pt idx="14">
                  <c:v>10.9454724395579</c:v>
                </c:pt>
                <c:pt idx="15">
                  <c:v>12.1513877854424</c:v>
                </c:pt>
                <c:pt idx="16">
                  <c:v>13.3014127879909</c:v>
                </c:pt>
                <c:pt idx="17">
                  <c:v>14.3958005169954</c:v>
                </c:pt>
                <c:pt idx="18">
                  <c:v>15.4583879219082</c:v>
                </c:pt>
                <c:pt idx="19">
                  <c:v>16.5183831272602</c:v>
                </c:pt>
                <c:pt idx="20">
                  <c:v>17.5843865041521</c:v>
                </c:pt>
                <c:pt idx="21">
                  <c:v>18.6599902512708</c:v>
                </c:pt>
                <c:pt idx="22">
                  <c:v>19.7787723778615</c:v>
                </c:pt>
                <c:pt idx="23">
                  <c:v>20.9858953158529</c:v>
                </c:pt>
                <c:pt idx="24">
                  <c:v>22.1495101577477</c:v>
                </c:pt>
                <c:pt idx="25">
                  <c:v>23.3496468687546</c:v>
                </c:pt>
                <c:pt idx="26">
                  <c:v>24.5665937418903</c:v>
                </c:pt>
                <c:pt idx="27">
                  <c:v>25.7418299819605</c:v>
                </c:pt>
                <c:pt idx="28">
                  <c:v>26.7621058202193</c:v>
                </c:pt>
                <c:pt idx="29">
                  <c:v>27.8553492896262</c:v>
                </c:pt>
                <c:pt idx="30">
                  <c:v>28.7936566188257</c:v>
                </c:pt>
                <c:pt idx="31">
                  <c:v>29.4920660941856</c:v>
                </c:pt>
                <c:pt idx="32">
                  <c:v>29.9499187735628</c:v>
                </c:pt>
                <c:pt idx="33">
                  <c:v>30.293483648529</c:v>
                </c:pt>
                <c:pt idx="34">
                  <c:v>30.3625218394249</c:v>
                </c:pt>
                <c:pt idx="35">
                  <c:v>30.2015133939814</c:v>
                </c:pt>
                <c:pt idx="36">
                  <c:v>29.997852209911</c:v>
                </c:pt>
                <c:pt idx="37">
                  <c:v>29.8687863610366</c:v>
                </c:pt>
                <c:pt idx="38">
                  <c:v>29.6589925226923</c:v>
                </c:pt>
                <c:pt idx="39">
                  <c:v>29.4027109042446</c:v>
                </c:pt>
                <c:pt idx="40">
                  <c:v>29.3245598799861</c:v>
                </c:pt>
                <c:pt idx="41">
                  <c:v>29.3515642851377</c:v>
                </c:pt>
                <c:pt idx="42">
                  <c:v>29.2962922427608</c:v>
                </c:pt>
                <c:pt idx="43">
                  <c:v>29.2344531710062</c:v>
                </c:pt>
                <c:pt idx="44">
                  <c:v>29.2274115640987</c:v>
                </c:pt>
                <c:pt idx="45">
                  <c:v>29.1549813285707</c:v>
                </c:pt>
                <c:pt idx="46">
                  <c:v>28.9987948407712</c:v>
                </c:pt>
                <c:pt idx="47">
                  <c:v>28.8633848548838</c:v>
                </c:pt>
                <c:pt idx="48">
                  <c:v>28.7682968359513</c:v>
                </c:pt>
                <c:pt idx="49">
                  <c:v>28.6790313626149</c:v>
                </c:pt>
                <c:pt idx="50">
                  <c:v>28.6064620850659</c:v>
                </c:pt>
                <c:pt idx="51">
                  <c:v>28.5735025754727</c:v>
                </c:pt>
                <c:pt idx="52">
                  <c:v>28.5635679583904</c:v>
                </c:pt>
                <c:pt idx="53">
                  <c:v>28.5339604814306</c:v>
                </c:pt>
                <c:pt idx="54">
                  <c:v>28.5745179263159</c:v>
                </c:pt>
                <c:pt idx="55">
                  <c:v>28.6487080568869</c:v>
                </c:pt>
                <c:pt idx="56">
                  <c:v>28.7087254057865</c:v>
                </c:pt>
                <c:pt idx="57">
                  <c:v>28.6936059943728</c:v>
                </c:pt>
                <c:pt idx="58">
                  <c:v>28.906904457752</c:v>
                </c:pt>
                <c:pt idx="59">
                  <c:v>28.9913332476427</c:v>
                </c:pt>
                <c:pt idx="60">
                  <c:v>29.0208399590836</c:v>
                </c:pt>
                <c:pt idx="61">
                  <c:v>29.0382284921768</c:v>
                </c:pt>
                <c:pt idx="62">
                  <c:v>29.1868017634443</c:v>
                </c:pt>
                <c:pt idx="63">
                  <c:v>28.9560244946321</c:v>
                </c:pt>
                <c:pt idx="64">
                  <c:v>28.7501702701033</c:v>
                </c:pt>
                <c:pt idx="65">
                  <c:v>28.463501011024</c:v>
                </c:pt>
                <c:pt idx="66">
                  <c:v>28.0745437485434</c:v>
                </c:pt>
                <c:pt idx="67">
                  <c:v>27.5003589058355</c:v>
                </c:pt>
                <c:pt idx="68">
                  <c:v>26.9711625103901</c:v>
                </c:pt>
                <c:pt idx="69">
                  <c:v>26.333476308197</c:v>
                </c:pt>
                <c:pt idx="70">
                  <c:v>25.6324108137524</c:v>
                </c:pt>
                <c:pt idx="71">
                  <c:v>24.8645654265048</c:v>
                </c:pt>
                <c:pt idx="72">
                  <c:v>24.0246487210005</c:v>
                </c:pt>
                <c:pt idx="73">
                  <c:v>23.1073025516978</c:v>
                </c:pt>
                <c:pt idx="74">
                  <c:v>22.1113171657019</c:v>
                </c:pt>
                <c:pt idx="75">
                  <c:v>21.0485763084321</c:v>
                </c:pt>
                <c:pt idx="76">
                  <c:v>19.9427183449648</c:v>
                </c:pt>
                <c:pt idx="77">
                  <c:v>18.8273265588664</c:v>
                </c:pt>
                <c:pt idx="78">
                  <c:v>17.7409472190002</c:v>
                </c:pt>
                <c:pt idx="79">
                  <c:v>16.7069143991549</c:v>
                </c:pt>
                <c:pt idx="80">
                  <c:v>15.7329707886618</c:v>
                </c:pt>
                <c:pt idx="81">
                  <c:v>14.82094548863</c:v>
                </c:pt>
                <c:pt idx="82">
                  <c:v>13.9560511627426</c:v>
                </c:pt>
                <c:pt idx="83">
                  <c:v>13.1171994468274</c:v>
                </c:pt>
                <c:pt idx="84">
                  <c:v>12.290766948401</c:v>
                </c:pt>
                <c:pt idx="85">
                  <c:v>11.4593694515262</c:v>
                </c:pt>
                <c:pt idx="86">
                  <c:v>10.6040922172229</c:v>
                </c:pt>
                <c:pt idx="87">
                  <c:v>9.72187639665276</c:v>
                </c:pt>
                <c:pt idx="88">
                  <c:v>8.8156181771183</c:v>
                </c:pt>
                <c:pt idx="89">
                  <c:v>7.88962341069348</c:v>
                </c:pt>
                <c:pt idx="90">
                  <c:v>6.96111618877463</c:v>
                </c:pt>
                <c:pt idx="91">
                  <c:v>6.04788403710376</c:v>
                </c:pt>
                <c:pt idx="92">
                  <c:v>5.16011105663535</c:v>
                </c:pt>
                <c:pt idx="93">
                  <c:v>4.30946917751871</c:v>
                </c:pt>
                <c:pt idx="94">
                  <c:v>3.50673107956695</c:v>
                </c:pt>
                <c:pt idx="95">
                  <c:v>2.75453567117192</c:v>
                </c:pt>
                <c:pt idx="96">
                  <c:v>2.0551484346303</c:v>
                </c:pt>
                <c:pt idx="97">
                  <c:v>1.40413901150806</c:v>
                </c:pt>
                <c:pt idx="98">
                  <c:v>0.800355074419524</c:v>
                </c:pt>
                <c:pt idx="99">
                  <c:v>0.213657044553906</c:v>
                </c:pt>
                <c:pt idx="100">
                  <c:v>-0.324429227881087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force'!$FC$1:$FC$101</c:f>
              <c:numCache>
                <c:formatCode>General</c:formatCode>
                <c:ptCount val="101"/>
                <c:pt idx="0">
                  <c:v>0.437852661606361</c:v>
                </c:pt>
                <c:pt idx="1">
                  <c:v>0.736300340136486</c:v>
                </c:pt>
                <c:pt idx="2">
                  <c:v>1.09036635659991</c:v>
                </c:pt>
                <c:pt idx="3">
                  <c:v>1.48414067703512</c:v>
                </c:pt>
                <c:pt idx="4">
                  <c:v>1.96526591104102</c:v>
                </c:pt>
                <c:pt idx="5">
                  <c:v>2.56296145451689</c:v>
                </c:pt>
                <c:pt idx="6">
                  <c:v>3.30944324087739</c:v>
                </c:pt>
                <c:pt idx="7">
                  <c:v>4.22559187569208</c:v>
                </c:pt>
                <c:pt idx="8">
                  <c:v>5.32311652931418</c:v>
                </c:pt>
                <c:pt idx="9">
                  <c:v>6.60987711827257</c:v>
                </c:pt>
                <c:pt idx="10">
                  <c:v>8.07337610393706</c:v>
                </c:pt>
                <c:pt idx="11">
                  <c:v>9.68262493816828</c:v>
                </c:pt>
                <c:pt idx="12">
                  <c:v>11.3983317255195</c:v>
                </c:pt>
                <c:pt idx="13">
                  <c:v>13.1640689572022</c:v>
                </c:pt>
                <c:pt idx="14">
                  <c:v>14.9323190466171</c:v>
                </c:pt>
                <c:pt idx="15">
                  <c:v>16.6716114392307</c:v>
                </c:pt>
                <c:pt idx="16">
                  <c:v>18.3800947459865</c:v>
                </c:pt>
                <c:pt idx="17">
                  <c:v>20.0685429876537</c:v>
                </c:pt>
                <c:pt idx="18">
                  <c:v>21.7577806594897</c:v>
                </c:pt>
                <c:pt idx="19">
                  <c:v>23.4184879996394</c:v>
                </c:pt>
                <c:pt idx="20">
                  <c:v>25.0198606734457</c:v>
                </c:pt>
                <c:pt idx="21">
                  <c:v>26.4968571821593</c:v>
                </c:pt>
                <c:pt idx="22">
                  <c:v>27.8106963812901</c:v>
                </c:pt>
                <c:pt idx="23">
                  <c:v>28.9773882378764</c:v>
                </c:pt>
                <c:pt idx="24">
                  <c:v>29.999526287128</c:v>
                </c:pt>
                <c:pt idx="25">
                  <c:v>30.8225347929443</c:v>
                </c:pt>
                <c:pt idx="26">
                  <c:v>31.492265050808</c:v>
                </c:pt>
                <c:pt idx="27">
                  <c:v>32.0515267485839</c:v>
                </c:pt>
                <c:pt idx="28">
                  <c:v>32.4442257771083</c:v>
                </c:pt>
                <c:pt idx="29">
                  <c:v>32.7404747721047</c:v>
                </c:pt>
                <c:pt idx="30">
                  <c:v>33.0836097636374</c:v>
                </c:pt>
                <c:pt idx="31">
                  <c:v>33.4029618345769</c:v>
                </c:pt>
                <c:pt idx="32">
                  <c:v>33.6192506951846</c:v>
                </c:pt>
                <c:pt idx="33">
                  <c:v>33.7866468519116</c:v>
                </c:pt>
                <c:pt idx="34">
                  <c:v>33.9160471024286</c:v>
                </c:pt>
                <c:pt idx="35">
                  <c:v>33.8690916154214</c:v>
                </c:pt>
                <c:pt idx="36">
                  <c:v>33.8038602193739</c:v>
                </c:pt>
                <c:pt idx="37">
                  <c:v>33.7813463291245</c:v>
                </c:pt>
                <c:pt idx="38">
                  <c:v>33.741568084263</c:v>
                </c:pt>
                <c:pt idx="39">
                  <c:v>33.5959919110299</c:v>
                </c:pt>
                <c:pt idx="40">
                  <c:v>33.4406864461049</c:v>
                </c:pt>
                <c:pt idx="41">
                  <c:v>33.2321240179217</c:v>
                </c:pt>
                <c:pt idx="42">
                  <c:v>32.9682070168453</c:v>
                </c:pt>
                <c:pt idx="43">
                  <c:v>32.696226606165</c:v>
                </c:pt>
                <c:pt idx="44">
                  <c:v>32.4264519229717</c:v>
                </c:pt>
                <c:pt idx="45">
                  <c:v>32.2656814592697</c:v>
                </c:pt>
                <c:pt idx="46">
                  <c:v>32.1568832286677</c:v>
                </c:pt>
                <c:pt idx="47">
                  <c:v>32.1045901398198</c:v>
                </c:pt>
                <c:pt idx="48">
                  <c:v>32.1633598455468</c:v>
                </c:pt>
                <c:pt idx="49">
                  <c:v>32.3274002534751</c:v>
                </c:pt>
                <c:pt idx="50">
                  <c:v>32.4909739675252</c:v>
                </c:pt>
                <c:pt idx="51">
                  <c:v>32.7061119819313</c:v>
                </c:pt>
                <c:pt idx="52">
                  <c:v>33.0963279512879</c:v>
                </c:pt>
                <c:pt idx="53">
                  <c:v>33.3694629428304</c:v>
                </c:pt>
                <c:pt idx="54">
                  <c:v>33.6094075360031</c:v>
                </c:pt>
                <c:pt idx="55">
                  <c:v>33.859684169372</c:v>
                </c:pt>
                <c:pt idx="56">
                  <c:v>33.930690799207</c:v>
                </c:pt>
                <c:pt idx="57">
                  <c:v>33.6753211509634</c:v>
                </c:pt>
                <c:pt idx="58">
                  <c:v>33.4464730004696</c:v>
                </c:pt>
                <c:pt idx="59">
                  <c:v>33.1382465098347</c:v>
                </c:pt>
                <c:pt idx="60">
                  <c:v>32.6384852059457</c:v>
                </c:pt>
                <c:pt idx="61">
                  <c:v>32.3370438266212</c:v>
                </c:pt>
                <c:pt idx="62">
                  <c:v>31.9457454883407</c:v>
                </c:pt>
                <c:pt idx="63">
                  <c:v>31.5272420334129</c:v>
                </c:pt>
                <c:pt idx="64">
                  <c:v>31.1141249381968</c:v>
                </c:pt>
                <c:pt idx="65">
                  <c:v>30.7127343446432</c:v>
                </c:pt>
                <c:pt idx="66">
                  <c:v>29.984773688934</c:v>
                </c:pt>
                <c:pt idx="67">
                  <c:v>29.4774861309748</c:v>
                </c:pt>
                <c:pt idx="68">
                  <c:v>28.8502420980997</c:v>
                </c:pt>
                <c:pt idx="69">
                  <c:v>28.1585369131812</c:v>
                </c:pt>
                <c:pt idx="70">
                  <c:v>27.4582490821083</c:v>
                </c:pt>
                <c:pt idx="71">
                  <c:v>26.8607333366746</c:v>
                </c:pt>
                <c:pt idx="72">
                  <c:v>26.117695166347</c:v>
                </c:pt>
                <c:pt idx="73">
                  <c:v>25.384616921275</c:v>
                </c:pt>
                <c:pt idx="74">
                  <c:v>24.6403802088622</c:v>
                </c:pt>
                <c:pt idx="75">
                  <c:v>23.879163210752</c:v>
                </c:pt>
                <c:pt idx="76">
                  <c:v>23.0910914495668</c:v>
                </c:pt>
                <c:pt idx="77">
                  <c:v>22.2850504008222</c:v>
                </c:pt>
                <c:pt idx="78">
                  <c:v>21.4603513218319</c:v>
                </c:pt>
                <c:pt idx="79">
                  <c:v>20.6050082835186</c:v>
                </c:pt>
                <c:pt idx="80">
                  <c:v>19.7183375628549</c:v>
                </c:pt>
                <c:pt idx="81">
                  <c:v>18.8072394635652</c:v>
                </c:pt>
                <c:pt idx="82">
                  <c:v>17.8743509724087</c:v>
                </c:pt>
                <c:pt idx="83">
                  <c:v>16.9184783734732</c:v>
                </c:pt>
                <c:pt idx="84">
                  <c:v>15.9370796866034</c:v>
                </c:pt>
                <c:pt idx="85">
                  <c:v>14.9261895856132</c:v>
                </c:pt>
                <c:pt idx="86">
                  <c:v>13.8807631248741</c:v>
                </c:pt>
                <c:pt idx="87">
                  <c:v>12.7973447935697</c:v>
                </c:pt>
                <c:pt idx="88">
                  <c:v>11.6749482987182</c:v>
                </c:pt>
                <c:pt idx="89">
                  <c:v>10.513576788947</c:v>
                </c:pt>
                <c:pt idx="90">
                  <c:v>9.32237982067333</c:v>
                </c:pt>
                <c:pt idx="91">
                  <c:v>8.11945710937676</c:v>
                </c:pt>
                <c:pt idx="92">
                  <c:v>6.92661703580235</c:v>
                </c:pt>
                <c:pt idx="93">
                  <c:v>5.7728077973837</c:v>
                </c:pt>
                <c:pt idx="94">
                  <c:v>4.689851840711</c:v>
                </c:pt>
                <c:pt idx="95">
                  <c:v>3.69547872399086</c:v>
                </c:pt>
                <c:pt idx="96">
                  <c:v>2.79700882895129</c:v>
                </c:pt>
                <c:pt idx="97">
                  <c:v>1.98545210265933</c:v>
                </c:pt>
                <c:pt idx="98">
                  <c:v>1.25709196713628</c:v>
                </c:pt>
                <c:pt idx="99">
                  <c:v>0.558229811326099</c:v>
                </c:pt>
                <c:pt idx="100">
                  <c:v>-0.0601696831260454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force'!$FD$1:$FD$101</c:f>
              <c:numCache>
                <c:formatCode>General</c:formatCode>
                <c:ptCount val="101"/>
                <c:pt idx="0">
                  <c:v>-0.258440752610967</c:v>
                </c:pt>
                <c:pt idx="1">
                  <c:v>0.027585822630485</c:v>
                </c:pt>
                <c:pt idx="2">
                  <c:v>0.362083086148928</c:v>
                </c:pt>
                <c:pt idx="3">
                  <c:v>0.718635371510298</c:v>
                </c:pt>
                <c:pt idx="4">
                  <c:v>1.12900576356071</c:v>
                </c:pt>
                <c:pt idx="5">
                  <c:v>1.60215717631381</c:v>
                </c:pt>
                <c:pt idx="6">
                  <c:v>2.14856646472699</c:v>
                </c:pt>
                <c:pt idx="7">
                  <c:v>2.77606854519245</c:v>
                </c:pt>
                <c:pt idx="8">
                  <c:v>3.54881109413729</c:v>
                </c:pt>
                <c:pt idx="9">
                  <c:v>4.478352357076</c:v>
                </c:pt>
                <c:pt idx="10">
                  <c:v>5.56602749173106</c:v>
                </c:pt>
                <c:pt idx="11">
                  <c:v>6.79871969021331</c:v>
                </c:pt>
                <c:pt idx="12">
                  <c:v>8.15476353195994</c:v>
                </c:pt>
                <c:pt idx="13">
                  <c:v>9.54326998737024</c:v>
                </c:pt>
                <c:pt idx="14">
                  <c:v>10.9209907303668</c:v>
                </c:pt>
                <c:pt idx="15">
                  <c:v>12.2661075159482</c:v>
                </c:pt>
                <c:pt idx="16">
                  <c:v>13.5746935254582</c:v>
                </c:pt>
                <c:pt idx="17">
                  <c:v>14.849988093059</c:v>
                </c:pt>
                <c:pt idx="18">
                  <c:v>16.0996904024497</c:v>
                </c:pt>
                <c:pt idx="19">
                  <c:v>17.31798683149</c:v>
                </c:pt>
                <c:pt idx="20">
                  <c:v>18.4774693256519</c:v>
                </c:pt>
                <c:pt idx="21">
                  <c:v>19.5392216003404</c:v>
                </c:pt>
                <c:pt idx="22">
                  <c:v>20.483814330188</c:v>
                </c:pt>
                <c:pt idx="23">
                  <c:v>21.3290811701652</c:v>
                </c:pt>
                <c:pt idx="24">
                  <c:v>22.1000113983844</c:v>
                </c:pt>
                <c:pt idx="25">
                  <c:v>22.8231125255664</c:v>
                </c:pt>
                <c:pt idx="26">
                  <c:v>23.4903588169032</c:v>
                </c:pt>
                <c:pt idx="27">
                  <c:v>24.0401316955226</c:v>
                </c:pt>
                <c:pt idx="28">
                  <c:v>24.4239577325536</c:v>
                </c:pt>
                <c:pt idx="29">
                  <c:v>24.7080450047492</c:v>
                </c:pt>
                <c:pt idx="30">
                  <c:v>24.9039547793068</c:v>
                </c:pt>
                <c:pt idx="31">
                  <c:v>25.053951505283</c:v>
                </c:pt>
                <c:pt idx="32">
                  <c:v>25.3094395098321</c:v>
                </c:pt>
                <c:pt idx="33">
                  <c:v>25.7484625999591</c:v>
                </c:pt>
                <c:pt idx="34">
                  <c:v>26.1232091410007</c:v>
                </c:pt>
                <c:pt idx="35">
                  <c:v>26.4794236882672</c:v>
                </c:pt>
                <c:pt idx="36">
                  <c:v>26.8605481749463</c:v>
                </c:pt>
                <c:pt idx="37">
                  <c:v>27.1902861833619</c:v>
                </c:pt>
                <c:pt idx="38">
                  <c:v>27.3815623366789</c:v>
                </c:pt>
                <c:pt idx="39">
                  <c:v>27.6995107763448</c:v>
                </c:pt>
                <c:pt idx="40">
                  <c:v>28.0317793258501</c:v>
                </c:pt>
                <c:pt idx="41">
                  <c:v>28.3545878380026</c:v>
                </c:pt>
                <c:pt idx="42">
                  <c:v>28.6780858823887</c:v>
                </c:pt>
                <c:pt idx="43">
                  <c:v>29.0597504278536</c:v>
                </c:pt>
                <c:pt idx="44">
                  <c:v>29.2897938975101</c:v>
                </c:pt>
                <c:pt idx="45">
                  <c:v>29.5004416349628</c:v>
                </c:pt>
                <c:pt idx="46">
                  <c:v>29.5242572531055</c:v>
                </c:pt>
                <c:pt idx="47">
                  <c:v>29.4090617740206</c:v>
                </c:pt>
                <c:pt idx="48">
                  <c:v>28.9828043971275</c:v>
                </c:pt>
                <c:pt idx="49">
                  <c:v>28.4842508993745</c:v>
                </c:pt>
                <c:pt idx="50">
                  <c:v>27.7009978875897</c:v>
                </c:pt>
                <c:pt idx="51">
                  <c:v>26.8854517901903</c:v>
                </c:pt>
                <c:pt idx="52">
                  <c:v>25.9458187093833</c:v>
                </c:pt>
                <c:pt idx="53">
                  <c:v>25.2883728350861</c:v>
                </c:pt>
                <c:pt idx="54">
                  <c:v>24.57919036368</c:v>
                </c:pt>
                <c:pt idx="55">
                  <c:v>24.1777477583634</c:v>
                </c:pt>
                <c:pt idx="56">
                  <c:v>24.0086774960905</c:v>
                </c:pt>
                <c:pt idx="57">
                  <c:v>24.1198449915946</c:v>
                </c:pt>
                <c:pt idx="58">
                  <c:v>24.145826770726</c:v>
                </c:pt>
                <c:pt idx="59">
                  <c:v>24.4622299347188</c:v>
                </c:pt>
                <c:pt idx="60">
                  <c:v>24.7631498732716</c:v>
                </c:pt>
                <c:pt idx="61">
                  <c:v>24.9318716850128</c:v>
                </c:pt>
                <c:pt idx="62">
                  <c:v>24.9123793146731</c:v>
                </c:pt>
                <c:pt idx="63">
                  <c:v>24.8223382556698</c:v>
                </c:pt>
                <c:pt idx="64">
                  <c:v>24.5579543609443</c:v>
                </c:pt>
                <c:pt idx="65">
                  <c:v>24.1454876335055</c:v>
                </c:pt>
                <c:pt idx="66">
                  <c:v>23.7301962711159</c:v>
                </c:pt>
                <c:pt idx="67">
                  <c:v>23.3651635405003</c:v>
                </c:pt>
                <c:pt idx="68">
                  <c:v>23.0279720373914</c:v>
                </c:pt>
                <c:pt idx="69">
                  <c:v>22.6410469010629</c:v>
                </c:pt>
                <c:pt idx="70">
                  <c:v>22.2022478198418</c:v>
                </c:pt>
                <c:pt idx="71">
                  <c:v>21.689484350443</c:v>
                </c:pt>
                <c:pt idx="72">
                  <c:v>21.0612780021958</c:v>
                </c:pt>
                <c:pt idx="73">
                  <c:v>20.3357179968232</c:v>
                </c:pt>
                <c:pt idx="74">
                  <c:v>19.5205013137647</c:v>
                </c:pt>
                <c:pt idx="75">
                  <c:v>18.6837606972092</c:v>
                </c:pt>
                <c:pt idx="76">
                  <c:v>17.8149357098315</c:v>
                </c:pt>
                <c:pt idx="77">
                  <c:v>16.9422456401476</c:v>
                </c:pt>
                <c:pt idx="78">
                  <c:v>16.0984896745558</c:v>
                </c:pt>
                <c:pt idx="79">
                  <c:v>15.3100654942618</c:v>
                </c:pt>
                <c:pt idx="80">
                  <c:v>14.5886580928473</c:v>
                </c:pt>
                <c:pt idx="81">
                  <c:v>13.8923324960994</c:v>
                </c:pt>
                <c:pt idx="82">
                  <c:v>13.2433262867896</c:v>
                </c:pt>
                <c:pt idx="83">
                  <c:v>12.6011187850155</c:v>
                </c:pt>
                <c:pt idx="84">
                  <c:v>11.9448490873202</c:v>
                </c:pt>
                <c:pt idx="85">
                  <c:v>11.2402720089821</c:v>
                </c:pt>
                <c:pt idx="86">
                  <c:v>10.4901744783928</c:v>
                </c:pt>
                <c:pt idx="87">
                  <c:v>9.66808059274057</c:v>
                </c:pt>
                <c:pt idx="88">
                  <c:v>8.77749952189595</c:v>
                </c:pt>
                <c:pt idx="89">
                  <c:v>7.81958089062984</c:v>
                </c:pt>
                <c:pt idx="90">
                  <c:v>6.81474118093009</c:v>
                </c:pt>
                <c:pt idx="91">
                  <c:v>5.79145053188018</c:v>
                </c:pt>
                <c:pt idx="92">
                  <c:v>4.77471989324568</c:v>
                </c:pt>
                <c:pt idx="93">
                  <c:v>3.79706544939499</c:v>
                </c:pt>
                <c:pt idx="94">
                  <c:v>2.89261957885417</c:v>
                </c:pt>
                <c:pt idx="95">
                  <c:v>2.07622432088211</c:v>
                </c:pt>
                <c:pt idx="96">
                  <c:v>1.35347736000872</c:v>
                </c:pt>
                <c:pt idx="97">
                  <c:v>0.716201154972562</c:v>
                </c:pt>
                <c:pt idx="98">
                  <c:v>0.154965630037809</c:v>
                </c:pt>
                <c:pt idx="99">
                  <c:v>-0.377679841198786</c:v>
                </c:pt>
                <c:pt idx="100">
                  <c:v>-0.845382160187567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force'!$FE$1:$FE$101</c:f>
              <c:numCache>
                <c:formatCode>General</c:formatCode>
                <c:ptCount val="101"/>
                <c:pt idx="0">
                  <c:v>-0.528316844878439</c:v>
                </c:pt>
                <c:pt idx="1">
                  <c:v>-0.363670816797907</c:v>
                </c:pt>
                <c:pt idx="2">
                  <c:v>-0.169788374635924</c:v>
                </c:pt>
                <c:pt idx="3">
                  <c:v>0.042106557946216</c:v>
                </c:pt>
                <c:pt idx="4">
                  <c:v>0.294843179408818</c:v>
                </c:pt>
                <c:pt idx="5">
                  <c:v>0.600013236896809</c:v>
                </c:pt>
                <c:pt idx="6">
                  <c:v>0.970092675169723</c:v>
                </c:pt>
                <c:pt idx="7">
                  <c:v>1.41267333308104</c:v>
                </c:pt>
                <c:pt idx="8">
                  <c:v>2.05642398986716</c:v>
                </c:pt>
                <c:pt idx="9">
                  <c:v>2.91802108378611</c:v>
                </c:pt>
                <c:pt idx="10">
                  <c:v>4.00194424829984</c:v>
                </c:pt>
                <c:pt idx="11">
                  <c:v>5.30190979744592</c:v>
                </c:pt>
                <c:pt idx="12">
                  <c:v>6.79806461417109</c:v>
                </c:pt>
                <c:pt idx="13">
                  <c:v>8.3256117417733</c:v>
                </c:pt>
                <c:pt idx="14">
                  <c:v>9.83194494525407</c:v>
                </c:pt>
                <c:pt idx="15">
                  <c:v>11.2879808090505</c:v>
                </c:pt>
                <c:pt idx="16">
                  <c:v>12.6718701960763</c:v>
                </c:pt>
                <c:pt idx="17">
                  <c:v>13.981894266449</c:v>
                </c:pt>
                <c:pt idx="18">
                  <c:v>15.2510779643392</c:v>
                </c:pt>
                <c:pt idx="19">
                  <c:v>16.4992721688122</c:v>
                </c:pt>
                <c:pt idx="20">
                  <c:v>17.7243368781033</c:v>
                </c:pt>
                <c:pt idx="21">
                  <c:v>18.9338839166503</c:v>
                </c:pt>
                <c:pt idx="22">
                  <c:v>20.1262490880059</c:v>
                </c:pt>
                <c:pt idx="23">
                  <c:v>21.2766038703783</c:v>
                </c:pt>
                <c:pt idx="24">
                  <c:v>22.3667762846615</c:v>
                </c:pt>
                <c:pt idx="25">
                  <c:v>23.3825584396898</c:v>
                </c:pt>
                <c:pt idx="26">
                  <c:v>24.312501901532</c:v>
                </c:pt>
                <c:pt idx="27">
                  <c:v>25.1666454851807</c:v>
                </c:pt>
                <c:pt idx="28">
                  <c:v>25.9725381376046</c:v>
                </c:pt>
                <c:pt idx="29">
                  <c:v>26.7710725038807</c:v>
                </c:pt>
                <c:pt idx="30">
                  <c:v>27.5456268639278</c:v>
                </c:pt>
                <c:pt idx="31">
                  <c:v>28.175714929054</c:v>
                </c:pt>
                <c:pt idx="32">
                  <c:v>28.5835875786975</c:v>
                </c:pt>
                <c:pt idx="33">
                  <c:v>28.7398252558509</c:v>
                </c:pt>
                <c:pt idx="34">
                  <c:v>28.603705041829</c:v>
                </c:pt>
                <c:pt idx="35">
                  <c:v>28.2999617807507</c:v>
                </c:pt>
                <c:pt idx="36">
                  <c:v>28.0737821636448</c:v>
                </c:pt>
                <c:pt idx="37">
                  <c:v>27.971570734206</c:v>
                </c:pt>
                <c:pt idx="38">
                  <c:v>27.9941987390908</c:v>
                </c:pt>
                <c:pt idx="39">
                  <c:v>28.1684079299946</c:v>
                </c:pt>
                <c:pt idx="40">
                  <c:v>28.3508541103544</c:v>
                </c:pt>
                <c:pt idx="41">
                  <c:v>28.4033583785579</c:v>
                </c:pt>
                <c:pt idx="42">
                  <c:v>28.4621231143998</c:v>
                </c:pt>
                <c:pt idx="43">
                  <c:v>28.6468525764159</c:v>
                </c:pt>
                <c:pt idx="44">
                  <c:v>28.8197406106948</c:v>
                </c:pt>
                <c:pt idx="45">
                  <c:v>29.2110662653383</c:v>
                </c:pt>
                <c:pt idx="46">
                  <c:v>29.8783537956563</c:v>
                </c:pt>
                <c:pt idx="47">
                  <c:v>30.6537051718145</c:v>
                </c:pt>
                <c:pt idx="48">
                  <c:v>31.2883093862604</c:v>
                </c:pt>
                <c:pt idx="49">
                  <c:v>31.9353607010416</c:v>
                </c:pt>
                <c:pt idx="50">
                  <c:v>32.2490051035915</c:v>
                </c:pt>
                <c:pt idx="51">
                  <c:v>32.2683402051133</c:v>
                </c:pt>
                <c:pt idx="52">
                  <c:v>31.9749883665307</c:v>
                </c:pt>
                <c:pt idx="53">
                  <c:v>31.657138337452</c:v>
                </c:pt>
                <c:pt idx="54">
                  <c:v>31.3163951545821</c:v>
                </c:pt>
                <c:pt idx="55">
                  <c:v>31.0345591868195</c:v>
                </c:pt>
                <c:pt idx="56">
                  <c:v>30.8686971468875</c:v>
                </c:pt>
                <c:pt idx="57">
                  <c:v>30.8375461679813</c:v>
                </c:pt>
                <c:pt idx="58">
                  <c:v>30.6820110531985</c:v>
                </c:pt>
                <c:pt idx="59">
                  <c:v>30.3421893023651</c:v>
                </c:pt>
                <c:pt idx="60">
                  <c:v>29.9870619290965</c:v>
                </c:pt>
                <c:pt idx="61">
                  <c:v>29.3310475542118</c:v>
                </c:pt>
                <c:pt idx="62">
                  <c:v>28.5144943492649</c:v>
                </c:pt>
                <c:pt idx="63">
                  <c:v>27.6416481276804</c:v>
                </c:pt>
                <c:pt idx="64">
                  <c:v>26.8117862901914</c:v>
                </c:pt>
                <c:pt idx="65">
                  <c:v>25.9504590351147</c:v>
                </c:pt>
                <c:pt idx="66">
                  <c:v>25.1744976623444</c:v>
                </c:pt>
                <c:pt idx="67">
                  <c:v>24.4778992566736</c:v>
                </c:pt>
                <c:pt idx="68">
                  <c:v>23.8747063238776</c:v>
                </c:pt>
                <c:pt idx="69">
                  <c:v>23.273214722036</c:v>
                </c:pt>
                <c:pt idx="70">
                  <c:v>22.6763811563091</c:v>
                </c:pt>
                <c:pt idx="71">
                  <c:v>22.1394165074176</c:v>
                </c:pt>
                <c:pt idx="72">
                  <c:v>21.5823370406076</c:v>
                </c:pt>
                <c:pt idx="73">
                  <c:v>21.0228098415203</c:v>
                </c:pt>
                <c:pt idx="74">
                  <c:v>20.5241719613355</c:v>
                </c:pt>
                <c:pt idx="75">
                  <c:v>20.0741840653974</c:v>
                </c:pt>
                <c:pt idx="76">
                  <c:v>19.6235877618118</c:v>
                </c:pt>
                <c:pt idx="77">
                  <c:v>19.1388090774711</c:v>
                </c:pt>
                <c:pt idx="78">
                  <c:v>18.5856512634627</c:v>
                </c:pt>
                <c:pt idx="79">
                  <c:v>17.903935471942</c:v>
                </c:pt>
                <c:pt idx="80">
                  <c:v>17.0835150460609</c:v>
                </c:pt>
                <c:pt idx="81">
                  <c:v>16.1424410985974</c:v>
                </c:pt>
                <c:pt idx="82">
                  <c:v>15.1154776775359</c:v>
                </c:pt>
                <c:pt idx="83">
                  <c:v>14.0205225591414</c:v>
                </c:pt>
                <c:pt idx="84">
                  <c:v>12.886737752401</c:v>
                </c:pt>
                <c:pt idx="85">
                  <c:v>11.7500268760826</c:v>
                </c:pt>
                <c:pt idx="86">
                  <c:v>10.6488598360778</c:v>
                </c:pt>
                <c:pt idx="87">
                  <c:v>9.59543429640313</c:v>
                </c:pt>
                <c:pt idx="88">
                  <c:v>8.59114725637947</c:v>
                </c:pt>
                <c:pt idx="89">
                  <c:v>7.63466882849251</c:v>
                </c:pt>
                <c:pt idx="90">
                  <c:v>6.7086925262424</c:v>
                </c:pt>
                <c:pt idx="91">
                  <c:v>5.80094998146906</c:v>
                </c:pt>
                <c:pt idx="92">
                  <c:v>4.91558256282849</c:v>
                </c:pt>
                <c:pt idx="93">
                  <c:v>4.05951208667105</c:v>
                </c:pt>
                <c:pt idx="94">
                  <c:v>3.24303066457694</c:v>
                </c:pt>
                <c:pt idx="95">
                  <c:v>2.48086689961649</c:v>
                </c:pt>
                <c:pt idx="96">
                  <c:v>1.78110912557095</c:v>
                </c:pt>
                <c:pt idx="97">
                  <c:v>1.13669021833413</c:v>
                </c:pt>
                <c:pt idx="98">
                  <c:v>0.560287862975624</c:v>
                </c:pt>
                <c:pt idx="99">
                  <c:v>0.0040459937435394</c:v>
                </c:pt>
                <c:pt idx="100">
                  <c:v>-0.4633223104536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force'!$FF$1:$FF$101</c:f>
              <c:numCache>
                <c:formatCode>General</c:formatCode>
                <c:ptCount val="101"/>
                <c:pt idx="0">
                  <c:v>0.850669832273635</c:v>
                </c:pt>
                <c:pt idx="1">
                  <c:v>1.11732441846845</c:v>
                </c:pt>
                <c:pt idx="2">
                  <c:v>1.43296682043308</c:v>
                </c:pt>
                <c:pt idx="3">
                  <c:v>1.78152651421247</c:v>
                </c:pt>
                <c:pt idx="4">
                  <c:v>2.20328923944073</c:v>
                </c:pt>
                <c:pt idx="5">
                  <c:v>2.72129208188242</c:v>
                </c:pt>
                <c:pt idx="6">
                  <c:v>3.36073784570105</c:v>
                </c:pt>
                <c:pt idx="7">
                  <c:v>4.13829937198828</c:v>
                </c:pt>
                <c:pt idx="8">
                  <c:v>5.06367075900362</c:v>
                </c:pt>
                <c:pt idx="9">
                  <c:v>6.14358913436238</c:v>
                </c:pt>
                <c:pt idx="10">
                  <c:v>7.3619832097714</c:v>
                </c:pt>
                <c:pt idx="11">
                  <c:v>8.6798443312468</c:v>
                </c:pt>
                <c:pt idx="12">
                  <c:v>10.0486271035362</c:v>
                </c:pt>
                <c:pt idx="13">
                  <c:v>11.4017514190457</c:v>
                </c:pt>
                <c:pt idx="14">
                  <c:v>12.6662695545325</c:v>
                </c:pt>
                <c:pt idx="15">
                  <c:v>13.8062181114799</c:v>
                </c:pt>
                <c:pt idx="16">
                  <c:v>14.8129216909716</c:v>
                </c:pt>
                <c:pt idx="17">
                  <c:v>15.6881803031416</c:v>
                </c:pt>
                <c:pt idx="18">
                  <c:v>16.4656572432157</c:v>
                </c:pt>
                <c:pt idx="19">
                  <c:v>17.1826036621907</c:v>
                </c:pt>
                <c:pt idx="20">
                  <c:v>17.8554387415713</c:v>
                </c:pt>
                <c:pt idx="21">
                  <c:v>18.5035218013985</c:v>
                </c:pt>
                <c:pt idx="22">
                  <c:v>19.1706100959262</c:v>
                </c:pt>
                <c:pt idx="23">
                  <c:v>19.9050022187333</c:v>
                </c:pt>
                <c:pt idx="24">
                  <c:v>20.7156347651117</c:v>
                </c:pt>
                <c:pt idx="25">
                  <c:v>21.577197669813</c:v>
                </c:pt>
                <c:pt idx="26">
                  <c:v>22.482857977555</c:v>
                </c:pt>
                <c:pt idx="27">
                  <c:v>23.3853271128342</c:v>
                </c:pt>
                <c:pt idx="28">
                  <c:v>24.1970324398828</c:v>
                </c:pt>
                <c:pt idx="29">
                  <c:v>24.9110164432516</c:v>
                </c:pt>
                <c:pt idx="30">
                  <c:v>25.5169432377137</c:v>
                </c:pt>
                <c:pt idx="31">
                  <c:v>26.0361461028545</c:v>
                </c:pt>
                <c:pt idx="32">
                  <c:v>26.4458803943855</c:v>
                </c:pt>
                <c:pt idx="33">
                  <c:v>26.7474621055246</c:v>
                </c:pt>
                <c:pt idx="34">
                  <c:v>26.9249056316296</c:v>
                </c:pt>
                <c:pt idx="35">
                  <c:v>27.1108664211372</c:v>
                </c:pt>
                <c:pt idx="36">
                  <c:v>27.2229602802044</c:v>
                </c:pt>
                <c:pt idx="37">
                  <c:v>27.2326860074595</c:v>
                </c:pt>
                <c:pt idx="38">
                  <c:v>27.3605766709769</c:v>
                </c:pt>
                <c:pt idx="39">
                  <c:v>27.4959830098975</c:v>
                </c:pt>
                <c:pt idx="40">
                  <c:v>27.5407276578103</c:v>
                </c:pt>
                <c:pt idx="41">
                  <c:v>27.5731257706263</c:v>
                </c:pt>
                <c:pt idx="42">
                  <c:v>27.753933364108</c:v>
                </c:pt>
                <c:pt idx="43">
                  <c:v>27.7456206819986</c:v>
                </c:pt>
                <c:pt idx="44">
                  <c:v>27.7915650082143</c:v>
                </c:pt>
                <c:pt idx="45">
                  <c:v>27.8594585985755</c:v>
                </c:pt>
                <c:pt idx="46">
                  <c:v>27.9451602065065</c:v>
                </c:pt>
                <c:pt idx="47">
                  <c:v>27.9598560106456</c:v>
                </c:pt>
                <c:pt idx="48">
                  <c:v>28.052956481098</c:v>
                </c:pt>
                <c:pt idx="49">
                  <c:v>28.1086993645392</c:v>
                </c:pt>
                <c:pt idx="50">
                  <c:v>28.1666610024152</c:v>
                </c:pt>
                <c:pt idx="51">
                  <c:v>28.2001701268512</c:v>
                </c:pt>
                <c:pt idx="52">
                  <c:v>28.1808281220689</c:v>
                </c:pt>
                <c:pt idx="53">
                  <c:v>28.083950832536</c:v>
                </c:pt>
                <c:pt idx="54">
                  <c:v>27.8921118149691</c:v>
                </c:pt>
                <c:pt idx="55">
                  <c:v>27.6124021653053</c:v>
                </c:pt>
                <c:pt idx="56">
                  <c:v>27.2812994723346</c:v>
                </c:pt>
                <c:pt idx="57">
                  <c:v>26.960154155688</c:v>
                </c:pt>
                <c:pt idx="58">
                  <c:v>26.7088552584708</c:v>
                </c:pt>
                <c:pt idx="59">
                  <c:v>26.5407263133609</c:v>
                </c:pt>
                <c:pt idx="60">
                  <c:v>26.4280021451454</c:v>
                </c:pt>
                <c:pt idx="61">
                  <c:v>26.3197847575038</c:v>
                </c:pt>
                <c:pt idx="62">
                  <c:v>26.1463243058276</c:v>
                </c:pt>
                <c:pt idx="63">
                  <c:v>25.8661908129279</c:v>
                </c:pt>
                <c:pt idx="64">
                  <c:v>25.4828996889607</c:v>
                </c:pt>
                <c:pt idx="65">
                  <c:v>25.0173193092817</c:v>
                </c:pt>
                <c:pt idx="66">
                  <c:v>24.5090200522267</c:v>
                </c:pt>
                <c:pt idx="67">
                  <c:v>23.9972515834672</c:v>
                </c:pt>
                <c:pt idx="68">
                  <c:v>23.4982400547458</c:v>
                </c:pt>
                <c:pt idx="69">
                  <c:v>23.0250201276338</c:v>
                </c:pt>
                <c:pt idx="70">
                  <c:v>22.5738577093052</c:v>
                </c:pt>
                <c:pt idx="71">
                  <c:v>22.1136628795965</c:v>
                </c:pt>
                <c:pt idx="72">
                  <c:v>21.6968972087543</c:v>
                </c:pt>
                <c:pt idx="73">
                  <c:v>21.2790162491774</c:v>
                </c:pt>
                <c:pt idx="74">
                  <c:v>20.8487910862744</c:v>
                </c:pt>
                <c:pt idx="75">
                  <c:v>20.4224126328065</c:v>
                </c:pt>
                <c:pt idx="76">
                  <c:v>20.0359745647353</c:v>
                </c:pt>
                <c:pt idx="77">
                  <c:v>19.5494444573988</c:v>
                </c:pt>
                <c:pt idx="78">
                  <c:v>19.0244398905439</c:v>
                </c:pt>
                <c:pt idx="79">
                  <c:v>18.4365231493913</c:v>
                </c:pt>
                <c:pt idx="80">
                  <c:v>17.7469021400801</c:v>
                </c:pt>
                <c:pt idx="81">
                  <c:v>16.9273120092021</c:v>
                </c:pt>
                <c:pt idx="82">
                  <c:v>16.0681054462063</c:v>
                </c:pt>
                <c:pt idx="83">
                  <c:v>15.1478451657845</c:v>
                </c:pt>
                <c:pt idx="84">
                  <c:v>14.1800379626179</c:v>
                </c:pt>
                <c:pt idx="85">
                  <c:v>13.1928297713146</c:v>
                </c:pt>
                <c:pt idx="86">
                  <c:v>12.2054379779444</c:v>
                </c:pt>
                <c:pt idx="87">
                  <c:v>11.2088582077502</c:v>
                </c:pt>
                <c:pt idx="88">
                  <c:v>10.2006545631383</c:v>
                </c:pt>
                <c:pt idx="89">
                  <c:v>9.18535512980183</c:v>
                </c:pt>
                <c:pt idx="90">
                  <c:v>8.16012668299017</c:v>
                </c:pt>
                <c:pt idx="91">
                  <c:v>7.12876083319615</c:v>
                </c:pt>
                <c:pt idx="92">
                  <c:v>6.10768058988574</c:v>
                </c:pt>
                <c:pt idx="93">
                  <c:v>5.11974062805406</c:v>
                </c:pt>
                <c:pt idx="94">
                  <c:v>4.19119485222818</c:v>
                </c:pt>
                <c:pt idx="95">
                  <c:v>3.34108203365504</c:v>
                </c:pt>
                <c:pt idx="96">
                  <c:v>2.57797156525438</c:v>
                </c:pt>
                <c:pt idx="97">
                  <c:v>1.89320603820502</c:v>
                </c:pt>
                <c:pt idx="98">
                  <c:v>1.28952808085884</c:v>
                </c:pt>
                <c:pt idx="99">
                  <c:v>0.712893438748121</c:v>
                </c:pt>
                <c:pt idx="100">
                  <c:v>0.223676683368121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force'!$FG$1:$FG$101</c:f>
              <c:numCache>
                <c:formatCode>General</c:formatCode>
                <c:ptCount val="101"/>
                <c:pt idx="0">
                  <c:v>1.23865729554234</c:v>
                </c:pt>
                <c:pt idx="1">
                  <c:v>1.56781098287525</c:v>
                </c:pt>
                <c:pt idx="2">
                  <c:v>1.958359858609</c:v>
                </c:pt>
                <c:pt idx="3">
                  <c:v>2.393021348307</c:v>
                </c:pt>
                <c:pt idx="4">
                  <c:v>2.92461322412103</c:v>
                </c:pt>
                <c:pt idx="5">
                  <c:v>3.5857570305539</c:v>
                </c:pt>
                <c:pt idx="6">
                  <c:v>4.41244076243758</c:v>
                </c:pt>
                <c:pt idx="7">
                  <c:v>5.42794664594717</c:v>
                </c:pt>
                <c:pt idx="8">
                  <c:v>6.64537234020247</c:v>
                </c:pt>
                <c:pt idx="9">
                  <c:v>8.07360464243257</c:v>
                </c:pt>
                <c:pt idx="10">
                  <c:v>9.69337930241439</c:v>
                </c:pt>
                <c:pt idx="11">
                  <c:v>11.4589449691884</c:v>
                </c:pt>
                <c:pt idx="12">
                  <c:v>13.3147284432881</c:v>
                </c:pt>
                <c:pt idx="13">
                  <c:v>15.1839594752253</c:v>
                </c:pt>
                <c:pt idx="14">
                  <c:v>16.9831903436339</c:v>
                </c:pt>
                <c:pt idx="15">
                  <c:v>18.6732787974485</c:v>
                </c:pt>
                <c:pt idx="16">
                  <c:v>20.2357789646777</c:v>
                </c:pt>
                <c:pt idx="17">
                  <c:v>21.6753539674366</c:v>
                </c:pt>
                <c:pt idx="18">
                  <c:v>23.0194329231296</c:v>
                </c:pt>
                <c:pt idx="19">
                  <c:v>24.2885688540119</c:v>
                </c:pt>
                <c:pt idx="20">
                  <c:v>25.4706754187145</c:v>
                </c:pt>
                <c:pt idx="21">
                  <c:v>26.5686607033433</c:v>
                </c:pt>
                <c:pt idx="22">
                  <c:v>27.5586373009237</c:v>
                </c:pt>
                <c:pt idx="23">
                  <c:v>28.4159990706204</c:v>
                </c:pt>
                <c:pt idx="24">
                  <c:v>29.1235132998802</c:v>
                </c:pt>
                <c:pt idx="25">
                  <c:v>29.6704799744874</c:v>
                </c:pt>
                <c:pt idx="26">
                  <c:v>30.0499258688572</c:v>
                </c:pt>
                <c:pt idx="27">
                  <c:v>30.2929075598794</c:v>
                </c:pt>
                <c:pt idx="28">
                  <c:v>30.4421058388857</c:v>
                </c:pt>
                <c:pt idx="29">
                  <c:v>30.56043592022</c:v>
                </c:pt>
                <c:pt idx="30">
                  <c:v>30.7205241601745</c:v>
                </c:pt>
                <c:pt idx="31">
                  <c:v>30.9609895660947</c:v>
                </c:pt>
                <c:pt idx="32">
                  <c:v>31.2904845460351</c:v>
                </c:pt>
                <c:pt idx="33">
                  <c:v>31.7057559328813</c:v>
                </c:pt>
                <c:pt idx="34">
                  <c:v>32.1711995355719</c:v>
                </c:pt>
                <c:pt idx="35">
                  <c:v>32.6448862635126</c:v>
                </c:pt>
                <c:pt idx="36">
                  <c:v>33.1045690143807</c:v>
                </c:pt>
                <c:pt idx="37">
                  <c:v>33.523769789372</c:v>
                </c:pt>
                <c:pt idx="38">
                  <c:v>33.8761877727089</c:v>
                </c:pt>
                <c:pt idx="39">
                  <c:v>34.1621259231487</c:v>
                </c:pt>
                <c:pt idx="40">
                  <c:v>34.3806832647624</c:v>
                </c:pt>
                <c:pt idx="41">
                  <c:v>34.524348122503</c:v>
                </c:pt>
                <c:pt idx="42">
                  <c:v>34.6302725465242</c:v>
                </c:pt>
                <c:pt idx="43">
                  <c:v>34.759396197457</c:v>
                </c:pt>
                <c:pt idx="44">
                  <c:v>34.8148196457153</c:v>
                </c:pt>
                <c:pt idx="45">
                  <c:v>34.8791157226397</c:v>
                </c:pt>
                <c:pt idx="46">
                  <c:v>34.9645068366763</c:v>
                </c:pt>
                <c:pt idx="47">
                  <c:v>35.0439672984583</c:v>
                </c:pt>
                <c:pt idx="48">
                  <c:v>35.0164917322398</c:v>
                </c:pt>
                <c:pt idx="49">
                  <c:v>35.0473768653643</c:v>
                </c:pt>
                <c:pt idx="50">
                  <c:v>35.067094282608</c:v>
                </c:pt>
                <c:pt idx="51">
                  <c:v>35.0248357361847</c:v>
                </c:pt>
                <c:pt idx="52">
                  <c:v>34.9206819315608</c:v>
                </c:pt>
                <c:pt idx="53">
                  <c:v>34.8085495790748</c:v>
                </c:pt>
                <c:pt idx="54">
                  <c:v>34.6444156450795</c:v>
                </c:pt>
                <c:pt idx="55">
                  <c:v>34.3316240718597</c:v>
                </c:pt>
                <c:pt idx="56">
                  <c:v>33.9639990541228</c:v>
                </c:pt>
                <c:pt idx="57">
                  <c:v>33.5219514215987</c:v>
                </c:pt>
                <c:pt idx="58">
                  <c:v>33.0082438117126</c:v>
                </c:pt>
                <c:pt idx="59">
                  <c:v>32.415349977599</c:v>
                </c:pt>
                <c:pt idx="60">
                  <c:v>31.8539039645612</c:v>
                </c:pt>
                <c:pt idx="61">
                  <c:v>31.3132306991242</c:v>
                </c:pt>
                <c:pt idx="62">
                  <c:v>30.8485351797184</c:v>
                </c:pt>
                <c:pt idx="63">
                  <c:v>30.4727850492691</c:v>
                </c:pt>
                <c:pt idx="64">
                  <c:v>30.2176840926021</c:v>
                </c:pt>
                <c:pt idx="65">
                  <c:v>30.0679120183184</c:v>
                </c:pt>
                <c:pt idx="66">
                  <c:v>29.9925450209772</c:v>
                </c:pt>
                <c:pt idx="67">
                  <c:v>29.9522179726749</c:v>
                </c:pt>
                <c:pt idx="68">
                  <c:v>29.9241087273291</c:v>
                </c:pt>
                <c:pt idx="69">
                  <c:v>29.804698007869</c:v>
                </c:pt>
                <c:pt idx="70">
                  <c:v>29.5654396132235</c:v>
                </c:pt>
                <c:pt idx="71">
                  <c:v>29.1752791584021</c:v>
                </c:pt>
                <c:pt idx="72">
                  <c:v>28.6239781000959</c:v>
                </c:pt>
                <c:pt idx="73">
                  <c:v>27.9009533465216</c:v>
                </c:pt>
                <c:pt idx="74">
                  <c:v>27.0630889097264</c:v>
                </c:pt>
                <c:pt idx="75">
                  <c:v>26.136114319415</c:v>
                </c:pt>
                <c:pt idx="76">
                  <c:v>25.1503513436765</c:v>
                </c:pt>
                <c:pt idx="77">
                  <c:v>24.1395910258035</c:v>
                </c:pt>
                <c:pt idx="78">
                  <c:v>23.1380392435018</c:v>
                </c:pt>
                <c:pt idx="79">
                  <c:v>22.1519968184556</c:v>
                </c:pt>
                <c:pt idx="80">
                  <c:v>21.1798164921542</c:v>
                </c:pt>
                <c:pt idx="81">
                  <c:v>20.2181043780075</c:v>
                </c:pt>
                <c:pt idx="82">
                  <c:v>19.2443920246719</c:v>
                </c:pt>
                <c:pt idx="83">
                  <c:v>18.2393080783944</c:v>
                </c:pt>
                <c:pt idx="84">
                  <c:v>17.1981727180712</c:v>
                </c:pt>
                <c:pt idx="85">
                  <c:v>16.1164426855844</c:v>
                </c:pt>
                <c:pt idx="86">
                  <c:v>14.9925639129908</c:v>
                </c:pt>
                <c:pt idx="87">
                  <c:v>13.8333728361346</c:v>
                </c:pt>
                <c:pt idx="88">
                  <c:v>12.6419214985104</c:v>
                </c:pt>
                <c:pt idx="89">
                  <c:v>11.4192280673909</c:v>
                </c:pt>
                <c:pt idx="90">
                  <c:v>10.17760677392</c:v>
                </c:pt>
                <c:pt idx="91">
                  <c:v>8.93403909520125</c:v>
                </c:pt>
                <c:pt idx="92">
                  <c:v>7.70659748988478</c:v>
                </c:pt>
                <c:pt idx="93">
                  <c:v>6.51961103383788</c:v>
                </c:pt>
                <c:pt idx="94">
                  <c:v>5.3980045015802</c:v>
                </c:pt>
                <c:pt idx="95">
                  <c:v>4.35527535451707</c:v>
                </c:pt>
                <c:pt idx="96">
                  <c:v>3.39849595527943</c:v>
                </c:pt>
                <c:pt idx="97">
                  <c:v>2.52010164285313</c:v>
                </c:pt>
                <c:pt idx="98">
                  <c:v>1.71990456738022</c:v>
                </c:pt>
                <c:pt idx="99">
                  <c:v>0.946971542838283</c:v>
                </c:pt>
                <c:pt idx="100">
                  <c:v>0.255157224137439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force'!$FH$1:$FH$101</c:f>
              <c:numCache>
                <c:formatCode>General</c:formatCode>
                <c:ptCount val="101"/>
                <c:pt idx="0">
                  <c:v>-1.02547310553182</c:v>
                </c:pt>
                <c:pt idx="1">
                  <c:v>-0.633385052672062</c:v>
                </c:pt>
                <c:pt idx="2">
                  <c:v>-0.174119539468213</c:v>
                </c:pt>
                <c:pt idx="3">
                  <c:v>0.315596119129624</c:v>
                </c:pt>
                <c:pt idx="4">
                  <c:v>0.879774462303341</c:v>
                </c:pt>
                <c:pt idx="5">
                  <c:v>1.53068448392782</c:v>
                </c:pt>
                <c:pt idx="6">
                  <c:v>2.28298353150186</c:v>
                </c:pt>
                <c:pt idx="7">
                  <c:v>3.14746814072336</c:v>
                </c:pt>
                <c:pt idx="8">
                  <c:v>4.13221876789042</c:v>
                </c:pt>
                <c:pt idx="9">
                  <c:v>5.24378638955443</c:v>
                </c:pt>
                <c:pt idx="10">
                  <c:v>6.47881310611995</c:v>
                </c:pt>
                <c:pt idx="11">
                  <c:v>7.8192733428202</c:v>
                </c:pt>
                <c:pt idx="12">
                  <c:v>9.23826105348715</c:v>
                </c:pt>
                <c:pt idx="13">
                  <c:v>10.6978469490383</c:v>
                </c:pt>
                <c:pt idx="14">
                  <c:v>12.1549013398099</c:v>
                </c:pt>
                <c:pt idx="15">
                  <c:v>13.5863947440115</c:v>
                </c:pt>
                <c:pt idx="16">
                  <c:v>14.9863349653546</c:v>
                </c:pt>
                <c:pt idx="17">
                  <c:v>16.3549287955877</c:v>
                </c:pt>
                <c:pt idx="18">
                  <c:v>17.7030033934723</c:v>
                </c:pt>
                <c:pt idx="19">
                  <c:v>19.0368282041267</c:v>
                </c:pt>
                <c:pt idx="20">
                  <c:v>20.34665521361</c:v>
                </c:pt>
                <c:pt idx="21">
                  <c:v>21.6177862998614</c:v>
                </c:pt>
                <c:pt idx="22">
                  <c:v>22.833210139012</c:v>
                </c:pt>
                <c:pt idx="23">
                  <c:v>23.9741704227748</c:v>
                </c:pt>
                <c:pt idx="24">
                  <c:v>25.0289573596202</c:v>
                </c:pt>
                <c:pt idx="25">
                  <c:v>25.9893394871464</c:v>
                </c:pt>
                <c:pt idx="26">
                  <c:v>26.8563159589648</c:v>
                </c:pt>
                <c:pt idx="27">
                  <c:v>27.6434742343268</c:v>
                </c:pt>
                <c:pt idx="28">
                  <c:v>28.3698341363704</c:v>
                </c:pt>
                <c:pt idx="29">
                  <c:v>29.062934214546</c:v>
                </c:pt>
                <c:pt idx="30">
                  <c:v>29.7549106636013</c:v>
                </c:pt>
                <c:pt idx="31">
                  <c:v>30.4601893662987</c:v>
                </c:pt>
                <c:pt idx="32">
                  <c:v>31.1791099902618</c:v>
                </c:pt>
                <c:pt idx="33">
                  <c:v>31.907087104799</c:v>
                </c:pt>
                <c:pt idx="34">
                  <c:v>32.6042280022276</c:v>
                </c:pt>
                <c:pt idx="35">
                  <c:v>33.2061975487469</c:v>
                </c:pt>
                <c:pt idx="36">
                  <c:v>33.6460869911727</c:v>
                </c:pt>
                <c:pt idx="37">
                  <c:v>33.8372084920498</c:v>
                </c:pt>
                <c:pt idx="38">
                  <c:v>33.7171410769464</c:v>
                </c:pt>
                <c:pt idx="39">
                  <c:v>33.3025316066505</c:v>
                </c:pt>
                <c:pt idx="40">
                  <c:v>32.6521223484478</c:v>
                </c:pt>
                <c:pt idx="41">
                  <c:v>31.856904350697</c:v>
                </c:pt>
                <c:pt idx="42">
                  <c:v>31.0752078988984</c:v>
                </c:pt>
                <c:pt idx="43">
                  <c:v>30.4369863635984</c:v>
                </c:pt>
                <c:pt idx="44">
                  <c:v>29.8856628126987</c:v>
                </c:pt>
                <c:pt idx="45">
                  <c:v>29.5014467631574</c:v>
                </c:pt>
                <c:pt idx="46">
                  <c:v>29.2747041897524</c:v>
                </c:pt>
                <c:pt idx="47">
                  <c:v>29.1562114771215</c:v>
                </c:pt>
                <c:pt idx="48">
                  <c:v>29.1129967354779</c:v>
                </c:pt>
                <c:pt idx="49">
                  <c:v>29.388256467847</c:v>
                </c:pt>
                <c:pt idx="50">
                  <c:v>29.797369089263</c:v>
                </c:pt>
                <c:pt idx="51">
                  <c:v>30.3789432864307</c:v>
                </c:pt>
                <c:pt idx="52">
                  <c:v>31.0780625100568</c:v>
                </c:pt>
                <c:pt idx="53">
                  <c:v>31.7923075148596</c:v>
                </c:pt>
                <c:pt idx="54">
                  <c:v>32.251022313707</c:v>
                </c:pt>
                <c:pt idx="55">
                  <c:v>32.5864258391292</c:v>
                </c:pt>
                <c:pt idx="56">
                  <c:v>32.6765141257348</c:v>
                </c:pt>
                <c:pt idx="57">
                  <c:v>32.5489828711499</c:v>
                </c:pt>
                <c:pt idx="58">
                  <c:v>32.2717284159689</c:v>
                </c:pt>
                <c:pt idx="59">
                  <c:v>31.9298979389281</c:v>
                </c:pt>
                <c:pt idx="60">
                  <c:v>31.4665710161142</c:v>
                </c:pt>
                <c:pt idx="61">
                  <c:v>30.9355594393275</c:v>
                </c:pt>
                <c:pt idx="62">
                  <c:v>30.3373299151805</c:v>
                </c:pt>
                <c:pt idx="63">
                  <c:v>29.669699965493</c:v>
                </c:pt>
                <c:pt idx="64">
                  <c:v>28.9438490861291</c:v>
                </c:pt>
                <c:pt idx="65">
                  <c:v>28.1852719832981</c:v>
                </c:pt>
                <c:pt idx="66">
                  <c:v>27.4097419786552</c:v>
                </c:pt>
                <c:pt idx="67">
                  <c:v>26.6261034030935</c:v>
                </c:pt>
                <c:pt idx="68">
                  <c:v>25.8423349508457</c:v>
                </c:pt>
                <c:pt idx="69">
                  <c:v>25.0634512291127</c:v>
                </c:pt>
                <c:pt idx="70">
                  <c:v>24.2929552194954</c:v>
                </c:pt>
                <c:pt idx="71">
                  <c:v>23.5385845596731</c:v>
                </c:pt>
                <c:pt idx="72">
                  <c:v>22.8123013131424</c:v>
                </c:pt>
                <c:pt idx="73">
                  <c:v>22.1277315256261</c:v>
                </c:pt>
                <c:pt idx="74">
                  <c:v>21.4882536697267</c:v>
                </c:pt>
                <c:pt idx="75">
                  <c:v>20.8826844074101</c:v>
                </c:pt>
                <c:pt idx="76">
                  <c:v>20.2884513950199</c:v>
                </c:pt>
                <c:pt idx="77">
                  <c:v>19.6703413898676</c:v>
                </c:pt>
                <c:pt idx="78">
                  <c:v>18.9998231182313</c:v>
                </c:pt>
                <c:pt idx="79">
                  <c:v>18.2580339302838</c:v>
                </c:pt>
                <c:pt idx="80">
                  <c:v>17.4435723805069</c:v>
                </c:pt>
                <c:pt idx="81">
                  <c:v>16.5617712102364</c:v>
                </c:pt>
                <c:pt idx="82">
                  <c:v>15.6339925525776</c:v>
                </c:pt>
                <c:pt idx="83">
                  <c:v>14.6721535315356</c:v>
                </c:pt>
                <c:pt idx="84">
                  <c:v>13.6863808870619</c:v>
                </c:pt>
                <c:pt idx="85">
                  <c:v>12.6872056604968</c:v>
                </c:pt>
                <c:pt idx="86">
                  <c:v>11.6850272776346</c:v>
                </c:pt>
                <c:pt idx="87">
                  <c:v>10.6792677972602</c:v>
                </c:pt>
                <c:pt idx="88">
                  <c:v>9.66861868170287</c:v>
                </c:pt>
                <c:pt idx="89">
                  <c:v>8.65236633723385</c:v>
                </c:pt>
                <c:pt idx="90">
                  <c:v>7.62826146462674</c:v>
                </c:pt>
                <c:pt idx="91">
                  <c:v>6.60221721862161</c:v>
                </c:pt>
                <c:pt idx="92">
                  <c:v>5.58914251500167</c:v>
                </c:pt>
                <c:pt idx="93">
                  <c:v>4.60924256897555</c:v>
                </c:pt>
                <c:pt idx="94">
                  <c:v>3.68628221857133</c:v>
                </c:pt>
                <c:pt idx="95">
                  <c:v>2.83697042026664</c:v>
                </c:pt>
                <c:pt idx="96">
                  <c:v>2.06850028720429</c:v>
                </c:pt>
                <c:pt idx="97">
                  <c:v>1.37266102725599</c:v>
                </c:pt>
                <c:pt idx="98">
                  <c:v>0.751078104383071</c:v>
                </c:pt>
                <c:pt idx="99">
                  <c:v>0.154473363733071</c:v>
                </c:pt>
                <c:pt idx="100">
                  <c:v>-0.363205752866719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force'!$FI$1:$FI$101</c:f>
              <c:numCache>
                <c:formatCode>General</c:formatCode>
                <c:ptCount val="101"/>
                <c:pt idx="0">
                  <c:v>-1.08347184441452</c:v>
                </c:pt>
                <c:pt idx="1">
                  <c:v>-0.722568591801355</c:v>
                </c:pt>
                <c:pt idx="2">
                  <c:v>-0.2949241046795</c:v>
                </c:pt>
                <c:pt idx="3">
                  <c:v>0.176456337670141</c:v>
                </c:pt>
                <c:pt idx="4">
                  <c:v>0.745826492466742</c:v>
                </c:pt>
                <c:pt idx="5">
                  <c:v>1.4431026109967</c:v>
                </c:pt>
                <c:pt idx="6">
                  <c:v>2.30191882203691</c:v>
                </c:pt>
                <c:pt idx="7">
                  <c:v>3.34414884363975</c:v>
                </c:pt>
                <c:pt idx="8">
                  <c:v>4.65667582874791</c:v>
                </c:pt>
                <c:pt idx="9">
                  <c:v>6.25813233635199</c:v>
                </c:pt>
                <c:pt idx="10">
                  <c:v>8.13257481440697</c:v>
                </c:pt>
                <c:pt idx="11">
                  <c:v>10.2296071644298</c:v>
                </c:pt>
                <c:pt idx="12">
                  <c:v>12.4842788539904</c:v>
                </c:pt>
                <c:pt idx="13">
                  <c:v>14.729803402942</c:v>
                </c:pt>
                <c:pt idx="14">
                  <c:v>16.8529567989533</c:v>
                </c:pt>
                <c:pt idx="15">
                  <c:v>18.7957400298512</c:v>
                </c:pt>
                <c:pt idx="16">
                  <c:v>20.5409541345451</c:v>
                </c:pt>
                <c:pt idx="17">
                  <c:v>22.0858843691443</c:v>
                </c:pt>
                <c:pt idx="18">
                  <c:v>23.4755507574889</c:v>
                </c:pt>
                <c:pt idx="19">
                  <c:v>24.7623664457779</c:v>
                </c:pt>
                <c:pt idx="20">
                  <c:v>25.9684145889591</c:v>
                </c:pt>
                <c:pt idx="21">
                  <c:v>27.1204595204525</c:v>
                </c:pt>
                <c:pt idx="22">
                  <c:v>28.2450116257676</c:v>
                </c:pt>
                <c:pt idx="23">
                  <c:v>29.3332995760429</c:v>
                </c:pt>
                <c:pt idx="24">
                  <c:v>30.3712896305595</c:v>
                </c:pt>
                <c:pt idx="25">
                  <c:v>31.3452384276247</c:v>
                </c:pt>
                <c:pt idx="26">
                  <c:v>32.2239844527514</c:v>
                </c:pt>
                <c:pt idx="27">
                  <c:v>32.9883586115674</c:v>
                </c:pt>
                <c:pt idx="28">
                  <c:v>33.640830446522</c:v>
                </c:pt>
                <c:pt idx="29">
                  <c:v>34.1896395962424</c:v>
                </c:pt>
                <c:pt idx="30">
                  <c:v>34.6496960189324</c:v>
                </c:pt>
                <c:pt idx="31">
                  <c:v>35.0345861367766</c:v>
                </c:pt>
                <c:pt idx="32">
                  <c:v>35.3440131922879</c:v>
                </c:pt>
                <c:pt idx="33">
                  <c:v>35.5719520601994</c:v>
                </c:pt>
                <c:pt idx="34">
                  <c:v>35.717601765482</c:v>
                </c:pt>
                <c:pt idx="35">
                  <c:v>35.7858747589431</c:v>
                </c:pt>
                <c:pt idx="36">
                  <c:v>35.7905648977286</c:v>
                </c:pt>
                <c:pt idx="37">
                  <c:v>35.7536304981213</c:v>
                </c:pt>
                <c:pt idx="38">
                  <c:v>35.6982872008621</c:v>
                </c:pt>
                <c:pt idx="39">
                  <c:v>35.6387611415419</c:v>
                </c:pt>
                <c:pt idx="40">
                  <c:v>35.5805449289446</c:v>
                </c:pt>
                <c:pt idx="41">
                  <c:v>35.5253860472287</c:v>
                </c:pt>
                <c:pt idx="42">
                  <c:v>35.4673276667831</c:v>
                </c:pt>
                <c:pt idx="43">
                  <c:v>35.3988253241374</c:v>
                </c:pt>
                <c:pt idx="44">
                  <c:v>35.3176431144921</c:v>
                </c:pt>
                <c:pt idx="45">
                  <c:v>35.2209542168584</c:v>
                </c:pt>
                <c:pt idx="46">
                  <c:v>35.1056895985133</c:v>
                </c:pt>
                <c:pt idx="47">
                  <c:v>34.9750471175749</c:v>
                </c:pt>
                <c:pt idx="48">
                  <c:v>34.8333774040614</c:v>
                </c:pt>
                <c:pt idx="49">
                  <c:v>34.6850102628452</c:v>
                </c:pt>
                <c:pt idx="50">
                  <c:v>34.5381857321133</c:v>
                </c:pt>
                <c:pt idx="51">
                  <c:v>34.3998993121334</c:v>
                </c:pt>
                <c:pt idx="52">
                  <c:v>34.2737111568094</c:v>
                </c:pt>
                <c:pt idx="53">
                  <c:v>34.1628396325912</c:v>
                </c:pt>
                <c:pt idx="54">
                  <c:v>34.0696073313683</c:v>
                </c:pt>
                <c:pt idx="55">
                  <c:v>33.9952616195903</c:v>
                </c:pt>
                <c:pt idx="56">
                  <c:v>33.9425045071686</c:v>
                </c:pt>
                <c:pt idx="57">
                  <c:v>33.9146920070437</c:v>
                </c:pt>
                <c:pt idx="58">
                  <c:v>33.910803370095</c:v>
                </c:pt>
                <c:pt idx="59">
                  <c:v>33.9260679118227</c:v>
                </c:pt>
                <c:pt idx="60">
                  <c:v>33.9533973317631</c:v>
                </c:pt>
                <c:pt idx="61">
                  <c:v>33.9820020594505</c:v>
                </c:pt>
                <c:pt idx="62">
                  <c:v>34.0000970687718</c:v>
                </c:pt>
                <c:pt idx="63">
                  <c:v>34.0022435085156</c:v>
                </c:pt>
                <c:pt idx="64">
                  <c:v>33.9873440158434</c:v>
                </c:pt>
                <c:pt idx="65">
                  <c:v>33.9556633352236</c:v>
                </c:pt>
                <c:pt idx="66">
                  <c:v>33.9054119137103</c:v>
                </c:pt>
                <c:pt idx="67">
                  <c:v>33.827241851973</c:v>
                </c:pt>
                <c:pt idx="68">
                  <c:v>33.6937181977327</c:v>
                </c:pt>
                <c:pt idx="69">
                  <c:v>33.4805340250641</c:v>
                </c:pt>
                <c:pt idx="70">
                  <c:v>33.1556924089582</c:v>
                </c:pt>
                <c:pt idx="71">
                  <c:v>32.6960268772358</c:v>
                </c:pt>
                <c:pt idx="72">
                  <c:v>32.0863225278964</c:v>
                </c:pt>
                <c:pt idx="73">
                  <c:v>31.3333353812607</c:v>
                </c:pt>
                <c:pt idx="74">
                  <c:v>30.4408671595098</c:v>
                </c:pt>
                <c:pt idx="75">
                  <c:v>29.4339538238083</c:v>
                </c:pt>
                <c:pt idx="76">
                  <c:v>28.33556016099</c:v>
                </c:pt>
                <c:pt idx="77">
                  <c:v>27.1786139927313</c:v>
                </c:pt>
                <c:pt idx="78">
                  <c:v>26.0169492759373</c:v>
                </c:pt>
                <c:pt idx="79">
                  <c:v>24.867476670087</c:v>
                </c:pt>
                <c:pt idx="80">
                  <c:v>23.7301597156279</c:v>
                </c:pt>
                <c:pt idx="81">
                  <c:v>22.6022178237393</c:v>
                </c:pt>
                <c:pt idx="82">
                  <c:v>21.4682056556794</c:v>
                </c:pt>
                <c:pt idx="83">
                  <c:v>20.2892902867927</c:v>
                </c:pt>
                <c:pt idx="84">
                  <c:v>19.0661513479121</c:v>
                </c:pt>
                <c:pt idx="85">
                  <c:v>17.8018604788337</c:v>
                </c:pt>
                <c:pt idx="86">
                  <c:v>16.5016086814609</c:v>
                </c:pt>
                <c:pt idx="87">
                  <c:v>15.1742748827668</c:v>
                </c:pt>
                <c:pt idx="88">
                  <c:v>13.8241009001857</c:v>
                </c:pt>
                <c:pt idx="89">
                  <c:v>12.4529843108417</c:v>
                </c:pt>
                <c:pt idx="90">
                  <c:v>11.07050615848</c:v>
                </c:pt>
                <c:pt idx="91">
                  <c:v>9.69092419716578</c:v>
                </c:pt>
                <c:pt idx="92">
                  <c:v>8.33151217066417</c:v>
                </c:pt>
                <c:pt idx="93">
                  <c:v>7.01524807120392</c:v>
                </c:pt>
                <c:pt idx="94">
                  <c:v>5.76604510729701</c:v>
                </c:pt>
                <c:pt idx="95">
                  <c:v>4.59865355673741</c:v>
                </c:pt>
                <c:pt idx="96">
                  <c:v>3.52149830047838</c:v>
                </c:pt>
                <c:pt idx="97">
                  <c:v>2.5266593265955</c:v>
                </c:pt>
                <c:pt idx="98">
                  <c:v>1.61765889120412</c:v>
                </c:pt>
                <c:pt idx="99">
                  <c:v>0.737696806230141</c:v>
                </c:pt>
                <c:pt idx="100">
                  <c:v>-0.047779149090772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force'!$FJ$1:$FJ$101</c:f>
              <c:numCache>
                <c:formatCode>General</c:formatCode>
                <c:ptCount val="101"/>
                <c:pt idx="0">
                  <c:v>-1.13915258778434</c:v>
                </c:pt>
                <c:pt idx="1">
                  <c:v>-0.680153665865977</c:v>
                </c:pt>
                <c:pt idx="2">
                  <c:v>-0.142780744145728</c:v>
                </c:pt>
                <c:pt idx="3">
                  <c:v>0.431198698369437</c:v>
                </c:pt>
                <c:pt idx="4">
                  <c:v>1.0939195995665</c:v>
                </c:pt>
                <c:pt idx="5">
                  <c:v>1.86111516183277</c:v>
                </c:pt>
                <c:pt idx="6">
                  <c:v>2.75120420514407</c:v>
                </c:pt>
                <c:pt idx="7">
                  <c:v>3.77764956877343</c:v>
                </c:pt>
                <c:pt idx="8">
                  <c:v>5.00185894527025</c:v>
                </c:pt>
                <c:pt idx="9">
                  <c:v>6.43775783610682</c:v>
                </c:pt>
                <c:pt idx="10">
                  <c:v>8.07988530899839</c:v>
                </c:pt>
                <c:pt idx="11">
                  <c:v>9.89717273746038</c:v>
                </c:pt>
                <c:pt idx="12">
                  <c:v>11.84377884231</c:v>
                </c:pt>
                <c:pt idx="13">
                  <c:v>13.8024794213328</c:v>
                </c:pt>
                <c:pt idx="14">
                  <c:v>15.6929956087275</c:v>
                </c:pt>
                <c:pt idx="15">
                  <c:v>17.4717241885039</c:v>
                </c:pt>
                <c:pt idx="16">
                  <c:v>19.1255347231921</c:v>
                </c:pt>
                <c:pt idx="17">
                  <c:v>20.6524837908984</c:v>
                </c:pt>
                <c:pt idx="18">
                  <c:v>22.0752414688964</c:v>
                </c:pt>
                <c:pt idx="19">
                  <c:v>23.4139199840812</c:v>
                </c:pt>
                <c:pt idx="20">
                  <c:v>24.6686936874489</c:v>
                </c:pt>
                <c:pt idx="21">
                  <c:v>25.841687074504</c:v>
                </c:pt>
                <c:pt idx="22">
                  <c:v>26.906637359625</c:v>
                </c:pt>
                <c:pt idx="23">
                  <c:v>27.8564300990992</c:v>
                </c:pt>
                <c:pt idx="24">
                  <c:v>28.6750843920126</c:v>
                </c:pt>
                <c:pt idx="25">
                  <c:v>29.3429776612283</c:v>
                </c:pt>
                <c:pt idx="26">
                  <c:v>29.8411935615335</c:v>
                </c:pt>
                <c:pt idx="27">
                  <c:v>30.2281722091776</c:v>
                </c:pt>
                <c:pt idx="28">
                  <c:v>30.517869972652</c:v>
                </c:pt>
                <c:pt idx="29">
                  <c:v>30.7722104025426</c:v>
                </c:pt>
                <c:pt idx="30">
                  <c:v>31.0546313418419</c:v>
                </c:pt>
                <c:pt idx="31">
                  <c:v>31.3953838462883</c:v>
                </c:pt>
                <c:pt idx="32">
                  <c:v>31.765368484624</c:v>
                </c:pt>
                <c:pt idx="33">
                  <c:v>32.1491893802227</c:v>
                </c:pt>
                <c:pt idx="34">
                  <c:v>32.4953221455983</c:v>
                </c:pt>
                <c:pt idx="35">
                  <c:v>32.7715971046509</c:v>
                </c:pt>
                <c:pt idx="36">
                  <c:v>32.9792689950987</c:v>
                </c:pt>
                <c:pt idx="37">
                  <c:v>33.1294747142118</c:v>
                </c:pt>
                <c:pt idx="38">
                  <c:v>33.241110488705</c:v>
                </c:pt>
                <c:pt idx="39">
                  <c:v>33.3349754156497</c:v>
                </c:pt>
                <c:pt idx="40">
                  <c:v>33.4138954892928</c:v>
                </c:pt>
                <c:pt idx="41">
                  <c:v>33.4726786354817</c:v>
                </c:pt>
                <c:pt idx="42">
                  <c:v>33.507304362774</c:v>
                </c:pt>
                <c:pt idx="43">
                  <c:v>33.5114598061971</c:v>
                </c:pt>
                <c:pt idx="44">
                  <c:v>33.4915562020884</c:v>
                </c:pt>
                <c:pt idx="45">
                  <c:v>33.4656490317152</c:v>
                </c:pt>
                <c:pt idx="46">
                  <c:v>33.4158830881047</c:v>
                </c:pt>
                <c:pt idx="47">
                  <c:v>33.3747305317412</c:v>
                </c:pt>
                <c:pt idx="48">
                  <c:v>33.355852428738</c:v>
                </c:pt>
                <c:pt idx="49">
                  <c:v>33.3649768720658</c:v>
                </c:pt>
                <c:pt idx="50">
                  <c:v>33.3859884293915</c:v>
                </c:pt>
                <c:pt idx="51">
                  <c:v>33.4641547582343</c:v>
                </c:pt>
                <c:pt idx="52">
                  <c:v>33.5456081395172</c:v>
                </c:pt>
                <c:pt idx="53">
                  <c:v>33.6116844870065</c:v>
                </c:pt>
                <c:pt idx="54">
                  <c:v>33.6365811463698</c:v>
                </c:pt>
                <c:pt idx="55">
                  <c:v>33.6173111471723</c:v>
                </c:pt>
                <c:pt idx="56">
                  <c:v>33.5280763443997</c:v>
                </c:pt>
                <c:pt idx="57">
                  <c:v>33.3929597640844</c:v>
                </c:pt>
                <c:pt idx="58">
                  <c:v>33.225206828235</c:v>
                </c:pt>
                <c:pt idx="59">
                  <c:v>33.0434843054094</c:v>
                </c:pt>
                <c:pt idx="60">
                  <c:v>32.8560508275975</c:v>
                </c:pt>
                <c:pt idx="61">
                  <c:v>32.670583134558</c:v>
                </c:pt>
                <c:pt idx="62">
                  <c:v>32.4945116365573</c:v>
                </c:pt>
                <c:pt idx="63">
                  <c:v>32.3274440389904</c:v>
                </c:pt>
                <c:pt idx="64">
                  <c:v>32.1693804215296</c:v>
                </c:pt>
                <c:pt idx="65">
                  <c:v>32.0212177618818</c:v>
                </c:pt>
                <c:pt idx="66">
                  <c:v>31.8723246502748</c:v>
                </c:pt>
                <c:pt idx="67">
                  <c:v>31.706506544766</c:v>
                </c:pt>
                <c:pt idx="68">
                  <c:v>31.5071170584674</c:v>
                </c:pt>
                <c:pt idx="69">
                  <c:v>31.2514938297474</c:v>
                </c:pt>
                <c:pt idx="70">
                  <c:v>30.9159062717108</c:v>
                </c:pt>
                <c:pt idx="71">
                  <c:v>30.4888181810027</c:v>
                </c:pt>
                <c:pt idx="72">
                  <c:v>29.9656075375534</c:v>
                </c:pt>
                <c:pt idx="73">
                  <c:v>29.3441107447784</c:v>
                </c:pt>
                <c:pt idx="74">
                  <c:v>28.6319720524758</c:v>
                </c:pt>
                <c:pt idx="75">
                  <c:v>27.8375482539529</c:v>
                </c:pt>
                <c:pt idx="76">
                  <c:v>26.9627883965057</c:v>
                </c:pt>
                <c:pt idx="77">
                  <c:v>26.0104536468638</c:v>
                </c:pt>
                <c:pt idx="78">
                  <c:v>25.0046441019776</c:v>
                </c:pt>
                <c:pt idx="79">
                  <c:v>23.9427845972029</c:v>
                </c:pt>
                <c:pt idx="80">
                  <c:v>22.8220336059314</c:v>
                </c:pt>
                <c:pt idx="81">
                  <c:v>21.6399497717149</c:v>
                </c:pt>
                <c:pt idx="82">
                  <c:v>20.3977054179246</c:v>
                </c:pt>
                <c:pt idx="83">
                  <c:v>19.0843008881747</c:v>
                </c:pt>
                <c:pt idx="84">
                  <c:v>17.7168982758059</c:v>
                </c:pt>
                <c:pt idx="85">
                  <c:v>16.3198037680475</c:v>
                </c:pt>
                <c:pt idx="86">
                  <c:v>14.9208905106676</c:v>
                </c:pt>
                <c:pt idx="87">
                  <c:v>13.5365257132225</c:v>
                </c:pt>
                <c:pt idx="88">
                  <c:v>12.1718457131513</c:v>
                </c:pt>
                <c:pt idx="89">
                  <c:v>10.8277765198982</c:v>
                </c:pt>
                <c:pt idx="90">
                  <c:v>9.50067407372729</c:v>
                </c:pt>
                <c:pt idx="91">
                  <c:v>8.19101369948735</c:v>
                </c:pt>
                <c:pt idx="92">
                  <c:v>6.90983923310298</c:v>
                </c:pt>
                <c:pt idx="93">
                  <c:v>5.67267448684826</c:v>
                </c:pt>
                <c:pt idx="94">
                  <c:v>4.49677458423987</c:v>
                </c:pt>
                <c:pt idx="95">
                  <c:v>3.39801419169747</c:v>
                </c:pt>
                <c:pt idx="96">
                  <c:v>2.3862332608703</c:v>
                </c:pt>
                <c:pt idx="97">
                  <c:v>1.45308113107028</c:v>
                </c:pt>
                <c:pt idx="98">
                  <c:v>0.610106232704458</c:v>
                </c:pt>
                <c:pt idx="99">
                  <c:v>-0.204383891406524</c:v>
                </c:pt>
                <c:pt idx="100">
                  <c:v>-0.908115561960619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force'!$FK$1:$FK$101</c:f>
              <c:numCache>
                <c:formatCode>General</c:formatCode>
                <c:ptCount val="101"/>
                <c:pt idx="0">
                  <c:v>-0.261810326496485</c:v>
                </c:pt>
                <c:pt idx="1">
                  <c:v>-0.0992177463227624</c:v>
                </c:pt>
                <c:pt idx="2">
                  <c:v>0.0924658747481542</c:v>
                </c:pt>
                <c:pt idx="3">
                  <c:v>0.30017552896404</c:v>
                </c:pt>
                <c:pt idx="4">
                  <c:v>0.545198733271051</c:v>
                </c:pt>
                <c:pt idx="5">
                  <c:v>0.836582913848153</c:v>
                </c:pt>
                <c:pt idx="6">
                  <c:v>1.1847322267672</c:v>
                </c:pt>
                <c:pt idx="7">
                  <c:v>1.59667607408442</c:v>
                </c:pt>
                <c:pt idx="8">
                  <c:v>2.23055702013258</c:v>
                </c:pt>
                <c:pt idx="9">
                  <c:v>3.10894129688345</c:v>
                </c:pt>
                <c:pt idx="10">
                  <c:v>4.2339107641127</c:v>
                </c:pt>
                <c:pt idx="11">
                  <c:v>5.58502110017255</c:v>
                </c:pt>
                <c:pt idx="12">
                  <c:v>7.13039462644262</c:v>
                </c:pt>
                <c:pt idx="13">
                  <c:v>8.66608390004661</c:v>
                </c:pt>
                <c:pt idx="14">
                  <c:v>10.1160312533127</c:v>
                </c:pt>
                <c:pt idx="15">
                  <c:v>11.4402740341216</c:v>
                </c:pt>
                <c:pt idx="16">
                  <c:v>12.6267939463846</c:v>
                </c:pt>
                <c:pt idx="17">
                  <c:v>13.6737283097921</c:v>
                </c:pt>
                <c:pt idx="18">
                  <c:v>14.6088907763857</c:v>
                </c:pt>
                <c:pt idx="19">
                  <c:v>15.4631895685759</c:v>
                </c:pt>
                <c:pt idx="20">
                  <c:v>16.2462943131214</c:v>
                </c:pt>
                <c:pt idx="21">
                  <c:v>16.9692982523899</c:v>
                </c:pt>
                <c:pt idx="22">
                  <c:v>17.6463941266528</c:v>
                </c:pt>
                <c:pt idx="23">
                  <c:v>18.2753455675503</c:v>
                </c:pt>
                <c:pt idx="24">
                  <c:v>18.8471995176302</c:v>
                </c:pt>
                <c:pt idx="25">
                  <c:v>19.3489038397442</c:v>
                </c:pt>
                <c:pt idx="26">
                  <c:v>19.7691052230951</c:v>
                </c:pt>
                <c:pt idx="27">
                  <c:v>20.1072210333947</c:v>
                </c:pt>
                <c:pt idx="28">
                  <c:v>20.368784307059</c:v>
                </c:pt>
                <c:pt idx="29">
                  <c:v>20.5790154186146</c:v>
                </c:pt>
                <c:pt idx="30">
                  <c:v>20.7804705249148</c:v>
                </c:pt>
                <c:pt idx="31">
                  <c:v>20.9931960445297</c:v>
                </c:pt>
                <c:pt idx="32">
                  <c:v>21.2194534651188</c:v>
                </c:pt>
                <c:pt idx="33">
                  <c:v>21.4661710613497</c:v>
                </c:pt>
                <c:pt idx="34">
                  <c:v>21.7163477843561</c:v>
                </c:pt>
                <c:pt idx="35">
                  <c:v>21.9638852710726</c:v>
                </c:pt>
                <c:pt idx="36">
                  <c:v>22.2121239240613</c:v>
                </c:pt>
                <c:pt idx="37">
                  <c:v>22.4682662225356</c:v>
                </c:pt>
                <c:pt idx="38">
                  <c:v>22.732586572694</c:v>
                </c:pt>
                <c:pt idx="39">
                  <c:v>23.0328178248867</c:v>
                </c:pt>
                <c:pt idx="40">
                  <c:v>23.3626619017023</c:v>
                </c:pt>
                <c:pt idx="41">
                  <c:v>23.7287615070883</c:v>
                </c:pt>
                <c:pt idx="42">
                  <c:v>24.1194235166927</c:v>
                </c:pt>
                <c:pt idx="43">
                  <c:v>24.503470946892</c:v>
                </c:pt>
                <c:pt idx="44">
                  <c:v>24.824374549664</c:v>
                </c:pt>
                <c:pt idx="45">
                  <c:v>25.0235700870613</c:v>
                </c:pt>
                <c:pt idx="46">
                  <c:v>25.0674706581632</c:v>
                </c:pt>
                <c:pt idx="47">
                  <c:v>25.000540592517</c:v>
                </c:pt>
                <c:pt idx="48">
                  <c:v>24.9187804793553</c:v>
                </c:pt>
                <c:pt idx="49">
                  <c:v>24.9649777391207</c:v>
                </c:pt>
                <c:pt idx="50">
                  <c:v>25.2691741300568</c:v>
                </c:pt>
                <c:pt idx="51">
                  <c:v>25.8384116737046</c:v>
                </c:pt>
                <c:pt idx="52">
                  <c:v>26.5735508927158</c:v>
                </c:pt>
                <c:pt idx="53">
                  <c:v>27.3075467914518</c:v>
                </c:pt>
                <c:pt idx="54">
                  <c:v>27.8243442069708</c:v>
                </c:pt>
                <c:pt idx="55">
                  <c:v>28.0001393899981</c:v>
                </c:pt>
                <c:pt idx="56">
                  <c:v>27.8359692640827</c:v>
                </c:pt>
                <c:pt idx="57">
                  <c:v>27.380655731498</c:v>
                </c:pt>
                <c:pt idx="58">
                  <c:v>26.7491160237992</c:v>
                </c:pt>
                <c:pt idx="59">
                  <c:v>26.0587843686683</c:v>
                </c:pt>
                <c:pt idx="60">
                  <c:v>25.3499422035912</c:v>
                </c:pt>
                <c:pt idx="61">
                  <c:v>24.6477613081901</c:v>
                </c:pt>
                <c:pt idx="62">
                  <c:v>23.9766721213107</c:v>
                </c:pt>
                <c:pt idx="63">
                  <c:v>23.3213219351352</c:v>
                </c:pt>
                <c:pt idx="64">
                  <c:v>22.6773539062449</c:v>
                </c:pt>
                <c:pt idx="65">
                  <c:v>22.0502886792059</c:v>
                </c:pt>
                <c:pt idx="66">
                  <c:v>21.419683784241</c:v>
                </c:pt>
                <c:pt idx="67">
                  <c:v>20.7744541011528</c:v>
                </c:pt>
                <c:pt idx="68">
                  <c:v>20.1201345049332</c:v>
                </c:pt>
                <c:pt idx="69">
                  <c:v>19.4611212633452</c:v>
                </c:pt>
                <c:pt idx="70">
                  <c:v>18.8091056758195</c:v>
                </c:pt>
                <c:pt idx="71">
                  <c:v>18.1813426959493</c:v>
                </c:pt>
                <c:pt idx="72">
                  <c:v>17.5861567870642</c:v>
                </c:pt>
                <c:pt idx="73">
                  <c:v>17.0285360136987</c:v>
                </c:pt>
                <c:pt idx="74">
                  <c:v>16.5088065136058</c:v>
                </c:pt>
                <c:pt idx="75">
                  <c:v>16.0167990883093</c:v>
                </c:pt>
                <c:pt idx="76">
                  <c:v>15.5378492936613</c:v>
                </c:pt>
                <c:pt idx="77">
                  <c:v>15.0517344159733</c:v>
                </c:pt>
                <c:pt idx="78">
                  <c:v>14.5576178198325</c:v>
                </c:pt>
                <c:pt idx="79">
                  <c:v>14.0447914526244</c:v>
                </c:pt>
                <c:pt idx="80">
                  <c:v>13.5128437280134</c:v>
                </c:pt>
                <c:pt idx="81">
                  <c:v>12.9650802478593</c:v>
                </c:pt>
                <c:pt idx="82">
                  <c:v>12.4102812647577</c:v>
                </c:pt>
                <c:pt idx="83">
                  <c:v>11.8305802571759</c:v>
                </c:pt>
                <c:pt idx="84">
                  <c:v>11.2202945466187</c:v>
                </c:pt>
                <c:pt idx="85">
                  <c:v>10.5702765002056</c:v>
                </c:pt>
                <c:pt idx="86">
                  <c:v>9.86988052072283</c:v>
                </c:pt>
                <c:pt idx="87">
                  <c:v>9.1092556274438</c:v>
                </c:pt>
                <c:pt idx="88">
                  <c:v>8.28342937893288</c:v>
                </c:pt>
                <c:pt idx="89">
                  <c:v>7.38967618279551</c:v>
                </c:pt>
                <c:pt idx="90">
                  <c:v>6.4372843248934</c:v>
                </c:pt>
                <c:pt idx="91">
                  <c:v>5.44865029779404</c:v>
                </c:pt>
                <c:pt idx="92">
                  <c:v>4.45172961999577</c:v>
                </c:pt>
                <c:pt idx="93">
                  <c:v>3.48438714950268</c:v>
                </c:pt>
                <c:pt idx="94">
                  <c:v>2.58890696113262</c:v>
                </c:pt>
                <c:pt idx="95">
                  <c:v>1.78771148609385</c:v>
                </c:pt>
                <c:pt idx="96">
                  <c:v>1.08816272106254</c:v>
                </c:pt>
                <c:pt idx="97">
                  <c:v>0.480633558472409</c:v>
                </c:pt>
                <c:pt idx="98">
                  <c:v>-0.0457032954998477</c:v>
                </c:pt>
                <c:pt idx="99">
                  <c:v>-0.541895890000386</c:v>
                </c:pt>
                <c:pt idx="100">
                  <c:v>-0.971186441355651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force'!$FL$1:$FL$101</c:f>
              <c:numCache>
                <c:formatCode>General</c:formatCode>
                <c:ptCount val="101"/>
                <c:pt idx="0">
                  <c:v>0.815655504359134</c:v>
                </c:pt>
                <c:pt idx="1">
                  <c:v>1.15118572212146</c:v>
                </c:pt>
                <c:pt idx="2">
                  <c:v>1.54782148644194</c:v>
                </c:pt>
                <c:pt idx="3">
                  <c:v>1.98038061628938</c:v>
                </c:pt>
                <c:pt idx="4">
                  <c:v>2.49539800498418</c:v>
                </c:pt>
                <c:pt idx="5">
                  <c:v>3.11484792109482</c:v>
                </c:pt>
                <c:pt idx="6">
                  <c:v>3.86398701953188</c:v>
                </c:pt>
                <c:pt idx="7">
                  <c:v>4.75946811054868</c:v>
                </c:pt>
                <c:pt idx="8">
                  <c:v>5.81149099493407</c:v>
                </c:pt>
                <c:pt idx="9">
                  <c:v>7.02743077826285</c:v>
                </c:pt>
                <c:pt idx="10">
                  <c:v>8.39252876044887</c:v>
                </c:pt>
                <c:pt idx="11">
                  <c:v>9.86868004877063</c:v>
                </c:pt>
                <c:pt idx="12">
                  <c:v>11.4073303070707</c:v>
                </c:pt>
                <c:pt idx="13">
                  <c:v>12.9416272586376</c:v>
                </c:pt>
                <c:pt idx="14">
                  <c:v>14.3961750440259</c:v>
                </c:pt>
                <c:pt idx="15">
                  <c:v>15.7304084413733</c:v>
                </c:pt>
                <c:pt idx="16">
                  <c:v>16.9303237068956</c:v>
                </c:pt>
                <c:pt idx="17">
                  <c:v>17.9908064478884</c:v>
                </c:pt>
                <c:pt idx="18">
                  <c:v>18.9395907290236</c:v>
                </c:pt>
                <c:pt idx="19">
                  <c:v>19.813152341619</c:v>
                </c:pt>
                <c:pt idx="20">
                  <c:v>20.6321476230647</c:v>
                </c:pt>
                <c:pt idx="21">
                  <c:v>21.4242713314881</c:v>
                </c:pt>
                <c:pt idx="22">
                  <c:v>22.1870971670043</c:v>
                </c:pt>
                <c:pt idx="23">
                  <c:v>22.8567782174819</c:v>
                </c:pt>
                <c:pt idx="24">
                  <c:v>23.4417762409065</c:v>
                </c:pt>
                <c:pt idx="25">
                  <c:v>24.0269191568638</c:v>
                </c:pt>
                <c:pt idx="26">
                  <c:v>24.3919237930615</c:v>
                </c:pt>
                <c:pt idx="27">
                  <c:v>24.7032305684374</c:v>
                </c:pt>
                <c:pt idx="28">
                  <c:v>25.0662709340789</c:v>
                </c:pt>
                <c:pt idx="29">
                  <c:v>25.4775037034542</c:v>
                </c:pt>
                <c:pt idx="30">
                  <c:v>25.7652419776202</c:v>
                </c:pt>
                <c:pt idx="31">
                  <c:v>26.3244533349352</c:v>
                </c:pt>
                <c:pt idx="32">
                  <c:v>26.8792678831077</c:v>
                </c:pt>
                <c:pt idx="33">
                  <c:v>27.4057024389712</c:v>
                </c:pt>
                <c:pt idx="34">
                  <c:v>27.867229494035</c:v>
                </c:pt>
                <c:pt idx="35">
                  <c:v>28.3337957397277</c:v>
                </c:pt>
                <c:pt idx="36">
                  <c:v>28.6079035128783</c:v>
                </c:pt>
                <c:pt idx="37">
                  <c:v>28.8020225140879</c:v>
                </c:pt>
                <c:pt idx="38">
                  <c:v>28.8915028869207</c:v>
                </c:pt>
                <c:pt idx="39">
                  <c:v>28.9022988558161</c:v>
                </c:pt>
                <c:pt idx="40">
                  <c:v>28.8456107685277</c:v>
                </c:pt>
                <c:pt idx="41">
                  <c:v>28.7320987753909</c:v>
                </c:pt>
                <c:pt idx="42">
                  <c:v>28.556837176083</c:v>
                </c:pt>
                <c:pt idx="43">
                  <c:v>28.2753437899719</c:v>
                </c:pt>
                <c:pt idx="44">
                  <c:v>27.898025393202</c:v>
                </c:pt>
                <c:pt idx="45">
                  <c:v>27.4982578452203</c:v>
                </c:pt>
                <c:pt idx="46">
                  <c:v>27.0923748579823</c:v>
                </c:pt>
                <c:pt idx="47">
                  <c:v>26.7093310001472</c:v>
                </c:pt>
                <c:pt idx="48">
                  <c:v>26.4709920185234</c:v>
                </c:pt>
                <c:pt idx="49">
                  <c:v>26.3938673062716</c:v>
                </c:pt>
                <c:pt idx="50">
                  <c:v>26.3503389454492</c:v>
                </c:pt>
                <c:pt idx="51">
                  <c:v>26.3256496758327</c:v>
                </c:pt>
                <c:pt idx="52">
                  <c:v>26.3438277720423</c:v>
                </c:pt>
                <c:pt idx="53">
                  <c:v>26.3375353049871</c:v>
                </c:pt>
                <c:pt idx="54">
                  <c:v>26.2745327120453</c:v>
                </c:pt>
                <c:pt idx="55">
                  <c:v>26.2282752381049</c:v>
                </c:pt>
                <c:pt idx="56">
                  <c:v>26.1977490618927</c:v>
                </c:pt>
                <c:pt idx="57">
                  <c:v>26.1596054084046</c:v>
                </c:pt>
                <c:pt idx="58">
                  <c:v>26.1209180363566</c:v>
                </c:pt>
                <c:pt idx="59">
                  <c:v>26.0964666213765</c:v>
                </c:pt>
                <c:pt idx="60">
                  <c:v>26.0745474508192</c:v>
                </c:pt>
                <c:pt idx="61">
                  <c:v>26.0554841744546</c:v>
                </c:pt>
                <c:pt idx="62">
                  <c:v>26.0079066570405</c:v>
                </c:pt>
                <c:pt idx="63">
                  <c:v>25.875645935017</c:v>
                </c:pt>
                <c:pt idx="64">
                  <c:v>25.6403348370087</c:v>
                </c:pt>
                <c:pt idx="65">
                  <c:v>25.3170757229645</c:v>
                </c:pt>
                <c:pt idx="66">
                  <c:v>24.8974826867778</c:v>
                </c:pt>
                <c:pt idx="67">
                  <c:v>24.4068109170691</c:v>
                </c:pt>
                <c:pt idx="68">
                  <c:v>23.938541664992</c:v>
                </c:pt>
                <c:pt idx="69">
                  <c:v>23.5297096068646</c:v>
                </c:pt>
                <c:pt idx="70">
                  <c:v>23.1499073715633</c:v>
                </c:pt>
                <c:pt idx="71">
                  <c:v>22.8144553431954</c:v>
                </c:pt>
                <c:pt idx="72">
                  <c:v>22.5477695232414</c:v>
                </c:pt>
                <c:pt idx="73">
                  <c:v>22.3161871188043</c:v>
                </c:pt>
                <c:pt idx="74">
                  <c:v>22.0878896075821</c:v>
                </c:pt>
                <c:pt idx="75">
                  <c:v>21.8624981929261</c:v>
                </c:pt>
                <c:pt idx="76">
                  <c:v>21.6135769880411</c:v>
                </c:pt>
                <c:pt idx="77">
                  <c:v>21.2829563390811</c:v>
                </c:pt>
                <c:pt idx="78">
                  <c:v>20.8247541584863</c:v>
                </c:pt>
                <c:pt idx="79">
                  <c:v>20.223585508063</c:v>
                </c:pt>
                <c:pt idx="80">
                  <c:v>19.4724752541436</c:v>
                </c:pt>
                <c:pt idx="81">
                  <c:v>18.568349813711</c:v>
                </c:pt>
                <c:pt idx="82">
                  <c:v>17.5384236378298</c:v>
                </c:pt>
                <c:pt idx="83">
                  <c:v>16.421441432774</c:v>
                </c:pt>
                <c:pt idx="84">
                  <c:v>15.2492843029589</c:v>
                </c:pt>
                <c:pt idx="85">
                  <c:v>14.064421118085</c:v>
                </c:pt>
                <c:pt idx="86">
                  <c:v>12.9115721580581</c:v>
                </c:pt>
                <c:pt idx="87">
                  <c:v>11.8065264595587</c:v>
                </c:pt>
                <c:pt idx="88">
                  <c:v>10.7519814400511</c:v>
                </c:pt>
                <c:pt idx="89">
                  <c:v>9.74661630653579</c:v>
                </c:pt>
                <c:pt idx="90">
                  <c:v>8.77082261898473</c:v>
                </c:pt>
                <c:pt idx="91">
                  <c:v>7.80931990502599</c:v>
                </c:pt>
                <c:pt idx="92">
                  <c:v>6.86442815274265</c:v>
                </c:pt>
                <c:pt idx="93">
                  <c:v>5.94078195304273</c:v>
                </c:pt>
                <c:pt idx="94">
                  <c:v>5.04621238835562</c:v>
                </c:pt>
                <c:pt idx="95">
                  <c:v>4.19524291818597</c:v>
                </c:pt>
                <c:pt idx="96">
                  <c:v>3.39650117830127</c:v>
                </c:pt>
                <c:pt idx="97">
                  <c:v>2.64421531481426</c:v>
                </c:pt>
                <c:pt idx="98">
                  <c:v>1.95328105326397</c:v>
                </c:pt>
                <c:pt idx="99">
                  <c:v>1.27967430839785</c:v>
                </c:pt>
                <c:pt idx="100">
                  <c:v>0.690981204189428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force'!$FM$1:$FM$101</c:f>
              <c:numCache>
                <c:formatCode>General</c:formatCode>
                <c:ptCount val="101"/>
                <c:pt idx="0">
                  <c:v>-0.552098393113023</c:v>
                </c:pt>
                <c:pt idx="1">
                  <c:v>-0.19742370224776</c:v>
                </c:pt>
                <c:pt idx="2">
                  <c:v>0.217463633190154</c:v>
                </c:pt>
                <c:pt idx="3">
                  <c:v>0.658122421730979</c:v>
                </c:pt>
                <c:pt idx="4">
                  <c:v>1.16284189909385</c:v>
                </c:pt>
                <c:pt idx="5">
                  <c:v>1.74061664720424</c:v>
                </c:pt>
                <c:pt idx="6">
                  <c:v>2.40253498122003</c:v>
                </c:pt>
                <c:pt idx="7">
                  <c:v>3.15702392006841</c:v>
                </c:pt>
                <c:pt idx="8">
                  <c:v>4.07062898471931</c:v>
                </c:pt>
                <c:pt idx="9">
                  <c:v>5.15576064319004</c:v>
                </c:pt>
                <c:pt idx="10">
                  <c:v>6.4150496370992</c:v>
                </c:pt>
                <c:pt idx="11">
                  <c:v>7.83585633820382</c:v>
                </c:pt>
                <c:pt idx="12">
                  <c:v>9.39592328968536</c:v>
                </c:pt>
                <c:pt idx="13">
                  <c:v>11.0017380428985</c:v>
                </c:pt>
                <c:pt idx="14">
                  <c:v>12.6072253450892</c:v>
                </c:pt>
                <c:pt idx="15">
                  <c:v>14.1866542991154</c:v>
                </c:pt>
                <c:pt idx="16">
                  <c:v>15.7361708269446</c:v>
                </c:pt>
                <c:pt idx="17">
                  <c:v>17.2625066928385</c:v>
                </c:pt>
                <c:pt idx="18">
                  <c:v>18.7656745251909</c:v>
                </c:pt>
                <c:pt idx="19">
                  <c:v>20.2232699970285</c:v>
                </c:pt>
                <c:pt idx="20">
                  <c:v>21.6780494113726</c:v>
                </c:pt>
                <c:pt idx="21">
                  <c:v>23.0616509879336</c:v>
                </c:pt>
                <c:pt idx="22">
                  <c:v>24.3444563344951</c:v>
                </c:pt>
                <c:pt idx="23">
                  <c:v>25.5200332858944</c:v>
                </c:pt>
                <c:pt idx="24">
                  <c:v>26.6253451941125</c:v>
                </c:pt>
                <c:pt idx="25">
                  <c:v>27.5381373618033</c:v>
                </c:pt>
                <c:pt idx="26">
                  <c:v>28.3359169745647</c:v>
                </c:pt>
                <c:pt idx="27">
                  <c:v>29.0038214787054</c:v>
                </c:pt>
                <c:pt idx="28">
                  <c:v>29.5711671382519</c:v>
                </c:pt>
                <c:pt idx="29">
                  <c:v>30.0958755816822</c:v>
                </c:pt>
                <c:pt idx="30">
                  <c:v>30.5239134687381</c:v>
                </c:pt>
                <c:pt idx="31">
                  <c:v>30.9338818171784</c:v>
                </c:pt>
                <c:pt idx="32">
                  <c:v>31.3418256575003</c:v>
                </c:pt>
                <c:pt idx="33">
                  <c:v>31.6991102334798</c:v>
                </c:pt>
                <c:pt idx="34">
                  <c:v>31.8700759496019</c:v>
                </c:pt>
                <c:pt idx="35">
                  <c:v>32.1174387216343</c:v>
                </c:pt>
                <c:pt idx="36">
                  <c:v>32.2902241599518</c:v>
                </c:pt>
                <c:pt idx="37">
                  <c:v>32.5133507496635</c:v>
                </c:pt>
                <c:pt idx="38">
                  <c:v>32.712823325074</c:v>
                </c:pt>
                <c:pt idx="39">
                  <c:v>33.0848741331778</c:v>
                </c:pt>
                <c:pt idx="40">
                  <c:v>33.5143554383876</c:v>
                </c:pt>
                <c:pt idx="41">
                  <c:v>34.0596967005346</c:v>
                </c:pt>
                <c:pt idx="42">
                  <c:v>34.546700325777</c:v>
                </c:pt>
                <c:pt idx="43">
                  <c:v>35.1787328141143</c:v>
                </c:pt>
                <c:pt idx="44">
                  <c:v>35.7186858669104</c:v>
                </c:pt>
                <c:pt idx="45">
                  <c:v>36.1592699518581</c:v>
                </c:pt>
                <c:pt idx="46">
                  <c:v>36.3381966919443</c:v>
                </c:pt>
                <c:pt idx="47">
                  <c:v>36.3496721558095</c:v>
                </c:pt>
                <c:pt idx="48">
                  <c:v>36.0552353441867</c:v>
                </c:pt>
                <c:pt idx="49">
                  <c:v>35.5178802475908</c:v>
                </c:pt>
                <c:pt idx="50">
                  <c:v>34.6832878453607</c:v>
                </c:pt>
                <c:pt idx="51">
                  <c:v>33.8142787457988</c:v>
                </c:pt>
                <c:pt idx="52">
                  <c:v>32.8393191258129</c:v>
                </c:pt>
                <c:pt idx="53">
                  <c:v>31.8717882641588</c:v>
                </c:pt>
                <c:pt idx="54">
                  <c:v>31.0081041781676</c:v>
                </c:pt>
                <c:pt idx="55">
                  <c:v>30.3065499231328</c:v>
                </c:pt>
                <c:pt idx="56">
                  <c:v>29.7328123017077</c:v>
                </c:pt>
                <c:pt idx="57">
                  <c:v>29.3195365620039</c:v>
                </c:pt>
                <c:pt idx="58">
                  <c:v>28.9965009203158</c:v>
                </c:pt>
                <c:pt idx="59">
                  <c:v>28.7328954953343</c:v>
                </c:pt>
                <c:pt idx="60">
                  <c:v>28.555294940868</c:v>
                </c:pt>
                <c:pt idx="61">
                  <c:v>28.358160751357</c:v>
                </c:pt>
                <c:pt idx="62">
                  <c:v>28.1864901800991</c:v>
                </c:pt>
                <c:pt idx="63">
                  <c:v>28.0402737138339</c:v>
                </c:pt>
                <c:pt idx="64">
                  <c:v>27.9404330784295</c:v>
                </c:pt>
                <c:pt idx="65">
                  <c:v>27.8623139265435</c:v>
                </c:pt>
                <c:pt idx="66">
                  <c:v>27.853684352917</c:v>
                </c:pt>
                <c:pt idx="67">
                  <c:v>27.8695385021615</c:v>
                </c:pt>
                <c:pt idx="68">
                  <c:v>27.8865301863606</c:v>
                </c:pt>
                <c:pt idx="69">
                  <c:v>27.8111116246232</c:v>
                </c:pt>
                <c:pt idx="70">
                  <c:v>27.5926631066767</c:v>
                </c:pt>
                <c:pt idx="71">
                  <c:v>27.1811672624406</c:v>
                </c:pt>
                <c:pt idx="72">
                  <c:v>26.5599667680695</c:v>
                </c:pt>
                <c:pt idx="73">
                  <c:v>25.7170981570351</c:v>
                </c:pt>
                <c:pt idx="74">
                  <c:v>24.7004133150928</c:v>
                </c:pt>
                <c:pt idx="75">
                  <c:v>23.5505100222333</c:v>
                </c:pt>
                <c:pt idx="76">
                  <c:v>22.3122924416809</c:v>
                </c:pt>
                <c:pt idx="77">
                  <c:v>21.0367093268704</c:v>
                </c:pt>
                <c:pt idx="78">
                  <c:v>19.8155120777467</c:v>
                </c:pt>
                <c:pt idx="79">
                  <c:v>18.6671998471948</c:v>
                </c:pt>
                <c:pt idx="80">
                  <c:v>17.5920862634568</c:v>
                </c:pt>
                <c:pt idx="81">
                  <c:v>16.5848350415831</c:v>
                </c:pt>
                <c:pt idx="82">
                  <c:v>15.6179340017262</c:v>
                </c:pt>
                <c:pt idx="83">
                  <c:v>14.6353883520805</c:v>
                </c:pt>
                <c:pt idx="84">
                  <c:v>13.6377451868547</c:v>
                </c:pt>
                <c:pt idx="85">
                  <c:v>12.6285258642999</c:v>
                </c:pt>
                <c:pt idx="86">
                  <c:v>11.6150229888204</c:v>
                </c:pt>
                <c:pt idx="87">
                  <c:v>10.6120100224625</c:v>
                </c:pt>
                <c:pt idx="88">
                  <c:v>9.62692876221817</c:v>
                </c:pt>
                <c:pt idx="89">
                  <c:v>8.66349010712175</c:v>
                </c:pt>
                <c:pt idx="90">
                  <c:v>7.72811179181125</c:v>
                </c:pt>
                <c:pt idx="91">
                  <c:v>6.82276142162248</c:v>
                </c:pt>
                <c:pt idx="92">
                  <c:v>5.94678440455691</c:v>
                </c:pt>
                <c:pt idx="93">
                  <c:v>5.09886425305703</c:v>
                </c:pt>
                <c:pt idx="94">
                  <c:v>4.27521961368402</c:v>
                </c:pt>
                <c:pt idx="95">
                  <c:v>3.47463718342492</c:v>
                </c:pt>
                <c:pt idx="96">
                  <c:v>2.69996863238219</c:v>
                </c:pt>
                <c:pt idx="97">
                  <c:v>1.9493089885804</c:v>
                </c:pt>
                <c:pt idx="98">
                  <c:v>1.23183305555692</c:v>
                </c:pt>
                <c:pt idx="99">
                  <c:v>0.524254326015986</c:v>
                </c:pt>
                <c:pt idx="100">
                  <c:v>-0.13388970397468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force'!$FN$1:$FN$101</c:f>
              <c:numCache>
                <c:formatCode>General</c:formatCode>
                <c:ptCount val="101"/>
                <c:pt idx="0">
                  <c:v>1.54578498504426</c:v>
                </c:pt>
                <c:pt idx="1">
                  <c:v>2.01660781145744</c:v>
                </c:pt>
                <c:pt idx="2">
                  <c:v>2.56877955679297</c:v>
                </c:pt>
                <c:pt idx="3">
                  <c:v>3.16065185611306</c:v>
                </c:pt>
                <c:pt idx="4">
                  <c:v>3.84762346186107</c:v>
                </c:pt>
                <c:pt idx="5">
                  <c:v>4.64827294655078</c:v>
                </c:pt>
                <c:pt idx="6">
                  <c:v>5.58395863293113</c:v>
                </c:pt>
                <c:pt idx="7">
                  <c:v>6.67005832821138</c:v>
                </c:pt>
                <c:pt idx="8">
                  <c:v>7.91738457469827</c:v>
                </c:pt>
                <c:pt idx="9">
                  <c:v>9.33441712598387</c:v>
                </c:pt>
                <c:pt idx="10">
                  <c:v>10.9114726527169</c:v>
                </c:pt>
                <c:pt idx="11">
                  <c:v>12.6154211501904</c:v>
                </c:pt>
                <c:pt idx="12">
                  <c:v>14.4000625517079</c:v>
                </c:pt>
                <c:pt idx="13">
                  <c:v>16.2011720637781</c:v>
                </c:pt>
                <c:pt idx="14">
                  <c:v>17.9464517188253</c:v>
                </c:pt>
                <c:pt idx="15">
                  <c:v>19.5971159184202</c:v>
                </c:pt>
                <c:pt idx="16">
                  <c:v>21.1416776710357</c:v>
                </c:pt>
                <c:pt idx="17">
                  <c:v>22.5785390414575</c:v>
                </c:pt>
                <c:pt idx="18">
                  <c:v>23.9265459449397</c:v>
                </c:pt>
                <c:pt idx="19">
                  <c:v>25.1998749492591</c:v>
                </c:pt>
                <c:pt idx="20">
                  <c:v>26.3880990311479</c:v>
                </c:pt>
                <c:pt idx="21">
                  <c:v>27.4752866100269</c:v>
                </c:pt>
                <c:pt idx="22">
                  <c:v>28.4425381313743</c:v>
                </c:pt>
                <c:pt idx="23">
                  <c:v>29.2635396383737</c:v>
                </c:pt>
                <c:pt idx="24">
                  <c:v>29.9200665015871</c:v>
                </c:pt>
                <c:pt idx="25">
                  <c:v>30.3983084567898</c:v>
                </c:pt>
                <c:pt idx="26">
                  <c:v>30.7066233903114</c:v>
                </c:pt>
                <c:pt idx="27">
                  <c:v>30.885461142494</c:v>
                </c:pt>
                <c:pt idx="28">
                  <c:v>30.9936480216064</c:v>
                </c:pt>
                <c:pt idx="29">
                  <c:v>31.1137490595371</c:v>
                </c:pt>
                <c:pt idx="30">
                  <c:v>31.3397301845754</c:v>
                </c:pt>
                <c:pt idx="31">
                  <c:v>31.7211983918359</c:v>
                </c:pt>
                <c:pt idx="32">
                  <c:v>32.2706764717123</c:v>
                </c:pt>
                <c:pt idx="33">
                  <c:v>32.987270027242</c:v>
                </c:pt>
                <c:pt idx="34">
                  <c:v>33.8182242534614</c:v>
                </c:pt>
                <c:pt idx="35">
                  <c:v>34.689607856913</c:v>
                </c:pt>
                <c:pt idx="36">
                  <c:v>35.5446668219827</c:v>
                </c:pt>
                <c:pt idx="37">
                  <c:v>36.3111714034646</c:v>
                </c:pt>
                <c:pt idx="38">
                  <c:v>36.9109188956047</c:v>
                </c:pt>
                <c:pt idx="39">
                  <c:v>37.3155823692389</c:v>
                </c:pt>
                <c:pt idx="40">
                  <c:v>37.5179798053226</c:v>
                </c:pt>
                <c:pt idx="41">
                  <c:v>37.5160050008307</c:v>
                </c:pt>
                <c:pt idx="42">
                  <c:v>37.3648731057833</c:v>
                </c:pt>
                <c:pt idx="43">
                  <c:v>37.1416125809669</c:v>
                </c:pt>
                <c:pt idx="44">
                  <c:v>36.8986806101986</c:v>
                </c:pt>
                <c:pt idx="45">
                  <c:v>36.6961929580952</c:v>
                </c:pt>
                <c:pt idx="46">
                  <c:v>36.6041860009267</c:v>
                </c:pt>
                <c:pt idx="47">
                  <c:v>36.6426335893679</c:v>
                </c:pt>
                <c:pt idx="48">
                  <c:v>36.799987796325</c:v>
                </c:pt>
                <c:pt idx="49">
                  <c:v>37.0750681420427</c:v>
                </c:pt>
                <c:pt idx="50">
                  <c:v>37.4312784481587</c:v>
                </c:pt>
                <c:pt idx="51">
                  <c:v>37.7984322344885</c:v>
                </c:pt>
                <c:pt idx="52">
                  <c:v>38.1124741722974</c:v>
                </c:pt>
                <c:pt idx="53">
                  <c:v>38.302887161503</c:v>
                </c:pt>
                <c:pt idx="54">
                  <c:v>38.3024987075041</c:v>
                </c:pt>
                <c:pt idx="55">
                  <c:v>38.0970834836948</c:v>
                </c:pt>
                <c:pt idx="56">
                  <c:v>37.7092496538335</c:v>
                </c:pt>
                <c:pt idx="57">
                  <c:v>37.1851214491436</c:v>
                </c:pt>
                <c:pt idx="58">
                  <c:v>36.6102403288416</c:v>
                </c:pt>
                <c:pt idx="59">
                  <c:v>36.0492074243022</c:v>
                </c:pt>
                <c:pt idx="60">
                  <c:v>35.5262932276748</c:v>
                </c:pt>
                <c:pt idx="61">
                  <c:v>35.062876236008</c:v>
                </c:pt>
                <c:pt idx="62">
                  <c:v>34.6683495999385</c:v>
                </c:pt>
                <c:pt idx="63">
                  <c:v>34.334942549895</c:v>
                </c:pt>
                <c:pt idx="64">
                  <c:v>34.0720699626207</c:v>
                </c:pt>
                <c:pt idx="65">
                  <c:v>33.8970770511028</c:v>
                </c:pt>
                <c:pt idx="66">
                  <c:v>33.7953065029912</c:v>
                </c:pt>
                <c:pt idx="67">
                  <c:v>33.7335869310698</c:v>
                </c:pt>
                <c:pt idx="68">
                  <c:v>33.6678473575928</c:v>
                </c:pt>
                <c:pt idx="69">
                  <c:v>33.5312136509361</c:v>
                </c:pt>
                <c:pt idx="70">
                  <c:v>33.2542476337494</c:v>
                </c:pt>
                <c:pt idx="71">
                  <c:v>32.80639001985</c:v>
                </c:pt>
                <c:pt idx="72">
                  <c:v>32.1830023441604</c:v>
                </c:pt>
                <c:pt idx="73">
                  <c:v>31.3901401145629</c:v>
                </c:pt>
                <c:pt idx="74">
                  <c:v>30.4705297939853</c:v>
                </c:pt>
                <c:pt idx="75">
                  <c:v>29.4744900765737</c:v>
                </c:pt>
                <c:pt idx="76">
                  <c:v>28.4339951936659</c:v>
                </c:pt>
                <c:pt idx="77">
                  <c:v>27.3880911949556</c:v>
                </c:pt>
                <c:pt idx="78">
                  <c:v>26.3762222287851</c:v>
                </c:pt>
                <c:pt idx="79">
                  <c:v>25.4074258696541</c:v>
                </c:pt>
                <c:pt idx="80">
                  <c:v>24.4828540608969</c:v>
                </c:pt>
                <c:pt idx="81">
                  <c:v>23.6022039832473</c:v>
                </c:pt>
                <c:pt idx="82">
                  <c:v>22.7371447848732</c:v>
                </c:pt>
                <c:pt idx="83">
                  <c:v>21.8548767361064</c:v>
                </c:pt>
                <c:pt idx="84">
                  <c:v>20.9338510093575</c:v>
                </c:pt>
                <c:pt idx="85">
                  <c:v>19.9458852626411</c:v>
                </c:pt>
                <c:pt idx="86">
                  <c:v>18.8635846411628</c:v>
                </c:pt>
                <c:pt idx="87">
                  <c:v>17.6805734466509</c:v>
                </c:pt>
                <c:pt idx="88">
                  <c:v>16.3957972522447</c:v>
                </c:pt>
                <c:pt idx="89">
                  <c:v>15.0094828938555</c:v>
                </c:pt>
                <c:pt idx="90">
                  <c:v>13.5488178384314</c:v>
                </c:pt>
                <c:pt idx="91">
                  <c:v>12.0526171909546</c:v>
                </c:pt>
                <c:pt idx="92">
                  <c:v>10.5570043627648</c:v>
                </c:pt>
                <c:pt idx="93">
                  <c:v>9.10992453163937</c:v>
                </c:pt>
                <c:pt idx="94">
                  <c:v>7.7615548090067</c:v>
                </c:pt>
                <c:pt idx="95">
                  <c:v>6.53458994658305</c:v>
                </c:pt>
                <c:pt idx="96">
                  <c:v>5.4377462723385</c:v>
                </c:pt>
                <c:pt idx="97">
                  <c:v>4.45986589300473</c:v>
                </c:pt>
                <c:pt idx="98">
                  <c:v>3.58756757589095</c:v>
                </c:pt>
                <c:pt idx="99">
                  <c:v>2.75495451134292</c:v>
                </c:pt>
                <c:pt idx="100">
                  <c:v>2.01163366246746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force'!$FO$1:$FO$101</c:f>
              <c:numCache>
                <c:formatCode>General</c:formatCode>
                <c:ptCount val="101"/>
                <c:pt idx="0">
                  <c:v>-0.115041869185782</c:v>
                </c:pt>
                <c:pt idx="1">
                  <c:v>0.0761660545372788</c:v>
                </c:pt>
                <c:pt idx="2">
                  <c:v>0.302632600863445</c:v>
                </c:pt>
                <c:pt idx="3">
                  <c:v>0.552311387204056</c:v>
                </c:pt>
                <c:pt idx="4">
                  <c:v>0.85390329048272</c:v>
                </c:pt>
                <c:pt idx="5">
                  <c:v>1.22335441571526</c:v>
                </c:pt>
                <c:pt idx="6">
                  <c:v>1.67842176037</c:v>
                </c:pt>
                <c:pt idx="7">
                  <c:v>2.23073427980682</c:v>
                </c:pt>
                <c:pt idx="8">
                  <c:v>3.18413631291588</c:v>
                </c:pt>
                <c:pt idx="9">
                  <c:v>4.58252834448451</c:v>
                </c:pt>
                <c:pt idx="10">
                  <c:v>6.43386239769238</c:v>
                </c:pt>
                <c:pt idx="11">
                  <c:v>8.7099049731198</c:v>
                </c:pt>
                <c:pt idx="12">
                  <c:v>11.3655872284298</c:v>
                </c:pt>
                <c:pt idx="13">
                  <c:v>14.0280425576048</c:v>
                </c:pt>
                <c:pt idx="14">
                  <c:v>16.5720241008814</c:v>
                </c:pt>
                <c:pt idx="15">
                  <c:v>18.9339406975521</c:v>
                </c:pt>
                <c:pt idx="16">
                  <c:v>21.0956808299162</c:v>
                </c:pt>
                <c:pt idx="17">
                  <c:v>23.0552942440164</c:v>
                </c:pt>
                <c:pt idx="18">
                  <c:v>24.858211470653</c:v>
                </c:pt>
                <c:pt idx="19">
                  <c:v>26.5515133771537</c:v>
                </c:pt>
                <c:pt idx="20">
                  <c:v>28.1446483091565</c:v>
                </c:pt>
                <c:pt idx="21">
                  <c:v>29.64680969655</c:v>
                </c:pt>
                <c:pt idx="22">
                  <c:v>31.0669160226628</c:v>
                </c:pt>
                <c:pt idx="23">
                  <c:v>32.3867425072098</c:v>
                </c:pt>
                <c:pt idx="24">
                  <c:v>33.5913973996682</c:v>
                </c:pt>
                <c:pt idx="25">
                  <c:v>34.6711782381391</c:v>
                </c:pt>
                <c:pt idx="26">
                  <c:v>35.5995193092032</c:v>
                </c:pt>
                <c:pt idx="27">
                  <c:v>36.353663338904</c:v>
                </c:pt>
                <c:pt idx="28">
                  <c:v>36.9458903998936</c:v>
                </c:pt>
                <c:pt idx="29">
                  <c:v>37.4143858646516</c:v>
                </c:pt>
                <c:pt idx="30">
                  <c:v>37.7840688439535</c:v>
                </c:pt>
                <c:pt idx="31">
                  <c:v>38.0711458643432</c:v>
                </c:pt>
                <c:pt idx="32">
                  <c:v>38.2987444278865</c:v>
                </c:pt>
                <c:pt idx="33">
                  <c:v>38.4452438303445</c:v>
                </c:pt>
                <c:pt idx="34">
                  <c:v>38.4882933016156</c:v>
                </c:pt>
                <c:pt idx="35">
                  <c:v>38.4938057966799</c:v>
                </c:pt>
                <c:pt idx="36">
                  <c:v>38.4911794556326</c:v>
                </c:pt>
                <c:pt idx="37">
                  <c:v>38.4293619805966</c:v>
                </c:pt>
                <c:pt idx="38">
                  <c:v>38.5477584493763</c:v>
                </c:pt>
                <c:pt idx="39">
                  <c:v>38.768715026586</c:v>
                </c:pt>
                <c:pt idx="40">
                  <c:v>39.036265875488</c:v>
                </c:pt>
                <c:pt idx="41">
                  <c:v>39.3930593722502</c:v>
                </c:pt>
                <c:pt idx="42">
                  <c:v>40.0195103607157</c:v>
                </c:pt>
                <c:pt idx="43">
                  <c:v>40.5541408458631</c:v>
                </c:pt>
                <c:pt idx="44">
                  <c:v>41.1739882194083</c:v>
                </c:pt>
                <c:pt idx="45">
                  <c:v>41.8077527541244</c:v>
                </c:pt>
                <c:pt idx="46">
                  <c:v>42.4258317454594</c:v>
                </c:pt>
                <c:pt idx="47">
                  <c:v>42.9210140898185</c:v>
                </c:pt>
                <c:pt idx="48">
                  <c:v>43.3702099104545</c:v>
                </c:pt>
                <c:pt idx="49">
                  <c:v>43.7508297056436</c:v>
                </c:pt>
                <c:pt idx="50">
                  <c:v>44.1379638220331</c:v>
                </c:pt>
                <c:pt idx="51">
                  <c:v>44.4567955923478</c:v>
                </c:pt>
                <c:pt idx="52">
                  <c:v>44.6526858873266</c:v>
                </c:pt>
                <c:pt idx="53">
                  <c:v>44.8449124635068</c:v>
                </c:pt>
                <c:pt idx="54">
                  <c:v>44.877084037675</c:v>
                </c:pt>
                <c:pt idx="55">
                  <c:v>44.7253613266011</c:v>
                </c:pt>
                <c:pt idx="56">
                  <c:v>44.4098371160921</c:v>
                </c:pt>
                <c:pt idx="57">
                  <c:v>43.9325696397804</c:v>
                </c:pt>
                <c:pt idx="58">
                  <c:v>43.2586681647671</c:v>
                </c:pt>
                <c:pt idx="59">
                  <c:v>42.4683787288758</c:v>
                </c:pt>
                <c:pt idx="60">
                  <c:v>41.5962562769473</c:v>
                </c:pt>
                <c:pt idx="61">
                  <c:v>40.7177208183478</c:v>
                </c:pt>
                <c:pt idx="62">
                  <c:v>39.9135949597411</c:v>
                </c:pt>
                <c:pt idx="63">
                  <c:v>39.1543635373402</c:v>
                </c:pt>
                <c:pt idx="64">
                  <c:v>38.5291713006691</c:v>
                </c:pt>
                <c:pt idx="65">
                  <c:v>37.9913591196903</c:v>
                </c:pt>
                <c:pt idx="66">
                  <c:v>37.4991171157659</c:v>
                </c:pt>
                <c:pt idx="67">
                  <c:v>37.0180512776739</c:v>
                </c:pt>
                <c:pt idx="68">
                  <c:v>36.5914998022262</c:v>
                </c:pt>
                <c:pt idx="69">
                  <c:v>36.0760874405452</c:v>
                </c:pt>
                <c:pt idx="70">
                  <c:v>35.5212830867021</c:v>
                </c:pt>
                <c:pt idx="71">
                  <c:v>34.9122446928978</c:v>
                </c:pt>
                <c:pt idx="72">
                  <c:v>34.2418093709602</c:v>
                </c:pt>
                <c:pt idx="73">
                  <c:v>33.4874597772156</c:v>
                </c:pt>
                <c:pt idx="74">
                  <c:v>32.7156590837081</c:v>
                </c:pt>
                <c:pt idx="75">
                  <c:v>31.902997013371</c:v>
                </c:pt>
                <c:pt idx="76">
                  <c:v>31.0453545955108</c:v>
                </c:pt>
                <c:pt idx="77">
                  <c:v>30.1151310307456</c:v>
                </c:pt>
                <c:pt idx="78">
                  <c:v>29.1245321866828</c:v>
                </c:pt>
                <c:pt idx="79">
                  <c:v>28.0531447010666</c:v>
                </c:pt>
                <c:pt idx="80">
                  <c:v>26.8779603638672</c:v>
                </c:pt>
                <c:pt idx="81">
                  <c:v>25.5972039135143</c:v>
                </c:pt>
                <c:pt idx="82">
                  <c:v>24.2387040973997</c:v>
                </c:pt>
                <c:pt idx="83">
                  <c:v>22.7896204619156</c:v>
                </c:pt>
                <c:pt idx="84">
                  <c:v>21.2641688345025</c:v>
                </c:pt>
                <c:pt idx="85">
                  <c:v>19.6949657945245</c:v>
                </c:pt>
                <c:pt idx="86">
                  <c:v>18.1123578859884</c:v>
                </c:pt>
                <c:pt idx="87">
                  <c:v>16.5202485988785</c:v>
                </c:pt>
                <c:pt idx="88">
                  <c:v>14.9185624034542</c:v>
                </c:pt>
                <c:pt idx="89">
                  <c:v>13.3087564730901</c:v>
                </c:pt>
                <c:pt idx="90">
                  <c:v>11.6863863466075</c:v>
                </c:pt>
                <c:pt idx="91">
                  <c:v>10.0571280477256</c:v>
                </c:pt>
                <c:pt idx="92">
                  <c:v>8.44414125451428</c:v>
                </c:pt>
                <c:pt idx="93">
                  <c:v>6.88014960531764</c:v>
                </c:pt>
                <c:pt idx="94">
                  <c:v>5.40231866408479</c:v>
                </c:pt>
                <c:pt idx="95">
                  <c:v>4.03821447105574</c:v>
                </c:pt>
                <c:pt idx="96">
                  <c:v>2.8009694232708</c:v>
                </c:pt>
                <c:pt idx="97">
                  <c:v>1.67815627209069</c:v>
                </c:pt>
                <c:pt idx="98">
                  <c:v>0.675690849406275</c:v>
                </c:pt>
                <c:pt idx="99">
                  <c:v>-0.286976721847453</c:v>
                </c:pt>
                <c:pt idx="100">
                  <c:v>-1.11706206648354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force'!$FP$1:$FP$101</c:f>
              <c:numCache>
                <c:formatCode>General</c:formatCode>
                <c:ptCount val="101"/>
                <c:pt idx="0">
                  <c:v>0.957088304508647</c:v>
                </c:pt>
                <c:pt idx="1">
                  <c:v>1.2191174274926</c:v>
                </c:pt>
                <c:pt idx="2">
                  <c:v>1.53054794178607</c:v>
                </c:pt>
                <c:pt idx="3">
                  <c:v>1.87611728671153</c:v>
                </c:pt>
                <c:pt idx="4">
                  <c:v>2.29726281770012</c:v>
                </c:pt>
                <c:pt idx="5">
                  <c:v>2.81845730709359</c:v>
                </c:pt>
                <c:pt idx="6">
                  <c:v>3.46672724514447</c:v>
                </c:pt>
                <c:pt idx="7">
                  <c:v>4.25969886570243</c:v>
                </c:pt>
                <c:pt idx="8">
                  <c:v>5.20746125919267</c:v>
                </c:pt>
                <c:pt idx="9">
                  <c:v>6.31695193727873</c:v>
                </c:pt>
                <c:pt idx="10">
                  <c:v>7.57308961387209</c:v>
                </c:pt>
                <c:pt idx="11">
                  <c:v>8.93946321303068</c:v>
                </c:pt>
                <c:pt idx="12">
                  <c:v>10.371571239488</c:v>
                </c:pt>
                <c:pt idx="13">
                  <c:v>11.8082273443995</c:v>
                </c:pt>
                <c:pt idx="14">
                  <c:v>13.1813141865418</c:v>
                </c:pt>
                <c:pt idx="15">
                  <c:v>14.4564256462402</c:v>
                </c:pt>
                <c:pt idx="16">
                  <c:v>15.6237643958218</c:v>
                </c:pt>
                <c:pt idx="17">
                  <c:v>16.6822107883951</c:v>
                </c:pt>
                <c:pt idx="18">
                  <c:v>17.6533204498688</c:v>
                </c:pt>
                <c:pt idx="19">
                  <c:v>18.5560288795132</c:v>
                </c:pt>
                <c:pt idx="20">
                  <c:v>19.386741870092</c:v>
                </c:pt>
                <c:pt idx="21">
                  <c:v>20.1387774517859</c:v>
                </c:pt>
                <c:pt idx="22">
                  <c:v>20.804726086677</c:v>
                </c:pt>
                <c:pt idx="23">
                  <c:v>21.3683433943392</c:v>
                </c:pt>
                <c:pt idx="24">
                  <c:v>21.8197755079377</c:v>
                </c:pt>
                <c:pt idx="25">
                  <c:v>22.1540639194584</c:v>
                </c:pt>
                <c:pt idx="26">
                  <c:v>22.3843887220367</c:v>
                </c:pt>
                <c:pt idx="27">
                  <c:v>22.5506540297617</c:v>
                </c:pt>
                <c:pt idx="28">
                  <c:v>22.6978903492559</c:v>
                </c:pt>
                <c:pt idx="29">
                  <c:v>22.8791983413309</c:v>
                </c:pt>
                <c:pt idx="30">
                  <c:v>23.1648611318537</c:v>
                </c:pt>
                <c:pt idx="31">
                  <c:v>23.5928095141823</c:v>
                </c:pt>
                <c:pt idx="32">
                  <c:v>24.1531011258185</c:v>
                </c:pt>
                <c:pt idx="33">
                  <c:v>24.8340808217206</c:v>
                </c:pt>
                <c:pt idx="34">
                  <c:v>25.6292313010827</c:v>
                </c:pt>
                <c:pt idx="35">
                  <c:v>26.5213491383331</c:v>
                </c:pt>
                <c:pt idx="36">
                  <c:v>27.317070072746</c:v>
                </c:pt>
                <c:pt idx="37">
                  <c:v>28.1344594405357</c:v>
                </c:pt>
                <c:pt idx="38">
                  <c:v>28.7420948220934</c:v>
                </c:pt>
                <c:pt idx="39">
                  <c:v>29.1653415883138</c:v>
                </c:pt>
                <c:pt idx="40">
                  <c:v>29.2744704735746</c:v>
                </c:pt>
                <c:pt idx="41">
                  <c:v>29.331406415864</c:v>
                </c:pt>
                <c:pt idx="42">
                  <c:v>29.0151357851442</c:v>
                </c:pt>
                <c:pt idx="43">
                  <c:v>28.7800540188378</c:v>
                </c:pt>
                <c:pt idx="44">
                  <c:v>28.4601757803067</c:v>
                </c:pt>
                <c:pt idx="45">
                  <c:v>28.2039023918425</c:v>
                </c:pt>
                <c:pt idx="46">
                  <c:v>28.0250280151609</c:v>
                </c:pt>
                <c:pt idx="47">
                  <c:v>28.0507544768986</c:v>
                </c:pt>
                <c:pt idx="48">
                  <c:v>28.0375516102565</c:v>
                </c:pt>
                <c:pt idx="49">
                  <c:v>28.1871538474275</c:v>
                </c:pt>
                <c:pt idx="50">
                  <c:v>28.4614572137466</c:v>
                </c:pt>
                <c:pt idx="51">
                  <c:v>28.6177062897871</c:v>
                </c:pt>
                <c:pt idx="52">
                  <c:v>28.8072614456549</c:v>
                </c:pt>
                <c:pt idx="53">
                  <c:v>29.0061696662069</c:v>
                </c:pt>
                <c:pt idx="54">
                  <c:v>28.9977466989666</c:v>
                </c:pt>
                <c:pt idx="55">
                  <c:v>28.8243365566223</c:v>
                </c:pt>
                <c:pt idx="56">
                  <c:v>28.6111889886897</c:v>
                </c:pt>
                <c:pt idx="57">
                  <c:v>28.2205871494839</c:v>
                </c:pt>
                <c:pt idx="58">
                  <c:v>27.6660994320556</c:v>
                </c:pt>
                <c:pt idx="59">
                  <c:v>27.1680936971476</c:v>
                </c:pt>
                <c:pt idx="60">
                  <c:v>26.5988428660604</c:v>
                </c:pt>
                <c:pt idx="61">
                  <c:v>26.0137501050236</c:v>
                </c:pt>
                <c:pt idx="62">
                  <c:v>25.529090186177</c:v>
                </c:pt>
                <c:pt idx="63">
                  <c:v>25.1896389947773</c:v>
                </c:pt>
                <c:pt idx="64">
                  <c:v>24.8964789880295</c:v>
                </c:pt>
                <c:pt idx="65">
                  <c:v>24.7469636745034</c:v>
                </c:pt>
                <c:pt idx="66">
                  <c:v>24.6924238502995</c:v>
                </c:pt>
                <c:pt idx="67">
                  <c:v>24.7092791851504</c:v>
                </c:pt>
                <c:pt idx="68">
                  <c:v>24.630494198049</c:v>
                </c:pt>
                <c:pt idx="69">
                  <c:v>24.5221354089581</c:v>
                </c:pt>
                <c:pt idx="70">
                  <c:v>24.3191756840007</c:v>
                </c:pt>
                <c:pt idx="71">
                  <c:v>23.9729428637333</c:v>
                </c:pt>
                <c:pt idx="72">
                  <c:v>23.3681881094324</c:v>
                </c:pt>
                <c:pt idx="73">
                  <c:v>22.7493690717352</c:v>
                </c:pt>
                <c:pt idx="74">
                  <c:v>21.9742641599368</c:v>
                </c:pt>
                <c:pt idx="75">
                  <c:v>21.1115780541957</c:v>
                </c:pt>
                <c:pt idx="76">
                  <c:v>20.208281597365</c:v>
                </c:pt>
                <c:pt idx="77">
                  <c:v>19.3544736841279</c:v>
                </c:pt>
                <c:pt idx="78">
                  <c:v>18.4650542530007</c:v>
                </c:pt>
                <c:pt idx="79">
                  <c:v>17.6335181458711</c:v>
                </c:pt>
                <c:pt idx="80">
                  <c:v>16.8392735051901</c:v>
                </c:pt>
                <c:pt idx="81">
                  <c:v>16.0804241294395</c:v>
                </c:pt>
                <c:pt idx="82">
                  <c:v>15.3337319431659</c:v>
                </c:pt>
                <c:pt idx="83">
                  <c:v>14.5761785646263</c:v>
                </c:pt>
                <c:pt idx="84">
                  <c:v>13.7977437661044</c:v>
                </c:pt>
                <c:pt idx="85">
                  <c:v>12.9862495044682</c:v>
                </c:pt>
                <c:pt idx="86">
                  <c:v>12.1315236457123</c:v>
                </c:pt>
                <c:pt idx="87">
                  <c:v>11.2359770397621</c:v>
                </c:pt>
                <c:pt idx="88">
                  <c:v>10.3016491833905</c:v>
                </c:pt>
                <c:pt idx="89">
                  <c:v>9.32978914332372</c:v>
                </c:pt>
                <c:pt idx="90">
                  <c:v>8.3353347335808</c:v>
                </c:pt>
                <c:pt idx="91">
                  <c:v>7.33712817616738</c:v>
                </c:pt>
                <c:pt idx="92">
                  <c:v>6.35192482271924</c:v>
                </c:pt>
                <c:pt idx="93">
                  <c:v>5.40189909787418</c:v>
                </c:pt>
                <c:pt idx="94">
                  <c:v>4.50939297854217</c:v>
                </c:pt>
                <c:pt idx="95">
                  <c:v>3.6846614700213</c:v>
                </c:pt>
                <c:pt idx="96">
                  <c:v>2.93275769609441</c:v>
                </c:pt>
                <c:pt idx="97">
                  <c:v>2.24739772076057</c:v>
                </c:pt>
                <c:pt idx="98">
                  <c:v>1.62553846139613</c:v>
                </c:pt>
                <c:pt idx="99">
                  <c:v>1.02657454907366</c:v>
                </c:pt>
                <c:pt idx="100">
                  <c:v>0.489394370240627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force'!$FQ$1:$FQ$101</c:f>
              <c:numCache>
                <c:formatCode>General</c:formatCode>
                <c:ptCount val="101"/>
                <c:pt idx="0">
                  <c:v>1.05643352214453</c:v>
                </c:pt>
                <c:pt idx="1">
                  <c:v>1.31078610983717</c:v>
                </c:pt>
                <c:pt idx="2">
                  <c:v>1.61361238771614</c:v>
                </c:pt>
                <c:pt idx="3">
                  <c:v>1.95277331252593</c:v>
                </c:pt>
                <c:pt idx="4">
                  <c:v>2.3711748841649</c:v>
                </c:pt>
                <c:pt idx="5">
                  <c:v>2.89655455235199</c:v>
                </c:pt>
                <c:pt idx="6">
                  <c:v>3.55947021546117</c:v>
                </c:pt>
                <c:pt idx="7">
                  <c:v>4.379371277135</c:v>
                </c:pt>
                <c:pt idx="8">
                  <c:v>5.36687088480729</c:v>
                </c:pt>
                <c:pt idx="9">
                  <c:v>6.52890919193775</c:v>
                </c:pt>
                <c:pt idx="10">
                  <c:v>7.84664447105972</c:v>
                </c:pt>
                <c:pt idx="11">
                  <c:v>9.27744962492111</c:v>
                </c:pt>
                <c:pt idx="12">
                  <c:v>10.770328825511</c:v>
                </c:pt>
                <c:pt idx="13">
                  <c:v>12.2554762179339</c:v>
                </c:pt>
                <c:pt idx="14">
                  <c:v>13.6519224197109</c:v>
                </c:pt>
                <c:pt idx="15">
                  <c:v>14.9131838692442</c:v>
                </c:pt>
                <c:pt idx="16">
                  <c:v>16.0180136685275</c:v>
                </c:pt>
                <c:pt idx="17">
                  <c:v>16.9515380226508</c:v>
                </c:pt>
                <c:pt idx="18">
                  <c:v>17.7514606215192</c:v>
                </c:pt>
                <c:pt idx="19">
                  <c:v>18.4892518917219</c:v>
                </c:pt>
                <c:pt idx="20">
                  <c:v>19.1959274065152</c:v>
                </c:pt>
                <c:pt idx="21">
                  <c:v>19.8854687058858</c:v>
                </c:pt>
                <c:pt idx="22">
                  <c:v>20.6016885843536</c:v>
                </c:pt>
                <c:pt idx="23">
                  <c:v>21.341400324408</c:v>
                </c:pt>
                <c:pt idx="24">
                  <c:v>22.0410103113574</c:v>
                </c:pt>
                <c:pt idx="25">
                  <c:v>22.6849877613576</c:v>
                </c:pt>
                <c:pt idx="26">
                  <c:v>23.2969486639548</c:v>
                </c:pt>
                <c:pt idx="27">
                  <c:v>23.8590349415256</c:v>
                </c:pt>
                <c:pt idx="28">
                  <c:v>24.3554614195335</c:v>
                </c:pt>
                <c:pt idx="29">
                  <c:v>24.8165929593784</c:v>
                </c:pt>
                <c:pt idx="30">
                  <c:v>25.2561742691857</c:v>
                </c:pt>
                <c:pt idx="31">
                  <c:v>25.654880707044</c:v>
                </c:pt>
                <c:pt idx="32">
                  <c:v>25.998016640506</c:v>
                </c:pt>
                <c:pt idx="33">
                  <c:v>26.2735385126116</c:v>
                </c:pt>
                <c:pt idx="34">
                  <c:v>26.4930359295342</c:v>
                </c:pt>
                <c:pt idx="35">
                  <c:v>26.7013558235685</c:v>
                </c:pt>
                <c:pt idx="36">
                  <c:v>26.916270217098</c:v>
                </c:pt>
                <c:pt idx="37">
                  <c:v>27.146194657775</c:v>
                </c:pt>
                <c:pt idx="38">
                  <c:v>27.4239807959375</c:v>
                </c:pt>
                <c:pt idx="39">
                  <c:v>27.7065379582188</c:v>
                </c:pt>
                <c:pt idx="40">
                  <c:v>28.0287297101866</c:v>
                </c:pt>
                <c:pt idx="41">
                  <c:v>28.2967707671663</c:v>
                </c:pt>
                <c:pt idx="42">
                  <c:v>28.5683799274281</c:v>
                </c:pt>
                <c:pt idx="43">
                  <c:v>28.8578298144577</c:v>
                </c:pt>
                <c:pt idx="44">
                  <c:v>29.2275093187442</c:v>
                </c:pt>
                <c:pt idx="45">
                  <c:v>29.471027856272</c:v>
                </c:pt>
                <c:pt idx="46">
                  <c:v>29.7445674890151</c:v>
                </c:pt>
                <c:pt idx="47">
                  <c:v>29.9746857254625</c:v>
                </c:pt>
                <c:pt idx="48">
                  <c:v>30.1377967922764</c:v>
                </c:pt>
                <c:pt idx="49">
                  <c:v>30.2057825010192</c:v>
                </c:pt>
                <c:pt idx="50">
                  <c:v>30.297716325667</c:v>
                </c:pt>
                <c:pt idx="51">
                  <c:v>30.3201453168677</c:v>
                </c:pt>
                <c:pt idx="52">
                  <c:v>30.2705743349315</c:v>
                </c:pt>
                <c:pt idx="53">
                  <c:v>30.1179624095287</c:v>
                </c:pt>
                <c:pt idx="54">
                  <c:v>29.851459981085</c:v>
                </c:pt>
                <c:pt idx="55">
                  <c:v>29.4999322188188</c:v>
                </c:pt>
                <c:pt idx="56">
                  <c:v>29.1076854622684</c:v>
                </c:pt>
                <c:pt idx="57">
                  <c:v>28.7316926093894</c:v>
                </c:pt>
                <c:pt idx="58">
                  <c:v>28.3830697721676</c:v>
                </c:pt>
                <c:pt idx="59">
                  <c:v>27.9577118892637</c:v>
                </c:pt>
                <c:pt idx="60">
                  <c:v>27.4316556019814</c:v>
                </c:pt>
                <c:pt idx="61">
                  <c:v>26.9215102946807</c:v>
                </c:pt>
                <c:pt idx="62">
                  <c:v>26.412727553943</c:v>
                </c:pt>
                <c:pt idx="63">
                  <c:v>25.9076600148422</c:v>
                </c:pt>
                <c:pt idx="64">
                  <c:v>25.6259675542495</c:v>
                </c:pt>
                <c:pt idx="65">
                  <c:v>25.5466198728612</c:v>
                </c:pt>
                <c:pt idx="66">
                  <c:v>25.3647494647659</c:v>
                </c:pt>
                <c:pt idx="67">
                  <c:v>25.0430823572356</c:v>
                </c:pt>
                <c:pt idx="68">
                  <c:v>24.6571598876012</c:v>
                </c:pt>
                <c:pt idx="69">
                  <c:v>24.0881844891291</c:v>
                </c:pt>
                <c:pt idx="70">
                  <c:v>23.420349951687</c:v>
                </c:pt>
                <c:pt idx="71">
                  <c:v>22.764007861047</c:v>
                </c:pt>
                <c:pt idx="72">
                  <c:v>22.1279256667376</c:v>
                </c:pt>
                <c:pt idx="73">
                  <c:v>21.4479358845634</c:v>
                </c:pt>
                <c:pt idx="74">
                  <c:v>20.7572192314201</c:v>
                </c:pt>
                <c:pt idx="75">
                  <c:v>19.9369397846631</c:v>
                </c:pt>
                <c:pt idx="76">
                  <c:v>19.1021508636152</c:v>
                </c:pt>
                <c:pt idx="77">
                  <c:v>18.2800108728819</c:v>
                </c:pt>
                <c:pt idx="78">
                  <c:v>17.507716546549</c:v>
                </c:pt>
                <c:pt idx="79">
                  <c:v>16.78535510151</c:v>
                </c:pt>
                <c:pt idx="80">
                  <c:v>16.1838168072967</c:v>
                </c:pt>
                <c:pt idx="81">
                  <c:v>15.6551171878834</c:v>
                </c:pt>
                <c:pt idx="82">
                  <c:v>15.1829460345674</c:v>
                </c:pt>
                <c:pt idx="83">
                  <c:v>14.7266086487979</c:v>
                </c:pt>
                <c:pt idx="84">
                  <c:v>14.2517563134095</c:v>
                </c:pt>
                <c:pt idx="85">
                  <c:v>13.7153613508008</c:v>
                </c:pt>
                <c:pt idx="86">
                  <c:v>13.0703709777477</c:v>
                </c:pt>
                <c:pt idx="87">
                  <c:v>12.2975572134449</c:v>
                </c:pt>
                <c:pt idx="88">
                  <c:v>11.3916825810106</c:v>
                </c:pt>
                <c:pt idx="89">
                  <c:v>10.3515815098982</c:v>
                </c:pt>
                <c:pt idx="90">
                  <c:v>9.21094163575196</c:v>
                </c:pt>
                <c:pt idx="91">
                  <c:v>8.01824823507712</c:v>
                </c:pt>
                <c:pt idx="92">
                  <c:v>6.81533543962463</c:v>
                </c:pt>
                <c:pt idx="93">
                  <c:v>5.65735179050328</c:v>
                </c:pt>
                <c:pt idx="94">
                  <c:v>4.6024986526254</c:v>
                </c:pt>
                <c:pt idx="95">
                  <c:v>3.67409832613539</c:v>
                </c:pt>
                <c:pt idx="96">
                  <c:v>2.87879564213712</c:v>
                </c:pt>
                <c:pt idx="97">
                  <c:v>2.20505329083638</c:v>
                </c:pt>
                <c:pt idx="98">
                  <c:v>1.62973646281497</c:v>
                </c:pt>
                <c:pt idx="99">
                  <c:v>1.09378356251923</c:v>
                </c:pt>
                <c:pt idx="100">
                  <c:v>0.625015175813688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force'!$FR$1:$FR$101</c:f>
              <c:numCache>
                <c:formatCode>General</c:formatCode>
                <c:ptCount val="101"/>
                <c:pt idx="0">
                  <c:v>-0.344289403719165</c:v>
                </c:pt>
                <c:pt idx="1">
                  <c:v>-0.0512757657237961</c:v>
                </c:pt>
                <c:pt idx="2">
                  <c:v>0.297080742170396</c:v>
                </c:pt>
                <c:pt idx="3">
                  <c:v>0.686131099876362</c:v>
                </c:pt>
                <c:pt idx="4">
                  <c:v>1.16413792635492</c:v>
                </c:pt>
                <c:pt idx="5">
                  <c:v>1.7617366181465</c:v>
                </c:pt>
                <c:pt idx="6">
                  <c:v>2.51240769829549</c:v>
                </c:pt>
                <c:pt idx="7">
                  <c:v>3.43789091671314</c:v>
                </c:pt>
                <c:pt idx="8">
                  <c:v>4.6226809679574</c:v>
                </c:pt>
                <c:pt idx="9">
                  <c:v>6.08482683273868</c:v>
                </c:pt>
                <c:pt idx="10">
                  <c:v>7.80570267188115</c:v>
                </c:pt>
                <c:pt idx="11">
                  <c:v>9.73121966661617</c:v>
                </c:pt>
                <c:pt idx="12">
                  <c:v>11.7928161648789</c:v>
                </c:pt>
                <c:pt idx="13">
                  <c:v>13.8208647906317</c:v>
                </c:pt>
                <c:pt idx="14">
                  <c:v>15.6971755125012</c:v>
                </c:pt>
                <c:pt idx="15">
                  <c:v>17.3611595764912</c:v>
                </c:pt>
                <c:pt idx="16">
                  <c:v>18.7942521273415</c:v>
                </c:pt>
                <c:pt idx="17">
                  <c:v>19.9927753496164</c:v>
                </c:pt>
                <c:pt idx="18">
                  <c:v>21.0114443714227</c:v>
                </c:pt>
                <c:pt idx="19">
                  <c:v>21.9221294276765</c:v>
                </c:pt>
                <c:pt idx="20">
                  <c:v>22.7660972736704</c:v>
                </c:pt>
                <c:pt idx="21">
                  <c:v>23.5924897637451</c:v>
                </c:pt>
                <c:pt idx="22">
                  <c:v>24.4753826636913</c:v>
                </c:pt>
                <c:pt idx="23">
                  <c:v>25.4611913795298</c:v>
                </c:pt>
                <c:pt idx="24">
                  <c:v>26.4696903482716</c:v>
                </c:pt>
                <c:pt idx="25">
                  <c:v>27.4839000133827</c:v>
                </c:pt>
                <c:pt idx="26">
                  <c:v>28.5806606762386</c:v>
                </c:pt>
                <c:pt idx="27">
                  <c:v>29.6090644800137</c:v>
                </c:pt>
                <c:pt idx="28">
                  <c:v>30.5015699066093</c:v>
                </c:pt>
                <c:pt idx="29">
                  <c:v>31.3927976168119</c:v>
                </c:pt>
                <c:pt idx="30">
                  <c:v>32.3028730353163</c:v>
                </c:pt>
                <c:pt idx="31">
                  <c:v>33.0262642804032</c:v>
                </c:pt>
                <c:pt idx="32">
                  <c:v>33.8133526968167</c:v>
                </c:pt>
                <c:pt idx="33">
                  <c:v>34.6726741906533</c:v>
                </c:pt>
                <c:pt idx="34">
                  <c:v>35.5187032649067</c:v>
                </c:pt>
                <c:pt idx="35">
                  <c:v>36.2405598416544</c:v>
                </c:pt>
                <c:pt idx="36">
                  <c:v>36.8710964131719</c:v>
                </c:pt>
                <c:pt idx="37">
                  <c:v>37.1480224290559</c:v>
                </c:pt>
                <c:pt idx="38">
                  <c:v>37.1009363910892</c:v>
                </c:pt>
                <c:pt idx="39">
                  <c:v>36.9059055056954</c:v>
                </c:pt>
                <c:pt idx="40">
                  <c:v>36.7185320815975</c:v>
                </c:pt>
                <c:pt idx="41">
                  <c:v>36.4527906766399</c:v>
                </c:pt>
                <c:pt idx="42">
                  <c:v>36.1898576351243</c:v>
                </c:pt>
                <c:pt idx="43">
                  <c:v>35.8942764350016</c:v>
                </c:pt>
                <c:pt idx="44">
                  <c:v>35.3888635284163</c:v>
                </c:pt>
                <c:pt idx="45">
                  <c:v>34.557992439303</c:v>
                </c:pt>
                <c:pt idx="46">
                  <c:v>33.8108061644926</c:v>
                </c:pt>
                <c:pt idx="47">
                  <c:v>33.2762264978869</c:v>
                </c:pt>
                <c:pt idx="48">
                  <c:v>32.9432150552651</c:v>
                </c:pt>
                <c:pt idx="49">
                  <c:v>32.680218304597</c:v>
                </c:pt>
                <c:pt idx="50">
                  <c:v>32.7795494987401</c:v>
                </c:pt>
                <c:pt idx="51">
                  <c:v>32.8847291212712</c:v>
                </c:pt>
                <c:pt idx="52">
                  <c:v>32.9105837489359</c:v>
                </c:pt>
                <c:pt idx="53">
                  <c:v>32.8940584960256</c:v>
                </c:pt>
                <c:pt idx="54">
                  <c:v>33.0303654782936</c:v>
                </c:pt>
                <c:pt idx="55">
                  <c:v>32.9780898583982</c:v>
                </c:pt>
                <c:pt idx="56">
                  <c:v>32.9337438885238</c:v>
                </c:pt>
                <c:pt idx="57">
                  <c:v>32.8816063168414</c:v>
                </c:pt>
                <c:pt idx="58">
                  <c:v>32.8202010690231</c:v>
                </c:pt>
                <c:pt idx="59">
                  <c:v>32.6970711298716</c:v>
                </c:pt>
                <c:pt idx="60">
                  <c:v>32.6013184045057</c:v>
                </c:pt>
                <c:pt idx="61">
                  <c:v>32.4130463927025</c:v>
                </c:pt>
                <c:pt idx="62">
                  <c:v>32.1049877371211</c:v>
                </c:pt>
                <c:pt idx="63">
                  <c:v>31.641995007489</c:v>
                </c:pt>
                <c:pt idx="64">
                  <c:v>31.0108190206874</c:v>
                </c:pt>
                <c:pt idx="65">
                  <c:v>30.2069917888165</c:v>
                </c:pt>
                <c:pt idx="66">
                  <c:v>29.2556276547878</c:v>
                </c:pt>
                <c:pt idx="67">
                  <c:v>28.2059656178192</c:v>
                </c:pt>
                <c:pt idx="68">
                  <c:v>27.1089234762446</c:v>
                </c:pt>
                <c:pt idx="69">
                  <c:v>26.0320022582975</c:v>
                </c:pt>
                <c:pt idx="70">
                  <c:v>25.0505695464005</c:v>
                </c:pt>
                <c:pt idx="71">
                  <c:v>24.1993077853677</c:v>
                </c:pt>
                <c:pt idx="72">
                  <c:v>23.4866602263942</c:v>
                </c:pt>
                <c:pt idx="73">
                  <c:v>22.9124100008335</c:v>
                </c:pt>
                <c:pt idx="74">
                  <c:v>22.4346769758235</c:v>
                </c:pt>
                <c:pt idx="75">
                  <c:v>21.9995268331952</c:v>
                </c:pt>
                <c:pt idx="76">
                  <c:v>21.5702991867773</c:v>
                </c:pt>
                <c:pt idx="77">
                  <c:v>21.1003846471014</c:v>
                </c:pt>
                <c:pt idx="78">
                  <c:v>20.5518028672418</c:v>
                </c:pt>
                <c:pt idx="79">
                  <c:v>19.9134660873005</c:v>
                </c:pt>
                <c:pt idx="80">
                  <c:v>19.1861651544379</c:v>
                </c:pt>
                <c:pt idx="81">
                  <c:v>18.3735405587647</c:v>
                </c:pt>
                <c:pt idx="82">
                  <c:v>17.5031598328596</c:v>
                </c:pt>
                <c:pt idx="83">
                  <c:v>16.5884022708515</c:v>
                </c:pt>
                <c:pt idx="84">
                  <c:v>15.6323688044926</c:v>
                </c:pt>
                <c:pt idx="85">
                  <c:v>14.6373559259682</c:v>
                </c:pt>
                <c:pt idx="86">
                  <c:v>13.6020488062034</c:v>
                </c:pt>
                <c:pt idx="87">
                  <c:v>12.5154103412172</c:v>
                </c:pt>
                <c:pt idx="88">
                  <c:v>11.3715106177821</c:v>
                </c:pt>
                <c:pt idx="89">
                  <c:v>10.1671430337344</c:v>
                </c:pt>
                <c:pt idx="90">
                  <c:v>8.90549307149004</c:v>
                </c:pt>
                <c:pt idx="91">
                  <c:v>7.60592240460671</c:v>
                </c:pt>
                <c:pt idx="92">
                  <c:v>6.29872210412579</c:v>
                </c:pt>
                <c:pt idx="93">
                  <c:v>5.02489177447121</c:v>
                </c:pt>
                <c:pt idx="94">
                  <c:v>3.83172631781379</c:v>
                </c:pt>
                <c:pt idx="95">
                  <c:v>2.74722884493851</c:v>
                </c:pt>
                <c:pt idx="96">
                  <c:v>1.78115600561777</c:v>
                </c:pt>
                <c:pt idx="97">
                  <c:v>0.921972361816572</c:v>
                </c:pt>
                <c:pt idx="98">
                  <c:v>0.161207621352818</c:v>
                </c:pt>
                <c:pt idx="99">
                  <c:v>-0.564245183819719</c:v>
                </c:pt>
                <c:pt idx="100">
                  <c:v>-1.20196300796093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force'!$FS$1:$FS$101</c:f>
              <c:numCache>
                <c:formatCode>General</c:formatCode>
                <c:ptCount val="101"/>
                <c:pt idx="0">
                  <c:v>0.606506459525174</c:v>
                </c:pt>
                <c:pt idx="1">
                  <c:v>1.06998892848668</c:v>
                </c:pt>
                <c:pt idx="2">
                  <c:v>1.61196868950541</c:v>
                </c:pt>
                <c:pt idx="3">
                  <c:v>2.18824857275452</c:v>
                </c:pt>
                <c:pt idx="4">
                  <c:v>2.84915527243154</c:v>
                </c:pt>
                <c:pt idx="5">
                  <c:v>3.60734373535621</c:v>
                </c:pt>
                <c:pt idx="6">
                  <c:v>4.47775297380872</c:v>
                </c:pt>
                <c:pt idx="7">
                  <c:v>5.47190439917531</c:v>
                </c:pt>
                <c:pt idx="8">
                  <c:v>6.59882802871611</c:v>
                </c:pt>
                <c:pt idx="9">
                  <c:v>7.8659984231763</c:v>
                </c:pt>
                <c:pt idx="10">
                  <c:v>9.2736748308801</c:v>
                </c:pt>
                <c:pt idx="11">
                  <c:v>10.8088084612346</c:v>
                </c:pt>
                <c:pt idx="12">
                  <c:v>12.4495131764518</c:v>
                </c:pt>
                <c:pt idx="13">
                  <c:v>14.1642575863429</c:v>
                </c:pt>
                <c:pt idx="14">
                  <c:v>15.9166005191497</c:v>
                </c:pt>
                <c:pt idx="15">
                  <c:v>17.6872776690735</c:v>
                </c:pt>
                <c:pt idx="16">
                  <c:v>19.4724067447628</c:v>
                </c:pt>
                <c:pt idx="17">
                  <c:v>21.2737276215064</c:v>
                </c:pt>
                <c:pt idx="18">
                  <c:v>23.0878097761913</c:v>
                </c:pt>
                <c:pt idx="19">
                  <c:v>24.8916778122538</c:v>
                </c:pt>
                <c:pt idx="20">
                  <c:v>26.639340811301</c:v>
                </c:pt>
                <c:pt idx="21">
                  <c:v>28.2672123840868</c:v>
                </c:pt>
                <c:pt idx="22">
                  <c:v>29.703085214162</c:v>
                </c:pt>
                <c:pt idx="23">
                  <c:v>30.8951231084361</c:v>
                </c:pt>
                <c:pt idx="24">
                  <c:v>31.8297092760526</c:v>
                </c:pt>
                <c:pt idx="25">
                  <c:v>32.5175286342977</c:v>
                </c:pt>
                <c:pt idx="26">
                  <c:v>32.9618801198181</c:v>
                </c:pt>
                <c:pt idx="27">
                  <c:v>33.1474297674892</c:v>
                </c:pt>
                <c:pt idx="28">
                  <c:v>33.3711110837339</c:v>
                </c:pt>
                <c:pt idx="29">
                  <c:v>33.5760726221065</c:v>
                </c:pt>
                <c:pt idx="30">
                  <c:v>33.8714500028056</c:v>
                </c:pt>
                <c:pt idx="31">
                  <c:v>34.3788919394185</c:v>
                </c:pt>
                <c:pt idx="32">
                  <c:v>35.2957178119971</c:v>
                </c:pt>
                <c:pt idx="33">
                  <c:v>36.1961211642225</c:v>
                </c:pt>
                <c:pt idx="34">
                  <c:v>37.311352123103</c:v>
                </c:pt>
                <c:pt idx="35">
                  <c:v>38.50022842842</c:v>
                </c:pt>
                <c:pt idx="36">
                  <c:v>39.6633734074069</c:v>
                </c:pt>
                <c:pt idx="37">
                  <c:v>40.6237926352519</c:v>
                </c:pt>
                <c:pt idx="38">
                  <c:v>41.5048908517728</c:v>
                </c:pt>
                <c:pt idx="39">
                  <c:v>42.1350437302475</c:v>
                </c:pt>
                <c:pt idx="40">
                  <c:v>42.5475259076755</c:v>
                </c:pt>
                <c:pt idx="41">
                  <c:v>42.7457950567446</c:v>
                </c:pt>
                <c:pt idx="42">
                  <c:v>42.7797079060444</c:v>
                </c:pt>
                <c:pt idx="43">
                  <c:v>42.6971403105632</c:v>
                </c:pt>
                <c:pt idx="44">
                  <c:v>42.5323343092344</c:v>
                </c:pt>
                <c:pt idx="45">
                  <c:v>42.3409052820641</c:v>
                </c:pt>
                <c:pt idx="46">
                  <c:v>42.1056088998735</c:v>
                </c:pt>
                <c:pt idx="47">
                  <c:v>41.8616774478126</c:v>
                </c:pt>
                <c:pt idx="48">
                  <c:v>41.6115632584049</c:v>
                </c:pt>
                <c:pt idx="49">
                  <c:v>41.3368506742442</c:v>
                </c:pt>
                <c:pt idx="50">
                  <c:v>40.9738075930562</c:v>
                </c:pt>
                <c:pt idx="51">
                  <c:v>40.608933478859</c:v>
                </c:pt>
                <c:pt idx="52">
                  <c:v>40.1905426225782</c:v>
                </c:pt>
                <c:pt idx="53">
                  <c:v>39.7470155812573</c:v>
                </c:pt>
                <c:pt idx="54">
                  <c:v>39.3109189974383</c:v>
                </c:pt>
                <c:pt idx="55">
                  <c:v>38.9263009768193</c:v>
                </c:pt>
                <c:pt idx="56">
                  <c:v>38.5630405638482</c:v>
                </c:pt>
                <c:pt idx="57">
                  <c:v>38.2715140923919</c:v>
                </c:pt>
                <c:pt idx="58">
                  <c:v>38.0149040813131</c:v>
                </c:pt>
                <c:pt idx="59">
                  <c:v>37.7176403247954</c:v>
                </c:pt>
                <c:pt idx="60">
                  <c:v>37.5013752847542</c:v>
                </c:pt>
                <c:pt idx="61">
                  <c:v>37.2344940406346</c:v>
                </c:pt>
                <c:pt idx="62">
                  <c:v>36.8843124398346</c:v>
                </c:pt>
                <c:pt idx="63">
                  <c:v>36.4887870736586</c:v>
                </c:pt>
                <c:pt idx="64">
                  <c:v>36.1553921074713</c:v>
                </c:pt>
                <c:pt idx="65">
                  <c:v>35.6248295743044</c:v>
                </c:pt>
                <c:pt idx="66">
                  <c:v>35.106647352321</c:v>
                </c:pt>
                <c:pt idx="67">
                  <c:v>34.5764710028947</c:v>
                </c:pt>
                <c:pt idx="68">
                  <c:v>34.0008057879122</c:v>
                </c:pt>
                <c:pt idx="69">
                  <c:v>33.3396178622259</c:v>
                </c:pt>
                <c:pt idx="70">
                  <c:v>32.7048462827014</c:v>
                </c:pt>
                <c:pt idx="71">
                  <c:v>31.9961261494029</c:v>
                </c:pt>
                <c:pt idx="72">
                  <c:v>31.2345170604328</c:v>
                </c:pt>
                <c:pt idx="73">
                  <c:v>30.4236174701209</c:v>
                </c:pt>
                <c:pt idx="74">
                  <c:v>29.5509019126912</c:v>
                </c:pt>
                <c:pt idx="75">
                  <c:v>28.6285771327486</c:v>
                </c:pt>
                <c:pt idx="76">
                  <c:v>27.6602930550329</c:v>
                </c:pt>
                <c:pt idx="77">
                  <c:v>26.6538293634902</c:v>
                </c:pt>
                <c:pt idx="78">
                  <c:v>25.618822526977</c:v>
                </c:pt>
                <c:pt idx="79">
                  <c:v>24.5600248707273</c:v>
                </c:pt>
                <c:pt idx="80">
                  <c:v>23.4777097324263</c:v>
                </c:pt>
                <c:pt idx="81">
                  <c:v>22.3706371028012</c:v>
                </c:pt>
                <c:pt idx="82">
                  <c:v>21.2340784351158</c:v>
                </c:pt>
                <c:pt idx="83">
                  <c:v>20.0634533077598</c:v>
                </c:pt>
                <c:pt idx="84">
                  <c:v>18.857692511085</c:v>
                </c:pt>
                <c:pt idx="85">
                  <c:v>17.6162225864014</c:v>
                </c:pt>
                <c:pt idx="86">
                  <c:v>16.3387212464046</c:v>
                </c:pt>
                <c:pt idx="87">
                  <c:v>15.0266880861935</c:v>
                </c:pt>
                <c:pt idx="88">
                  <c:v>13.6809734929463</c:v>
                </c:pt>
                <c:pt idx="89">
                  <c:v>12.3019611084619</c:v>
                </c:pt>
                <c:pt idx="90">
                  <c:v>10.8985706398423</c:v>
                </c:pt>
                <c:pt idx="91">
                  <c:v>9.48740880339809</c:v>
                </c:pt>
                <c:pt idx="92">
                  <c:v>8.08906749860718</c:v>
                </c:pt>
                <c:pt idx="93">
                  <c:v>6.73105227872317</c:v>
                </c:pt>
                <c:pt idx="94">
                  <c:v>5.44314273162654</c:v>
                </c:pt>
                <c:pt idx="95">
                  <c:v>4.24259714021618</c:v>
                </c:pt>
                <c:pt idx="96">
                  <c:v>3.13735840243584</c:v>
                </c:pt>
                <c:pt idx="97">
                  <c:v>2.11867483856699</c:v>
                </c:pt>
                <c:pt idx="98">
                  <c:v>1.18537767172995</c:v>
                </c:pt>
                <c:pt idx="99">
                  <c:v>0.281831172009271</c:v>
                </c:pt>
                <c:pt idx="100">
                  <c:v>-0.535079020303109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force'!$FT$1:$FT$101</c:f>
              <c:numCache>
                <c:formatCode>General</c:formatCode>
                <c:ptCount val="101"/>
                <c:pt idx="0">
                  <c:v>-0.0696322891610375</c:v>
                </c:pt>
                <c:pt idx="1">
                  <c:v>0.0681287084231342</c:v>
                </c:pt>
                <c:pt idx="2">
                  <c:v>0.232104410315041</c:v>
                </c:pt>
                <c:pt idx="3">
                  <c:v>0.415219725371363</c:v>
                </c:pt>
                <c:pt idx="4">
                  <c:v>0.640282650785348</c:v>
                </c:pt>
                <c:pt idx="5">
                  <c:v>0.921623225049297</c:v>
                </c:pt>
                <c:pt idx="6">
                  <c:v>1.27510521146569</c:v>
                </c:pt>
                <c:pt idx="7">
                  <c:v>1.71093152392593</c:v>
                </c:pt>
                <c:pt idx="8">
                  <c:v>2.35595381549109</c:v>
                </c:pt>
                <c:pt idx="9">
                  <c:v>3.23044229825233</c:v>
                </c:pt>
                <c:pt idx="10">
                  <c:v>4.33375206598985</c:v>
                </c:pt>
                <c:pt idx="11">
                  <c:v>5.64544089328814</c:v>
                </c:pt>
                <c:pt idx="12">
                  <c:v>7.13698089262955</c:v>
                </c:pt>
                <c:pt idx="13">
                  <c:v>8.64201406167676</c:v>
                </c:pt>
                <c:pt idx="14">
                  <c:v>10.0931284615837</c:v>
                </c:pt>
                <c:pt idx="15">
                  <c:v>11.4569758916905</c:v>
                </c:pt>
                <c:pt idx="16">
                  <c:v>12.7245740953409</c:v>
                </c:pt>
                <c:pt idx="17">
                  <c:v>13.8955019043795</c:v>
                </c:pt>
                <c:pt idx="18">
                  <c:v>14.9947738846632</c:v>
                </c:pt>
                <c:pt idx="19">
                  <c:v>16.047453053779</c:v>
                </c:pt>
                <c:pt idx="20">
                  <c:v>17.0571927393377</c:v>
                </c:pt>
                <c:pt idx="21">
                  <c:v>18.0265222819739</c:v>
                </c:pt>
                <c:pt idx="22">
                  <c:v>18.9594299573191</c:v>
                </c:pt>
                <c:pt idx="23">
                  <c:v>19.8482437130957</c:v>
                </c:pt>
                <c:pt idx="24">
                  <c:v>20.6739041050216</c:v>
                </c:pt>
                <c:pt idx="25">
                  <c:v>21.4061780568944</c:v>
                </c:pt>
                <c:pt idx="26">
                  <c:v>22.0849946184402</c:v>
                </c:pt>
                <c:pt idx="27">
                  <c:v>22.6736581178571</c:v>
                </c:pt>
                <c:pt idx="28">
                  <c:v>23.1832337162015</c:v>
                </c:pt>
                <c:pt idx="29">
                  <c:v>23.6508588229622</c:v>
                </c:pt>
                <c:pt idx="30">
                  <c:v>24.1467831212521</c:v>
                </c:pt>
                <c:pt idx="31">
                  <c:v>24.5884827413745</c:v>
                </c:pt>
                <c:pt idx="32">
                  <c:v>25.0481342443566</c:v>
                </c:pt>
                <c:pt idx="33">
                  <c:v>25.5109210953549</c:v>
                </c:pt>
                <c:pt idx="34">
                  <c:v>25.9537638332295</c:v>
                </c:pt>
                <c:pt idx="35">
                  <c:v>26.3357402260736</c:v>
                </c:pt>
                <c:pt idx="36">
                  <c:v>26.6934819698151</c:v>
                </c:pt>
                <c:pt idx="37">
                  <c:v>26.9793508266058</c:v>
                </c:pt>
                <c:pt idx="38">
                  <c:v>27.1872687169692</c:v>
                </c:pt>
                <c:pt idx="39">
                  <c:v>27.3131219538313</c:v>
                </c:pt>
                <c:pt idx="40">
                  <c:v>27.3564495685185</c:v>
                </c:pt>
                <c:pt idx="41">
                  <c:v>27.3179464307194</c:v>
                </c:pt>
                <c:pt idx="42">
                  <c:v>27.2060798482403</c:v>
                </c:pt>
                <c:pt idx="43">
                  <c:v>27.0290097337295</c:v>
                </c:pt>
                <c:pt idx="44">
                  <c:v>26.8164057732794</c:v>
                </c:pt>
                <c:pt idx="45">
                  <c:v>26.6263527860713</c:v>
                </c:pt>
                <c:pt idx="46">
                  <c:v>26.3945764955778</c:v>
                </c:pt>
                <c:pt idx="47">
                  <c:v>26.1978420090952</c:v>
                </c:pt>
                <c:pt idx="48">
                  <c:v>26.0445034391113</c:v>
                </c:pt>
                <c:pt idx="49">
                  <c:v>25.9087574563935</c:v>
                </c:pt>
                <c:pt idx="50">
                  <c:v>25.7080427092028</c:v>
                </c:pt>
                <c:pt idx="51">
                  <c:v>25.60546285218</c:v>
                </c:pt>
                <c:pt idx="52">
                  <c:v>25.4797399611473</c:v>
                </c:pt>
                <c:pt idx="53">
                  <c:v>25.3513842238077</c:v>
                </c:pt>
                <c:pt idx="54">
                  <c:v>25.2364455421977</c:v>
                </c:pt>
                <c:pt idx="55">
                  <c:v>25.1794611011106</c:v>
                </c:pt>
                <c:pt idx="56">
                  <c:v>25.1013327030154</c:v>
                </c:pt>
                <c:pt idx="57">
                  <c:v>25.0652345611152</c:v>
                </c:pt>
                <c:pt idx="58">
                  <c:v>25.054312404222</c:v>
                </c:pt>
                <c:pt idx="59">
                  <c:v>25.055015018974</c:v>
                </c:pt>
                <c:pt idx="60">
                  <c:v>25.0464923859939</c:v>
                </c:pt>
                <c:pt idx="61">
                  <c:v>24.9996829173093</c:v>
                </c:pt>
                <c:pt idx="62">
                  <c:v>24.8814950120036</c:v>
                </c:pt>
                <c:pt idx="63">
                  <c:v>24.6734238004808</c:v>
                </c:pt>
                <c:pt idx="64">
                  <c:v>24.3698490038255</c:v>
                </c:pt>
                <c:pt idx="65">
                  <c:v>23.9698672311424</c:v>
                </c:pt>
                <c:pt idx="66">
                  <c:v>23.4854616293924</c:v>
                </c:pt>
                <c:pt idx="67">
                  <c:v>22.9310668929484</c:v>
                </c:pt>
                <c:pt idx="68">
                  <c:v>22.3126208234625</c:v>
                </c:pt>
                <c:pt idx="69">
                  <c:v>21.6371744884104</c:v>
                </c:pt>
                <c:pt idx="70">
                  <c:v>20.9119787633407</c:v>
                </c:pt>
                <c:pt idx="71">
                  <c:v>20.1343651034816</c:v>
                </c:pt>
                <c:pt idx="72">
                  <c:v>19.2999742880315</c:v>
                </c:pt>
                <c:pt idx="73">
                  <c:v>18.4044927656854</c:v>
                </c:pt>
                <c:pt idx="74">
                  <c:v>17.4480746725547</c:v>
                </c:pt>
                <c:pt idx="75">
                  <c:v>16.4445835169744</c:v>
                </c:pt>
                <c:pt idx="76">
                  <c:v>15.4200192121036</c:v>
                </c:pt>
                <c:pt idx="77">
                  <c:v>14.4107503625939</c:v>
                </c:pt>
                <c:pt idx="78">
                  <c:v>13.4712398610596</c:v>
                </c:pt>
                <c:pt idx="79">
                  <c:v>12.6255512868953</c:v>
                </c:pt>
                <c:pt idx="80">
                  <c:v>11.8817205978503</c:v>
                </c:pt>
                <c:pt idx="81">
                  <c:v>11.2414862640725</c:v>
                </c:pt>
                <c:pt idx="82">
                  <c:v>10.6851357457818</c:v>
                </c:pt>
                <c:pt idx="83">
                  <c:v>10.1684742188156</c:v>
                </c:pt>
                <c:pt idx="84">
                  <c:v>9.66649490427431</c:v>
                </c:pt>
                <c:pt idx="85">
                  <c:v>9.14616959252547</c:v>
                </c:pt>
                <c:pt idx="86">
                  <c:v>8.57132714122949</c:v>
                </c:pt>
                <c:pt idx="87">
                  <c:v>7.92891991514992</c:v>
                </c:pt>
                <c:pt idx="88">
                  <c:v>7.21786414317782</c:v>
                </c:pt>
                <c:pt idx="89">
                  <c:v>6.44072498573917</c:v>
                </c:pt>
                <c:pt idx="90">
                  <c:v>5.62261456483248</c:v>
                </c:pt>
                <c:pt idx="91">
                  <c:v>4.79396439923915</c:v>
                </c:pt>
                <c:pt idx="92">
                  <c:v>3.97557830869584</c:v>
                </c:pt>
                <c:pt idx="93">
                  <c:v>3.1933840395112</c:v>
                </c:pt>
                <c:pt idx="94">
                  <c:v>2.47363256263056</c:v>
                </c:pt>
                <c:pt idx="95">
                  <c:v>1.8241234206833</c:v>
                </c:pt>
                <c:pt idx="96">
                  <c:v>1.24714565699159</c:v>
                </c:pt>
                <c:pt idx="97">
                  <c:v>0.736575643798765</c:v>
                </c:pt>
                <c:pt idx="98">
                  <c:v>0.280944707099582</c:v>
                </c:pt>
                <c:pt idx="99">
                  <c:v>-0.152703930721889</c:v>
                </c:pt>
                <c:pt idx="100">
                  <c:v>-0.545639974180627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force'!$FU$1:$FU$101</c:f>
              <c:numCache>
                <c:formatCode>General</c:formatCode>
                <c:ptCount val="101"/>
                <c:pt idx="0">
                  <c:v>0.543391420602186</c:v>
                </c:pt>
                <c:pt idx="1">
                  <c:v>0.912493437040024</c:v>
                </c:pt>
                <c:pt idx="2">
                  <c:v>1.34525048194761</c:v>
                </c:pt>
                <c:pt idx="3">
                  <c:v>1.81240749168858</c:v>
                </c:pt>
                <c:pt idx="4">
                  <c:v>2.35972921722823</c:v>
                </c:pt>
                <c:pt idx="5">
                  <c:v>3.00613780121349</c:v>
                </c:pt>
                <c:pt idx="6">
                  <c:v>3.77237135086213</c:v>
                </c:pt>
                <c:pt idx="7">
                  <c:v>4.6731463209336</c:v>
                </c:pt>
                <c:pt idx="8">
                  <c:v>5.71813771998263</c:v>
                </c:pt>
                <c:pt idx="9">
                  <c:v>6.91463450190118</c:v>
                </c:pt>
                <c:pt idx="10">
                  <c:v>8.25206526205814</c:v>
                </c:pt>
                <c:pt idx="11">
                  <c:v>9.69860833000587</c:v>
                </c:pt>
                <c:pt idx="12">
                  <c:v>11.2115816711131</c:v>
                </c:pt>
                <c:pt idx="13">
                  <c:v>12.7319056047479</c:v>
                </c:pt>
                <c:pt idx="14">
                  <c:v>14.1932947072612</c:v>
                </c:pt>
                <c:pt idx="15">
                  <c:v>15.5606604295356</c:v>
                </c:pt>
                <c:pt idx="16">
                  <c:v>16.8235948028548</c:v>
                </c:pt>
                <c:pt idx="17">
                  <c:v>17.9805736985014</c:v>
                </c:pt>
                <c:pt idx="18">
                  <c:v>19.0535160876519</c:v>
                </c:pt>
                <c:pt idx="19">
                  <c:v>20.0647869078503</c:v>
                </c:pt>
                <c:pt idx="20">
                  <c:v>21.0168732035515</c:v>
                </c:pt>
                <c:pt idx="21">
                  <c:v>21.9113525584365</c:v>
                </c:pt>
                <c:pt idx="22">
                  <c:v>22.7485428919476</c:v>
                </c:pt>
                <c:pt idx="23">
                  <c:v>23.5145767632674</c:v>
                </c:pt>
                <c:pt idx="24">
                  <c:v>24.1972944079153</c:v>
                </c:pt>
                <c:pt idx="25">
                  <c:v>24.7864800205856</c:v>
                </c:pt>
                <c:pt idx="26">
                  <c:v>25.2763492097597</c:v>
                </c:pt>
                <c:pt idx="27">
                  <c:v>25.6790108196925</c:v>
                </c:pt>
                <c:pt idx="28">
                  <c:v>26.0214766824787</c:v>
                </c:pt>
                <c:pt idx="29">
                  <c:v>26.3430982041836</c:v>
                </c:pt>
                <c:pt idx="30">
                  <c:v>26.6903289584904</c:v>
                </c:pt>
                <c:pt idx="31">
                  <c:v>27.0896003551002</c:v>
                </c:pt>
                <c:pt idx="32">
                  <c:v>27.5466319670972</c:v>
                </c:pt>
                <c:pt idx="33">
                  <c:v>28.0594308414884</c:v>
                </c:pt>
                <c:pt idx="34">
                  <c:v>28.6006454156989</c:v>
                </c:pt>
                <c:pt idx="35">
                  <c:v>29.1308471676383</c:v>
                </c:pt>
                <c:pt idx="36">
                  <c:v>29.6274942070458</c:v>
                </c:pt>
                <c:pt idx="37">
                  <c:v>30.0700346561975</c:v>
                </c:pt>
                <c:pt idx="38">
                  <c:v>30.3985639086733</c:v>
                </c:pt>
                <c:pt idx="39">
                  <c:v>30.54192791287</c:v>
                </c:pt>
                <c:pt idx="40">
                  <c:v>30.6337788399041</c:v>
                </c:pt>
                <c:pt idx="41">
                  <c:v>30.5685885779044</c:v>
                </c:pt>
                <c:pt idx="42">
                  <c:v>30.3703274555758</c:v>
                </c:pt>
                <c:pt idx="43">
                  <c:v>30.1275019589938</c:v>
                </c:pt>
                <c:pt idx="44">
                  <c:v>29.9994600154289</c:v>
                </c:pt>
                <c:pt idx="45">
                  <c:v>29.7747587157307</c:v>
                </c:pt>
                <c:pt idx="46">
                  <c:v>29.70234948703</c:v>
                </c:pt>
                <c:pt idx="47">
                  <c:v>29.7747996986832</c:v>
                </c:pt>
                <c:pt idx="48">
                  <c:v>29.9860315304163</c:v>
                </c:pt>
                <c:pt idx="49">
                  <c:v>30.2767232969923</c:v>
                </c:pt>
                <c:pt idx="50">
                  <c:v>30.7402383714214</c:v>
                </c:pt>
                <c:pt idx="51">
                  <c:v>31.2252391460061</c:v>
                </c:pt>
                <c:pt idx="52">
                  <c:v>31.7326478761725</c:v>
                </c:pt>
                <c:pt idx="53">
                  <c:v>32.2344872970341</c:v>
                </c:pt>
                <c:pt idx="54">
                  <c:v>32.5932069022086</c:v>
                </c:pt>
                <c:pt idx="55">
                  <c:v>32.8557142082875</c:v>
                </c:pt>
                <c:pt idx="56">
                  <c:v>33.0239416288352</c:v>
                </c:pt>
                <c:pt idx="57">
                  <c:v>33.0694067112353</c:v>
                </c:pt>
                <c:pt idx="58">
                  <c:v>32.9441817000534</c:v>
                </c:pt>
                <c:pt idx="59">
                  <c:v>32.8342502083323</c:v>
                </c:pt>
                <c:pt idx="60">
                  <c:v>32.6072792099542</c:v>
                </c:pt>
                <c:pt idx="61">
                  <c:v>32.2696487734062</c:v>
                </c:pt>
                <c:pt idx="62">
                  <c:v>31.8176283051137</c:v>
                </c:pt>
                <c:pt idx="63">
                  <c:v>31.2670380060235</c:v>
                </c:pt>
                <c:pt idx="64">
                  <c:v>30.5184528232366</c:v>
                </c:pt>
                <c:pt idx="65">
                  <c:v>29.6246435442367</c:v>
                </c:pt>
                <c:pt idx="66">
                  <c:v>28.5820112654706</c:v>
                </c:pt>
                <c:pt idx="67">
                  <c:v>27.4287975061111</c:v>
                </c:pt>
                <c:pt idx="68">
                  <c:v>26.2171804058739</c:v>
                </c:pt>
                <c:pt idx="69">
                  <c:v>25.0187134874909</c:v>
                </c:pt>
                <c:pt idx="70">
                  <c:v>23.9137810896248</c:v>
                </c:pt>
                <c:pt idx="71">
                  <c:v>22.9443686677198</c:v>
                </c:pt>
                <c:pt idx="72">
                  <c:v>22.1254208036884</c:v>
                </c:pt>
                <c:pt idx="73">
                  <c:v>21.4645480313956</c:v>
                </c:pt>
                <c:pt idx="74">
                  <c:v>20.9089013323714</c:v>
                </c:pt>
                <c:pt idx="75">
                  <c:v>20.4153028067914</c:v>
                </c:pt>
                <c:pt idx="76">
                  <c:v>19.9469693807892</c:v>
                </c:pt>
                <c:pt idx="77">
                  <c:v>19.4515603715565</c:v>
                </c:pt>
                <c:pt idx="78">
                  <c:v>18.8661063289351</c:v>
                </c:pt>
                <c:pt idx="79">
                  <c:v>18.2045299272119</c:v>
                </c:pt>
                <c:pt idx="80">
                  <c:v>17.4492613416889</c:v>
                </c:pt>
                <c:pt idx="81">
                  <c:v>16.6088035083185</c:v>
                </c:pt>
                <c:pt idx="82">
                  <c:v>15.717260151651</c:v>
                </c:pt>
                <c:pt idx="83">
                  <c:v>14.808907441519</c:v>
                </c:pt>
                <c:pt idx="84">
                  <c:v>13.8775100882775</c:v>
                </c:pt>
                <c:pt idx="85">
                  <c:v>12.938796202201</c:v>
                </c:pt>
                <c:pt idx="86">
                  <c:v>11.9931311070725</c:v>
                </c:pt>
                <c:pt idx="87">
                  <c:v>11.0310787287061</c:v>
                </c:pt>
                <c:pt idx="88">
                  <c:v>10.048272482619</c:v>
                </c:pt>
                <c:pt idx="89">
                  <c:v>9.04322985937219</c:v>
                </c:pt>
                <c:pt idx="90">
                  <c:v>8.01465162383037</c:v>
                </c:pt>
                <c:pt idx="91">
                  <c:v>6.97268269260334</c:v>
                </c:pt>
                <c:pt idx="92">
                  <c:v>5.93654178205634</c:v>
                </c:pt>
                <c:pt idx="93">
                  <c:v>4.93181211320228</c:v>
                </c:pt>
                <c:pt idx="94">
                  <c:v>3.98905470094689</c:v>
                </c:pt>
                <c:pt idx="95">
                  <c:v>3.1278205795515</c:v>
                </c:pt>
                <c:pt idx="96">
                  <c:v>2.35513631644645</c:v>
                </c:pt>
                <c:pt idx="97">
                  <c:v>1.66190365571303</c:v>
                </c:pt>
                <c:pt idx="98">
                  <c:v>1.04507284619598</c:v>
                </c:pt>
                <c:pt idx="99">
                  <c:v>0.454863479736158</c:v>
                </c:pt>
                <c:pt idx="100">
                  <c:v>-0.0615601366617866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force'!$FV$1:$FV$101</c:f>
              <c:numCache>
                <c:formatCode>General</c:formatCode>
                <c:ptCount val="101"/>
                <c:pt idx="0">
                  <c:v>-0.761326241636823</c:v>
                </c:pt>
                <c:pt idx="1">
                  <c:v>-0.538140955404044</c:v>
                </c:pt>
                <c:pt idx="2">
                  <c:v>-0.275553048400647</c:v>
                </c:pt>
                <c:pt idx="3">
                  <c:v>0.00843143392329789</c:v>
                </c:pt>
                <c:pt idx="4">
                  <c:v>0.342368270857887</c:v>
                </c:pt>
                <c:pt idx="5">
                  <c:v>0.738103505113599</c:v>
                </c:pt>
                <c:pt idx="6">
                  <c:v>1.20916092740292</c:v>
                </c:pt>
                <c:pt idx="7">
                  <c:v>1.7647896985856</c:v>
                </c:pt>
                <c:pt idx="8">
                  <c:v>2.47574649585064</c:v>
                </c:pt>
                <c:pt idx="9">
                  <c:v>3.35456046669211</c:v>
                </c:pt>
                <c:pt idx="10">
                  <c:v>4.40295610908292</c:v>
                </c:pt>
                <c:pt idx="11">
                  <c:v>5.61033145896395</c:v>
                </c:pt>
                <c:pt idx="12">
                  <c:v>6.96034479273399</c:v>
                </c:pt>
                <c:pt idx="13">
                  <c:v>8.36235185488991</c:v>
                </c:pt>
                <c:pt idx="14">
                  <c:v>9.77856559689771</c:v>
                </c:pt>
                <c:pt idx="15">
                  <c:v>11.1903219074482</c:v>
                </c:pt>
                <c:pt idx="16">
                  <c:v>12.5937126572021</c:v>
                </c:pt>
                <c:pt idx="17">
                  <c:v>13.9900357082028</c:v>
                </c:pt>
                <c:pt idx="18">
                  <c:v>15.3870079380106</c:v>
                </c:pt>
                <c:pt idx="19">
                  <c:v>16.7837758121505</c:v>
                </c:pt>
                <c:pt idx="20">
                  <c:v>18.1608338205101</c:v>
                </c:pt>
                <c:pt idx="21">
                  <c:v>19.4922175299656</c:v>
                </c:pt>
                <c:pt idx="22">
                  <c:v>20.747577309129</c:v>
                </c:pt>
                <c:pt idx="23">
                  <c:v>21.9012319431424</c:v>
                </c:pt>
                <c:pt idx="24">
                  <c:v>22.9388553577593</c:v>
                </c:pt>
                <c:pt idx="25">
                  <c:v>23.8539140856746</c:v>
                </c:pt>
                <c:pt idx="26">
                  <c:v>24.6452636656225</c:v>
                </c:pt>
                <c:pt idx="27">
                  <c:v>25.3195434478102</c:v>
                </c:pt>
                <c:pt idx="28">
                  <c:v>25.8809366679571</c:v>
                </c:pt>
                <c:pt idx="29">
                  <c:v>26.3369417174573</c:v>
                </c:pt>
                <c:pt idx="30">
                  <c:v>26.6965374812506</c:v>
                </c:pt>
                <c:pt idx="31">
                  <c:v>26.9597573013364</c:v>
                </c:pt>
                <c:pt idx="32">
                  <c:v>27.1151256734726</c:v>
                </c:pt>
                <c:pt idx="33">
                  <c:v>27.1446387528534</c:v>
                </c:pt>
                <c:pt idx="34">
                  <c:v>27.060274113162</c:v>
                </c:pt>
                <c:pt idx="35">
                  <c:v>26.9142480829491</c:v>
                </c:pt>
                <c:pt idx="36">
                  <c:v>26.6713005724324</c:v>
                </c:pt>
                <c:pt idx="37">
                  <c:v>26.4452108983765</c:v>
                </c:pt>
                <c:pt idx="38">
                  <c:v>26.3067946052143</c:v>
                </c:pt>
                <c:pt idx="39">
                  <c:v>26.2764118381549</c:v>
                </c:pt>
                <c:pt idx="40">
                  <c:v>26.3101254650863</c:v>
                </c:pt>
                <c:pt idx="41">
                  <c:v>26.5664238830629</c:v>
                </c:pt>
                <c:pt idx="42">
                  <c:v>26.9102250184902</c:v>
                </c:pt>
                <c:pt idx="43">
                  <c:v>27.2944067334817</c:v>
                </c:pt>
                <c:pt idx="44">
                  <c:v>27.6653987832739</c:v>
                </c:pt>
                <c:pt idx="45">
                  <c:v>27.9674091995582</c:v>
                </c:pt>
                <c:pt idx="46">
                  <c:v>28.0938961084395</c:v>
                </c:pt>
                <c:pt idx="47">
                  <c:v>28.1868826923048</c:v>
                </c:pt>
                <c:pt idx="48">
                  <c:v>28.267511884032</c:v>
                </c:pt>
                <c:pt idx="49">
                  <c:v>28.2926146838476</c:v>
                </c:pt>
                <c:pt idx="50">
                  <c:v>28.3547037923571</c:v>
                </c:pt>
                <c:pt idx="51">
                  <c:v>28.4882563813002</c:v>
                </c:pt>
                <c:pt idx="52">
                  <c:v>28.472258056054</c:v>
                </c:pt>
                <c:pt idx="53">
                  <c:v>28.3158750714785</c:v>
                </c:pt>
                <c:pt idx="54">
                  <c:v>28.194076134528</c:v>
                </c:pt>
                <c:pt idx="55">
                  <c:v>28.0841742775309</c:v>
                </c:pt>
                <c:pt idx="56">
                  <c:v>27.8953277640277</c:v>
                </c:pt>
                <c:pt idx="57">
                  <c:v>27.7814512289032</c:v>
                </c:pt>
                <c:pt idx="58">
                  <c:v>27.7020680098228</c:v>
                </c:pt>
                <c:pt idx="59">
                  <c:v>27.5510319179878</c:v>
                </c:pt>
                <c:pt idx="60">
                  <c:v>27.3026279940501</c:v>
                </c:pt>
                <c:pt idx="61">
                  <c:v>26.9950189631129</c:v>
                </c:pt>
                <c:pt idx="62">
                  <c:v>26.5794684311453</c:v>
                </c:pt>
                <c:pt idx="63">
                  <c:v>26.0578504024762</c:v>
                </c:pt>
                <c:pt idx="64">
                  <c:v>25.4202051863959</c:v>
                </c:pt>
                <c:pt idx="65">
                  <c:v>24.6641121766788</c:v>
                </c:pt>
                <c:pt idx="66">
                  <c:v>23.8049597223051</c:v>
                </c:pt>
                <c:pt idx="67">
                  <c:v>22.8709103478892</c:v>
                </c:pt>
                <c:pt idx="68">
                  <c:v>21.8918810680888</c:v>
                </c:pt>
                <c:pt idx="69">
                  <c:v>20.9088452172953</c:v>
                </c:pt>
                <c:pt idx="70">
                  <c:v>19.9661257445024</c:v>
                </c:pt>
                <c:pt idx="71">
                  <c:v>19.0842543263005</c:v>
                </c:pt>
                <c:pt idx="72">
                  <c:v>18.2690482793171</c:v>
                </c:pt>
                <c:pt idx="73">
                  <c:v>17.5212310601444</c:v>
                </c:pt>
                <c:pt idx="74">
                  <c:v>16.8204779624485</c:v>
                </c:pt>
                <c:pt idx="75">
                  <c:v>16.1429731255632</c:v>
                </c:pt>
                <c:pt idx="76">
                  <c:v>15.4767187346409</c:v>
                </c:pt>
                <c:pt idx="77">
                  <c:v>14.8067007433152</c:v>
                </c:pt>
                <c:pt idx="78">
                  <c:v>14.1315361945246</c:v>
                </c:pt>
                <c:pt idx="79">
                  <c:v>13.4522866455399</c:v>
                </c:pt>
                <c:pt idx="80">
                  <c:v>12.7728426209417</c:v>
                </c:pt>
                <c:pt idx="81">
                  <c:v>12.097192196635</c:v>
                </c:pt>
                <c:pt idx="82">
                  <c:v>11.4355541446246</c:v>
                </c:pt>
                <c:pt idx="83">
                  <c:v>10.7781661630921</c:v>
                </c:pt>
                <c:pt idx="84">
                  <c:v>10.1181550472151</c:v>
                </c:pt>
                <c:pt idx="85">
                  <c:v>9.44482006646694</c:v>
                </c:pt>
                <c:pt idx="86">
                  <c:v>8.74426936115253</c:v>
                </c:pt>
                <c:pt idx="87">
                  <c:v>8.00554108299216</c:v>
                </c:pt>
                <c:pt idx="88">
                  <c:v>7.22528515149359</c:v>
                </c:pt>
                <c:pt idx="89">
                  <c:v>6.40322845787954</c:v>
                </c:pt>
                <c:pt idx="90">
                  <c:v>5.54821282212051</c:v>
                </c:pt>
                <c:pt idx="91">
                  <c:v>4.67723061094085</c:v>
                </c:pt>
                <c:pt idx="92">
                  <c:v>3.80813939677854</c:v>
                </c:pt>
                <c:pt idx="93">
                  <c:v>2.96416405348241</c:v>
                </c:pt>
                <c:pt idx="94">
                  <c:v>2.17128706022286</c:v>
                </c:pt>
                <c:pt idx="95">
                  <c:v>1.44230306139414</c:v>
                </c:pt>
                <c:pt idx="96">
                  <c:v>0.781222977478857</c:v>
                </c:pt>
                <c:pt idx="97">
                  <c:v>0.181565308766536</c:v>
                </c:pt>
                <c:pt idx="98">
                  <c:v>-0.364021595336313</c:v>
                </c:pt>
                <c:pt idx="99">
                  <c:v>-0.889386874570501</c:v>
                </c:pt>
                <c:pt idx="100">
                  <c:v>-1.36995285097963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force'!$FW$1:$FW$101</c:f>
              <c:numCache>
                <c:formatCode>General</c:formatCode>
                <c:ptCount val="101"/>
                <c:pt idx="0">
                  <c:v>1.20999498424405</c:v>
                </c:pt>
                <c:pt idx="1">
                  <c:v>1.5464378687071</c:v>
                </c:pt>
                <c:pt idx="2">
                  <c:v>1.94462195962982</c:v>
                </c:pt>
                <c:pt idx="3">
                  <c:v>2.38232759860781</c:v>
                </c:pt>
                <c:pt idx="4">
                  <c:v>2.90890172491706</c:v>
                </c:pt>
                <c:pt idx="5">
                  <c:v>3.55079210879639</c:v>
                </c:pt>
                <c:pt idx="6">
                  <c:v>4.33738054353159</c:v>
                </c:pt>
                <c:pt idx="7">
                  <c:v>5.2880941593009</c:v>
                </c:pt>
                <c:pt idx="8">
                  <c:v>6.41442981731411</c:v>
                </c:pt>
                <c:pt idx="9">
                  <c:v>7.72448892856154</c:v>
                </c:pt>
                <c:pt idx="10">
                  <c:v>9.20654567007129</c:v>
                </c:pt>
                <c:pt idx="11">
                  <c:v>10.829135567136</c:v>
                </c:pt>
                <c:pt idx="12">
                  <c:v>12.5534434758593</c:v>
                </c:pt>
                <c:pt idx="13">
                  <c:v>14.3255460348773</c:v>
                </c:pt>
                <c:pt idx="14">
                  <c:v>16.0849979147408</c:v>
                </c:pt>
                <c:pt idx="15">
                  <c:v>17.8022091550105</c:v>
                </c:pt>
                <c:pt idx="16">
                  <c:v>19.4702151080787</c:v>
                </c:pt>
                <c:pt idx="17">
                  <c:v>21.0899927420221</c:v>
                </c:pt>
                <c:pt idx="18">
                  <c:v>22.6811384383304</c:v>
                </c:pt>
                <c:pt idx="19">
                  <c:v>24.2584931827296</c:v>
                </c:pt>
                <c:pt idx="20">
                  <c:v>25.8148660356069</c:v>
                </c:pt>
                <c:pt idx="21">
                  <c:v>27.3382226736404</c:v>
                </c:pt>
                <c:pt idx="22">
                  <c:v>28.8127533743067</c:v>
                </c:pt>
                <c:pt idx="23">
                  <c:v>30.2155496138988</c:v>
                </c:pt>
                <c:pt idx="24">
                  <c:v>31.5324835443398</c:v>
                </c:pt>
                <c:pt idx="25">
                  <c:v>32.7545206511469</c:v>
                </c:pt>
                <c:pt idx="26">
                  <c:v>33.869166976178</c:v>
                </c:pt>
                <c:pt idx="27">
                  <c:v>34.8685523705142</c:v>
                </c:pt>
                <c:pt idx="28">
                  <c:v>35.74869694005</c:v>
                </c:pt>
                <c:pt idx="29">
                  <c:v>36.5038197023717</c:v>
                </c:pt>
                <c:pt idx="30">
                  <c:v>37.1280276376279</c:v>
                </c:pt>
                <c:pt idx="31">
                  <c:v>37.615125307066</c:v>
                </c:pt>
                <c:pt idx="32">
                  <c:v>37.95617927294</c:v>
                </c:pt>
                <c:pt idx="33">
                  <c:v>38.1394482088205</c:v>
                </c:pt>
                <c:pt idx="34">
                  <c:v>38.1690283141756</c:v>
                </c:pt>
                <c:pt idx="35">
                  <c:v>38.0689222079773</c:v>
                </c:pt>
                <c:pt idx="36">
                  <c:v>37.8761119832301</c:v>
                </c:pt>
                <c:pt idx="37">
                  <c:v>37.6441320834553</c:v>
                </c:pt>
                <c:pt idx="38">
                  <c:v>37.4240775934387</c:v>
                </c:pt>
                <c:pt idx="39">
                  <c:v>37.2305500504424</c:v>
                </c:pt>
                <c:pt idx="40">
                  <c:v>37.0944180525561</c:v>
                </c:pt>
                <c:pt idx="41">
                  <c:v>37.076639039656</c:v>
                </c:pt>
                <c:pt idx="42">
                  <c:v>37.0131975716276</c:v>
                </c:pt>
                <c:pt idx="43">
                  <c:v>36.9961245007555</c:v>
                </c:pt>
                <c:pt idx="44">
                  <c:v>37.04659610677</c:v>
                </c:pt>
                <c:pt idx="45">
                  <c:v>37.1489495510001</c:v>
                </c:pt>
                <c:pt idx="46">
                  <c:v>37.143096892244</c:v>
                </c:pt>
                <c:pt idx="47">
                  <c:v>37.3661649088998</c:v>
                </c:pt>
                <c:pt idx="48">
                  <c:v>37.630512736809</c:v>
                </c:pt>
                <c:pt idx="49">
                  <c:v>37.9627272328553</c:v>
                </c:pt>
                <c:pt idx="50">
                  <c:v>38.3283772416741</c:v>
                </c:pt>
                <c:pt idx="51">
                  <c:v>38.83068615557</c:v>
                </c:pt>
                <c:pt idx="52">
                  <c:v>39.19069129775</c:v>
                </c:pt>
                <c:pt idx="53">
                  <c:v>39.4171735782986</c:v>
                </c:pt>
                <c:pt idx="54">
                  <c:v>39.3812781582632</c:v>
                </c:pt>
                <c:pt idx="55">
                  <c:v>39.0409688672717</c:v>
                </c:pt>
                <c:pt idx="56">
                  <c:v>38.3294085737359</c:v>
                </c:pt>
                <c:pt idx="57">
                  <c:v>37.2726209584817</c:v>
                </c:pt>
                <c:pt idx="58">
                  <c:v>35.9316056158897</c:v>
                </c:pt>
                <c:pt idx="59">
                  <c:v>34.4175300280387</c:v>
                </c:pt>
                <c:pt idx="60">
                  <c:v>32.8331471526873</c:v>
                </c:pt>
                <c:pt idx="61">
                  <c:v>31.3142212255018</c:v>
                </c:pt>
                <c:pt idx="62">
                  <c:v>30.0080098172457</c:v>
                </c:pt>
                <c:pt idx="63">
                  <c:v>28.9764877941154</c:v>
                </c:pt>
                <c:pt idx="64">
                  <c:v>28.2349085283823</c:v>
                </c:pt>
                <c:pt idx="65">
                  <c:v>27.7835477260221</c:v>
                </c:pt>
                <c:pt idx="66">
                  <c:v>27.53839845032</c:v>
                </c:pt>
                <c:pt idx="67">
                  <c:v>27.3941318248084</c:v>
                </c:pt>
                <c:pt idx="68">
                  <c:v>27.2807515514013</c:v>
                </c:pt>
                <c:pt idx="69">
                  <c:v>27.1085634202984</c:v>
                </c:pt>
                <c:pt idx="70">
                  <c:v>26.7859564466132</c:v>
                </c:pt>
                <c:pt idx="71">
                  <c:v>26.291833061126</c:v>
                </c:pt>
                <c:pt idx="72">
                  <c:v>25.6271989582332</c:v>
                </c:pt>
                <c:pt idx="73">
                  <c:v>24.7983595085996</c:v>
                </c:pt>
                <c:pt idx="74">
                  <c:v>23.8673960623375</c:v>
                </c:pt>
                <c:pt idx="75">
                  <c:v>22.8971221669722</c:v>
                </c:pt>
                <c:pt idx="76">
                  <c:v>21.917429759604</c:v>
                </c:pt>
                <c:pt idx="77">
                  <c:v>20.9645408872359</c:v>
                </c:pt>
                <c:pt idx="78">
                  <c:v>20.0699825042397</c:v>
                </c:pt>
                <c:pt idx="79">
                  <c:v>19.2313044475391</c:v>
                </c:pt>
                <c:pt idx="80">
                  <c:v>18.4456730135878</c:v>
                </c:pt>
                <c:pt idx="81">
                  <c:v>17.7118184542692</c:v>
                </c:pt>
                <c:pt idx="82">
                  <c:v>17.0004994349832</c:v>
                </c:pt>
                <c:pt idx="83">
                  <c:v>16.2817293992324</c:v>
                </c:pt>
                <c:pt idx="84">
                  <c:v>15.5373158068524</c:v>
                </c:pt>
                <c:pt idx="85">
                  <c:v>14.7430251443822</c:v>
                </c:pt>
                <c:pt idx="86">
                  <c:v>13.8772543970385</c:v>
                </c:pt>
                <c:pt idx="87">
                  <c:v>12.936148562789</c:v>
                </c:pt>
                <c:pt idx="88">
                  <c:v>11.9180002638059</c:v>
                </c:pt>
                <c:pt idx="89">
                  <c:v>10.8214541839141</c:v>
                </c:pt>
                <c:pt idx="90">
                  <c:v>9.66679077922095</c:v>
                </c:pt>
                <c:pt idx="91">
                  <c:v>8.48278716263223</c:v>
                </c:pt>
                <c:pt idx="92">
                  <c:v>7.2961368540833</c:v>
                </c:pt>
                <c:pt idx="93">
                  <c:v>6.14303166699964</c:v>
                </c:pt>
                <c:pt idx="94">
                  <c:v>5.06103268250445</c:v>
                </c:pt>
                <c:pt idx="95">
                  <c:v>4.06627000193366</c:v>
                </c:pt>
                <c:pt idx="96">
                  <c:v>3.16425280692695</c:v>
                </c:pt>
                <c:pt idx="97">
                  <c:v>2.34685333536243</c:v>
                </c:pt>
                <c:pt idx="98">
                  <c:v>1.60181403544203</c:v>
                </c:pt>
                <c:pt idx="99">
                  <c:v>0.884656777320936</c:v>
                </c:pt>
                <c:pt idx="100">
                  <c:v>0.224112741233383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force'!$FX$1:$FX$101</c:f>
              <c:numCache>
                <c:formatCode>General</c:formatCode>
                <c:ptCount val="101"/>
                <c:pt idx="0">
                  <c:v>-0.275480242254456</c:v>
                </c:pt>
                <c:pt idx="1">
                  <c:v>-0.0500082135393154</c:v>
                </c:pt>
                <c:pt idx="2">
                  <c:v>0.217642484601723</c:v>
                </c:pt>
                <c:pt idx="3">
                  <c:v>0.514970285617804</c:v>
                </c:pt>
                <c:pt idx="4">
                  <c:v>0.877889780451306</c:v>
                </c:pt>
                <c:pt idx="5">
                  <c:v>1.3279816799184</c:v>
                </c:pt>
                <c:pt idx="6">
                  <c:v>1.88952050022841</c:v>
                </c:pt>
                <c:pt idx="7">
                  <c:v>2.57802089395026</c:v>
                </c:pt>
                <c:pt idx="8">
                  <c:v>3.40221796279437</c:v>
                </c:pt>
                <c:pt idx="9">
                  <c:v>4.36805155969468</c:v>
                </c:pt>
                <c:pt idx="10">
                  <c:v>5.46249190492811</c:v>
                </c:pt>
                <c:pt idx="11">
                  <c:v>6.65477797742053</c:v>
                </c:pt>
                <c:pt idx="12">
                  <c:v>7.9079244694213</c:v>
                </c:pt>
                <c:pt idx="13">
                  <c:v>9.17106497722891</c:v>
                </c:pt>
                <c:pt idx="14">
                  <c:v>10.387643943497</c:v>
                </c:pt>
                <c:pt idx="15">
                  <c:v>11.5295514966619</c:v>
                </c:pt>
                <c:pt idx="16">
                  <c:v>12.5891127812012</c:v>
                </c:pt>
                <c:pt idx="17">
                  <c:v>13.5658446775946</c:v>
                </c:pt>
                <c:pt idx="18">
                  <c:v>14.4844489787032</c:v>
                </c:pt>
                <c:pt idx="19">
                  <c:v>15.3740290773003</c:v>
                </c:pt>
                <c:pt idx="20">
                  <c:v>16.248612541016</c:v>
                </c:pt>
                <c:pt idx="21">
                  <c:v>17.1252842152293</c:v>
                </c:pt>
                <c:pt idx="22">
                  <c:v>18.0211571783975</c:v>
                </c:pt>
                <c:pt idx="23">
                  <c:v>18.9342381414425</c:v>
                </c:pt>
                <c:pt idx="24">
                  <c:v>19.8590392728209</c:v>
                </c:pt>
                <c:pt idx="25">
                  <c:v>20.78991247214</c:v>
                </c:pt>
                <c:pt idx="26">
                  <c:v>21.7071506401146</c:v>
                </c:pt>
                <c:pt idx="27">
                  <c:v>22.5923557550909</c:v>
                </c:pt>
                <c:pt idx="28">
                  <c:v>23.436080909649</c:v>
                </c:pt>
                <c:pt idx="29">
                  <c:v>24.2278083713418</c:v>
                </c:pt>
                <c:pt idx="30">
                  <c:v>24.9589273872292</c:v>
                </c:pt>
                <c:pt idx="31">
                  <c:v>25.6278975003854</c:v>
                </c:pt>
                <c:pt idx="32">
                  <c:v>26.2317737937244</c:v>
                </c:pt>
                <c:pt idx="33">
                  <c:v>26.7667292557393</c:v>
                </c:pt>
                <c:pt idx="34">
                  <c:v>27.2380766501199</c:v>
                </c:pt>
                <c:pt idx="35">
                  <c:v>27.6548479953727</c:v>
                </c:pt>
                <c:pt idx="36">
                  <c:v>28.0262442030312</c:v>
                </c:pt>
                <c:pt idx="37">
                  <c:v>28.3661063768782</c:v>
                </c:pt>
                <c:pt idx="38">
                  <c:v>28.6833981888358</c:v>
                </c:pt>
                <c:pt idx="39">
                  <c:v>28.9719252065615</c:v>
                </c:pt>
                <c:pt idx="40">
                  <c:v>29.2171259661536</c:v>
                </c:pt>
                <c:pt idx="41">
                  <c:v>29.3976510596183</c:v>
                </c:pt>
                <c:pt idx="42">
                  <c:v>29.4892954643515</c:v>
                </c:pt>
                <c:pt idx="43">
                  <c:v>29.4834470778921</c:v>
                </c:pt>
                <c:pt idx="44">
                  <c:v>29.3874379726318</c:v>
                </c:pt>
                <c:pt idx="45">
                  <c:v>29.2165161839029</c:v>
                </c:pt>
                <c:pt idx="46">
                  <c:v>29.008674102001</c:v>
                </c:pt>
                <c:pt idx="47">
                  <c:v>28.8110113893764</c:v>
                </c:pt>
                <c:pt idx="48">
                  <c:v>28.628046202612</c:v>
                </c:pt>
                <c:pt idx="49">
                  <c:v>28.4321079768426</c:v>
                </c:pt>
                <c:pt idx="50">
                  <c:v>28.2243384263568</c:v>
                </c:pt>
                <c:pt idx="51">
                  <c:v>28.0023611627482</c:v>
                </c:pt>
                <c:pt idx="52">
                  <c:v>27.7325040086932</c:v>
                </c:pt>
                <c:pt idx="53">
                  <c:v>27.4434034785543</c:v>
                </c:pt>
                <c:pt idx="54">
                  <c:v>27.1814582894717</c:v>
                </c:pt>
                <c:pt idx="55">
                  <c:v>26.8849924717271</c:v>
                </c:pt>
                <c:pt idx="56">
                  <c:v>26.5182985749608</c:v>
                </c:pt>
                <c:pt idx="57">
                  <c:v>26.1365593016637</c:v>
                </c:pt>
                <c:pt idx="58">
                  <c:v>25.7121634812017</c:v>
                </c:pt>
                <c:pt idx="59">
                  <c:v>25.2301374736902</c:v>
                </c:pt>
                <c:pt idx="60">
                  <c:v>24.8262613034964</c:v>
                </c:pt>
                <c:pt idx="61">
                  <c:v>24.544534854687</c:v>
                </c:pt>
                <c:pt idx="62">
                  <c:v>24.2915200389167</c:v>
                </c:pt>
                <c:pt idx="63">
                  <c:v>24.0780600365069</c:v>
                </c:pt>
                <c:pt idx="64">
                  <c:v>23.9490840711937</c:v>
                </c:pt>
                <c:pt idx="65">
                  <c:v>23.8497018872328</c:v>
                </c:pt>
                <c:pt idx="66">
                  <c:v>23.7519227480701</c:v>
                </c:pt>
                <c:pt idx="67">
                  <c:v>23.6881819347301</c:v>
                </c:pt>
                <c:pt idx="68">
                  <c:v>23.6315491907711</c:v>
                </c:pt>
                <c:pt idx="69">
                  <c:v>23.502096872415</c:v>
                </c:pt>
                <c:pt idx="70">
                  <c:v>23.2416106601892</c:v>
                </c:pt>
                <c:pt idx="71">
                  <c:v>22.8286735128544</c:v>
                </c:pt>
                <c:pt idx="72">
                  <c:v>22.2533397367817</c:v>
                </c:pt>
                <c:pt idx="73">
                  <c:v>21.5122049536384</c:v>
                </c:pt>
                <c:pt idx="74">
                  <c:v>20.6365522947567</c:v>
                </c:pt>
                <c:pt idx="75">
                  <c:v>19.6723177957289</c:v>
                </c:pt>
                <c:pt idx="76">
                  <c:v>18.6574005674424</c:v>
                </c:pt>
                <c:pt idx="77">
                  <c:v>17.6416664549538</c:v>
                </c:pt>
                <c:pt idx="78">
                  <c:v>16.6784371995688</c:v>
                </c:pt>
                <c:pt idx="79">
                  <c:v>15.7867162349471</c:v>
                </c:pt>
                <c:pt idx="80">
                  <c:v>14.9693663289344</c:v>
                </c:pt>
                <c:pt idx="81">
                  <c:v>14.224380841317</c:v>
                </c:pt>
                <c:pt idx="82">
                  <c:v>13.5202061741741</c:v>
                </c:pt>
                <c:pt idx="83">
                  <c:v>12.8217872702604</c:v>
                </c:pt>
                <c:pt idx="84">
                  <c:v>12.1102493420871</c:v>
                </c:pt>
                <c:pt idx="85">
                  <c:v>11.3623773031153</c:v>
                </c:pt>
                <c:pt idx="86">
                  <c:v>10.5559562093002</c:v>
                </c:pt>
                <c:pt idx="87">
                  <c:v>9.68966809217885</c:v>
                </c:pt>
                <c:pt idx="88">
                  <c:v>8.76538815840225</c:v>
                </c:pt>
                <c:pt idx="89">
                  <c:v>7.78513145287796</c:v>
                </c:pt>
                <c:pt idx="90">
                  <c:v>6.77181214714867</c:v>
                </c:pt>
                <c:pt idx="91">
                  <c:v>5.7530692927992</c:v>
                </c:pt>
                <c:pt idx="92">
                  <c:v>4.75061045741528</c:v>
                </c:pt>
                <c:pt idx="93">
                  <c:v>3.79267012617466</c:v>
                </c:pt>
                <c:pt idx="94">
                  <c:v>2.90737055323108</c:v>
                </c:pt>
                <c:pt idx="95">
                  <c:v>2.10572139267417</c:v>
                </c:pt>
                <c:pt idx="96">
                  <c:v>1.39276839949204</c:v>
                </c:pt>
                <c:pt idx="97">
                  <c:v>0.760950620941594</c:v>
                </c:pt>
                <c:pt idx="98">
                  <c:v>0.203592022651655</c:v>
                </c:pt>
                <c:pt idx="99">
                  <c:v>-0.326100943347735</c:v>
                </c:pt>
                <c:pt idx="100">
                  <c:v>-0.787687270208438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force'!$FY$1:$FY$101</c:f>
              <c:numCache>
                <c:formatCode>General</c:formatCode>
                <c:ptCount val="101"/>
                <c:pt idx="0">
                  <c:v>-1.11835539255244</c:v>
                </c:pt>
                <c:pt idx="1">
                  <c:v>-0.878524555307331</c:v>
                </c:pt>
                <c:pt idx="2">
                  <c:v>-0.594248910515423</c:v>
                </c:pt>
                <c:pt idx="3">
                  <c:v>-0.279393801817028</c:v>
                </c:pt>
                <c:pt idx="4">
                  <c:v>0.103254750140726</c:v>
                </c:pt>
                <c:pt idx="5">
                  <c:v>0.575530524401361</c:v>
                </c:pt>
                <c:pt idx="6">
                  <c:v>1.16170232833988</c:v>
                </c:pt>
                <c:pt idx="7">
                  <c:v>1.87751772193918</c:v>
                </c:pt>
                <c:pt idx="8">
                  <c:v>2.73197413908157</c:v>
                </c:pt>
                <c:pt idx="9">
                  <c:v>3.73125242640118</c:v>
                </c:pt>
                <c:pt idx="10">
                  <c:v>4.86231479637245</c:v>
                </c:pt>
                <c:pt idx="11">
                  <c:v>6.09364742013189</c:v>
                </c:pt>
                <c:pt idx="12">
                  <c:v>7.38688173605581</c:v>
                </c:pt>
                <c:pt idx="13">
                  <c:v>8.68921983212422</c:v>
                </c:pt>
                <c:pt idx="14">
                  <c:v>9.94189083945638</c:v>
                </c:pt>
                <c:pt idx="15">
                  <c:v>11.115437801251</c:v>
                </c:pt>
                <c:pt idx="16">
                  <c:v>12.2017137299324</c:v>
                </c:pt>
                <c:pt idx="17">
                  <c:v>13.2000922324886</c:v>
                </c:pt>
                <c:pt idx="18">
                  <c:v>14.1339876311125</c:v>
                </c:pt>
                <c:pt idx="19">
                  <c:v>15.0292649390121</c:v>
                </c:pt>
                <c:pt idx="20">
                  <c:v>15.8949605772039</c:v>
                </c:pt>
                <c:pt idx="21">
                  <c:v>16.7414448320928</c:v>
                </c:pt>
                <c:pt idx="22">
                  <c:v>17.5784593975735</c:v>
                </c:pt>
                <c:pt idx="23">
                  <c:v>18.3992209034427</c:v>
                </c:pt>
                <c:pt idx="24">
                  <c:v>19.1958693900533</c:v>
                </c:pt>
                <c:pt idx="25">
                  <c:v>19.9613161050301</c:v>
                </c:pt>
                <c:pt idx="26">
                  <c:v>20.6817299918555</c:v>
                </c:pt>
                <c:pt idx="27">
                  <c:v>21.350610581351</c:v>
                </c:pt>
                <c:pt idx="28">
                  <c:v>21.9720874353119</c:v>
                </c:pt>
                <c:pt idx="29">
                  <c:v>22.5540798659304</c:v>
                </c:pt>
                <c:pt idx="30">
                  <c:v>23.1082579048339</c:v>
                </c:pt>
                <c:pt idx="31">
                  <c:v>23.6431767506847</c:v>
                </c:pt>
                <c:pt idx="32">
                  <c:v>24.1590243284204</c:v>
                </c:pt>
                <c:pt idx="33">
                  <c:v>24.6526735259853</c:v>
                </c:pt>
                <c:pt idx="34">
                  <c:v>25.1146827087114</c:v>
                </c:pt>
                <c:pt idx="35">
                  <c:v>25.5306824105171</c:v>
                </c:pt>
                <c:pt idx="36">
                  <c:v>25.8876630472058</c:v>
                </c:pt>
                <c:pt idx="37">
                  <c:v>26.1701265517498</c:v>
                </c:pt>
                <c:pt idx="38">
                  <c:v>26.3608392326359</c:v>
                </c:pt>
                <c:pt idx="39">
                  <c:v>26.4509145712133</c:v>
                </c:pt>
                <c:pt idx="40">
                  <c:v>26.4362839703726</c:v>
                </c:pt>
                <c:pt idx="41">
                  <c:v>26.3142943754939</c:v>
                </c:pt>
                <c:pt idx="42">
                  <c:v>26.0989842742522</c:v>
                </c:pt>
                <c:pt idx="43">
                  <c:v>25.8157313340569</c:v>
                </c:pt>
                <c:pt idx="44">
                  <c:v>25.4916431559105</c:v>
                </c:pt>
                <c:pt idx="45">
                  <c:v>25.1634538817469</c:v>
                </c:pt>
                <c:pt idx="46">
                  <c:v>24.871056981661</c:v>
                </c:pt>
                <c:pt idx="47">
                  <c:v>24.6335285300132</c:v>
                </c:pt>
                <c:pt idx="48">
                  <c:v>24.4568060138235</c:v>
                </c:pt>
                <c:pt idx="49">
                  <c:v>24.3422869178907</c:v>
                </c:pt>
                <c:pt idx="50">
                  <c:v>24.2705714758599</c:v>
                </c:pt>
                <c:pt idx="51">
                  <c:v>24.2165694186814</c:v>
                </c:pt>
                <c:pt idx="52">
                  <c:v>24.1641183621012</c:v>
                </c:pt>
                <c:pt idx="53">
                  <c:v>24.0922724010356</c:v>
                </c:pt>
                <c:pt idx="54">
                  <c:v>23.9793575166332</c:v>
                </c:pt>
                <c:pt idx="55">
                  <c:v>23.8215477908072</c:v>
                </c:pt>
                <c:pt idx="56">
                  <c:v>23.6207892593198</c:v>
                </c:pt>
                <c:pt idx="57">
                  <c:v>23.3803935305964</c:v>
                </c:pt>
                <c:pt idx="58">
                  <c:v>23.1162157982446</c:v>
                </c:pt>
                <c:pt idx="59">
                  <c:v>22.8425489112333</c:v>
                </c:pt>
                <c:pt idx="60">
                  <c:v>22.5642627855674</c:v>
                </c:pt>
                <c:pt idx="61">
                  <c:v>22.2863109558486</c:v>
                </c:pt>
                <c:pt idx="62">
                  <c:v>22.011899824552</c:v>
                </c:pt>
                <c:pt idx="63">
                  <c:v>21.7382951410988</c:v>
                </c:pt>
                <c:pt idx="64">
                  <c:v>21.4647906037809</c:v>
                </c:pt>
                <c:pt idx="65">
                  <c:v>21.1918622850499</c:v>
                </c:pt>
                <c:pt idx="66">
                  <c:v>20.9133069589093</c:v>
                </c:pt>
                <c:pt idx="67">
                  <c:v>20.6210211117927</c:v>
                </c:pt>
                <c:pt idx="68">
                  <c:v>20.307182985167</c:v>
                </c:pt>
                <c:pt idx="69">
                  <c:v>19.9608902639676</c:v>
                </c:pt>
                <c:pt idx="70">
                  <c:v>19.5712395326508</c:v>
                </c:pt>
                <c:pt idx="71">
                  <c:v>19.1332484787357</c:v>
                </c:pt>
                <c:pt idx="72">
                  <c:v>18.6447111718801</c:v>
                </c:pt>
                <c:pt idx="73">
                  <c:v>18.1044437471056</c:v>
                </c:pt>
                <c:pt idx="74">
                  <c:v>17.5183019593195</c:v>
                </c:pt>
                <c:pt idx="75">
                  <c:v>16.8949849531113</c:v>
                </c:pt>
                <c:pt idx="76">
                  <c:v>16.2417580456659</c:v>
                </c:pt>
                <c:pt idx="77">
                  <c:v>15.5685356862586</c:v>
                </c:pt>
                <c:pt idx="78">
                  <c:v>14.8857996403711</c:v>
                </c:pt>
                <c:pt idx="79">
                  <c:v>14.1970112730173</c:v>
                </c:pt>
                <c:pt idx="80">
                  <c:v>13.5023576665967</c:v>
                </c:pt>
                <c:pt idx="81">
                  <c:v>12.8010029029037</c:v>
                </c:pt>
                <c:pt idx="82">
                  <c:v>12.0872004385573</c:v>
                </c:pt>
                <c:pt idx="83">
                  <c:v>11.3557204996361</c:v>
                </c:pt>
                <c:pt idx="84">
                  <c:v>10.6053305066148</c:v>
                </c:pt>
                <c:pt idx="85">
                  <c:v>9.83493561160658</c:v>
                </c:pt>
                <c:pt idx="86">
                  <c:v>9.04403945042941</c:v>
                </c:pt>
                <c:pt idx="87">
                  <c:v>8.23456926713844</c:v>
                </c:pt>
                <c:pt idx="88">
                  <c:v>7.40764683379158</c:v>
                </c:pt>
                <c:pt idx="89">
                  <c:v>6.56388774579206</c:v>
                </c:pt>
                <c:pt idx="90">
                  <c:v>5.71011317510833</c:v>
                </c:pt>
                <c:pt idx="91">
                  <c:v>4.85774266057603</c:v>
                </c:pt>
                <c:pt idx="92">
                  <c:v>4.0202641461518</c:v>
                </c:pt>
                <c:pt idx="93">
                  <c:v>3.2156266512542</c:v>
                </c:pt>
                <c:pt idx="94">
                  <c:v>2.46300684133888</c:v>
                </c:pt>
                <c:pt idx="95">
                  <c:v>1.77340388773465</c:v>
                </c:pt>
                <c:pt idx="96">
                  <c:v>1.15213020721971</c:v>
                </c:pt>
                <c:pt idx="97">
                  <c:v>0.592793349864132</c:v>
                </c:pt>
                <c:pt idx="98">
                  <c:v>0.0953891815913188</c:v>
                </c:pt>
                <c:pt idx="99">
                  <c:v>-0.380557260157997</c:v>
                </c:pt>
                <c:pt idx="100">
                  <c:v>-0.792076428389858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force'!$FZ$1:$FZ$101</c:f>
              <c:numCache>
                <c:formatCode>General</c:formatCode>
                <c:ptCount val="101"/>
                <c:pt idx="0">
                  <c:v>-0.733145144911809</c:v>
                </c:pt>
                <c:pt idx="1">
                  <c:v>-0.559842642078848</c:v>
                </c:pt>
                <c:pt idx="2">
                  <c:v>-0.354409176371206</c:v>
                </c:pt>
                <c:pt idx="3">
                  <c:v>-0.1267300879801</c:v>
                </c:pt>
                <c:pt idx="4">
                  <c:v>0.150164916049252</c:v>
                </c:pt>
                <c:pt idx="5">
                  <c:v>0.492245186212214</c:v>
                </c:pt>
                <c:pt idx="6">
                  <c:v>0.917098707995184</c:v>
                </c:pt>
                <c:pt idx="7">
                  <c:v>1.4362129884498</c:v>
                </c:pt>
                <c:pt idx="8">
                  <c:v>2.19215682950704</c:v>
                </c:pt>
                <c:pt idx="9">
                  <c:v>3.20761827350647</c:v>
                </c:pt>
                <c:pt idx="10">
                  <c:v>4.48148459623021</c:v>
                </c:pt>
                <c:pt idx="11">
                  <c:v>5.98930098498534</c:v>
                </c:pt>
                <c:pt idx="12">
                  <c:v>7.69658170952329</c:v>
                </c:pt>
                <c:pt idx="13">
                  <c:v>9.41340254726506</c:v>
                </c:pt>
                <c:pt idx="14">
                  <c:v>11.0608658255727</c:v>
                </c:pt>
                <c:pt idx="15">
                  <c:v>12.5994718559877</c:v>
                </c:pt>
                <c:pt idx="16">
                  <c:v>14.0182750475216</c:v>
                </c:pt>
                <c:pt idx="17">
                  <c:v>15.3163756720914</c:v>
                </c:pt>
                <c:pt idx="18">
                  <c:v>16.5260793165344</c:v>
                </c:pt>
                <c:pt idx="19">
                  <c:v>17.6838247743836</c:v>
                </c:pt>
                <c:pt idx="20">
                  <c:v>18.7978938073192</c:v>
                </c:pt>
                <c:pt idx="21">
                  <c:v>19.872834052204</c:v>
                </c:pt>
                <c:pt idx="22">
                  <c:v>20.9443569466897</c:v>
                </c:pt>
                <c:pt idx="23">
                  <c:v>21.9961453860106</c:v>
                </c:pt>
                <c:pt idx="24">
                  <c:v>23.0276577804391</c:v>
                </c:pt>
                <c:pt idx="25">
                  <c:v>24.050708438131</c:v>
                </c:pt>
                <c:pt idx="26">
                  <c:v>25.0560186303524</c:v>
                </c:pt>
                <c:pt idx="27">
                  <c:v>25.9543760881226</c:v>
                </c:pt>
                <c:pt idx="28">
                  <c:v>26.7587697750117</c:v>
                </c:pt>
                <c:pt idx="29">
                  <c:v>27.4778785918024</c:v>
                </c:pt>
                <c:pt idx="30">
                  <c:v>28.0927435216994</c:v>
                </c:pt>
                <c:pt idx="31">
                  <c:v>28.6034037139022</c:v>
                </c:pt>
                <c:pt idx="32">
                  <c:v>29.0939683675448</c:v>
                </c:pt>
                <c:pt idx="33">
                  <c:v>29.5578453034904</c:v>
                </c:pt>
                <c:pt idx="34">
                  <c:v>29.9406977009874</c:v>
                </c:pt>
                <c:pt idx="35">
                  <c:v>30.2358424055243</c:v>
                </c:pt>
                <c:pt idx="36">
                  <c:v>30.4786037454341</c:v>
                </c:pt>
                <c:pt idx="37">
                  <c:v>30.6826175476022</c:v>
                </c:pt>
                <c:pt idx="38">
                  <c:v>30.81792473858</c:v>
                </c:pt>
                <c:pt idx="39">
                  <c:v>30.8337157076818</c:v>
                </c:pt>
                <c:pt idx="40">
                  <c:v>30.9789441506027</c:v>
                </c:pt>
                <c:pt idx="41">
                  <c:v>31.0561462506005</c:v>
                </c:pt>
                <c:pt idx="42">
                  <c:v>31.071329914561</c:v>
                </c:pt>
                <c:pt idx="43">
                  <c:v>31.0026092619636</c:v>
                </c:pt>
                <c:pt idx="44">
                  <c:v>31.1784161586642</c:v>
                </c:pt>
                <c:pt idx="45">
                  <c:v>30.9722006337077</c:v>
                </c:pt>
                <c:pt idx="46">
                  <c:v>30.9164108185779</c:v>
                </c:pt>
                <c:pt idx="47">
                  <c:v>30.7812899239015</c:v>
                </c:pt>
                <c:pt idx="48">
                  <c:v>30.7472020640339</c:v>
                </c:pt>
                <c:pt idx="49">
                  <c:v>30.4522689456342</c:v>
                </c:pt>
                <c:pt idx="50">
                  <c:v>30.4713334938068</c:v>
                </c:pt>
                <c:pt idx="51">
                  <c:v>30.2324708257067</c:v>
                </c:pt>
                <c:pt idx="52">
                  <c:v>30.0410612237622</c:v>
                </c:pt>
                <c:pt idx="53">
                  <c:v>29.7690594326293</c:v>
                </c:pt>
                <c:pt idx="54">
                  <c:v>29.5789677580562</c:v>
                </c:pt>
                <c:pt idx="55">
                  <c:v>29.3673013147485</c:v>
                </c:pt>
                <c:pt idx="56">
                  <c:v>29.3080993474491</c:v>
                </c:pt>
                <c:pt idx="57">
                  <c:v>29.2977751847108</c:v>
                </c:pt>
                <c:pt idx="58">
                  <c:v>29.3317115032762</c:v>
                </c:pt>
                <c:pt idx="59">
                  <c:v>29.4213785227342</c:v>
                </c:pt>
                <c:pt idx="60">
                  <c:v>29.4281442043962</c:v>
                </c:pt>
                <c:pt idx="61">
                  <c:v>29.3773730159623</c:v>
                </c:pt>
                <c:pt idx="62">
                  <c:v>29.221885061846</c:v>
                </c:pt>
                <c:pt idx="63">
                  <c:v>28.9745844995875</c:v>
                </c:pt>
                <c:pt idx="64">
                  <c:v>28.4831258634345</c:v>
                </c:pt>
                <c:pt idx="65">
                  <c:v>27.7771456610629</c:v>
                </c:pt>
                <c:pt idx="66">
                  <c:v>26.9485909014058</c:v>
                </c:pt>
                <c:pt idx="67">
                  <c:v>26.075875905267</c:v>
                </c:pt>
                <c:pt idx="68">
                  <c:v>25.0855260350651</c:v>
                </c:pt>
                <c:pt idx="69">
                  <c:v>24.1501501995175</c:v>
                </c:pt>
                <c:pt idx="70">
                  <c:v>23.3519125429725</c:v>
                </c:pt>
                <c:pt idx="71">
                  <c:v>22.6407509619344</c:v>
                </c:pt>
                <c:pt idx="72">
                  <c:v>21.9310851746239</c:v>
                </c:pt>
                <c:pt idx="73">
                  <c:v>21.3859933495647</c:v>
                </c:pt>
                <c:pt idx="74">
                  <c:v>20.8965803818351</c:v>
                </c:pt>
                <c:pt idx="75">
                  <c:v>20.4125238255683</c:v>
                </c:pt>
                <c:pt idx="76">
                  <c:v>19.8837836165787</c:v>
                </c:pt>
                <c:pt idx="77">
                  <c:v>19.3606916382732</c:v>
                </c:pt>
                <c:pt idx="78">
                  <c:v>18.7263245768278</c:v>
                </c:pt>
                <c:pt idx="79">
                  <c:v>18.0166338904691</c:v>
                </c:pt>
                <c:pt idx="80">
                  <c:v>17.2284488901402</c:v>
                </c:pt>
                <c:pt idx="81">
                  <c:v>16.3791038182369</c:v>
                </c:pt>
                <c:pt idx="82">
                  <c:v>15.461801829233</c:v>
                </c:pt>
                <c:pt idx="83">
                  <c:v>14.5020570044897</c:v>
                </c:pt>
                <c:pt idx="84">
                  <c:v>13.5054965382761</c:v>
                </c:pt>
                <c:pt idx="85">
                  <c:v>12.4851063972186</c:v>
                </c:pt>
                <c:pt idx="86">
                  <c:v>11.452254460989</c:v>
                </c:pt>
                <c:pt idx="87">
                  <c:v>10.4054249500417</c:v>
                </c:pt>
                <c:pt idx="88">
                  <c:v>9.34261576558455</c:v>
                </c:pt>
                <c:pt idx="89">
                  <c:v>8.26227392998369</c:v>
                </c:pt>
                <c:pt idx="90">
                  <c:v>7.16221170541172</c:v>
                </c:pt>
                <c:pt idx="91">
                  <c:v>6.05092616628866</c:v>
                </c:pt>
                <c:pt idx="92">
                  <c:v>4.9478313269639</c:v>
                </c:pt>
                <c:pt idx="93">
                  <c:v>3.87935478717072</c:v>
                </c:pt>
                <c:pt idx="94">
                  <c:v>2.87643204176395</c:v>
                </c:pt>
                <c:pt idx="95">
                  <c:v>1.960152700547</c:v>
                </c:pt>
                <c:pt idx="96">
                  <c:v>1.13927540622629</c:v>
                </c:pt>
                <c:pt idx="97">
                  <c:v>0.404281271758396</c:v>
                </c:pt>
                <c:pt idx="98">
                  <c:v>-0.244541770682824</c:v>
                </c:pt>
                <c:pt idx="99">
                  <c:v>-0.864080761821888</c:v>
                </c:pt>
                <c:pt idx="100">
                  <c:v>-1.39476129824248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force'!$GA$1:$GA$101</c:f>
              <c:numCache>
                <c:formatCode>General</c:formatCode>
                <c:ptCount val="101"/>
                <c:pt idx="0">
                  <c:v>0.0426595520299108</c:v>
                </c:pt>
                <c:pt idx="1">
                  <c:v>0.263726017831645</c:v>
                </c:pt>
                <c:pt idx="2">
                  <c:v>0.529518660388127</c:v>
                </c:pt>
                <c:pt idx="3">
                  <c:v>0.834927475215698</c:v>
                </c:pt>
                <c:pt idx="4">
                  <c:v>1.22438233790421</c:v>
                </c:pt>
                <c:pt idx="5">
                  <c:v>1.73147896680825</c:v>
                </c:pt>
                <c:pt idx="6">
                  <c:v>2.39358637741034</c:v>
                </c:pt>
                <c:pt idx="7">
                  <c:v>3.23421950565351</c:v>
                </c:pt>
                <c:pt idx="8">
                  <c:v>4.26592183710789</c:v>
                </c:pt>
                <c:pt idx="9">
                  <c:v>5.49700765283012</c:v>
                </c:pt>
                <c:pt idx="10">
                  <c:v>6.90688868111531</c:v>
                </c:pt>
                <c:pt idx="11">
                  <c:v>8.45029260311556</c:v>
                </c:pt>
                <c:pt idx="12">
                  <c:v>10.0751203335948</c:v>
                </c:pt>
                <c:pt idx="13">
                  <c:v>11.7099275581223</c:v>
                </c:pt>
                <c:pt idx="14">
                  <c:v>13.2817185051575</c:v>
                </c:pt>
                <c:pt idx="15">
                  <c:v>14.7652460209515</c:v>
                </c:pt>
                <c:pt idx="16">
                  <c:v>16.1674434279215</c:v>
                </c:pt>
                <c:pt idx="17">
                  <c:v>17.5108026084562</c:v>
                </c:pt>
                <c:pt idx="18">
                  <c:v>18.8135060213972</c:v>
                </c:pt>
                <c:pt idx="19">
                  <c:v>20.042533637738</c:v>
                </c:pt>
                <c:pt idx="20">
                  <c:v>21.1730814152005</c:v>
                </c:pt>
                <c:pt idx="21">
                  <c:v>22.2138763329864</c:v>
                </c:pt>
                <c:pt idx="22">
                  <c:v>23.1164120692538</c:v>
                </c:pt>
                <c:pt idx="23">
                  <c:v>23.8525879004878</c:v>
                </c:pt>
                <c:pt idx="24">
                  <c:v>24.5081868252029</c:v>
                </c:pt>
                <c:pt idx="25">
                  <c:v>25.1011419371367</c:v>
                </c:pt>
                <c:pt idx="26">
                  <c:v>25.5071781618831</c:v>
                </c:pt>
                <c:pt idx="27">
                  <c:v>25.7961661815818</c:v>
                </c:pt>
                <c:pt idx="28">
                  <c:v>26.019875681963</c:v>
                </c:pt>
                <c:pt idx="29">
                  <c:v>26.1311678455267</c:v>
                </c:pt>
                <c:pt idx="30">
                  <c:v>26.2271001241513</c:v>
                </c:pt>
                <c:pt idx="31">
                  <c:v>26.4092113626584</c:v>
                </c:pt>
                <c:pt idx="32">
                  <c:v>26.6241489105866</c:v>
                </c:pt>
                <c:pt idx="33">
                  <c:v>26.8895717353332</c:v>
                </c:pt>
                <c:pt idx="34">
                  <c:v>27.2698725408999</c:v>
                </c:pt>
                <c:pt idx="35">
                  <c:v>27.5997340106887</c:v>
                </c:pt>
                <c:pt idx="36">
                  <c:v>27.9569481048226</c:v>
                </c:pt>
                <c:pt idx="37">
                  <c:v>28.353687318604</c:v>
                </c:pt>
                <c:pt idx="38">
                  <c:v>28.7718886798822</c:v>
                </c:pt>
                <c:pt idx="39">
                  <c:v>29.1895874653059</c:v>
                </c:pt>
                <c:pt idx="40">
                  <c:v>29.7084217835839</c:v>
                </c:pt>
                <c:pt idx="41">
                  <c:v>30.2848309329419</c:v>
                </c:pt>
                <c:pt idx="42">
                  <c:v>30.9399469683786</c:v>
                </c:pt>
                <c:pt idx="43">
                  <c:v>31.6549948635425</c:v>
                </c:pt>
                <c:pt idx="44">
                  <c:v>32.3922245878202</c:v>
                </c:pt>
                <c:pt idx="45">
                  <c:v>33.0965148768464</c:v>
                </c:pt>
                <c:pt idx="46">
                  <c:v>33.7033549613594</c:v>
                </c:pt>
                <c:pt idx="47">
                  <c:v>34.1772411107125</c:v>
                </c:pt>
                <c:pt idx="48">
                  <c:v>34.5100207683455</c:v>
                </c:pt>
                <c:pt idx="49">
                  <c:v>34.705578960263</c:v>
                </c:pt>
                <c:pt idx="50">
                  <c:v>34.7910339581176</c:v>
                </c:pt>
                <c:pt idx="51">
                  <c:v>34.7965322740655</c:v>
                </c:pt>
                <c:pt idx="52">
                  <c:v>34.7362210383519</c:v>
                </c:pt>
                <c:pt idx="53">
                  <c:v>34.6302555945871</c:v>
                </c:pt>
                <c:pt idx="54">
                  <c:v>34.4832866883005</c:v>
                </c:pt>
                <c:pt idx="55">
                  <c:v>34.2708400266377</c:v>
                </c:pt>
                <c:pt idx="56">
                  <c:v>34.0355328872181</c:v>
                </c:pt>
                <c:pt idx="57">
                  <c:v>33.7352255143881</c:v>
                </c:pt>
                <c:pt idx="58">
                  <c:v>33.3545214359709</c:v>
                </c:pt>
                <c:pt idx="59">
                  <c:v>32.9057836364098</c:v>
                </c:pt>
                <c:pt idx="60">
                  <c:v>32.439458824788</c:v>
                </c:pt>
                <c:pt idx="61">
                  <c:v>31.8747916396257</c:v>
                </c:pt>
                <c:pt idx="62">
                  <c:v>31.2971649152862</c:v>
                </c:pt>
                <c:pt idx="63">
                  <c:v>30.707913801268</c:v>
                </c:pt>
                <c:pt idx="64">
                  <c:v>30.1049700097767</c:v>
                </c:pt>
                <c:pt idx="65">
                  <c:v>29.4721854182098</c:v>
                </c:pt>
                <c:pt idx="66">
                  <c:v>28.8445064109636</c:v>
                </c:pt>
                <c:pt idx="67">
                  <c:v>28.2040295183034</c:v>
                </c:pt>
                <c:pt idx="68">
                  <c:v>27.5725753120537</c:v>
                </c:pt>
                <c:pt idx="69">
                  <c:v>26.9648230933087</c:v>
                </c:pt>
                <c:pt idx="70">
                  <c:v>26.3897695334526</c:v>
                </c:pt>
                <c:pt idx="71">
                  <c:v>25.8869272525695</c:v>
                </c:pt>
                <c:pt idx="72">
                  <c:v>25.446548083347</c:v>
                </c:pt>
                <c:pt idx="73">
                  <c:v>25.0767187424176</c:v>
                </c:pt>
                <c:pt idx="74">
                  <c:v>24.7647210649821</c:v>
                </c:pt>
                <c:pt idx="75">
                  <c:v>24.4832304671796</c:v>
                </c:pt>
                <c:pt idx="76">
                  <c:v>24.1807848295413</c:v>
                </c:pt>
                <c:pt idx="77">
                  <c:v>23.812430832678</c:v>
                </c:pt>
                <c:pt idx="78">
                  <c:v>23.3166985995727</c:v>
                </c:pt>
                <c:pt idx="79">
                  <c:v>22.6637885825809</c:v>
                </c:pt>
                <c:pt idx="80">
                  <c:v>21.8449553642367</c:v>
                </c:pt>
                <c:pt idx="81">
                  <c:v>20.8588692313753</c:v>
                </c:pt>
                <c:pt idx="82">
                  <c:v>19.7356709131067</c:v>
                </c:pt>
                <c:pt idx="83">
                  <c:v>18.5159103330157</c:v>
                </c:pt>
                <c:pt idx="84">
                  <c:v>17.2279053825919</c:v>
                </c:pt>
                <c:pt idx="85">
                  <c:v>15.908103507702</c:v>
                </c:pt>
                <c:pt idx="86">
                  <c:v>14.5948509842229</c:v>
                </c:pt>
                <c:pt idx="87">
                  <c:v>13.2978149920467</c:v>
                </c:pt>
                <c:pt idx="88">
                  <c:v>12.016032303221</c:v>
                </c:pt>
                <c:pt idx="89">
                  <c:v>10.7457968840011</c:v>
                </c:pt>
                <c:pt idx="90">
                  <c:v>9.47154059329211</c:v>
                </c:pt>
                <c:pt idx="91">
                  <c:v>8.18924218601337</c:v>
                </c:pt>
                <c:pt idx="92">
                  <c:v>6.91573427343224</c:v>
                </c:pt>
                <c:pt idx="93">
                  <c:v>5.67566002665164</c:v>
                </c:pt>
                <c:pt idx="94">
                  <c:v>4.49931068868496</c:v>
                </c:pt>
                <c:pt idx="95">
                  <c:v>3.41278326656822</c:v>
                </c:pt>
                <c:pt idx="96">
                  <c:v>2.42792848190196</c:v>
                </c:pt>
                <c:pt idx="97">
                  <c:v>1.53412954683002</c:v>
                </c:pt>
                <c:pt idx="98">
                  <c:v>0.739006273155705</c:v>
                </c:pt>
                <c:pt idx="99">
                  <c:v>-0.0244958894142227</c:v>
                </c:pt>
                <c:pt idx="100">
                  <c:v>-0.675932206315544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force'!$GB$1:$GB$101</c:f>
              <c:numCache>
                <c:formatCode>General</c:formatCode>
                <c:ptCount val="101"/>
                <c:pt idx="0">
                  <c:v>-0.326992135798046</c:v>
                </c:pt>
                <c:pt idx="1">
                  <c:v>0.160319538677058</c:v>
                </c:pt>
                <c:pt idx="2">
                  <c:v>0.731725732886552</c:v>
                </c:pt>
                <c:pt idx="3">
                  <c:v>1.3454084012811</c:v>
                </c:pt>
                <c:pt idx="4">
                  <c:v>2.05955616301886</c:v>
                </c:pt>
                <c:pt idx="5">
                  <c:v>2.89499586258998</c:v>
                </c:pt>
                <c:pt idx="6">
                  <c:v>3.87539117835515</c:v>
                </c:pt>
                <c:pt idx="7">
                  <c:v>5.01763698150096</c:v>
                </c:pt>
                <c:pt idx="8">
                  <c:v>6.40094142459489</c:v>
                </c:pt>
                <c:pt idx="9">
                  <c:v>8.04248393630506</c:v>
                </c:pt>
                <c:pt idx="10">
                  <c:v>9.93804815743596</c:v>
                </c:pt>
                <c:pt idx="11">
                  <c:v>12.056618865026</c:v>
                </c:pt>
                <c:pt idx="12">
                  <c:v>14.3528330965818</c:v>
                </c:pt>
                <c:pt idx="13">
                  <c:v>16.6931098532867</c:v>
                </c:pt>
                <c:pt idx="14">
                  <c:v>18.9944183248794</c:v>
                </c:pt>
                <c:pt idx="15">
                  <c:v>21.2129986942652</c:v>
                </c:pt>
                <c:pt idx="16">
                  <c:v>23.3368193052444</c:v>
                </c:pt>
                <c:pt idx="17">
                  <c:v>25.365296761487</c:v>
                </c:pt>
                <c:pt idx="18">
                  <c:v>27.3226768588524</c:v>
                </c:pt>
                <c:pt idx="19">
                  <c:v>29.2286562609528</c:v>
                </c:pt>
                <c:pt idx="20">
                  <c:v>31.074717404323</c:v>
                </c:pt>
                <c:pt idx="21">
                  <c:v>32.8467322269811</c:v>
                </c:pt>
                <c:pt idx="22">
                  <c:v>34.526727677235</c:v>
                </c:pt>
                <c:pt idx="23">
                  <c:v>36.0859226397427</c:v>
                </c:pt>
                <c:pt idx="24">
                  <c:v>37.509138668681</c:v>
                </c:pt>
                <c:pt idx="25">
                  <c:v>38.7915936067286</c:v>
                </c:pt>
                <c:pt idx="26">
                  <c:v>39.9093575169022</c:v>
                </c:pt>
                <c:pt idx="27">
                  <c:v>40.8300816404732</c:v>
                </c:pt>
                <c:pt idx="28">
                  <c:v>41.6507067840652</c:v>
                </c:pt>
                <c:pt idx="29">
                  <c:v>42.3257458669769</c:v>
                </c:pt>
                <c:pt idx="30">
                  <c:v>42.8764477273598</c:v>
                </c:pt>
                <c:pt idx="31">
                  <c:v>43.3400644006954</c:v>
                </c:pt>
                <c:pt idx="32">
                  <c:v>43.7748657671199</c:v>
                </c:pt>
                <c:pt idx="33">
                  <c:v>43.9835207631314</c:v>
                </c:pt>
                <c:pt idx="34">
                  <c:v>44.1012609041127</c:v>
                </c:pt>
                <c:pt idx="35">
                  <c:v>44.187134281262</c:v>
                </c:pt>
                <c:pt idx="36">
                  <c:v>44.1024815871434</c:v>
                </c:pt>
                <c:pt idx="37">
                  <c:v>43.984626855422</c:v>
                </c:pt>
                <c:pt idx="38">
                  <c:v>43.9642403857526</c:v>
                </c:pt>
                <c:pt idx="39">
                  <c:v>43.9305738286555</c:v>
                </c:pt>
                <c:pt idx="40">
                  <c:v>43.7597665831955</c:v>
                </c:pt>
                <c:pt idx="41">
                  <c:v>43.7782894543584</c:v>
                </c:pt>
                <c:pt idx="42">
                  <c:v>43.7340354319996</c:v>
                </c:pt>
                <c:pt idx="43">
                  <c:v>43.6512287510949</c:v>
                </c:pt>
                <c:pt idx="44">
                  <c:v>43.6122640004554</c:v>
                </c:pt>
                <c:pt idx="45">
                  <c:v>43.6933429480256</c:v>
                </c:pt>
                <c:pt idx="46">
                  <c:v>43.6842723338623</c:v>
                </c:pt>
                <c:pt idx="47">
                  <c:v>43.6943519578822</c:v>
                </c:pt>
                <c:pt idx="48">
                  <c:v>43.7345362491046</c:v>
                </c:pt>
                <c:pt idx="49">
                  <c:v>43.8160096742279</c:v>
                </c:pt>
                <c:pt idx="50">
                  <c:v>43.8460586005469</c:v>
                </c:pt>
                <c:pt idx="51">
                  <c:v>43.8663246474174</c:v>
                </c:pt>
                <c:pt idx="52">
                  <c:v>43.8197168818824</c:v>
                </c:pt>
                <c:pt idx="53">
                  <c:v>43.5789817547003</c:v>
                </c:pt>
                <c:pt idx="54">
                  <c:v>43.0302775269871</c:v>
                </c:pt>
                <c:pt idx="55">
                  <c:v>42.3718973952577</c:v>
                </c:pt>
                <c:pt idx="56">
                  <c:v>41.6219118274534</c:v>
                </c:pt>
                <c:pt idx="57">
                  <c:v>40.9804059778472</c:v>
                </c:pt>
                <c:pt idx="58">
                  <c:v>40.6394329007648</c:v>
                </c:pt>
                <c:pt idx="59">
                  <c:v>40.6649669837939</c:v>
                </c:pt>
                <c:pt idx="60">
                  <c:v>40.8886900214895</c:v>
                </c:pt>
                <c:pt idx="61">
                  <c:v>41.1869466501083</c:v>
                </c:pt>
                <c:pt idx="62">
                  <c:v>41.307684132012</c:v>
                </c:pt>
                <c:pt idx="63">
                  <c:v>41.1030130284562</c:v>
                </c:pt>
                <c:pt idx="64">
                  <c:v>40.602733436362</c:v>
                </c:pt>
                <c:pt idx="65">
                  <c:v>39.9239206734225</c:v>
                </c:pt>
                <c:pt idx="66">
                  <c:v>39.0807830010882</c:v>
                </c:pt>
                <c:pt idx="67">
                  <c:v>38.2836670138953</c:v>
                </c:pt>
                <c:pt idx="68">
                  <c:v>37.5702649079853</c:v>
                </c:pt>
                <c:pt idx="69">
                  <c:v>36.9113366597899</c:v>
                </c:pt>
                <c:pt idx="70">
                  <c:v>36.2084604872057</c:v>
                </c:pt>
                <c:pt idx="71">
                  <c:v>35.6603280349113</c:v>
                </c:pt>
                <c:pt idx="72">
                  <c:v>35.1070687771046</c:v>
                </c:pt>
                <c:pt idx="73">
                  <c:v>34.5870663123489</c:v>
                </c:pt>
                <c:pt idx="74">
                  <c:v>34.0904768538152</c:v>
                </c:pt>
                <c:pt idx="75">
                  <c:v>33.6350585340003</c:v>
                </c:pt>
                <c:pt idx="76">
                  <c:v>33.0759574459185</c:v>
                </c:pt>
                <c:pt idx="77">
                  <c:v>32.4361620853498</c:v>
                </c:pt>
                <c:pt idx="78">
                  <c:v>31.6552486521904</c:v>
                </c:pt>
                <c:pt idx="79">
                  <c:v>30.7147166259219</c:v>
                </c:pt>
                <c:pt idx="80">
                  <c:v>29.6081795125437</c:v>
                </c:pt>
                <c:pt idx="81">
                  <c:v>28.3335147794547</c:v>
                </c:pt>
                <c:pt idx="82">
                  <c:v>26.9177998012679</c:v>
                </c:pt>
                <c:pt idx="83">
                  <c:v>25.3850057017393</c:v>
                </c:pt>
                <c:pt idx="84">
                  <c:v>23.7575680420731</c:v>
                </c:pt>
                <c:pt idx="85">
                  <c:v>22.0652717738167</c:v>
                </c:pt>
                <c:pt idx="86">
                  <c:v>20.3388151219525</c:v>
                </c:pt>
                <c:pt idx="87">
                  <c:v>18.5847371886608</c:v>
                </c:pt>
                <c:pt idx="88">
                  <c:v>16.80118249504</c:v>
                </c:pt>
                <c:pt idx="89">
                  <c:v>14.9840864806899</c:v>
                </c:pt>
                <c:pt idx="90">
                  <c:v>13.1271412263515</c:v>
                </c:pt>
                <c:pt idx="91">
                  <c:v>11.2422897024832</c:v>
                </c:pt>
                <c:pt idx="92">
                  <c:v>9.36370021110327</c:v>
                </c:pt>
                <c:pt idx="93">
                  <c:v>7.53912804857513</c:v>
                </c:pt>
                <c:pt idx="94">
                  <c:v>5.82384153678448</c:v>
                </c:pt>
                <c:pt idx="95">
                  <c:v>4.25677707788102</c:v>
                </c:pt>
                <c:pt idx="96">
                  <c:v>2.85480397222383</c:v>
                </c:pt>
                <c:pt idx="97">
                  <c:v>1.60176826191851</c:v>
                </c:pt>
                <c:pt idx="98">
                  <c:v>0.500088306285146</c:v>
                </c:pt>
                <c:pt idx="99">
                  <c:v>-0.550644165124805</c:v>
                </c:pt>
                <c:pt idx="100">
                  <c:v>-1.44293220898893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force'!$GC$1:$GC$101</c:f>
              <c:numCache>
                <c:formatCode>General</c:formatCode>
                <c:ptCount val="101"/>
                <c:pt idx="0">
                  <c:v>-0.92012619181955</c:v>
                </c:pt>
                <c:pt idx="1">
                  <c:v>-0.592426309755447</c:v>
                </c:pt>
                <c:pt idx="2">
                  <c:v>-0.205373681671628</c:v>
                </c:pt>
                <c:pt idx="3">
                  <c:v>0.218170512338051</c:v>
                </c:pt>
                <c:pt idx="4">
                  <c:v>0.724537234459971</c:v>
                </c:pt>
                <c:pt idx="5">
                  <c:v>1.33717262206458</c:v>
                </c:pt>
                <c:pt idx="6">
                  <c:v>2.08243808877935</c:v>
                </c:pt>
                <c:pt idx="7">
                  <c:v>2.97778380963523</c:v>
                </c:pt>
                <c:pt idx="8">
                  <c:v>4.03370570078854</c:v>
                </c:pt>
                <c:pt idx="9">
                  <c:v>5.25768922983582</c:v>
                </c:pt>
                <c:pt idx="10">
                  <c:v>6.63560881626211</c:v>
                </c:pt>
                <c:pt idx="11">
                  <c:v>8.13099034000368</c:v>
                </c:pt>
                <c:pt idx="12">
                  <c:v>9.69785597252523</c:v>
                </c:pt>
                <c:pt idx="13">
                  <c:v>11.2728118107079</c:v>
                </c:pt>
                <c:pt idx="14">
                  <c:v>12.7851163657433</c:v>
                </c:pt>
                <c:pt idx="15">
                  <c:v>14.1985188934941</c:v>
                </c:pt>
                <c:pt idx="16">
                  <c:v>15.5026328662802</c:v>
                </c:pt>
                <c:pt idx="17">
                  <c:v>16.6962731600505</c:v>
                </c:pt>
                <c:pt idx="18">
                  <c:v>17.8029199484205</c:v>
                </c:pt>
                <c:pt idx="19">
                  <c:v>18.8450248658744</c:v>
                </c:pt>
                <c:pt idx="20">
                  <c:v>19.822701107836</c:v>
                </c:pt>
                <c:pt idx="21">
                  <c:v>20.7341419155774</c:v>
                </c:pt>
                <c:pt idx="22">
                  <c:v>21.575584560826</c:v>
                </c:pt>
                <c:pt idx="23">
                  <c:v>22.3297803428067</c:v>
                </c:pt>
                <c:pt idx="24">
                  <c:v>22.9829916272361</c:v>
                </c:pt>
                <c:pt idx="25">
                  <c:v>23.524172204069</c:v>
                </c:pt>
                <c:pt idx="26">
                  <c:v>23.9473865722613</c:v>
                </c:pt>
                <c:pt idx="27">
                  <c:v>24.2648963478301</c:v>
                </c:pt>
                <c:pt idx="28">
                  <c:v>24.5031382189658</c:v>
                </c:pt>
                <c:pt idx="29">
                  <c:v>24.7007951478044</c:v>
                </c:pt>
                <c:pt idx="30">
                  <c:v>24.9033806269136</c:v>
                </c:pt>
                <c:pt idx="31">
                  <c:v>25.1352663679522</c:v>
                </c:pt>
                <c:pt idx="32">
                  <c:v>25.4038330570365</c:v>
                </c:pt>
                <c:pt idx="33">
                  <c:v>25.7129434365099</c:v>
                </c:pt>
                <c:pt idx="34">
                  <c:v>26.0314117117421</c:v>
                </c:pt>
                <c:pt idx="35">
                  <c:v>26.3076599325434</c:v>
                </c:pt>
                <c:pt idx="36">
                  <c:v>26.600149217828</c:v>
                </c:pt>
                <c:pt idx="37">
                  <c:v>26.8950290310874</c:v>
                </c:pt>
                <c:pt idx="38">
                  <c:v>27.1065541067984</c:v>
                </c:pt>
                <c:pt idx="39">
                  <c:v>27.3166014538948</c:v>
                </c:pt>
                <c:pt idx="40">
                  <c:v>27.5791186980143</c:v>
                </c:pt>
                <c:pt idx="41">
                  <c:v>27.7682521444657</c:v>
                </c:pt>
                <c:pt idx="42">
                  <c:v>27.9011557764356</c:v>
                </c:pt>
                <c:pt idx="43">
                  <c:v>28.1258455824622</c:v>
                </c:pt>
                <c:pt idx="44">
                  <c:v>28.2989292467892</c:v>
                </c:pt>
                <c:pt idx="45">
                  <c:v>28.4173760865754</c:v>
                </c:pt>
                <c:pt idx="46">
                  <c:v>28.5372337092872</c:v>
                </c:pt>
                <c:pt idx="47">
                  <c:v>28.6531888598074</c:v>
                </c:pt>
                <c:pt idx="48">
                  <c:v>28.674359050018</c:v>
                </c:pt>
                <c:pt idx="49">
                  <c:v>28.6665669954953</c:v>
                </c:pt>
                <c:pt idx="50">
                  <c:v>28.674633851574</c:v>
                </c:pt>
                <c:pt idx="51">
                  <c:v>28.655094440069</c:v>
                </c:pt>
                <c:pt idx="52">
                  <c:v>28.6090789285778</c:v>
                </c:pt>
                <c:pt idx="53">
                  <c:v>28.5682296426409</c:v>
                </c:pt>
                <c:pt idx="54">
                  <c:v>28.5769784449622</c:v>
                </c:pt>
                <c:pt idx="55">
                  <c:v>28.5042264810307</c:v>
                </c:pt>
                <c:pt idx="56">
                  <c:v>28.4504361754727</c:v>
                </c:pt>
                <c:pt idx="57">
                  <c:v>28.4020604638061</c:v>
                </c:pt>
                <c:pt idx="58">
                  <c:v>28.3329919539509</c:v>
                </c:pt>
                <c:pt idx="59">
                  <c:v>28.1793134994881</c:v>
                </c:pt>
                <c:pt idx="60">
                  <c:v>27.9687772980154</c:v>
                </c:pt>
                <c:pt idx="61">
                  <c:v>27.593444972922</c:v>
                </c:pt>
                <c:pt idx="62">
                  <c:v>27.0381858894912</c:v>
                </c:pt>
                <c:pt idx="63">
                  <c:v>26.3433067028222</c:v>
                </c:pt>
                <c:pt idx="64">
                  <c:v>25.5935877705583</c:v>
                </c:pt>
                <c:pt idx="65">
                  <c:v>24.9155532475843</c:v>
                </c:pt>
                <c:pt idx="66">
                  <c:v>24.4321862436316</c:v>
                </c:pt>
                <c:pt idx="67">
                  <c:v>24.1654059286705</c:v>
                </c:pt>
                <c:pt idx="68">
                  <c:v>24.0484356702432</c:v>
                </c:pt>
                <c:pt idx="69">
                  <c:v>23.9619710414009</c:v>
                </c:pt>
                <c:pt idx="70">
                  <c:v>23.7457093295281</c:v>
                </c:pt>
                <c:pt idx="71">
                  <c:v>23.307989922601</c:v>
                </c:pt>
                <c:pt idx="72">
                  <c:v>22.6575865759556</c:v>
                </c:pt>
                <c:pt idx="73">
                  <c:v>21.8418100792106</c:v>
                </c:pt>
                <c:pt idx="74">
                  <c:v>20.950518351727</c:v>
                </c:pt>
                <c:pt idx="75">
                  <c:v>20.0687446741486</c:v>
                </c:pt>
                <c:pt idx="76">
                  <c:v>19.2174329835236</c:v>
                </c:pt>
                <c:pt idx="77">
                  <c:v>18.3986891063283</c:v>
                </c:pt>
                <c:pt idx="78">
                  <c:v>17.6122753774616</c:v>
                </c:pt>
                <c:pt idx="79">
                  <c:v>16.8390682190973</c:v>
                </c:pt>
                <c:pt idx="80">
                  <c:v>16.0772358267646</c:v>
                </c:pt>
                <c:pt idx="81">
                  <c:v>15.335922612587</c:v>
                </c:pt>
                <c:pt idx="82">
                  <c:v>14.6043952501629</c:v>
                </c:pt>
                <c:pt idx="83">
                  <c:v>13.8697581714976</c:v>
                </c:pt>
                <c:pt idx="84">
                  <c:v>13.1191829206593</c:v>
                </c:pt>
                <c:pt idx="85">
                  <c:v>12.3307490609398</c:v>
                </c:pt>
                <c:pt idx="86">
                  <c:v>11.4846124296779</c:v>
                </c:pt>
                <c:pt idx="87">
                  <c:v>10.5741849636026</c:v>
                </c:pt>
                <c:pt idx="88">
                  <c:v>9.59790914780332</c:v>
                </c:pt>
                <c:pt idx="89">
                  <c:v>8.55650982892131</c:v>
                </c:pt>
                <c:pt idx="90">
                  <c:v>7.46838912219995</c:v>
                </c:pt>
                <c:pt idx="91">
                  <c:v>6.36059468256502</c:v>
                </c:pt>
                <c:pt idx="92">
                  <c:v>5.258888636633</c:v>
                </c:pt>
                <c:pt idx="93">
                  <c:v>4.19722624365545</c:v>
                </c:pt>
                <c:pt idx="94">
                  <c:v>3.21156080347999</c:v>
                </c:pt>
                <c:pt idx="95">
                  <c:v>2.31851495496589</c:v>
                </c:pt>
                <c:pt idx="96">
                  <c:v>1.52436504992571</c:v>
                </c:pt>
                <c:pt idx="97">
                  <c:v>0.820276725901937</c:v>
                </c:pt>
                <c:pt idx="98">
                  <c:v>0.197209439614265</c:v>
                </c:pt>
                <c:pt idx="99">
                  <c:v>-0.395718580531025</c:v>
                </c:pt>
                <c:pt idx="100">
                  <c:v>-0.918117311701882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force'!$GD$1:$GD$101</c:f>
              <c:numCache>
                <c:formatCode>General</c:formatCode>
                <c:ptCount val="101"/>
                <c:pt idx="0">
                  <c:v>-0.705934288410461</c:v>
                </c:pt>
                <c:pt idx="1">
                  <c:v>-0.68308506401272</c:v>
                </c:pt>
                <c:pt idx="2">
                  <c:v>-0.655336058735437</c:v>
                </c:pt>
                <c:pt idx="3">
                  <c:v>-0.622614232609095</c:v>
                </c:pt>
                <c:pt idx="4">
                  <c:v>-0.579553683631477</c:v>
                </c:pt>
                <c:pt idx="5">
                  <c:v>-0.521642263279758</c:v>
                </c:pt>
                <c:pt idx="6">
                  <c:v>-0.443891655474157</c:v>
                </c:pt>
                <c:pt idx="7">
                  <c:v>-0.343237597925571</c:v>
                </c:pt>
                <c:pt idx="8">
                  <c:v>0.0194007987849659</c:v>
                </c:pt>
                <c:pt idx="9">
                  <c:v>0.679423232313281</c:v>
                </c:pt>
                <c:pt idx="10">
                  <c:v>1.65014062308211</c:v>
                </c:pt>
                <c:pt idx="11">
                  <c:v>2.92586916896612</c:v>
                </c:pt>
                <c:pt idx="12">
                  <c:v>4.49271280866619</c:v>
                </c:pt>
                <c:pt idx="13">
                  <c:v>6.08070631325657</c:v>
                </c:pt>
                <c:pt idx="14">
                  <c:v>7.61809761191109</c:v>
                </c:pt>
                <c:pt idx="15">
                  <c:v>9.07143898580423</c:v>
                </c:pt>
                <c:pt idx="16">
                  <c:v>10.4326173827568</c:v>
                </c:pt>
                <c:pt idx="17">
                  <c:v>11.7022322981034</c:v>
                </c:pt>
                <c:pt idx="18">
                  <c:v>12.9126809246443</c:v>
                </c:pt>
                <c:pt idx="19">
                  <c:v>14.0997293781882</c:v>
                </c:pt>
                <c:pt idx="20">
                  <c:v>15.2781525078352</c:v>
                </c:pt>
                <c:pt idx="21">
                  <c:v>16.4652494832049</c:v>
                </c:pt>
                <c:pt idx="22">
                  <c:v>17.6616126431133</c:v>
                </c:pt>
                <c:pt idx="23">
                  <c:v>18.8283847361439</c:v>
                </c:pt>
                <c:pt idx="24">
                  <c:v>19.9169878223857</c:v>
                </c:pt>
                <c:pt idx="25">
                  <c:v>20.8674110099409</c:v>
                </c:pt>
                <c:pt idx="26">
                  <c:v>21.624471581497</c:v>
                </c:pt>
                <c:pt idx="27">
                  <c:v>22.1908942950857</c:v>
                </c:pt>
                <c:pt idx="28">
                  <c:v>22.6704210568715</c:v>
                </c:pt>
                <c:pt idx="29">
                  <c:v>23.1454937845251</c:v>
                </c:pt>
                <c:pt idx="30">
                  <c:v>23.7094870592664</c:v>
                </c:pt>
                <c:pt idx="31">
                  <c:v>24.3647850997964</c:v>
                </c:pt>
                <c:pt idx="32">
                  <c:v>25.1194069482756</c:v>
                </c:pt>
                <c:pt idx="33">
                  <c:v>25.9133028265043</c:v>
                </c:pt>
                <c:pt idx="34">
                  <c:v>26.6943153805892</c:v>
                </c:pt>
                <c:pt idx="35">
                  <c:v>27.3847110939557</c:v>
                </c:pt>
                <c:pt idx="36">
                  <c:v>28.0586173078282</c:v>
                </c:pt>
                <c:pt idx="37">
                  <c:v>28.6718729127687</c:v>
                </c:pt>
                <c:pt idx="38">
                  <c:v>29.1068554273986</c:v>
                </c:pt>
                <c:pt idx="39">
                  <c:v>29.3339816759582</c:v>
                </c:pt>
                <c:pt idx="40">
                  <c:v>29.3818779926781</c:v>
                </c:pt>
                <c:pt idx="41">
                  <c:v>29.1689894719253</c:v>
                </c:pt>
                <c:pt idx="42">
                  <c:v>28.7502365645906</c:v>
                </c:pt>
                <c:pt idx="43">
                  <c:v>28.3196866624118</c:v>
                </c:pt>
                <c:pt idx="44">
                  <c:v>27.7829943027068</c:v>
                </c:pt>
                <c:pt idx="45">
                  <c:v>27.3254961534105</c:v>
                </c:pt>
                <c:pt idx="46">
                  <c:v>27.0390666157366</c:v>
                </c:pt>
                <c:pt idx="47">
                  <c:v>26.907861673074</c:v>
                </c:pt>
                <c:pt idx="48">
                  <c:v>26.7870814151052</c:v>
                </c:pt>
                <c:pt idx="49">
                  <c:v>26.9849168659926</c:v>
                </c:pt>
                <c:pt idx="50">
                  <c:v>27.2046154055439</c:v>
                </c:pt>
                <c:pt idx="51">
                  <c:v>27.4181867901727</c:v>
                </c:pt>
                <c:pt idx="52">
                  <c:v>27.615867606739</c:v>
                </c:pt>
                <c:pt idx="53">
                  <c:v>27.8276798628532</c:v>
                </c:pt>
                <c:pt idx="54">
                  <c:v>27.8543370543823</c:v>
                </c:pt>
                <c:pt idx="55">
                  <c:v>27.8043095024461</c:v>
                </c:pt>
                <c:pt idx="56">
                  <c:v>27.6469374167793</c:v>
                </c:pt>
                <c:pt idx="57">
                  <c:v>27.3771057811292</c:v>
                </c:pt>
                <c:pt idx="58">
                  <c:v>27.0270425045616</c:v>
                </c:pt>
                <c:pt idx="59">
                  <c:v>26.6398932945724</c:v>
                </c:pt>
                <c:pt idx="60">
                  <c:v>26.2105428829981</c:v>
                </c:pt>
                <c:pt idx="61">
                  <c:v>25.7044691910182</c:v>
                </c:pt>
                <c:pt idx="62">
                  <c:v>25.2778995279813</c:v>
                </c:pt>
                <c:pt idx="63">
                  <c:v>24.8267877549591</c:v>
                </c:pt>
                <c:pt idx="64">
                  <c:v>24.3408298232732</c:v>
                </c:pt>
                <c:pt idx="65">
                  <c:v>23.8591624190649</c:v>
                </c:pt>
                <c:pt idx="66">
                  <c:v>23.4827530975015</c:v>
                </c:pt>
                <c:pt idx="67">
                  <c:v>22.9324409084999</c:v>
                </c:pt>
                <c:pt idx="68">
                  <c:v>22.3943769607471</c:v>
                </c:pt>
                <c:pt idx="69">
                  <c:v>21.8326167626998</c:v>
                </c:pt>
                <c:pt idx="70">
                  <c:v>21.224716085558</c:v>
                </c:pt>
                <c:pt idx="71">
                  <c:v>20.5187468870344</c:v>
                </c:pt>
                <c:pt idx="72">
                  <c:v>19.8374723295667</c:v>
                </c:pt>
                <c:pt idx="73">
                  <c:v>19.0953891481046</c:v>
                </c:pt>
                <c:pt idx="74">
                  <c:v>18.3203349343423</c:v>
                </c:pt>
                <c:pt idx="75">
                  <c:v>17.5143549551543</c:v>
                </c:pt>
                <c:pt idx="76">
                  <c:v>16.6731156669145</c:v>
                </c:pt>
                <c:pt idx="77">
                  <c:v>15.8211856344612</c:v>
                </c:pt>
                <c:pt idx="78">
                  <c:v>14.988765129474</c:v>
                </c:pt>
                <c:pt idx="79">
                  <c:v>14.1799364104615</c:v>
                </c:pt>
                <c:pt idx="80">
                  <c:v>13.3976424232631</c:v>
                </c:pt>
                <c:pt idx="81">
                  <c:v>12.6471815064712</c:v>
                </c:pt>
                <c:pt idx="82">
                  <c:v>11.9173554216042</c:v>
                </c:pt>
                <c:pt idx="83">
                  <c:v>11.1737359784066</c:v>
                </c:pt>
                <c:pt idx="84">
                  <c:v>10.4131374369216</c:v>
                </c:pt>
                <c:pt idx="85">
                  <c:v>9.63289250202109</c:v>
                </c:pt>
                <c:pt idx="86">
                  <c:v>8.83034404500913</c:v>
                </c:pt>
                <c:pt idx="87">
                  <c:v>8.004997079646</c:v>
                </c:pt>
                <c:pt idx="88">
                  <c:v>7.15705010423275</c:v>
                </c:pt>
                <c:pt idx="89">
                  <c:v>6.28689371754423</c:v>
                </c:pt>
                <c:pt idx="90">
                  <c:v>5.40194976152456</c:v>
                </c:pt>
                <c:pt idx="91">
                  <c:v>4.51554429524819</c:v>
                </c:pt>
                <c:pt idx="92">
                  <c:v>3.6433850811191</c:v>
                </c:pt>
                <c:pt idx="93">
                  <c:v>2.80631485885316</c:v>
                </c:pt>
                <c:pt idx="94">
                  <c:v>2.02692747549386</c:v>
                </c:pt>
                <c:pt idx="95">
                  <c:v>1.31789512724811</c:v>
                </c:pt>
                <c:pt idx="96">
                  <c:v>0.68485030762431</c:v>
                </c:pt>
                <c:pt idx="97">
                  <c:v>0.120593295149714</c:v>
                </c:pt>
                <c:pt idx="98">
                  <c:v>-0.376266976849536</c:v>
                </c:pt>
                <c:pt idx="99">
                  <c:v>-0.8495146548918</c:v>
                </c:pt>
                <c:pt idx="100">
                  <c:v>-1.25482378370018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force'!$GE$1:$GE$101</c:f>
              <c:numCache>
                <c:formatCode>General</c:formatCode>
                <c:ptCount val="101"/>
                <c:pt idx="0">
                  <c:v>0.75718520701227</c:v>
                </c:pt>
                <c:pt idx="1">
                  <c:v>1.13597421044729</c:v>
                </c:pt>
                <c:pt idx="2">
                  <c:v>1.5835884481055</c:v>
                </c:pt>
                <c:pt idx="3">
                  <c:v>2.07485539103402</c:v>
                </c:pt>
                <c:pt idx="4">
                  <c:v>2.66444024418612</c:v>
                </c:pt>
                <c:pt idx="5">
                  <c:v>3.38129418703123</c:v>
                </c:pt>
                <c:pt idx="6">
                  <c:v>4.25749342721375</c:v>
                </c:pt>
                <c:pt idx="7">
                  <c:v>5.31434677637975</c:v>
                </c:pt>
                <c:pt idx="8">
                  <c:v>6.56453374867077</c:v>
                </c:pt>
                <c:pt idx="9">
                  <c:v>8.01702086050642</c:v>
                </c:pt>
                <c:pt idx="10">
                  <c:v>9.65213338393461</c:v>
                </c:pt>
                <c:pt idx="11">
                  <c:v>11.4206849927532</c:v>
                </c:pt>
                <c:pt idx="12">
                  <c:v>13.2607653589052</c:v>
                </c:pt>
                <c:pt idx="13">
                  <c:v>15.0873164637975</c:v>
                </c:pt>
                <c:pt idx="14">
                  <c:v>16.8056132175516</c:v>
                </c:pt>
                <c:pt idx="15">
                  <c:v>18.3665391576692</c:v>
                </c:pt>
                <c:pt idx="16">
                  <c:v>19.7552050789466</c:v>
                </c:pt>
                <c:pt idx="17">
                  <c:v>20.9689195599217</c:v>
                </c:pt>
                <c:pt idx="18">
                  <c:v>22.0490226627907</c:v>
                </c:pt>
                <c:pt idx="19">
                  <c:v>23.048097611214</c:v>
                </c:pt>
                <c:pt idx="20">
                  <c:v>23.9964480531548</c:v>
                </c:pt>
                <c:pt idx="21">
                  <c:v>24.9324251042869</c:v>
                </c:pt>
                <c:pt idx="22">
                  <c:v>25.8958506138612</c:v>
                </c:pt>
                <c:pt idx="23">
                  <c:v>26.8896917363656</c:v>
                </c:pt>
                <c:pt idx="24">
                  <c:v>27.9065058989336</c:v>
                </c:pt>
                <c:pt idx="25">
                  <c:v>28.936884229443</c:v>
                </c:pt>
                <c:pt idx="26">
                  <c:v>29.9410424324918</c:v>
                </c:pt>
                <c:pt idx="27">
                  <c:v>30.8777392075674</c:v>
                </c:pt>
                <c:pt idx="28">
                  <c:v>31.7220136236842</c:v>
                </c:pt>
                <c:pt idx="29">
                  <c:v>32.4444274177232</c:v>
                </c:pt>
                <c:pt idx="30">
                  <c:v>33.016629219145</c:v>
                </c:pt>
                <c:pt idx="31">
                  <c:v>33.4284415201136</c:v>
                </c:pt>
                <c:pt idx="32">
                  <c:v>33.6802883085861</c:v>
                </c:pt>
                <c:pt idx="33">
                  <c:v>33.7820406593634</c:v>
                </c:pt>
                <c:pt idx="34">
                  <c:v>33.7352523690992</c:v>
                </c:pt>
                <c:pt idx="35">
                  <c:v>33.5197562100992</c:v>
                </c:pt>
                <c:pt idx="36">
                  <c:v>33.3249132918932</c:v>
                </c:pt>
                <c:pt idx="37">
                  <c:v>33.0980771171319</c:v>
                </c:pt>
                <c:pt idx="38">
                  <c:v>32.8945809798512</c:v>
                </c:pt>
                <c:pt idx="39">
                  <c:v>32.7887889662836</c:v>
                </c:pt>
                <c:pt idx="40">
                  <c:v>32.9148604793556</c:v>
                </c:pt>
                <c:pt idx="41">
                  <c:v>32.9887894447222</c:v>
                </c:pt>
                <c:pt idx="42">
                  <c:v>33.1872504518791</c:v>
                </c:pt>
                <c:pt idx="43">
                  <c:v>33.445231537834</c:v>
                </c:pt>
                <c:pt idx="44">
                  <c:v>33.7245101686078</c:v>
                </c:pt>
                <c:pt idx="45">
                  <c:v>33.9421477649137</c:v>
                </c:pt>
                <c:pt idx="46">
                  <c:v>34.2205490158405</c:v>
                </c:pt>
                <c:pt idx="47">
                  <c:v>34.4633518002464</c:v>
                </c:pt>
                <c:pt idx="48">
                  <c:v>34.7013919866123</c:v>
                </c:pt>
                <c:pt idx="49">
                  <c:v>34.9414083753051</c:v>
                </c:pt>
                <c:pt idx="50">
                  <c:v>35.1936317338873</c:v>
                </c:pt>
                <c:pt idx="51">
                  <c:v>35.4527585912314</c:v>
                </c:pt>
                <c:pt idx="52">
                  <c:v>35.6952621230446</c:v>
                </c:pt>
                <c:pt idx="53">
                  <c:v>35.8871810399257</c:v>
                </c:pt>
                <c:pt idx="54">
                  <c:v>35.9957516323791</c:v>
                </c:pt>
                <c:pt idx="55">
                  <c:v>36.0098973269782</c:v>
                </c:pt>
                <c:pt idx="56">
                  <c:v>35.9418568685318</c:v>
                </c:pt>
                <c:pt idx="57">
                  <c:v>35.818328612957</c:v>
                </c:pt>
                <c:pt idx="58">
                  <c:v>35.6726068548221</c:v>
                </c:pt>
                <c:pt idx="59">
                  <c:v>35.519181842648</c:v>
                </c:pt>
                <c:pt idx="60">
                  <c:v>35.3475776318513</c:v>
                </c:pt>
                <c:pt idx="61">
                  <c:v>35.136165072675</c:v>
                </c:pt>
                <c:pt idx="62">
                  <c:v>34.8554722794357</c:v>
                </c:pt>
                <c:pt idx="63">
                  <c:v>34.4837096613979</c:v>
                </c:pt>
                <c:pt idx="64">
                  <c:v>34.0191479734358</c:v>
                </c:pt>
                <c:pt idx="65">
                  <c:v>33.4686346049685</c:v>
                </c:pt>
                <c:pt idx="66">
                  <c:v>32.8462374727853</c:v>
                </c:pt>
                <c:pt idx="67">
                  <c:v>32.1692868727305</c:v>
                </c:pt>
                <c:pt idx="68">
                  <c:v>31.4560405649063</c:v>
                </c:pt>
                <c:pt idx="69">
                  <c:v>30.7148950507689</c:v>
                </c:pt>
                <c:pt idx="70">
                  <c:v>29.9601939318169</c:v>
                </c:pt>
                <c:pt idx="71">
                  <c:v>29.1988044447646</c:v>
                </c:pt>
                <c:pt idx="72">
                  <c:v>28.4374294673541</c:v>
                </c:pt>
                <c:pt idx="73">
                  <c:v>27.6664405237271</c:v>
                </c:pt>
                <c:pt idx="74">
                  <c:v>26.8869567767647</c:v>
                </c:pt>
                <c:pt idx="75">
                  <c:v>26.0901757805439</c:v>
                </c:pt>
                <c:pt idx="76">
                  <c:v>25.2720540648695</c:v>
                </c:pt>
                <c:pt idx="77">
                  <c:v>24.4257186433957</c:v>
                </c:pt>
                <c:pt idx="78">
                  <c:v>23.5527353877337</c:v>
                </c:pt>
                <c:pt idx="79">
                  <c:v>22.6507176968335</c:v>
                </c:pt>
                <c:pt idx="80">
                  <c:v>21.7226833208315</c:v>
                </c:pt>
                <c:pt idx="81">
                  <c:v>20.7706918506789</c:v>
                </c:pt>
                <c:pt idx="82">
                  <c:v>19.7983444467145</c:v>
                </c:pt>
                <c:pt idx="83">
                  <c:v>18.80620744661</c:v>
                </c:pt>
                <c:pt idx="84">
                  <c:v>17.7909571283124</c:v>
                </c:pt>
                <c:pt idx="85">
                  <c:v>16.7474407012616</c:v>
                </c:pt>
                <c:pt idx="86">
                  <c:v>15.6691006027094</c:v>
                </c:pt>
                <c:pt idx="87">
                  <c:v>14.5513556641416</c:v>
                </c:pt>
                <c:pt idx="88">
                  <c:v>13.3931245121138</c:v>
                </c:pt>
                <c:pt idx="89">
                  <c:v>12.1947005002219</c:v>
                </c:pt>
                <c:pt idx="90">
                  <c:v>10.9655518244633</c:v>
                </c:pt>
                <c:pt idx="91">
                  <c:v>9.72382902318927</c:v>
                </c:pt>
                <c:pt idx="92">
                  <c:v>8.49069756430694</c:v>
                </c:pt>
                <c:pt idx="93">
                  <c:v>7.29403908978451</c:v>
                </c:pt>
                <c:pt idx="94">
                  <c:v>6.16453607001532</c:v>
                </c:pt>
                <c:pt idx="95">
                  <c:v>5.11905348131422</c:v>
                </c:pt>
                <c:pt idx="96">
                  <c:v>4.16450216394997</c:v>
                </c:pt>
                <c:pt idx="97">
                  <c:v>3.29243855886173</c:v>
                </c:pt>
                <c:pt idx="98">
                  <c:v>2.49888450300722</c:v>
                </c:pt>
                <c:pt idx="99">
                  <c:v>1.73327977750544</c:v>
                </c:pt>
                <c:pt idx="100">
                  <c:v>1.04286769954162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force'!$GF$1:$GF$101</c:f>
              <c:numCache>
                <c:formatCode>General</c:formatCode>
                <c:ptCount val="101"/>
                <c:pt idx="0">
                  <c:v>1.34028883368467</c:v>
                </c:pt>
                <c:pt idx="1">
                  <c:v>1.70480835878282</c:v>
                </c:pt>
                <c:pt idx="2">
                  <c:v>2.13184093471757</c:v>
                </c:pt>
                <c:pt idx="3">
                  <c:v>2.58889289069259</c:v>
                </c:pt>
                <c:pt idx="4">
                  <c:v>3.11809440358802</c:v>
                </c:pt>
                <c:pt idx="5">
                  <c:v>3.73308059269361</c:v>
                </c:pt>
                <c:pt idx="6">
                  <c:v>4.44935345010016</c:v>
                </c:pt>
                <c:pt idx="7">
                  <c:v>5.27830461071687</c:v>
                </c:pt>
                <c:pt idx="8">
                  <c:v>6.22809136308565</c:v>
                </c:pt>
                <c:pt idx="9">
                  <c:v>7.30516905261908</c:v>
                </c:pt>
                <c:pt idx="10">
                  <c:v>8.50359096668401</c:v>
                </c:pt>
                <c:pt idx="11">
                  <c:v>9.80066859044799</c:v>
                </c:pt>
                <c:pt idx="12">
                  <c:v>11.1641183872052</c:v>
                </c:pt>
                <c:pt idx="13">
                  <c:v>12.5488926731062</c:v>
                </c:pt>
                <c:pt idx="14">
                  <c:v>13.9041223985025</c:v>
                </c:pt>
                <c:pt idx="15">
                  <c:v>15.2025311376022</c:v>
                </c:pt>
                <c:pt idx="16">
                  <c:v>16.4363158800809</c:v>
                </c:pt>
                <c:pt idx="17">
                  <c:v>17.6047393419346</c:v>
                </c:pt>
                <c:pt idx="18">
                  <c:v>18.7210084269372</c:v>
                </c:pt>
                <c:pt idx="19">
                  <c:v>19.7945653702517</c:v>
                </c:pt>
                <c:pt idx="20">
                  <c:v>20.816940048287</c:v>
                </c:pt>
                <c:pt idx="21">
                  <c:v>21.775078008763</c:v>
                </c:pt>
                <c:pt idx="22">
                  <c:v>22.6555973832</c:v>
                </c:pt>
                <c:pt idx="23">
                  <c:v>23.4426823376754</c:v>
                </c:pt>
                <c:pt idx="24">
                  <c:v>24.1191312792342</c:v>
                </c:pt>
                <c:pt idx="25">
                  <c:v>24.663521667218</c:v>
                </c:pt>
                <c:pt idx="26">
                  <c:v>25.1073877996753</c:v>
                </c:pt>
                <c:pt idx="27">
                  <c:v>25.4483573246189</c:v>
                </c:pt>
                <c:pt idx="28">
                  <c:v>25.7153807471717</c:v>
                </c:pt>
                <c:pt idx="29">
                  <c:v>25.9618702430972</c:v>
                </c:pt>
                <c:pt idx="30">
                  <c:v>26.2643086182931</c:v>
                </c:pt>
                <c:pt idx="31">
                  <c:v>26.5944508178639</c:v>
                </c:pt>
                <c:pt idx="32">
                  <c:v>27.003058833643</c:v>
                </c:pt>
                <c:pt idx="33">
                  <c:v>27.4859640786915</c:v>
                </c:pt>
                <c:pt idx="34">
                  <c:v>28.0093193437718</c:v>
                </c:pt>
                <c:pt idx="35">
                  <c:v>28.517324678453</c:v>
                </c:pt>
                <c:pt idx="36">
                  <c:v>29.0026658559017</c:v>
                </c:pt>
                <c:pt idx="37">
                  <c:v>29.3985594474916</c:v>
                </c:pt>
                <c:pt idx="38">
                  <c:v>29.6903190952942</c:v>
                </c:pt>
                <c:pt idx="39">
                  <c:v>29.9249748970485</c:v>
                </c:pt>
                <c:pt idx="40">
                  <c:v>30.1224213341252</c:v>
                </c:pt>
                <c:pt idx="41">
                  <c:v>30.2673903322333</c:v>
                </c:pt>
                <c:pt idx="42">
                  <c:v>30.4069824744238</c:v>
                </c:pt>
                <c:pt idx="43">
                  <c:v>30.5525338158058</c:v>
                </c:pt>
                <c:pt idx="44">
                  <c:v>30.6129249457758</c:v>
                </c:pt>
                <c:pt idx="45">
                  <c:v>30.5757565531787</c:v>
                </c:pt>
                <c:pt idx="46">
                  <c:v>30.5427629649588</c:v>
                </c:pt>
                <c:pt idx="47">
                  <c:v>30.5610163816393</c:v>
                </c:pt>
                <c:pt idx="48">
                  <c:v>30.6191473382861</c:v>
                </c:pt>
                <c:pt idx="49">
                  <c:v>30.7411349370805</c:v>
                </c:pt>
                <c:pt idx="50">
                  <c:v>30.9471831878037</c:v>
                </c:pt>
                <c:pt idx="51">
                  <c:v>31.1693542727433</c:v>
                </c:pt>
                <c:pt idx="52">
                  <c:v>31.2981765497346</c:v>
                </c:pt>
                <c:pt idx="53">
                  <c:v>31.3205430941651</c:v>
                </c:pt>
                <c:pt idx="54">
                  <c:v>31.2868827290492</c:v>
                </c:pt>
                <c:pt idx="55">
                  <c:v>31.1803632997006</c:v>
                </c:pt>
                <c:pt idx="56">
                  <c:v>30.9727714688801</c:v>
                </c:pt>
                <c:pt idx="57">
                  <c:v>30.7024303456328</c:v>
                </c:pt>
                <c:pt idx="58">
                  <c:v>30.3957065074168</c:v>
                </c:pt>
                <c:pt idx="59">
                  <c:v>30.0314707577732</c:v>
                </c:pt>
                <c:pt idx="60">
                  <c:v>29.6206597326983</c:v>
                </c:pt>
                <c:pt idx="61">
                  <c:v>29.2063315001831</c:v>
                </c:pt>
                <c:pt idx="62">
                  <c:v>28.8177305254195</c:v>
                </c:pt>
                <c:pt idx="63">
                  <c:v>28.4587125593612</c:v>
                </c:pt>
                <c:pt idx="64">
                  <c:v>28.1298661865702</c:v>
                </c:pt>
                <c:pt idx="65">
                  <c:v>27.8194801810751</c:v>
                </c:pt>
                <c:pt idx="66">
                  <c:v>27.5396057519732</c:v>
                </c:pt>
                <c:pt idx="67">
                  <c:v>27.2477460730606</c:v>
                </c:pt>
                <c:pt idx="68">
                  <c:v>26.9298864396583</c:v>
                </c:pt>
                <c:pt idx="69">
                  <c:v>26.5752599755221</c:v>
                </c:pt>
                <c:pt idx="70">
                  <c:v>26.1899034627055</c:v>
                </c:pt>
                <c:pt idx="71">
                  <c:v>25.713305181068</c:v>
                </c:pt>
                <c:pt idx="72">
                  <c:v>25.1844642832847</c:v>
                </c:pt>
                <c:pt idx="73">
                  <c:v>24.5975865395486</c:v>
                </c:pt>
                <c:pt idx="74">
                  <c:v>23.9594341886961</c:v>
                </c:pt>
                <c:pt idx="75">
                  <c:v>23.2692789494543</c:v>
                </c:pt>
                <c:pt idx="76">
                  <c:v>22.559906326291</c:v>
                </c:pt>
                <c:pt idx="77">
                  <c:v>21.8188114653369</c:v>
                </c:pt>
                <c:pt idx="78">
                  <c:v>21.0566436955154</c:v>
                </c:pt>
                <c:pt idx="79">
                  <c:v>20.2725433941925</c:v>
                </c:pt>
                <c:pt idx="80">
                  <c:v>19.4652840066011</c:v>
                </c:pt>
                <c:pt idx="81">
                  <c:v>18.633838278625</c:v>
                </c:pt>
                <c:pt idx="82">
                  <c:v>17.7723466927633</c:v>
                </c:pt>
                <c:pt idx="83">
                  <c:v>16.8756399598981</c:v>
                </c:pt>
                <c:pt idx="84">
                  <c:v>15.9415088276343</c:v>
                </c:pt>
                <c:pt idx="85">
                  <c:v>14.9673126805854</c:v>
                </c:pt>
                <c:pt idx="86">
                  <c:v>13.9511951694638</c:v>
                </c:pt>
                <c:pt idx="87">
                  <c:v>12.8935720726381</c:v>
                </c:pt>
                <c:pt idx="88">
                  <c:v>11.7942446419574</c:v>
                </c:pt>
                <c:pt idx="89">
                  <c:v>10.6526900634952</c:v>
                </c:pt>
                <c:pt idx="90">
                  <c:v>9.47885291345392</c:v>
                </c:pt>
                <c:pt idx="91">
                  <c:v>8.29217805189842</c:v>
                </c:pt>
                <c:pt idx="92">
                  <c:v>7.11701967918131</c:v>
                </c:pt>
                <c:pt idx="93">
                  <c:v>5.9862469926351</c:v>
                </c:pt>
                <c:pt idx="94">
                  <c:v>4.93556616660543</c:v>
                </c:pt>
                <c:pt idx="95">
                  <c:v>3.98517860904183</c:v>
                </c:pt>
                <c:pt idx="96">
                  <c:v>3.14375329135543</c:v>
                </c:pt>
                <c:pt idx="97">
                  <c:v>2.40112303237543</c:v>
                </c:pt>
                <c:pt idx="98">
                  <c:v>1.75399660966897</c:v>
                </c:pt>
                <c:pt idx="99">
                  <c:v>1.14053323064001</c:v>
                </c:pt>
                <c:pt idx="100">
                  <c:v>0.620908671449813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force'!$GG$1:$GG$101</c:f>
              <c:numCache>
                <c:formatCode>General</c:formatCode>
                <c:ptCount val="101"/>
                <c:pt idx="0">
                  <c:v>-1.11342665265526</c:v>
                </c:pt>
                <c:pt idx="1">
                  <c:v>-0.809994919728057</c:v>
                </c:pt>
                <c:pt idx="2">
                  <c:v>-0.451588475200686</c:v>
                </c:pt>
                <c:pt idx="3">
                  <c:v>-0.0587620646846798</c:v>
                </c:pt>
                <c:pt idx="4">
                  <c:v>0.411771481724072</c:v>
                </c:pt>
                <c:pt idx="5">
                  <c:v>0.982550410432129</c:v>
                </c:pt>
                <c:pt idx="6">
                  <c:v>1.67846095409806</c:v>
                </c:pt>
                <c:pt idx="7">
                  <c:v>2.51614638351006</c:v>
                </c:pt>
                <c:pt idx="8">
                  <c:v>3.50559167716798</c:v>
                </c:pt>
                <c:pt idx="9">
                  <c:v>4.65389617542451</c:v>
                </c:pt>
                <c:pt idx="10">
                  <c:v>5.94975813380624</c:v>
                </c:pt>
                <c:pt idx="11">
                  <c:v>7.3629220460362</c:v>
                </c:pt>
                <c:pt idx="12">
                  <c:v>8.85561644430921</c:v>
                </c:pt>
                <c:pt idx="13">
                  <c:v>10.3756932797894</c:v>
                </c:pt>
                <c:pt idx="14">
                  <c:v>11.864204703959</c:v>
                </c:pt>
                <c:pt idx="15">
                  <c:v>13.2909397765277</c:v>
                </c:pt>
                <c:pt idx="16">
                  <c:v>14.6509788011534</c:v>
                </c:pt>
                <c:pt idx="17">
                  <c:v>15.9374641179278</c:v>
                </c:pt>
                <c:pt idx="18">
                  <c:v>17.1778589674187</c:v>
                </c:pt>
                <c:pt idx="19">
                  <c:v>18.3821940121848</c:v>
                </c:pt>
                <c:pt idx="20">
                  <c:v>19.5473707077344</c:v>
                </c:pt>
                <c:pt idx="21">
                  <c:v>20.6567401468942</c:v>
                </c:pt>
                <c:pt idx="22">
                  <c:v>21.7154251956751</c:v>
                </c:pt>
                <c:pt idx="23">
                  <c:v>22.6946803505312</c:v>
                </c:pt>
                <c:pt idx="24">
                  <c:v>23.5740096938615</c:v>
                </c:pt>
                <c:pt idx="25">
                  <c:v>24.3633838271009</c:v>
                </c:pt>
                <c:pt idx="26">
                  <c:v>25.0545618566794</c:v>
                </c:pt>
                <c:pt idx="27">
                  <c:v>25.6212278861779</c:v>
                </c:pt>
                <c:pt idx="28">
                  <c:v>26.1267276122491</c:v>
                </c:pt>
                <c:pt idx="29">
                  <c:v>26.5932225381824</c:v>
                </c:pt>
                <c:pt idx="30">
                  <c:v>27.0149154125109</c:v>
                </c:pt>
                <c:pt idx="31">
                  <c:v>27.417293143392</c:v>
                </c:pt>
                <c:pt idx="32">
                  <c:v>27.8348628106508</c:v>
                </c:pt>
                <c:pt idx="33">
                  <c:v>28.1435838406876</c:v>
                </c:pt>
                <c:pt idx="34">
                  <c:v>28.3725555802786</c:v>
                </c:pt>
                <c:pt idx="35">
                  <c:v>28.5249706904207</c:v>
                </c:pt>
                <c:pt idx="36">
                  <c:v>28.6140892472456</c:v>
                </c:pt>
                <c:pt idx="37">
                  <c:v>28.6567619777954</c:v>
                </c:pt>
                <c:pt idx="38">
                  <c:v>28.8298402919096</c:v>
                </c:pt>
                <c:pt idx="39">
                  <c:v>29.0688647496686</c:v>
                </c:pt>
                <c:pt idx="40">
                  <c:v>29.4038052546848</c:v>
                </c:pt>
                <c:pt idx="41">
                  <c:v>29.8566858792861</c:v>
                </c:pt>
                <c:pt idx="42">
                  <c:v>30.3366061983855</c:v>
                </c:pt>
                <c:pt idx="43">
                  <c:v>30.7184424160982</c:v>
                </c:pt>
                <c:pt idx="44">
                  <c:v>31.0829576913053</c:v>
                </c:pt>
                <c:pt idx="45">
                  <c:v>31.3569554213176</c:v>
                </c:pt>
                <c:pt idx="46">
                  <c:v>31.4734862204158</c:v>
                </c:pt>
                <c:pt idx="47">
                  <c:v>31.5759165513582</c:v>
                </c:pt>
                <c:pt idx="48">
                  <c:v>31.6001495972392</c:v>
                </c:pt>
                <c:pt idx="49">
                  <c:v>31.5528339451405</c:v>
                </c:pt>
                <c:pt idx="50">
                  <c:v>31.4881761492163</c:v>
                </c:pt>
                <c:pt idx="51">
                  <c:v>31.4219144224951</c:v>
                </c:pt>
                <c:pt idx="52">
                  <c:v>31.2519479643366</c:v>
                </c:pt>
                <c:pt idx="53">
                  <c:v>31.0750172343282</c:v>
                </c:pt>
                <c:pt idx="54">
                  <c:v>30.7990030320486</c:v>
                </c:pt>
                <c:pt idx="55">
                  <c:v>30.4090796465203</c:v>
                </c:pt>
                <c:pt idx="56">
                  <c:v>29.8989232127949</c:v>
                </c:pt>
                <c:pt idx="57">
                  <c:v>29.2856997561921</c:v>
                </c:pt>
                <c:pt idx="58">
                  <c:v>28.5889074978356</c:v>
                </c:pt>
                <c:pt idx="59">
                  <c:v>27.8965794247608</c:v>
                </c:pt>
                <c:pt idx="60">
                  <c:v>27.2602965691539</c:v>
                </c:pt>
                <c:pt idx="61">
                  <c:v>26.7719435224915</c:v>
                </c:pt>
                <c:pt idx="62">
                  <c:v>26.495299706826</c:v>
                </c:pt>
                <c:pt idx="63">
                  <c:v>26.4097373922606</c:v>
                </c:pt>
                <c:pt idx="64">
                  <c:v>26.459261019868</c:v>
                </c:pt>
                <c:pt idx="65">
                  <c:v>26.559638807331</c:v>
                </c:pt>
                <c:pt idx="66">
                  <c:v>26.5920357862153</c:v>
                </c:pt>
                <c:pt idx="67">
                  <c:v>26.4941555383796</c:v>
                </c:pt>
                <c:pt idx="68">
                  <c:v>26.2728169702634</c:v>
                </c:pt>
                <c:pt idx="69">
                  <c:v>25.9583718392268</c:v>
                </c:pt>
                <c:pt idx="70">
                  <c:v>25.6074348995982</c:v>
                </c:pt>
                <c:pt idx="71">
                  <c:v>25.2620703049719</c:v>
                </c:pt>
                <c:pt idx="72">
                  <c:v>24.9096204254398</c:v>
                </c:pt>
                <c:pt idx="73">
                  <c:v>24.5154342791679</c:v>
                </c:pt>
                <c:pt idx="74">
                  <c:v>24.0425927320622</c:v>
                </c:pt>
                <c:pt idx="75">
                  <c:v>23.4596707874194</c:v>
                </c:pt>
                <c:pt idx="76">
                  <c:v>22.7637378022042</c:v>
                </c:pt>
                <c:pt idx="77">
                  <c:v>21.9682609443652</c:v>
                </c:pt>
                <c:pt idx="78">
                  <c:v>21.0964287955063</c:v>
                </c:pt>
                <c:pt idx="79">
                  <c:v>20.1765787037701</c:v>
                </c:pt>
                <c:pt idx="80">
                  <c:v>19.229284912079</c:v>
                </c:pt>
                <c:pt idx="81">
                  <c:v>18.2765892517463</c:v>
                </c:pt>
                <c:pt idx="82">
                  <c:v>17.3361254037379</c:v>
                </c:pt>
                <c:pt idx="83">
                  <c:v>16.4037436555304</c:v>
                </c:pt>
                <c:pt idx="84">
                  <c:v>15.465681589876</c:v>
                </c:pt>
                <c:pt idx="85">
                  <c:v>14.5010525300709</c:v>
                </c:pt>
                <c:pt idx="86">
                  <c:v>13.4796453405999</c:v>
                </c:pt>
                <c:pt idx="87">
                  <c:v>12.3874107980232</c:v>
                </c:pt>
                <c:pt idx="88">
                  <c:v>11.2293206967622</c:v>
                </c:pt>
                <c:pt idx="89">
                  <c:v>10.0168693931544</c:v>
                </c:pt>
                <c:pt idx="90">
                  <c:v>8.77710343479153</c:v>
                </c:pt>
                <c:pt idx="91">
                  <c:v>7.54129843882674</c:v>
                </c:pt>
                <c:pt idx="92">
                  <c:v>6.33022087606325</c:v>
                </c:pt>
                <c:pt idx="93">
                  <c:v>5.16584864421776</c:v>
                </c:pt>
                <c:pt idx="94">
                  <c:v>4.07103534478644</c:v>
                </c:pt>
                <c:pt idx="95">
                  <c:v>3.05586815716648</c:v>
                </c:pt>
                <c:pt idx="96">
                  <c:v>2.12760500905546</c:v>
                </c:pt>
                <c:pt idx="97">
                  <c:v>1.28024708119223</c:v>
                </c:pt>
                <c:pt idx="98">
                  <c:v>0.515055927916024</c:v>
                </c:pt>
                <c:pt idx="99">
                  <c:v>-0.221378073970014</c:v>
                </c:pt>
                <c:pt idx="100">
                  <c:v>-0.86997926740721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force'!$GH$1:$GH$101</c:f>
              <c:numCache>
                <c:formatCode>General</c:formatCode>
                <c:ptCount val="101"/>
                <c:pt idx="0">
                  <c:v>-0.446538932648662</c:v>
                </c:pt>
                <c:pt idx="1">
                  <c:v>-0.114284245056621</c:v>
                </c:pt>
                <c:pt idx="2">
                  <c:v>0.276767523241726</c:v>
                </c:pt>
                <c:pt idx="3">
                  <c:v>0.699543344086287</c:v>
                </c:pt>
                <c:pt idx="4">
                  <c:v>1.19643183009766</c:v>
                </c:pt>
                <c:pt idx="5">
                  <c:v>1.78484635955577</c:v>
                </c:pt>
                <c:pt idx="6">
                  <c:v>2.48444494479539</c:v>
                </c:pt>
                <c:pt idx="7">
                  <c:v>3.3088451271416</c:v>
                </c:pt>
                <c:pt idx="8">
                  <c:v>4.26693116940612</c:v>
                </c:pt>
                <c:pt idx="9">
                  <c:v>5.36537800819689</c:v>
                </c:pt>
                <c:pt idx="10">
                  <c:v>6.59508447337558</c:v>
                </c:pt>
                <c:pt idx="11">
                  <c:v>7.92857826040963</c:v>
                </c:pt>
                <c:pt idx="12">
                  <c:v>9.32929614085358</c:v>
                </c:pt>
                <c:pt idx="13">
                  <c:v>10.7465192651334</c:v>
                </c:pt>
                <c:pt idx="14">
                  <c:v>12.1233184870319</c:v>
                </c:pt>
                <c:pt idx="15">
                  <c:v>13.429936587278</c:v>
                </c:pt>
                <c:pt idx="16">
                  <c:v>14.6579214260979</c:v>
                </c:pt>
                <c:pt idx="17">
                  <c:v>15.8064695142581</c:v>
                </c:pt>
                <c:pt idx="18">
                  <c:v>16.8931915445688</c:v>
                </c:pt>
                <c:pt idx="19">
                  <c:v>17.9338541979606</c:v>
                </c:pt>
                <c:pt idx="20">
                  <c:v>18.9256917901903</c:v>
                </c:pt>
                <c:pt idx="21">
                  <c:v>19.8633189585884</c:v>
                </c:pt>
                <c:pt idx="22">
                  <c:v>20.739940835603</c:v>
                </c:pt>
                <c:pt idx="23">
                  <c:v>21.5402231605367</c:v>
                </c:pt>
                <c:pt idx="24">
                  <c:v>22.2532249524625</c:v>
                </c:pt>
                <c:pt idx="25">
                  <c:v>22.8710466834104</c:v>
                </c:pt>
                <c:pt idx="26">
                  <c:v>23.3939112868723</c:v>
                </c:pt>
                <c:pt idx="27">
                  <c:v>23.8387436268682</c:v>
                </c:pt>
                <c:pt idx="28">
                  <c:v>24.2337866747376</c:v>
                </c:pt>
                <c:pt idx="29">
                  <c:v>24.6192173376282</c:v>
                </c:pt>
                <c:pt idx="30">
                  <c:v>25.0409246520106</c:v>
                </c:pt>
                <c:pt idx="31">
                  <c:v>25.5227331901303</c:v>
                </c:pt>
                <c:pt idx="32">
                  <c:v>26.0686963009231</c:v>
                </c:pt>
                <c:pt idx="33">
                  <c:v>26.6752453599798</c:v>
                </c:pt>
                <c:pt idx="34">
                  <c:v>27.3127315382423</c:v>
                </c:pt>
                <c:pt idx="35">
                  <c:v>27.9412231953801</c:v>
                </c:pt>
                <c:pt idx="36">
                  <c:v>28.5298184600459</c:v>
                </c:pt>
                <c:pt idx="37">
                  <c:v>29.0399438834142</c:v>
                </c:pt>
                <c:pt idx="38">
                  <c:v>29.4151415475856</c:v>
                </c:pt>
                <c:pt idx="39">
                  <c:v>29.6075935211838</c:v>
                </c:pt>
                <c:pt idx="40">
                  <c:v>29.5984214880116</c:v>
                </c:pt>
                <c:pt idx="41">
                  <c:v>29.3882439235404</c:v>
                </c:pt>
                <c:pt idx="42">
                  <c:v>28.9971544880386</c:v>
                </c:pt>
                <c:pt idx="43">
                  <c:v>28.4829681503454</c:v>
                </c:pt>
                <c:pt idx="44">
                  <c:v>27.9419833639862</c:v>
                </c:pt>
                <c:pt idx="45">
                  <c:v>27.4532353975173</c:v>
                </c:pt>
                <c:pt idx="46">
                  <c:v>27.0164365928356</c:v>
                </c:pt>
                <c:pt idx="47">
                  <c:v>26.5731310762068</c:v>
                </c:pt>
                <c:pt idx="48">
                  <c:v>26.1136815359069</c:v>
                </c:pt>
                <c:pt idx="49">
                  <c:v>25.6481803355093</c:v>
                </c:pt>
                <c:pt idx="50">
                  <c:v>25.1189195828232</c:v>
                </c:pt>
                <c:pt idx="51">
                  <c:v>24.5525793496589</c:v>
                </c:pt>
                <c:pt idx="52">
                  <c:v>24.1148834883607</c:v>
                </c:pt>
                <c:pt idx="53">
                  <c:v>23.848759573015</c:v>
                </c:pt>
                <c:pt idx="54">
                  <c:v>23.6778254709718</c:v>
                </c:pt>
                <c:pt idx="55">
                  <c:v>23.6428237075485</c:v>
                </c:pt>
                <c:pt idx="56">
                  <c:v>23.8017619868589</c:v>
                </c:pt>
                <c:pt idx="57">
                  <c:v>24.1008175904222</c:v>
                </c:pt>
                <c:pt idx="58">
                  <c:v>24.498213301665</c:v>
                </c:pt>
                <c:pt idx="59">
                  <c:v>24.9972264686794</c:v>
                </c:pt>
                <c:pt idx="60">
                  <c:v>25.5322748875257</c:v>
                </c:pt>
                <c:pt idx="61">
                  <c:v>25.9684573337082</c:v>
                </c:pt>
                <c:pt idx="62">
                  <c:v>26.1873108158969</c:v>
                </c:pt>
                <c:pt idx="63">
                  <c:v>26.1381049313443</c:v>
                </c:pt>
                <c:pt idx="64">
                  <c:v>25.8033338701717</c:v>
                </c:pt>
                <c:pt idx="65">
                  <c:v>25.1796603881263</c:v>
                </c:pt>
                <c:pt idx="66">
                  <c:v>24.329916108798</c:v>
                </c:pt>
                <c:pt idx="67">
                  <c:v>23.3412381942647</c:v>
                </c:pt>
                <c:pt idx="68">
                  <c:v>22.27928275496</c:v>
                </c:pt>
                <c:pt idx="69">
                  <c:v>21.2289716601279</c:v>
                </c:pt>
                <c:pt idx="70">
                  <c:v>20.2803135720644</c:v>
                </c:pt>
                <c:pt idx="71">
                  <c:v>19.461206666679</c:v>
                </c:pt>
                <c:pt idx="72">
                  <c:v>18.7738645320237</c:v>
                </c:pt>
                <c:pt idx="73">
                  <c:v>18.2133398395844</c:v>
                </c:pt>
                <c:pt idx="74">
                  <c:v>17.7257898264978</c:v>
                </c:pt>
                <c:pt idx="75">
                  <c:v>17.2564909987308</c:v>
                </c:pt>
                <c:pt idx="76">
                  <c:v>16.7819091247447</c:v>
                </c:pt>
                <c:pt idx="77">
                  <c:v>16.274346873761</c:v>
                </c:pt>
                <c:pt idx="78">
                  <c:v>15.7098674133167</c:v>
                </c:pt>
                <c:pt idx="79">
                  <c:v>15.0943436357753</c:v>
                </c:pt>
                <c:pt idx="80">
                  <c:v>14.4333633717071</c:v>
                </c:pt>
                <c:pt idx="81">
                  <c:v>13.730675086041</c:v>
                </c:pt>
                <c:pt idx="82">
                  <c:v>13.0076755564344</c:v>
                </c:pt>
                <c:pt idx="83">
                  <c:v>12.2786490737196</c:v>
                </c:pt>
                <c:pt idx="84">
                  <c:v>11.5432146269616</c:v>
                </c:pt>
                <c:pt idx="85">
                  <c:v>10.7999065314147</c:v>
                </c:pt>
                <c:pt idx="86">
                  <c:v>10.0423998152629</c:v>
                </c:pt>
                <c:pt idx="87">
                  <c:v>9.26051273174345</c:v>
                </c:pt>
                <c:pt idx="88">
                  <c:v>8.45142002090229</c:v>
                </c:pt>
                <c:pt idx="89">
                  <c:v>7.6153553305465</c:v>
                </c:pt>
                <c:pt idx="90">
                  <c:v>6.75639049161946</c:v>
                </c:pt>
                <c:pt idx="91">
                  <c:v>5.88679045130146</c:v>
                </c:pt>
                <c:pt idx="92">
                  <c:v>5.02212867283457</c:v>
                </c:pt>
                <c:pt idx="93">
                  <c:v>4.18232356824744</c:v>
                </c:pt>
                <c:pt idx="94">
                  <c:v>3.39060162785074</c:v>
                </c:pt>
                <c:pt idx="95">
                  <c:v>2.66029322423591</c:v>
                </c:pt>
                <c:pt idx="96">
                  <c:v>1.99618633755793</c:v>
                </c:pt>
                <c:pt idx="97">
                  <c:v>1.39183233338948</c:v>
                </c:pt>
                <c:pt idx="98">
                  <c:v>0.843542988775381</c:v>
                </c:pt>
                <c:pt idx="99">
                  <c:v>0.31525099299211</c:v>
                </c:pt>
                <c:pt idx="100">
                  <c:v>-0.160859371964852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force'!$GI$1:$GI$101</c:f>
              <c:numCache>
                <c:formatCode>General</c:formatCode>
                <c:ptCount val="101"/>
                <c:pt idx="0">
                  <c:v>0.116360006968909</c:v>
                </c:pt>
                <c:pt idx="1">
                  <c:v>0.47994760439694</c:v>
                </c:pt>
                <c:pt idx="2">
                  <c:v>0.903998120417346</c:v>
                </c:pt>
                <c:pt idx="3">
                  <c:v>1.35054376706206</c:v>
                </c:pt>
                <c:pt idx="4">
                  <c:v>1.8553601448575</c:v>
                </c:pt>
                <c:pt idx="5">
                  <c:v>2.42303262865267</c:v>
                </c:pt>
                <c:pt idx="6">
                  <c:v>3.05976937535514</c:v>
                </c:pt>
                <c:pt idx="7">
                  <c:v>3.77117286058666</c:v>
                </c:pt>
                <c:pt idx="8">
                  <c:v>4.56258667535127</c:v>
                </c:pt>
                <c:pt idx="9">
                  <c:v>5.43864399617022</c:v>
                </c:pt>
                <c:pt idx="10">
                  <c:v>6.40234712480632</c:v>
                </c:pt>
                <c:pt idx="11">
                  <c:v>7.44902294839922</c:v>
                </c:pt>
                <c:pt idx="12">
                  <c:v>8.56133695898063</c:v>
                </c:pt>
                <c:pt idx="13">
                  <c:v>9.71037556577071</c:v>
                </c:pt>
                <c:pt idx="14">
                  <c:v>10.8902058565275</c:v>
                </c:pt>
                <c:pt idx="15">
                  <c:v>12.0699486960426</c:v>
                </c:pt>
                <c:pt idx="16">
                  <c:v>13.2423644498218</c:v>
                </c:pt>
                <c:pt idx="17">
                  <c:v>14.4103483807739</c:v>
                </c:pt>
                <c:pt idx="18">
                  <c:v>15.5902918943437</c:v>
                </c:pt>
                <c:pt idx="19">
                  <c:v>16.7411584608997</c:v>
                </c:pt>
                <c:pt idx="20">
                  <c:v>17.867589962114</c:v>
                </c:pt>
                <c:pt idx="21">
                  <c:v>18.9269917948971</c:v>
                </c:pt>
                <c:pt idx="22">
                  <c:v>19.8822506056405</c:v>
                </c:pt>
                <c:pt idx="23">
                  <c:v>20.6967166014015</c:v>
                </c:pt>
                <c:pt idx="24">
                  <c:v>21.3600125420186</c:v>
                </c:pt>
                <c:pt idx="25">
                  <c:v>21.8494003592069</c:v>
                </c:pt>
                <c:pt idx="26">
                  <c:v>22.202909346134</c:v>
                </c:pt>
                <c:pt idx="27">
                  <c:v>22.4735692041228</c:v>
                </c:pt>
                <c:pt idx="28">
                  <c:v>22.7172198603329</c:v>
                </c:pt>
                <c:pt idx="29">
                  <c:v>23.0237090533982</c:v>
                </c:pt>
                <c:pt idx="30">
                  <c:v>23.4584766657839</c:v>
                </c:pt>
                <c:pt idx="31">
                  <c:v>24.0094699089255</c:v>
                </c:pt>
                <c:pt idx="32">
                  <c:v>24.6724440004571</c:v>
                </c:pt>
                <c:pt idx="33">
                  <c:v>25.4766930719227</c:v>
                </c:pt>
                <c:pt idx="34">
                  <c:v>26.1488284352009</c:v>
                </c:pt>
                <c:pt idx="35">
                  <c:v>26.7808451916466</c:v>
                </c:pt>
                <c:pt idx="36">
                  <c:v>27.3803669923887</c:v>
                </c:pt>
                <c:pt idx="37">
                  <c:v>27.9041390345642</c:v>
                </c:pt>
                <c:pt idx="38">
                  <c:v>28.2116828525204</c:v>
                </c:pt>
                <c:pt idx="39">
                  <c:v>28.6841550394264</c:v>
                </c:pt>
                <c:pt idx="40">
                  <c:v>29.0341413900236</c:v>
                </c:pt>
                <c:pt idx="41">
                  <c:v>29.2597890402521</c:v>
                </c:pt>
                <c:pt idx="42">
                  <c:v>29.3806533580934</c:v>
                </c:pt>
                <c:pt idx="43">
                  <c:v>29.5175572105257</c:v>
                </c:pt>
                <c:pt idx="44">
                  <c:v>29.5138762815796</c:v>
                </c:pt>
                <c:pt idx="45">
                  <c:v>29.5026823669681</c:v>
                </c:pt>
                <c:pt idx="46">
                  <c:v>29.4276487309275</c:v>
                </c:pt>
                <c:pt idx="47">
                  <c:v>29.3441411031688</c:v>
                </c:pt>
                <c:pt idx="48">
                  <c:v>29.1504377128381</c:v>
                </c:pt>
                <c:pt idx="49">
                  <c:v>28.8221558517873</c:v>
                </c:pt>
                <c:pt idx="50">
                  <c:v>28.4164301368104</c:v>
                </c:pt>
                <c:pt idx="51">
                  <c:v>28.0727742773796</c:v>
                </c:pt>
                <c:pt idx="52">
                  <c:v>27.6885015007989</c:v>
                </c:pt>
                <c:pt idx="53">
                  <c:v>27.365870992396</c:v>
                </c:pt>
                <c:pt idx="54">
                  <c:v>27.1261318472374</c:v>
                </c:pt>
                <c:pt idx="55">
                  <c:v>26.9891191093995</c:v>
                </c:pt>
                <c:pt idx="56">
                  <c:v>26.888221242451</c:v>
                </c:pt>
                <c:pt idx="57">
                  <c:v>26.9028457097153</c:v>
                </c:pt>
                <c:pt idx="58">
                  <c:v>26.976635169467</c:v>
                </c:pt>
                <c:pt idx="59">
                  <c:v>27.0965266517355</c:v>
                </c:pt>
                <c:pt idx="60">
                  <c:v>27.1820250435196</c:v>
                </c:pt>
                <c:pt idx="61">
                  <c:v>27.260648525534</c:v>
                </c:pt>
                <c:pt idx="62">
                  <c:v>27.0983755926705</c:v>
                </c:pt>
                <c:pt idx="63">
                  <c:v>26.8222691582556</c:v>
                </c:pt>
                <c:pt idx="64">
                  <c:v>26.4307082851445</c:v>
                </c:pt>
                <c:pt idx="65">
                  <c:v>25.9366574660664</c:v>
                </c:pt>
                <c:pt idx="66">
                  <c:v>25.2473900928275</c:v>
                </c:pt>
                <c:pt idx="67">
                  <c:v>24.7327616433479</c:v>
                </c:pt>
                <c:pt idx="68">
                  <c:v>24.1679846255038</c:v>
                </c:pt>
                <c:pt idx="69">
                  <c:v>23.5856335522641</c:v>
                </c:pt>
                <c:pt idx="70">
                  <c:v>22.9989449963099</c:v>
                </c:pt>
                <c:pt idx="71">
                  <c:v>22.4624417480506</c:v>
                </c:pt>
                <c:pt idx="72">
                  <c:v>21.8210224881173</c:v>
                </c:pt>
                <c:pt idx="73">
                  <c:v>21.1889123625343</c:v>
                </c:pt>
                <c:pt idx="74">
                  <c:v>20.5479061831194</c:v>
                </c:pt>
                <c:pt idx="75">
                  <c:v>19.8982542809464</c:v>
                </c:pt>
                <c:pt idx="76">
                  <c:v>19.2346833807128</c:v>
                </c:pt>
                <c:pt idx="77">
                  <c:v>18.5433177496486</c:v>
                </c:pt>
                <c:pt idx="78">
                  <c:v>17.8181509986813</c:v>
                </c:pt>
                <c:pt idx="79">
                  <c:v>17.0517244927973</c:v>
                </c:pt>
                <c:pt idx="80">
                  <c:v>16.2451933558175</c:v>
                </c:pt>
                <c:pt idx="81">
                  <c:v>15.4012728402728</c:v>
                </c:pt>
                <c:pt idx="82">
                  <c:v>14.5277731708818</c:v>
                </c:pt>
                <c:pt idx="83">
                  <c:v>13.6332194297699</c:v>
                </c:pt>
                <c:pt idx="84">
                  <c:v>12.7228452387738</c:v>
                </c:pt>
                <c:pt idx="85">
                  <c:v>11.8024245459188</c:v>
                </c:pt>
                <c:pt idx="86">
                  <c:v>10.8777246780751</c:v>
                </c:pt>
                <c:pt idx="87">
                  <c:v>9.95046124698182</c:v>
                </c:pt>
                <c:pt idx="88">
                  <c:v>9.02169016821551</c:v>
                </c:pt>
                <c:pt idx="89">
                  <c:v>8.09248218695184</c:v>
                </c:pt>
                <c:pt idx="90">
                  <c:v>7.1653519594913</c:v>
                </c:pt>
                <c:pt idx="91">
                  <c:v>6.24799070698753</c:v>
                </c:pt>
                <c:pt idx="92">
                  <c:v>5.35278710198578</c:v>
                </c:pt>
                <c:pt idx="93">
                  <c:v>4.49599936133835</c:v>
                </c:pt>
                <c:pt idx="94">
                  <c:v>3.69587178558353</c:v>
                </c:pt>
                <c:pt idx="95">
                  <c:v>2.96475984433074</c:v>
                </c:pt>
                <c:pt idx="96">
                  <c:v>2.30887853551962</c:v>
                </c:pt>
                <c:pt idx="97">
                  <c:v>1.72082594420773</c:v>
                </c:pt>
                <c:pt idx="98">
                  <c:v>1.20372232486486</c:v>
                </c:pt>
                <c:pt idx="99">
                  <c:v>0.710396863326432</c:v>
                </c:pt>
                <c:pt idx="100">
                  <c:v>0.295530146642631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force'!$GJ$1:$GJ$101</c:f>
              <c:numCache>
                <c:formatCode>General</c:formatCode>
                <c:ptCount val="101"/>
                <c:pt idx="0">
                  <c:v>-0.174317941760555</c:v>
                </c:pt>
                <c:pt idx="1">
                  <c:v>0.077518703807923</c:v>
                </c:pt>
                <c:pt idx="2">
                  <c:v>0.374735448924303</c:v>
                </c:pt>
                <c:pt idx="3">
                  <c:v>0.699529673922046</c:v>
                </c:pt>
                <c:pt idx="4">
                  <c:v>1.08699830034152</c:v>
                </c:pt>
                <c:pt idx="5">
                  <c:v>1.55464685402722</c:v>
                </c:pt>
                <c:pt idx="6">
                  <c:v>2.12189850672045</c:v>
                </c:pt>
                <c:pt idx="7">
                  <c:v>2.80180616930468</c:v>
                </c:pt>
                <c:pt idx="8">
                  <c:v>3.67023560712952</c:v>
                </c:pt>
                <c:pt idx="9">
                  <c:v>4.74165532166646</c:v>
                </c:pt>
                <c:pt idx="10">
                  <c:v>6.00574944484519</c:v>
                </c:pt>
                <c:pt idx="11">
                  <c:v>7.42583874296476</c:v>
                </c:pt>
                <c:pt idx="12">
                  <c:v>8.95268022323745</c:v>
                </c:pt>
                <c:pt idx="13">
                  <c:v>10.4478739552526</c:v>
                </c:pt>
                <c:pt idx="14">
                  <c:v>11.823854005106</c:v>
                </c:pt>
                <c:pt idx="15">
                  <c:v>13.0343345743167</c:v>
                </c:pt>
                <c:pt idx="16">
                  <c:v>14.0644935957486</c:v>
                </c:pt>
                <c:pt idx="17">
                  <c:v>14.9107810064285</c:v>
                </c:pt>
                <c:pt idx="18">
                  <c:v>15.6133239523372</c:v>
                </c:pt>
                <c:pt idx="19">
                  <c:v>16.2267023731216</c:v>
                </c:pt>
                <c:pt idx="20">
                  <c:v>16.7876269155446</c:v>
                </c:pt>
                <c:pt idx="21">
                  <c:v>17.3435635117544</c:v>
                </c:pt>
                <c:pt idx="22">
                  <c:v>17.9447122153368</c:v>
                </c:pt>
                <c:pt idx="23">
                  <c:v>18.6014920591677</c:v>
                </c:pt>
                <c:pt idx="24">
                  <c:v>19.3098538500263</c:v>
                </c:pt>
                <c:pt idx="25">
                  <c:v>20.0621344015032</c:v>
                </c:pt>
                <c:pt idx="26">
                  <c:v>20.8235319079776</c:v>
                </c:pt>
                <c:pt idx="27">
                  <c:v>21.5635412942132</c:v>
                </c:pt>
                <c:pt idx="28">
                  <c:v>22.2737545419161</c:v>
                </c:pt>
                <c:pt idx="29">
                  <c:v>22.9466837220484</c:v>
                </c:pt>
                <c:pt idx="30">
                  <c:v>23.579106349578</c:v>
                </c:pt>
                <c:pt idx="31">
                  <c:v>24.1798725127622</c:v>
                </c:pt>
                <c:pt idx="32">
                  <c:v>24.7506369039561</c:v>
                </c:pt>
                <c:pt idx="33">
                  <c:v>25.2883500900107</c:v>
                </c:pt>
                <c:pt idx="34">
                  <c:v>25.8014873046355</c:v>
                </c:pt>
                <c:pt idx="35">
                  <c:v>26.2993977808774</c:v>
                </c:pt>
                <c:pt idx="36">
                  <c:v>26.7529588561094</c:v>
                </c:pt>
                <c:pt idx="37">
                  <c:v>27.1735180181189</c:v>
                </c:pt>
                <c:pt idx="38">
                  <c:v>27.552695276575</c:v>
                </c:pt>
                <c:pt idx="39">
                  <c:v>27.8752755708036</c:v>
                </c:pt>
                <c:pt idx="40">
                  <c:v>28.1182480304926</c:v>
                </c:pt>
                <c:pt idx="41">
                  <c:v>28.326331248089</c:v>
                </c:pt>
                <c:pt idx="42">
                  <c:v>28.4721521603215</c:v>
                </c:pt>
                <c:pt idx="43">
                  <c:v>28.5724740646221</c:v>
                </c:pt>
                <c:pt idx="44">
                  <c:v>28.6434272001221</c:v>
                </c:pt>
                <c:pt idx="45">
                  <c:v>28.7117165565813</c:v>
                </c:pt>
                <c:pt idx="46">
                  <c:v>28.7732041596805</c:v>
                </c:pt>
                <c:pt idx="47">
                  <c:v>28.8528049138903</c:v>
                </c:pt>
                <c:pt idx="48">
                  <c:v>28.9490571894426</c:v>
                </c:pt>
                <c:pt idx="49">
                  <c:v>29.0621585454661</c:v>
                </c:pt>
                <c:pt idx="50">
                  <c:v>29.1830708341879</c:v>
                </c:pt>
                <c:pt idx="51">
                  <c:v>29.3005140481323</c:v>
                </c:pt>
                <c:pt idx="52">
                  <c:v>29.4058816615301</c:v>
                </c:pt>
                <c:pt idx="53">
                  <c:v>29.4868637863269</c:v>
                </c:pt>
                <c:pt idx="54">
                  <c:v>29.5394283350894</c:v>
                </c:pt>
                <c:pt idx="55">
                  <c:v>29.5569643921088</c:v>
                </c:pt>
                <c:pt idx="56">
                  <c:v>29.5397958465383</c:v>
                </c:pt>
                <c:pt idx="57">
                  <c:v>29.4910787294836</c:v>
                </c:pt>
                <c:pt idx="58">
                  <c:v>29.4242387099968</c:v>
                </c:pt>
                <c:pt idx="59">
                  <c:v>29.3361319206348</c:v>
                </c:pt>
                <c:pt idx="60">
                  <c:v>29.2404611124688</c:v>
                </c:pt>
                <c:pt idx="61">
                  <c:v>29.1421519060142</c:v>
                </c:pt>
                <c:pt idx="62">
                  <c:v>29.0461203242767</c:v>
                </c:pt>
                <c:pt idx="63">
                  <c:v>28.9509492323046</c:v>
                </c:pt>
                <c:pt idx="64">
                  <c:v>28.8631740177202</c:v>
                </c:pt>
                <c:pt idx="65">
                  <c:v>28.7792874133428</c:v>
                </c:pt>
                <c:pt idx="66">
                  <c:v>28.6880745917936</c:v>
                </c:pt>
                <c:pt idx="67">
                  <c:v>28.5671915722361</c:v>
                </c:pt>
                <c:pt idx="68">
                  <c:v>28.3903215581943</c:v>
                </c:pt>
                <c:pt idx="69">
                  <c:v>28.1220390996765</c:v>
                </c:pt>
                <c:pt idx="70">
                  <c:v>27.7240280123181</c:v>
                </c:pt>
                <c:pt idx="71">
                  <c:v>27.1754757856813</c:v>
                </c:pt>
                <c:pt idx="72">
                  <c:v>26.4677552920985</c:v>
                </c:pt>
                <c:pt idx="73">
                  <c:v>25.59663377803</c:v>
                </c:pt>
                <c:pt idx="74">
                  <c:v>24.5852956142418</c:v>
                </c:pt>
                <c:pt idx="75">
                  <c:v>23.4728161579321</c:v>
                </c:pt>
                <c:pt idx="76">
                  <c:v>22.2967792284136</c:v>
                </c:pt>
                <c:pt idx="77">
                  <c:v>21.1078397592091</c:v>
                </c:pt>
                <c:pt idx="78">
                  <c:v>19.9745283928811</c:v>
                </c:pt>
                <c:pt idx="79">
                  <c:v>18.9192547019336</c:v>
                </c:pt>
                <c:pt idx="80">
                  <c:v>17.9468111635474</c:v>
                </c:pt>
                <c:pt idx="81">
                  <c:v>17.0560953647979</c:v>
                </c:pt>
                <c:pt idx="82">
                  <c:v>16.2182949974451</c:v>
                </c:pt>
                <c:pt idx="83">
                  <c:v>15.3860366083982</c:v>
                </c:pt>
                <c:pt idx="84">
                  <c:v>14.5412452567979</c:v>
                </c:pt>
                <c:pt idx="85">
                  <c:v>13.6614099972231</c:v>
                </c:pt>
                <c:pt idx="86">
                  <c:v>12.7241735461781</c:v>
                </c:pt>
                <c:pt idx="87">
                  <c:v>11.7275143196014</c:v>
                </c:pt>
                <c:pt idx="88">
                  <c:v>10.6738200877579</c:v>
                </c:pt>
                <c:pt idx="89">
                  <c:v>9.56610238532871</c:v>
                </c:pt>
                <c:pt idx="90">
                  <c:v>8.42680136814225</c:v>
                </c:pt>
                <c:pt idx="91">
                  <c:v>7.28203717989633</c:v>
                </c:pt>
                <c:pt idx="92">
                  <c:v>6.15112933318955</c:v>
                </c:pt>
                <c:pt idx="93">
                  <c:v>5.05863712220299</c:v>
                </c:pt>
                <c:pt idx="94">
                  <c:v>4.02877428257227</c:v>
                </c:pt>
                <c:pt idx="95">
                  <c:v>3.07059258445421</c:v>
                </c:pt>
                <c:pt idx="96">
                  <c:v>2.1886347338771</c:v>
                </c:pt>
                <c:pt idx="97">
                  <c:v>1.37675816750208</c:v>
                </c:pt>
                <c:pt idx="98">
                  <c:v>0.629427025551858</c:v>
                </c:pt>
                <c:pt idx="99">
                  <c:v>-0.0938934035138724</c:v>
                </c:pt>
                <c:pt idx="100">
                  <c:v>-0.757766933180421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force'!$GK$1:$GK$101</c:f>
              <c:numCache>
                <c:formatCode>General</c:formatCode>
                <c:ptCount val="101"/>
                <c:pt idx="0">
                  <c:v>-0.104896149676897</c:v>
                </c:pt>
                <c:pt idx="1">
                  <c:v>-0.0422441825560008</c:v>
                </c:pt>
                <c:pt idx="2">
                  <c:v>0.0335927266028511</c:v>
                </c:pt>
                <c:pt idx="3">
                  <c:v>0.122146060529385</c:v>
                </c:pt>
                <c:pt idx="4">
                  <c:v>0.237289061886487</c:v>
                </c:pt>
                <c:pt idx="5">
                  <c:v>0.390292432436937</c:v>
                </c:pt>
                <c:pt idx="6">
                  <c:v>0.593466010292066</c:v>
                </c:pt>
                <c:pt idx="7">
                  <c:v>0.854493221848979</c:v>
                </c:pt>
                <c:pt idx="8">
                  <c:v>1.34251087880232</c:v>
                </c:pt>
                <c:pt idx="9">
                  <c:v>2.08382379220027</c:v>
                </c:pt>
                <c:pt idx="10">
                  <c:v>3.08416783587443</c:v>
                </c:pt>
                <c:pt idx="11">
                  <c:v>4.33186009059963</c:v>
                </c:pt>
                <c:pt idx="12">
                  <c:v>5.80884423363588</c:v>
                </c:pt>
                <c:pt idx="13">
                  <c:v>7.31594324527465</c:v>
                </c:pt>
                <c:pt idx="14">
                  <c:v>8.79066122594009</c:v>
                </c:pt>
                <c:pt idx="15">
                  <c:v>10.2040518774998</c:v>
                </c:pt>
                <c:pt idx="16">
                  <c:v>11.5495013940882</c:v>
                </c:pt>
                <c:pt idx="17">
                  <c:v>12.8280756956229</c:v>
                </c:pt>
                <c:pt idx="18">
                  <c:v>14.0584771448518</c:v>
                </c:pt>
                <c:pt idx="19">
                  <c:v>15.251100067104</c:v>
                </c:pt>
                <c:pt idx="20">
                  <c:v>16.3914092914626</c:v>
                </c:pt>
                <c:pt idx="21">
                  <c:v>17.4575814789836</c:v>
                </c:pt>
                <c:pt idx="22">
                  <c:v>18.423419239111</c:v>
                </c:pt>
                <c:pt idx="23">
                  <c:v>19.2604783108296</c:v>
                </c:pt>
                <c:pt idx="24">
                  <c:v>19.9520998231971</c:v>
                </c:pt>
                <c:pt idx="25">
                  <c:v>20.4872297052089</c:v>
                </c:pt>
                <c:pt idx="26">
                  <c:v>20.8732651544072</c:v>
                </c:pt>
                <c:pt idx="27">
                  <c:v>21.1412444413662</c:v>
                </c:pt>
                <c:pt idx="28">
                  <c:v>21.3324817921005</c:v>
                </c:pt>
                <c:pt idx="29">
                  <c:v>21.5048314493686</c:v>
                </c:pt>
                <c:pt idx="30">
                  <c:v>21.7281685268529</c:v>
                </c:pt>
                <c:pt idx="31">
                  <c:v>22.0424583786906</c:v>
                </c:pt>
                <c:pt idx="32">
                  <c:v>22.4637096422901</c:v>
                </c:pt>
                <c:pt idx="33">
                  <c:v>23.0023394612658</c:v>
                </c:pt>
                <c:pt idx="34">
                  <c:v>23.6209614930896</c:v>
                </c:pt>
                <c:pt idx="35">
                  <c:v>24.2499039240055</c:v>
                </c:pt>
                <c:pt idx="36">
                  <c:v>24.850132572481</c:v>
                </c:pt>
                <c:pt idx="37">
                  <c:v>25.3908118127718</c:v>
                </c:pt>
                <c:pt idx="38">
                  <c:v>25.8045075618589</c:v>
                </c:pt>
                <c:pt idx="39">
                  <c:v>26.2254896615684</c:v>
                </c:pt>
                <c:pt idx="40">
                  <c:v>26.7093533548289</c:v>
                </c:pt>
                <c:pt idx="41">
                  <c:v>27.2080454579695</c:v>
                </c:pt>
                <c:pt idx="42">
                  <c:v>27.7265442130904</c:v>
                </c:pt>
                <c:pt idx="43">
                  <c:v>28.3759237940743</c:v>
                </c:pt>
                <c:pt idx="44">
                  <c:v>28.9173393365608</c:v>
                </c:pt>
                <c:pt idx="45">
                  <c:v>29.3304499235512</c:v>
                </c:pt>
                <c:pt idx="46">
                  <c:v>29.7519258731454</c:v>
                </c:pt>
                <c:pt idx="47">
                  <c:v>30.1858510523076</c:v>
                </c:pt>
                <c:pt idx="48">
                  <c:v>30.5095416749869</c:v>
                </c:pt>
                <c:pt idx="49">
                  <c:v>30.8070788315156</c:v>
                </c:pt>
                <c:pt idx="50">
                  <c:v>31.0621418938744</c:v>
                </c:pt>
                <c:pt idx="51">
                  <c:v>31.1873961419045</c:v>
                </c:pt>
                <c:pt idx="52">
                  <c:v>31.1756174671505</c:v>
                </c:pt>
                <c:pt idx="53">
                  <c:v>31.0779895151113</c:v>
                </c:pt>
                <c:pt idx="54">
                  <c:v>30.9189091583072</c:v>
                </c:pt>
                <c:pt idx="55">
                  <c:v>30.6977317604065</c:v>
                </c:pt>
                <c:pt idx="56">
                  <c:v>30.4070271560741</c:v>
                </c:pt>
                <c:pt idx="57">
                  <c:v>30.0336486970349</c:v>
                </c:pt>
                <c:pt idx="58">
                  <c:v>29.5671909726306</c:v>
                </c:pt>
                <c:pt idx="59">
                  <c:v>29.0116577636288</c:v>
                </c:pt>
                <c:pt idx="60">
                  <c:v>28.3898421704788</c:v>
                </c:pt>
                <c:pt idx="61">
                  <c:v>27.7387743332404</c:v>
                </c:pt>
                <c:pt idx="62">
                  <c:v>27.1002709896565</c:v>
                </c:pt>
                <c:pt idx="63">
                  <c:v>26.4995324680934</c:v>
                </c:pt>
                <c:pt idx="64">
                  <c:v>25.9429010021336</c:v>
                </c:pt>
                <c:pt idx="65">
                  <c:v>25.429015214705</c:v>
                </c:pt>
                <c:pt idx="66">
                  <c:v>24.941002100364</c:v>
                </c:pt>
                <c:pt idx="67">
                  <c:v>24.4576005670791</c:v>
                </c:pt>
                <c:pt idx="68">
                  <c:v>23.9676478638348</c:v>
                </c:pt>
                <c:pt idx="69">
                  <c:v>23.4583981267081</c:v>
                </c:pt>
                <c:pt idx="70">
                  <c:v>22.9160928828028</c:v>
                </c:pt>
                <c:pt idx="71">
                  <c:v>22.3404860111845</c:v>
                </c:pt>
                <c:pt idx="72">
                  <c:v>21.7347233240267</c:v>
                </c:pt>
                <c:pt idx="73">
                  <c:v>21.1022754742981</c:v>
                </c:pt>
                <c:pt idx="74">
                  <c:v>20.4519540070531</c:v>
                </c:pt>
                <c:pt idx="75">
                  <c:v>19.7865564440819</c:v>
                </c:pt>
                <c:pt idx="76">
                  <c:v>19.0992177893481</c:v>
                </c:pt>
                <c:pt idx="77">
                  <c:v>18.3793023763806</c:v>
                </c:pt>
                <c:pt idx="78">
                  <c:v>17.6395500409437</c:v>
                </c:pt>
                <c:pt idx="79">
                  <c:v>16.8709196926573</c:v>
                </c:pt>
                <c:pt idx="80">
                  <c:v>16.0714301415112</c:v>
                </c:pt>
                <c:pt idx="81">
                  <c:v>15.2421886745859</c:v>
                </c:pt>
                <c:pt idx="82">
                  <c:v>14.390354984418</c:v>
                </c:pt>
                <c:pt idx="83">
                  <c:v>13.5018627384042</c:v>
                </c:pt>
                <c:pt idx="84">
                  <c:v>12.5866120162774</c:v>
                </c:pt>
                <c:pt idx="85">
                  <c:v>11.6574112388649</c:v>
                </c:pt>
                <c:pt idx="86">
                  <c:v>10.7287550262374</c:v>
                </c:pt>
                <c:pt idx="87">
                  <c:v>9.80703825410943</c:v>
                </c:pt>
                <c:pt idx="88">
                  <c:v>8.89358083021546</c:v>
                </c:pt>
                <c:pt idx="89">
                  <c:v>7.98810143647323</c:v>
                </c:pt>
                <c:pt idx="90">
                  <c:v>7.08786781164063</c:v>
                </c:pt>
                <c:pt idx="91">
                  <c:v>6.19423823482787</c:v>
                </c:pt>
                <c:pt idx="92">
                  <c:v>5.31571601261006</c:v>
                </c:pt>
                <c:pt idx="93">
                  <c:v>4.46424497801827</c:v>
                </c:pt>
                <c:pt idx="94">
                  <c:v>3.65353159141605</c:v>
                </c:pt>
                <c:pt idx="95">
                  <c:v>2.89468691077604</c:v>
                </c:pt>
                <c:pt idx="96">
                  <c:v>2.19350512875957</c:v>
                </c:pt>
                <c:pt idx="97">
                  <c:v>1.54419422935254</c:v>
                </c:pt>
                <c:pt idx="98">
                  <c:v>0.951480275574196</c:v>
                </c:pt>
                <c:pt idx="99">
                  <c:v>0.377115034054969</c:v>
                </c:pt>
                <c:pt idx="100">
                  <c:v>-0.131636643517136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force'!$GL$1:$GL$101</c:f>
              <c:numCache>
                <c:formatCode>General</c:formatCode>
                <c:ptCount val="101"/>
                <c:pt idx="0">
                  <c:v>0.384886917581226</c:v>
                </c:pt>
                <c:pt idx="1">
                  <c:v>0.719308263118367</c:v>
                </c:pt>
                <c:pt idx="2">
                  <c:v>1.1148841236221</c:v>
                </c:pt>
                <c:pt idx="3">
                  <c:v>1.55040270391258</c:v>
                </c:pt>
                <c:pt idx="4">
                  <c:v>2.07526943904676</c:v>
                </c:pt>
                <c:pt idx="5">
                  <c:v>2.71673190359725</c:v>
                </c:pt>
                <c:pt idx="6">
                  <c:v>3.50467000317817</c:v>
                </c:pt>
                <c:pt idx="7">
                  <c:v>4.45895309945118</c:v>
                </c:pt>
                <c:pt idx="8">
                  <c:v>5.59128102438036</c:v>
                </c:pt>
                <c:pt idx="9">
                  <c:v>6.90986055040538</c:v>
                </c:pt>
                <c:pt idx="10">
                  <c:v>8.39923394870608</c:v>
                </c:pt>
                <c:pt idx="11">
                  <c:v>10.0200599817965</c:v>
                </c:pt>
                <c:pt idx="12">
                  <c:v>11.7232562588908</c:v>
                </c:pt>
                <c:pt idx="13">
                  <c:v>13.4410430655801</c:v>
                </c:pt>
                <c:pt idx="14">
                  <c:v>15.0978298521289</c:v>
                </c:pt>
                <c:pt idx="15">
                  <c:v>16.6552016270309</c:v>
                </c:pt>
                <c:pt idx="16">
                  <c:v>18.0968650245219</c:v>
                </c:pt>
                <c:pt idx="17">
                  <c:v>19.4105841799276</c:v>
                </c:pt>
                <c:pt idx="18">
                  <c:v>20.6413575768327</c:v>
                </c:pt>
                <c:pt idx="19">
                  <c:v>21.8106724122397</c:v>
                </c:pt>
                <c:pt idx="20">
                  <c:v>22.9294312760478</c:v>
                </c:pt>
                <c:pt idx="21">
                  <c:v>24.0145924911823</c:v>
                </c:pt>
                <c:pt idx="22">
                  <c:v>25.0907258993096</c:v>
                </c:pt>
                <c:pt idx="23">
                  <c:v>26.0629722699107</c:v>
                </c:pt>
                <c:pt idx="24">
                  <c:v>26.9213599853949</c:v>
                </c:pt>
                <c:pt idx="25">
                  <c:v>27.6522224788167</c:v>
                </c:pt>
                <c:pt idx="26">
                  <c:v>28.2791088916673</c:v>
                </c:pt>
                <c:pt idx="27">
                  <c:v>28.7093660610955</c:v>
                </c:pt>
                <c:pt idx="28">
                  <c:v>29.087652042457</c:v>
                </c:pt>
                <c:pt idx="29">
                  <c:v>29.395900135531</c:v>
                </c:pt>
                <c:pt idx="30">
                  <c:v>29.6544755467419</c:v>
                </c:pt>
                <c:pt idx="31">
                  <c:v>29.8228416072509</c:v>
                </c:pt>
                <c:pt idx="32">
                  <c:v>29.930654691911</c:v>
                </c:pt>
                <c:pt idx="33">
                  <c:v>29.9403838405461</c:v>
                </c:pt>
                <c:pt idx="34">
                  <c:v>29.8994437279885</c:v>
                </c:pt>
                <c:pt idx="35">
                  <c:v>29.7842939296635</c:v>
                </c:pt>
                <c:pt idx="36">
                  <c:v>29.5657692856122</c:v>
                </c:pt>
                <c:pt idx="37">
                  <c:v>29.4327367831378</c:v>
                </c:pt>
                <c:pt idx="38">
                  <c:v>29.3296196319767</c:v>
                </c:pt>
                <c:pt idx="39">
                  <c:v>29.362585195607</c:v>
                </c:pt>
                <c:pt idx="40">
                  <c:v>29.6031848918107</c:v>
                </c:pt>
                <c:pt idx="41">
                  <c:v>30.1072781988992</c:v>
                </c:pt>
                <c:pt idx="42">
                  <c:v>30.7411327930167</c:v>
                </c:pt>
                <c:pt idx="43">
                  <c:v>31.4555549605406</c:v>
                </c:pt>
                <c:pt idx="44">
                  <c:v>32.1478814776838</c:v>
                </c:pt>
                <c:pt idx="45">
                  <c:v>32.6865080589352</c:v>
                </c:pt>
                <c:pt idx="46">
                  <c:v>33.0593301751692</c:v>
                </c:pt>
                <c:pt idx="47">
                  <c:v>33.2425952806895</c:v>
                </c:pt>
                <c:pt idx="48">
                  <c:v>33.3542388463538</c:v>
                </c:pt>
                <c:pt idx="49">
                  <c:v>33.3324553864127</c:v>
                </c:pt>
                <c:pt idx="50">
                  <c:v>33.2714080961342</c:v>
                </c:pt>
                <c:pt idx="51">
                  <c:v>33.0725007570673</c:v>
                </c:pt>
                <c:pt idx="52">
                  <c:v>32.7979757238266</c:v>
                </c:pt>
                <c:pt idx="53">
                  <c:v>32.4799918387078</c:v>
                </c:pt>
                <c:pt idx="54">
                  <c:v>32.1361882523593</c:v>
                </c:pt>
                <c:pt idx="55">
                  <c:v>31.7436210979161</c:v>
                </c:pt>
                <c:pt idx="56">
                  <c:v>31.4879275659852</c:v>
                </c:pt>
                <c:pt idx="57">
                  <c:v>31.341557799163</c:v>
                </c:pt>
                <c:pt idx="58">
                  <c:v>31.1473300307676</c:v>
                </c:pt>
                <c:pt idx="59">
                  <c:v>30.9284385763247</c:v>
                </c:pt>
                <c:pt idx="60">
                  <c:v>30.7409664804293</c:v>
                </c:pt>
                <c:pt idx="61">
                  <c:v>30.5159368003429</c:v>
                </c:pt>
                <c:pt idx="62">
                  <c:v>30.2356351928931</c:v>
                </c:pt>
                <c:pt idx="63">
                  <c:v>29.9594926578389</c:v>
                </c:pt>
                <c:pt idx="64">
                  <c:v>29.7801018561308</c:v>
                </c:pt>
                <c:pt idx="65">
                  <c:v>29.6071915233314</c:v>
                </c:pt>
                <c:pt idx="66">
                  <c:v>29.4246704072062</c:v>
                </c:pt>
                <c:pt idx="67">
                  <c:v>29.2392113195941</c:v>
                </c:pt>
                <c:pt idx="68">
                  <c:v>29.0824506834018</c:v>
                </c:pt>
                <c:pt idx="69">
                  <c:v>28.7630777081568</c:v>
                </c:pt>
                <c:pt idx="70">
                  <c:v>28.3380344232899</c:v>
                </c:pt>
                <c:pt idx="71">
                  <c:v>27.7635324372596</c:v>
                </c:pt>
                <c:pt idx="72">
                  <c:v>27.0186303416128</c:v>
                </c:pt>
                <c:pt idx="73">
                  <c:v>26.0677131552153</c:v>
                </c:pt>
                <c:pt idx="74">
                  <c:v>25.0140357924999</c:v>
                </c:pt>
                <c:pt idx="75">
                  <c:v>23.8555389495997</c:v>
                </c:pt>
                <c:pt idx="76">
                  <c:v>22.6502713970015</c:v>
                </c:pt>
                <c:pt idx="77">
                  <c:v>21.4585321598026</c:v>
                </c:pt>
                <c:pt idx="78">
                  <c:v>20.3457051772672</c:v>
                </c:pt>
                <c:pt idx="79">
                  <c:v>19.3393534991134</c:v>
                </c:pt>
                <c:pt idx="80">
                  <c:v>18.4462673556886</c:v>
                </c:pt>
                <c:pt idx="81">
                  <c:v>17.6665590642376</c:v>
                </c:pt>
                <c:pt idx="82">
                  <c:v>16.960915055788</c:v>
                </c:pt>
                <c:pt idx="83">
                  <c:v>16.2782939664326</c:v>
                </c:pt>
                <c:pt idx="84">
                  <c:v>15.5820289174248</c:v>
                </c:pt>
                <c:pt idx="85">
                  <c:v>14.8248207559104</c:v>
                </c:pt>
                <c:pt idx="86">
                  <c:v>13.9577853181056</c:v>
                </c:pt>
                <c:pt idx="87">
                  <c:v>12.96673647042</c:v>
                </c:pt>
                <c:pt idx="88">
                  <c:v>11.8499996494839</c:v>
                </c:pt>
                <c:pt idx="89">
                  <c:v>10.6092431884704</c:v>
                </c:pt>
                <c:pt idx="90">
                  <c:v>9.28376357234719</c:v>
                </c:pt>
                <c:pt idx="91">
                  <c:v>7.92461971916546</c:v>
                </c:pt>
                <c:pt idx="92">
                  <c:v>6.57265617615207</c:v>
                </c:pt>
                <c:pt idx="93">
                  <c:v>5.28099750339421</c:v>
                </c:pt>
                <c:pt idx="94">
                  <c:v>4.10421266365179</c:v>
                </c:pt>
                <c:pt idx="95">
                  <c:v>3.0630538640107</c:v>
                </c:pt>
                <c:pt idx="96">
                  <c:v>2.16468525933297</c:v>
                </c:pt>
                <c:pt idx="97">
                  <c:v>1.39695830784219</c:v>
                </c:pt>
                <c:pt idx="98">
                  <c:v>0.740578769621726</c:v>
                </c:pt>
                <c:pt idx="99">
                  <c:v>0.127503400432804</c:v>
                </c:pt>
                <c:pt idx="100">
                  <c:v>-0.398304700040609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force'!$GM$1:$GM$101</c:f>
              <c:numCache>
                <c:formatCode>General</c:formatCode>
                <c:ptCount val="101"/>
                <c:pt idx="0">
                  <c:v>-1.00369634469252</c:v>
                </c:pt>
                <c:pt idx="1">
                  <c:v>-0.731855387445641</c:v>
                </c:pt>
                <c:pt idx="2">
                  <c:v>-0.411200950905398</c:v>
                </c:pt>
                <c:pt idx="3">
                  <c:v>-0.0614757789762429</c:v>
                </c:pt>
                <c:pt idx="4">
                  <c:v>0.354715272965966</c:v>
                </c:pt>
                <c:pt idx="5">
                  <c:v>0.855414624888717</c:v>
                </c:pt>
                <c:pt idx="6">
                  <c:v>1.46106780778077</c:v>
                </c:pt>
                <c:pt idx="7">
                  <c:v>2.18525324516474</c:v>
                </c:pt>
                <c:pt idx="8">
                  <c:v>3.10663904918869</c:v>
                </c:pt>
                <c:pt idx="9">
                  <c:v>4.2401960270689</c:v>
                </c:pt>
                <c:pt idx="10">
                  <c:v>5.58102170197752</c:v>
                </c:pt>
                <c:pt idx="11">
                  <c:v>7.1033704756097</c:v>
                </c:pt>
                <c:pt idx="12">
                  <c:v>8.77222924024088</c:v>
                </c:pt>
                <c:pt idx="13">
                  <c:v>10.4656281374935</c:v>
                </c:pt>
                <c:pt idx="14">
                  <c:v>12.1164380067021</c:v>
                </c:pt>
                <c:pt idx="15">
                  <c:v>13.6905606874044</c:v>
                </c:pt>
                <c:pt idx="16">
                  <c:v>15.1787635645907</c:v>
                </c:pt>
                <c:pt idx="17">
                  <c:v>16.5806540349918</c:v>
                </c:pt>
                <c:pt idx="18">
                  <c:v>17.9178495780991</c:v>
                </c:pt>
                <c:pt idx="19">
                  <c:v>19.2092075234986</c:v>
                </c:pt>
                <c:pt idx="20">
                  <c:v>20.4511297365423</c:v>
                </c:pt>
                <c:pt idx="21">
                  <c:v>21.6366618438495</c:v>
                </c:pt>
                <c:pt idx="22">
                  <c:v>22.7564088033419</c:v>
                </c:pt>
                <c:pt idx="23">
                  <c:v>23.7907485390381</c:v>
                </c:pt>
                <c:pt idx="24">
                  <c:v>24.7255580370183</c:v>
                </c:pt>
                <c:pt idx="25">
                  <c:v>25.5500797548103</c:v>
                </c:pt>
                <c:pt idx="26">
                  <c:v>26.2592761543531</c:v>
                </c:pt>
                <c:pt idx="27">
                  <c:v>26.8642682876319</c:v>
                </c:pt>
                <c:pt idx="28">
                  <c:v>27.3872892134153</c:v>
                </c:pt>
                <c:pt idx="29">
                  <c:v>27.8611224703541</c:v>
                </c:pt>
                <c:pt idx="30">
                  <c:v>28.3249527765959</c:v>
                </c:pt>
                <c:pt idx="31">
                  <c:v>28.7988907998804</c:v>
                </c:pt>
                <c:pt idx="32">
                  <c:v>29.2847795456415</c:v>
                </c:pt>
                <c:pt idx="33">
                  <c:v>29.7778389037764</c:v>
                </c:pt>
                <c:pt idx="34">
                  <c:v>30.2529553709249</c:v>
                </c:pt>
                <c:pt idx="35">
                  <c:v>30.6779178151241</c:v>
                </c:pt>
                <c:pt idx="36">
                  <c:v>31.0299548037928</c:v>
                </c:pt>
                <c:pt idx="37">
                  <c:v>31.281946193669</c:v>
                </c:pt>
                <c:pt idx="38">
                  <c:v>31.4052028658428</c:v>
                </c:pt>
                <c:pt idx="39">
                  <c:v>31.3897509429149</c:v>
                </c:pt>
                <c:pt idx="40">
                  <c:v>31.2322391781231</c:v>
                </c:pt>
                <c:pt idx="41">
                  <c:v>30.9308239176252</c:v>
                </c:pt>
                <c:pt idx="42">
                  <c:v>30.5134951248784</c:v>
                </c:pt>
                <c:pt idx="43">
                  <c:v>30.0249671256245</c:v>
                </c:pt>
                <c:pt idx="44">
                  <c:v>29.5103881356088</c:v>
                </c:pt>
                <c:pt idx="45">
                  <c:v>29.0302638348268</c:v>
                </c:pt>
                <c:pt idx="46">
                  <c:v>28.6491851502406</c:v>
                </c:pt>
                <c:pt idx="47">
                  <c:v>28.3978752189084</c:v>
                </c:pt>
                <c:pt idx="48">
                  <c:v>28.2873770987302</c:v>
                </c:pt>
                <c:pt idx="49">
                  <c:v>28.3219879164277</c:v>
                </c:pt>
                <c:pt idx="50">
                  <c:v>28.4687869212084</c:v>
                </c:pt>
                <c:pt idx="51">
                  <c:v>28.6819782638081</c:v>
                </c:pt>
                <c:pt idx="52">
                  <c:v>28.9275583091806</c:v>
                </c:pt>
                <c:pt idx="53">
                  <c:v>29.1602585025262</c:v>
                </c:pt>
                <c:pt idx="54">
                  <c:v>29.3325396027007</c:v>
                </c:pt>
                <c:pt idx="55">
                  <c:v>29.4314952189471</c:v>
                </c:pt>
                <c:pt idx="56">
                  <c:v>29.4581860866547</c:v>
                </c:pt>
                <c:pt idx="57">
                  <c:v>29.417638184048</c:v>
                </c:pt>
                <c:pt idx="58">
                  <c:v>29.3350136011332</c:v>
                </c:pt>
                <c:pt idx="59">
                  <c:v>29.2281353365496</c:v>
                </c:pt>
                <c:pt idx="60">
                  <c:v>29.0995882343792</c:v>
                </c:pt>
                <c:pt idx="61">
                  <c:v>28.9549615993283</c:v>
                </c:pt>
                <c:pt idx="62">
                  <c:v>28.7695003033302</c:v>
                </c:pt>
                <c:pt idx="63">
                  <c:v>28.4866894631157</c:v>
                </c:pt>
                <c:pt idx="64">
                  <c:v>28.1965194839643</c:v>
                </c:pt>
                <c:pt idx="65">
                  <c:v>27.820613292026</c:v>
                </c:pt>
                <c:pt idx="66">
                  <c:v>27.3507685949224</c:v>
                </c:pt>
                <c:pt idx="67">
                  <c:v>26.8217999522014</c:v>
                </c:pt>
                <c:pt idx="68">
                  <c:v>26.3253464101189</c:v>
                </c:pt>
                <c:pt idx="69">
                  <c:v>25.6822726086386</c:v>
                </c:pt>
                <c:pt idx="70">
                  <c:v>25.0434994442831</c:v>
                </c:pt>
                <c:pt idx="71">
                  <c:v>24.3945619269945</c:v>
                </c:pt>
                <c:pt idx="72">
                  <c:v>23.7200732600679</c:v>
                </c:pt>
                <c:pt idx="73">
                  <c:v>22.9750963690279</c:v>
                </c:pt>
                <c:pt idx="74">
                  <c:v>22.2479865265731</c:v>
                </c:pt>
                <c:pt idx="75">
                  <c:v>21.4692007769548</c:v>
                </c:pt>
                <c:pt idx="76">
                  <c:v>20.6582423680027</c:v>
                </c:pt>
                <c:pt idx="77">
                  <c:v>19.8212704254303</c:v>
                </c:pt>
                <c:pt idx="78">
                  <c:v>18.9910365965546</c:v>
                </c:pt>
                <c:pt idx="79">
                  <c:v>18.1742789636279</c:v>
                </c:pt>
                <c:pt idx="80">
                  <c:v>17.3740385006378</c:v>
                </c:pt>
                <c:pt idx="81">
                  <c:v>16.5915139369275</c:v>
                </c:pt>
                <c:pt idx="82">
                  <c:v>15.8241020921942</c:v>
                </c:pt>
                <c:pt idx="83">
                  <c:v>15.0396603310109</c:v>
                </c:pt>
                <c:pt idx="84">
                  <c:v>14.2305044977523</c:v>
                </c:pt>
                <c:pt idx="85">
                  <c:v>13.38637797811</c:v>
                </c:pt>
                <c:pt idx="86">
                  <c:v>12.495644606696</c:v>
                </c:pt>
                <c:pt idx="87">
                  <c:v>11.5526759577817</c:v>
                </c:pt>
                <c:pt idx="88">
                  <c:v>10.5561212146539</c:v>
                </c:pt>
                <c:pt idx="89">
                  <c:v>9.50606972051171</c:v>
                </c:pt>
                <c:pt idx="90">
                  <c:v>8.41566382097922</c:v>
                </c:pt>
                <c:pt idx="91">
                  <c:v>7.3074683229815</c:v>
                </c:pt>
                <c:pt idx="92">
                  <c:v>6.20574986933131</c:v>
                </c:pt>
                <c:pt idx="93">
                  <c:v>5.14256229068545</c:v>
                </c:pt>
                <c:pt idx="94">
                  <c:v>4.15268832941287</c:v>
                </c:pt>
                <c:pt idx="95">
                  <c:v>3.25406746264367</c:v>
                </c:pt>
                <c:pt idx="96">
                  <c:v>2.45376950972738</c:v>
                </c:pt>
                <c:pt idx="97">
                  <c:v>1.74281266740202</c:v>
                </c:pt>
                <c:pt idx="98">
                  <c:v>1.11478507592426</c:v>
                </c:pt>
                <c:pt idx="99">
                  <c:v>0.516827983416291</c:v>
                </c:pt>
                <c:pt idx="100">
                  <c:v>-0.00497223242939625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force'!$GN$1:$GN$101</c:f>
              <c:numCache>
                <c:formatCode>General</c:formatCode>
                <c:ptCount val="101"/>
                <c:pt idx="0">
                  <c:v>0.392796028281226</c:v>
                </c:pt>
                <c:pt idx="1">
                  <c:v>0.657809139611519</c:v>
                </c:pt>
                <c:pt idx="2">
                  <c:v>0.973768745809404</c:v>
                </c:pt>
                <c:pt idx="3">
                  <c:v>1.32857929897311</c:v>
                </c:pt>
                <c:pt idx="4">
                  <c:v>1.7678823450271</c:v>
                </c:pt>
                <c:pt idx="5">
                  <c:v>2.32170066761986</c:v>
                </c:pt>
                <c:pt idx="6">
                  <c:v>3.0232929710208</c:v>
                </c:pt>
                <c:pt idx="7">
                  <c:v>3.89386106383901</c:v>
                </c:pt>
                <c:pt idx="8">
                  <c:v>4.94504375176021</c:v>
                </c:pt>
                <c:pt idx="9">
                  <c:v>6.18459107665123</c:v>
                </c:pt>
                <c:pt idx="10">
                  <c:v>7.58885325014544</c:v>
                </c:pt>
                <c:pt idx="11">
                  <c:v>9.10467182742691</c:v>
                </c:pt>
                <c:pt idx="12">
                  <c:v>10.6677689825152</c:v>
                </c:pt>
                <c:pt idx="13">
                  <c:v>12.1903968298415</c:v>
                </c:pt>
                <c:pt idx="14">
                  <c:v>13.5753966674277</c:v>
                </c:pt>
                <c:pt idx="15">
                  <c:v>14.7728562143855</c:v>
                </c:pt>
                <c:pt idx="16">
                  <c:v>15.7670809557856</c:v>
                </c:pt>
                <c:pt idx="17">
                  <c:v>16.5544922811512</c:v>
                </c:pt>
                <c:pt idx="18">
                  <c:v>17.1809358367849</c:v>
                </c:pt>
                <c:pt idx="19">
                  <c:v>17.7079974737665</c:v>
                </c:pt>
                <c:pt idx="20">
                  <c:v>18.1769976886658</c:v>
                </c:pt>
                <c:pt idx="21">
                  <c:v>18.6413522432037</c:v>
                </c:pt>
                <c:pt idx="22">
                  <c:v>19.1572549075952</c:v>
                </c:pt>
                <c:pt idx="23">
                  <c:v>19.7364538799422</c:v>
                </c:pt>
                <c:pt idx="24">
                  <c:v>20.374537511487</c:v>
                </c:pt>
                <c:pt idx="25">
                  <c:v>21.0628059544411</c:v>
                </c:pt>
                <c:pt idx="26">
                  <c:v>21.7616916891088</c:v>
                </c:pt>
                <c:pt idx="27">
                  <c:v>22.4357618690766</c:v>
                </c:pt>
                <c:pt idx="28">
                  <c:v>23.0611916753808</c:v>
                </c:pt>
                <c:pt idx="29">
                  <c:v>23.6013844300831</c:v>
                </c:pt>
                <c:pt idx="30">
                  <c:v>24.0816018139476</c:v>
                </c:pt>
                <c:pt idx="31">
                  <c:v>24.4726306314959</c:v>
                </c:pt>
                <c:pt idx="32">
                  <c:v>24.7722836993629</c:v>
                </c:pt>
                <c:pt idx="33">
                  <c:v>24.991541963011</c:v>
                </c:pt>
                <c:pt idx="34">
                  <c:v>25.1854556707345</c:v>
                </c:pt>
                <c:pt idx="35">
                  <c:v>25.3003826338366</c:v>
                </c:pt>
                <c:pt idx="36">
                  <c:v>25.4191657329939</c:v>
                </c:pt>
                <c:pt idx="37">
                  <c:v>25.5672596548255</c:v>
                </c:pt>
                <c:pt idx="38">
                  <c:v>25.7697765607425</c:v>
                </c:pt>
                <c:pt idx="39">
                  <c:v>26.0166433319474</c:v>
                </c:pt>
                <c:pt idx="40">
                  <c:v>26.3438126913772</c:v>
                </c:pt>
                <c:pt idx="41">
                  <c:v>26.7128144166679</c:v>
                </c:pt>
                <c:pt idx="42">
                  <c:v>27.0982324486645</c:v>
                </c:pt>
                <c:pt idx="43">
                  <c:v>27.4676718907768</c:v>
                </c:pt>
                <c:pt idx="44">
                  <c:v>27.800281959403</c:v>
                </c:pt>
                <c:pt idx="45">
                  <c:v>28.0709992112702</c:v>
                </c:pt>
                <c:pt idx="46">
                  <c:v>28.2565890650326</c:v>
                </c:pt>
                <c:pt idx="47">
                  <c:v>28.3501514869024</c:v>
                </c:pt>
                <c:pt idx="48">
                  <c:v>28.3473508345046</c:v>
                </c:pt>
                <c:pt idx="49">
                  <c:v>28.2446431545843</c:v>
                </c:pt>
                <c:pt idx="50">
                  <c:v>28.055495178404</c:v>
                </c:pt>
                <c:pt idx="51">
                  <c:v>27.7979851081291</c:v>
                </c:pt>
                <c:pt idx="52">
                  <c:v>27.5137455739211</c:v>
                </c:pt>
                <c:pt idx="53">
                  <c:v>27.2791257866742</c:v>
                </c:pt>
                <c:pt idx="54">
                  <c:v>27.0453925158477</c:v>
                </c:pt>
                <c:pt idx="55">
                  <c:v>26.8988190169804</c:v>
                </c:pt>
                <c:pt idx="56">
                  <c:v>26.8487626019706</c:v>
                </c:pt>
                <c:pt idx="57">
                  <c:v>26.8670485754338</c:v>
                </c:pt>
                <c:pt idx="58">
                  <c:v>26.8432535450117</c:v>
                </c:pt>
                <c:pt idx="59">
                  <c:v>26.9026681072948</c:v>
                </c:pt>
                <c:pt idx="60">
                  <c:v>26.8732248707186</c:v>
                </c:pt>
                <c:pt idx="61">
                  <c:v>26.7142106102226</c:v>
                </c:pt>
                <c:pt idx="62">
                  <c:v>26.4008343086987</c:v>
                </c:pt>
                <c:pt idx="63">
                  <c:v>25.9971552587446</c:v>
                </c:pt>
                <c:pt idx="64">
                  <c:v>25.4765914544402</c:v>
                </c:pt>
                <c:pt idx="65">
                  <c:v>24.9901826618209</c:v>
                </c:pt>
                <c:pt idx="66">
                  <c:v>24.6217482543768</c:v>
                </c:pt>
                <c:pt idx="67">
                  <c:v>24.3969173074124</c:v>
                </c:pt>
                <c:pt idx="68">
                  <c:v>24.2705126806647</c:v>
                </c:pt>
                <c:pt idx="69">
                  <c:v>24.1603671270692</c:v>
                </c:pt>
                <c:pt idx="70">
                  <c:v>23.9536290761414</c:v>
                </c:pt>
                <c:pt idx="71">
                  <c:v>23.5810894932815</c:v>
                </c:pt>
                <c:pt idx="72">
                  <c:v>23.0465228932968</c:v>
                </c:pt>
                <c:pt idx="73">
                  <c:v>22.3820137427881</c:v>
                </c:pt>
                <c:pt idx="74">
                  <c:v>21.6478451812656</c:v>
                </c:pt>
                <c:pt idx="75">
                  <c:v>20.9033167933289</c:v>
                </c:pt>
                <c:pt idx="76">
                  <c:v>20.1648213795327</c:v>
                </c:pt>
                <c:pt idx="77">
                  <c:v>19.436170183748</c:v>
                </c:pt>
                <c:pt idx="78">
                  <c:v>18.7208115682426</c:v>
                </c:pt>
                <c:pt idx="79">
                  <c:v>18.0077189005459</c:v>
                </c:pt>
                <c:pt idx="80">
                  <c:v>17.2956620182444</c:v>
                </c:pt>
                <c:pt idx="81">
                  <c:v>16.5902928391432</c:v>
                </c:pt>
                <c:pt idx="82">
                  <c:v>15.8817056046369</c:v>
                </c:pt>
                <c:pt idx="83">
                  <c:v>15.1576301054617</c:v>
                </c:pt>
                <c:pt idx="84">
                  <c:v>14.4066838332434</c:v>
                </c:pt>
                <c:pt idx="85">
                  <c:v>13.6108047392025</c:v>
                </c:pt>
                <c:pt idx="86">
                  <c:v>12.7531125936137</c:v>
                </c:pt>
                <c:pt idx="87">
                  <c:v>11.8277177012852</c:v>
                </c:pt>
                <c:pt idx="88">
                  <c:v>10.8329648024125</c:v>
                </c:pt>
                <c:pt idx="89">
                  <c:v>9.76895637632447</c:v>
                </c:pt>
                <c:pt idx="90">
                  <c:v>8.65251892938411</c:v>
                </c:pt>
                <c:pt idx="91">
                  <c:v>7.50984697889283</c:v>
                </c:pt>
                <c:pt idx="92">
                  <c:v>6.36725717728274</c:v>
                </c:pt>
                <c:pt idx="93">
                  <c:v>5.25967747453351</c:v>
                </c:pt>
                <c:pt idx="94">
                  <c:v>4.22438570357527</c:v>
                </c:pt>
                <c:pt idx="95">
                  <c:v>3.27934720158344</c:v>
                </c:pt>
                <c:pt idx="96">
                  <c:v>2.43137250920687</c:v>
                </c:pt>
                <c:pt idx="97">
                  <c:v>1.67191926750208</c:v>
                </c:pt>
                <c:pt idx="98">
                  <c:v>0.991941575450522</c:v>
                </c:pt>
                <c:pt idx="99">
                  <c:v>0.341486953488508</c:v>
                </c:pt>
                <c:pt idx="100">
                  <c:v>-0.240427328008761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force'!$GO$1:$GO$101</c:f>
              <c:numCache>
                <c:formatCode>General</c:formatCode>
                <c:ptCount val="101"/>
                <c:pt idx="0">
                  <c:v>0.979625619983341</c:v>
                </c:pt>
                <c:pt idx="1">
                  <c:v>1.46936288849767</c:v>
                </c:pt>
                <c:pt idx="2">
                  <c:v>2.04245255127079</c:v>
                </c:pt>
                <c:pt idx="3">
                  <c:v>2.65419514522449</c:v>
                </c:pt>
                <c:pt idx="4">
                  <c:v>3.35961804828529</c:v>
                </c:pt>
                <c:pt idx="5">
                  <c:v>4.17510139802841</c:v>
                </c:pt>
                <c:pt idx="6">
                  <c:v>5.11909428795047</c:v>
                </c:pt>
                <c:pt idx="7">
                  <c:v>6.20562917525546</c:v>
                </c:pt>
                <c:pt idx="8">
                  <c:v>7.44513754836714</c:v>
                </c:pt>
                <c:pt idx="9">
                  <c:v>8.84602590024203</c:v>
                </c:pt>
                <c:pt idx="10">
                  <c:v>10.3959824987898</c:v>
                </c:pt>
                <c:pt idx="11">
                  <c:v>12.0548147664462</c:v>
                </c:pt>
                <c:pt idx="12">
                  <c:v>13.7656679802717</c:v>
                </c:pt>
                <c:pt idx="13">
                  <c:v>15.4499995234367</c:v>
                </c:pt>
                <c:pt idx="14">
                  <c:v>17.0196525892523</c:v>
                </c:pt>
                <c:pt idx="15">
                  <c:v>18.4258040093275</c:v>
                </c:pt>
                <c:pt idx="16">
                  <c:v>19.6517310901074</c:v>
                </c:pt>
                <c:pt idx="17">
                  <c:v>20.6920149046134</c:v>
                </c:pt>
                <c:pt idx="18">
                  <c:v>21.5823682838195</c:v>
                </c:pt>
                <c:pt idx="19">
                  <c:v>22.3718810354995</c:v>
                </c:pt>
                <c:pt idx="20">
                  <c:v>23.0691912444316</c:v>
                </c:pt>
                <c:pt idx="21">
                  <c:v>23.6688954206527</c:v>
                </c:pt>
                <c:pt idx="22">
                  <c:v>24.2719720448394</c:v>
                </c:pt>
                <c:pt idx="23">
                  <c:v>24.8228430602337</c:v>
                </c:pt>
                <c:pt idx="24">
                  <c:v>25.3119434135121</c:v>
                </c:pt>
                <c:pt idx="25">
                  <c:v>25.7575052482827</c:v>
                </c:pt>
                <c:pt idx="26">
                  <c:v>26.2004147123823</c:v>
                </c:pt>
                <c:pt idx="27">
                  <c:v>26.4795437142549</c:v>
                </c:pt>
                <c:pt idx="28">
                  <c:v>26.6925064757727</c:v>
                </c:pt>
                <c:pt idx="29">
                  <c:v>26.8198242791736</c:v>
                </c:pt>
                <c:pt idx="30">
                  <c:v>26.8956326962696</c:v>
                </c:pt>
                <c:pt idx="31">
                  <c:v>26.9906015493792</c:v>
                </c:pt>
                <c:pt idx="32">
                  <c:v>27.2072186499225</c:v>
                </c:pt>
                <c:pt idx="33">
                  <c:v>27.4636521522246</c:v>
                </c:pt>
                <c:pt idx="34">
                  <c:v>27.7992870522483</c:v>
                </c:pt>
                <c:pt idx="35">
                  <c:v>28.185086936109</c:v>
                </c:pt>
                <c:pt idx="36">
                  <c:v>28.4777312614516</c:v>
                </c:pt>
                <c:pt idx="37">
                  <c:v>28.6730987275022</c:v>
                </c:pt>
                <c:pt idx="38">
                  <c:v>28.8183803664453</c:v>
                </c:pt>
                <c:pt idx="39">
                  <c:v>28.9508204870501</c:v>
                </c:pt>
                <c:pt idx="40">
                  <c:v>29.0294763882165</c:v>
                </c:pt>
                <c:pt idx="41">
                  <c:v>29.0989715296771</c:v>
                </c:pt>
                <c:pt idx="42">
                  <c:v>29.1357624775076</c:v>
                </c:pt>
                <c:pt idx="43">
                  <c:v>29.2102211785507</c:v>
                </c:pt>
                <c:pt idx="44">
                  <c:v>29.2514712066386</c:v>
                </c:pt>
                <c:pt idx="45">
                  <c:v>29.3374288135172</c:v>
                </c:pt>
                <c:pt idx="46">
                  <c:v>29.4798380314286</c:v>
                </c:pt>
                <c:pt idx="47">
                  <c:v>29.6393291905635</c:v>
                </c:pt>
                <c:pt idx="48">
                  <c:v>29.7410518449949</c:v>
                </c:pt>
                <c:pt idx="49">
                  <c:v>29.8534422349312</c:v>
                </c:pt>
                <c:pt idx="50">
                  <c:v>29.9272102477076</c:v>
                </c:pt>
                <c:pt idx="51">
                  <c:v>29.9550395582248</c:v>
                </c:pt>
                <c:pt idx="52">
                  <c:v>30.0350537095781</c:v>
                </c:pt>
                <c:pt idx="53">
                  <c:v>30.1647364285745</c:v>
                </c:pt>
                <c:pt idx="54">
                  <c:v>30.2423732618267</c:v>
                </c:pt>
                <c:pt idx="55">
                  <c:v>30.2827354633144</c:v>
                </c:pt>
                <c:pt idx="56">
                  <c:v>30.3417592870364</c:v>
                </c:pt>
                <c:pt idx="57">
                  <c:v>30.4024280377648</c:v>
                </c:pt>
                <c:pt idx="58">
                  <c:v>30.4784898504476</c:v>
                </c:pt>
                <c:pt idx="59">
                  <c:v>30.6127923110194</c:v>
                </c:pt>
                <c:pt idx="60">
                  <c:v>30.7733726040611</c:v>
                </c:pt>
                <c:pt idx="61">
                  <c:v>30.8729700199136</c:v>
                </c:pt>
                <c:pt idx="62">
                  <c:v>30.8341054829704</c:v>
                </c:pt>
                <c:pt idx="63">
                  <c:v>30.6206923015621</c:v>
                </c:pt>
                <c:pt idx="64">
                  <c:v>30.22860782149</c:v>
                </c:pt>
                <c:pt idx="65">
                  <c:v>29.6687939542424</c:v>
                </c:pt>
                <c:pt idx="66">
                  <c:v>28.9862057154634</c:v>
                </c:pt>
                <c:pt idx="67">
                  <c:v>28.2351706793344</c:v>
                </c:pt>
                <c:pt idx="68">
                  <c:v>27.4499246922385</c:v>
                </c:pt>
                <c:pt idx="69">
                  <c:v>26.6690943216554</c:v>
                </c:pt>
                <c:pt idx="70">
                  <c:v>25.933371609451</c:v>
                </c:pt>
                <c:pt idx="71">
                  <c:v>25.2541478369723</c:v>
                </c:pt>
                <c:pt idx="72">
                  <c:v>24.6348666034375</c:v>
                </c:pt>
                <c:pt idx="73">
                  <c:v>24.0778887492367</c:v>
                </c:pt>
                <c:pt idx="74">
                  <c:v>23.5589871489801</c:v>
                </c:pt>
                <c:pt idx="75">
                  <c:v>23.0503037244582</c:v>
                </c:pt>
                <c:pt idx="76">
                  <c:v>22.5354995509164</c:v>
                </c:pt>
                <c:pt idx="77">
                  <c:v>21.9925426697545</c:v>
                </c:pt>
                <c:pt idx="78">
                  <c:v>21.4004096150853</c:v>
                </c:pt>
                <c:pt idx="79">
                  <c:v>20.7571965381628</c:v>
                </c:pt>
                <c:pt idx="80">
                  <c:v>20.0651510176941</c:v>
                </c:pt>
                <c:pt idx="81">
                  <c:v>19.327387038979</c:v>
                </c:pt>
                <c:pt idx="82">
                  <c:v>18.5554937276992</c:v>
                </c:pt>
                <c:pt idx="83">
                  <c:v>17.7538711987459</c:v>
                </c:pt>
                <c:pt idx="84">
                  <c:v>16.9144848760436</c:v>
                </c:pt>
                <c:pt idx="85">
                  <c:v>16.0253000644317</c:v>
                </c:pt>
                <c:pt idx="86">
                  <c:v>15.0705625347017</c:v>
                </c:pt>
                <c:pt idx="87">
                  <c:v>14.0362830163672</c:v>
                </c:pt>
                <c:pt idx="88">
                  <c:v>12.916879297036</c:v>
                </c:pt>
                <c:pt idx="89">
                  <c:v>11.7102500394794</c:v>
                </c:pt>
                <c:pt idx="90">
                  <c:v>10.4304008833127</c:v>
                </c:pt>
                <c:pt idx="91">
                  <c:v>9.10831141919976</c:v>
                </c:pt>
                <c:pt idx="92">
                  <c:v>7.78103671089687</c:v>
                </c:pt>
                <c:pt idx="93">
                  <c:v>6.49802080985825</c:v>
                </c:pt>
                <c:pt idx="94">
                  <c:v>5.31444366364774</c:v>
                </c:pt>
                <c:pt idx="95">
                  <c:v>4.25960932271657</c:v>
                </c:pt>
                <c:pt idx="96">
                  <c:v>3.34365506366915</c:v>
                </c:pt>
                <c:pt idx="97">
                  <c:v>2.5535817989916</c:v>
                </c:pt>
                <c:pt idx="98">
                  <c:v>1.87658024167776</c:v>
                </c:pt>
                <c:pt idx="99">
                  <c:v>1.24116338344695</c:v>
                </c:pt>
                <c:pt idx="100">
                  <c:v>0.702610173663923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force'!$GP$1:$GP$101</c:f>
              <c:numCache>
                <c:formatCode>General</c:formatCode>
                <c:ptCount val="101"/>
                <c:pt idx="0">
                  <c:v>0.995369832687387</c:v>
                </c:pt>
                <c:pt idx="1">
                  <c:v>1.35172716362062</c:v>
                </c:pt>
                <c:pt idx="2">
                  <c:v>1.76944538241514</c:v>
                </c:pt>
                <c:pt idx="3">
                  <c:v>2.22034032563423</c:v>
                </c:pt>
                <c:pt idx="4">
                  <c:v>2.74853214867413</c:v>
                </c:pt>
                <c:pt idx="5">
                  <c:v>3.37228401646283</c:v>
                </c:pt>
                <c:pt idx="6">
                  <c:v>4.11157898972563</c:v>
                </c:pt>
                <c:pt idx="7">
                  <c:v>4.98061454226305</c:v>
                </c:pt>
                <c:pt idx="8">
                  <c:v>5.98872707145766</c:v>
                </c:pt>
                <c:pt idx="9">
                  <c:v>7.14295008498002</c:v>
                </c:pt>
                <c:pt idx="10">
                  <c:v>8.4340523218381</c:v>
                </c:pt>
                <c:pt idx="11">
                  <c:v>9.83334990655087</c:v>
                </c:pt>
                <c:pt idx="12">
                  <c:v>11.3022597871763</c:v>
                </c:pt>
                <c:pt idx="13">
                  <c:v>12.7872429995601</c:v>
                </c:pt>
                <c:pt idx="14">
                  <c:v>14.2282895512846</c:v>
                </c:pt>
                <c:pt idx="15">
                  <c:v>15.594051380498</c:v>
                </c:pt>
                <c:pt idx="16">
                  <c:v>16.8751128592466</c:v>
                </c:pt>
                <c:pt idx="17">
                  <c:v>18.0695513777167</c:v>
                </c:pt>
                <c:pt idx="18">
                  <c:v>19.2005788446066</c:v>
                </c:pt>
                <c:pt idx="19">
                  <c:v>20.2880866187721</c:v>
                </c:pt>
                <c:pt idx="20">
                  <c:v>21.3357119756995</c:v>
                </c:pt>
                <c:pt idx="21">
                  <c:v>22.347478713864</c:v>
                </c:pt>
                <c:pt idx="22">
                  <c:v>23.3278263041826</c:v>
                </c:pt>
                <c:pt idx="23">
                  <c:v>24.2611588689791</c:v>
                </c:pt>
                <c:pt idx="24">
                  <c:v>25.1408967253085</c:v>
                </c:pt>
                <c:pt idx="25">
                  <c:v>25.9583740461735</c:v>
                </c:pt>
                <c:pt idx="26">
                  <c:v>26.6973049868456</c:v>
                </c:pt>
                <c:pt idx="27">
                  <c:v>27.3442915884817</c:v>
                </c:pt>
                <c:pt idx="28">
                  <c:v>27.8958184176131</c:v>
                </c:pt>
                <c:pt idx="29">
                  <c:v>28.3451738641959</c:v>
                </c:pt>
                <c:pt idx="30">
                  <c:v>28.6931844575195</c:v>
                </c:pt>
                <c:pt idx="31">
                  <c:v>28.944835522102</c:v>
                </c:pt>
                <c:pt idx="32">
                  <c:v>29.0967889378518</c:v>
                </c:pt>
                <c:pt idx="33">
                  <c:v>29.1398884410558</c:v>
                </c:pt>
                <c:pt idx="34">
                  <c:v>29.084683002706</c:v>
                </c:pt>
                <c:pt idx="35">
                  <c:v>28.9542338639706</c:v>
                </c:pt>
                <c:pt idx="36">
                  <c:v>28.7730060157802</c:v>
                </c:pt>
                <c:pt idx="37">
                  <c:v>28.5885217283111</c:v>
                </c:pt>
                <c:pt idx="38">
                  <c:v>28.4628473840394</c:v>
                </c:pt>
                <c:pt idx="39">
                  <c:v>28.4253476703023</c:v>
                </c:pt>
                <c:pt idx="40">
                  <c:v>28.4825893277329</c:v>
                </c:pt>
                <c:pt idx="41">
                  <c:v>28.6406010780755</c:v>
                </c:pt>
                <c:pt idx="42">
                  <c:v>28.8781456147869</c:v>
                </c:pt>
                <c:pt idx="43">
                  <c:v>29.1610878535656</c:v>
                </c:pt>
                <c:pt idx="44">
                  <c:v>29.455195472344</c:v>
                </c:pt>
                <c:pt idx="45">
                  <c:v>29.739887293196</c:v>
                </c:pt>
                <c:pt idx="46">
                  <c:v>29.9833288889493</c:v>
                </c:pt>
                <c:pt idx="47">
                  <c:v>30.1743710529337</c:v>
                </c:pt>
                <c:pt idx="48">
                  <c:v>30.3068151847785</c:v>
                </c:pt>
                <c:pt idx="49">
                  <c:v>30.405198499284</c:v>
                </c:pt>
                <c:pt idx="50">
                  <c:v>30.474759666766</c:v>
                </c:pt>
                <c:pt idx="51">
                  <c:v>30.5313151022951</c:v>
                </c:pt>
                <c:pt idx="52">
                  <c:v>30.5740967408009</c:v>
                </c:pt>
                <c:pt idx="53">
                  <c:v>30.6018520654137</c:v>
                </c:pt>
                <c:pt idx="54">
                  <c:v>30.5958051841115</c:v>
                </c:pt>
                <c:pt idx="55">
                  <c:v>30.5507192669273</c:v>
                </c:pt>
                <c:pt idx="56">
                  <c:v>30.4601878454198</c:v>
                </c:pt>
                <c:pt idx="57">
                  <c:v>30.3228201128909</c:v>
                </c:pt>
                <c:pt idx="58">
                  <c:v>30.1394208307885</c:v>
                </c:pt>
                <c:pt idx="59">
                  <c:v>29.9165597189433</c:v>
                </c:pt>
                <c:pt idx="60">
                  <c:v>29.6625459153523</c:v>
                </c:pt>
                <c:pt idx="61">
                  <c:v>29.3881909041447</c:v>
                </c:pt>
                <c:pt idx="62">
                  <c:v>29.1067927270027</c:v>
                </c:pt>
                <c:pt idx="63">
                  <c:v>28.8248956893645</c:v>
                </c:pt>
                <c:pt idx="64">
                  <c:v>28.543260376753</c:v>
                </c:pt>
                <c:pt idx="65">
                  <c:v>28.2607627261087</c:v>
                </c:pt>
                <c:pt idx="66">
                  <c:v>27.9690615406783</c:v>
                </c:pt>
                <c:pt idx="67">
                  <c:v>27.657435957386</c:v>
                </c:pt>
                <c:pt idx="68">
                  <c:v>27.3183926525859</c:v>
                </c:pt>
                <c:pt idx="69">
                  <c:v>26.942849677827</c:v>
                </c:pt>
                <c:pt idx="70">
                  <c:v>26.5212654980021</c:v>
                </c:pt>
                <c:pt idx="71">
                  <c:v>26.0505408361083</c:v>
                </c:pt>
                <c:pt idx="72">
                  <c:v>25.5298134821179</c:v>
                </c:pt>
                <c:pt idx="73">
                  <c:v>24.9587424016001</c:v>
                </c:pt>
                <c:pt idx="74">
                  <c:v>24.3420759224796</c:v>
                </c:pt>
                <c:pt idx="75">
                  <c:v>23.6846135570842</c:v>
                </c:pt>
                <c:pt idx="76">
                  <c:v>22.9880393361615</c:v>
                </c:pt>
                <c:pt idx="77">
                  <c:v>22.2545414254355</c:v>
                </c:pt>
                <c:pt idx="78">
                  <c:v>21.4858790999665</c:v>
                </c:pt>
                <c:pt idx="79">
                  <c:v>20.6807576968241</c:v>
                </c:pt>
                <c:pt idx="80">
                  <c:v>19.8379110101127</c:v>
                </c:pt>
                <c:pt idx="81">
                  <c:v>18.9562468329796</c:v>
                </c:pt>
                <c:pt idx="82">
                  <c:v>18.0336761205338</c:v>
                </c:pt>
                <c:pt idx="83">
                  <c:v>17.0697254499005</c:v>
                </c:pt>
                <c:pt idx="84">
                  <c:v>16.0659302149366</c:v>
                </c:pt>
                <c:pt idx="85">
                  <c:v>15.0246812827975</c:v>
                </c:pt>
                <c:pt idx="86">
                  <c:v>13.9491510524942</c:v>
                </c:pt>
                <c:pt idx="87">
                  <c:v>12.8415710195937</c:v>
                </c:pt>
                <c:pt idx="88">
                  <c:v>11.7023633241517</c:v>
                </c:pt>
                <c:pt idx="89">
                  <c:v>10.5312490142596</c:v>
                </c:pt>
                <c:pt idx="90">
                  <c:v>9.33500811132061</c:v>
                </c:pt>
                <c:pt idx="91">
                  <c:v>8.12888461768295</c:v>
                </c:pt>
                <c:pt idx="92">
                  <c:v>6.93400343432678</c:v>
                </c:pt>
                <c:pt idx="93">
                  <c:v>5.77891650580855</c:v>
                </c:pt>
                <c:pt idx="94">
                  <c:v>4.69488855817422</c:v>
                </c:pt>
                <c:pt idx="95">
                  <c:v>3.70073843156764</c:v>
                </c:pt>
                <c:pt idx="96">
                  <c:v>2.80495602848458</c:v>
                </c:pt>
                <c:pt idx="97">
                  <c:v>1.99837473959679</c:v>
                </c:pt>
                <c:pt idx="98">
                  <c:v>1.28008826739543</c:v>
                </c:pt>
                <c:pt idx="99">
                  <c:v>0.592408662501007</c:v>
                </c:pt>
                <c:pt idx="100">
                  <c:v>-0.00543215500538987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force'!$GQ$1:$GQ$101</c:f>
              <c:numCache>
                <c:formatCode>General</c:formatCode>
                <c:ptCount val="101"/>
                <c:pt idx="0">
                  <c:v>-0.291281438054443</c:v>
                </c:pt>
                <c:pt idx="1">
                  <c:v>-0.106079684109039</c:v>
                </c:pt>
                <c:pt idx="2">
                  <c:v>0.112331148292425</c:v>
                </c:pt>
                <c:pt idx="3">
                  <c:v>0.350363527522051</c:v>
                </c:pt>
                <c:pt idx="4">
                  <c:v>0.633271491895081</c:v>
                </c:pt>
                <c:pt idx="5">
                  <c:v>0.973130062419323</c:v>
                </c:pt>
                <c:pt idx="6">
                  <c:v>1.38338747121647</c:v>
                </c:pt>
                <c:pt idx="7">
                  <c:v>1.87313630848002</c:v>
                </c:pt>
                <c:pt idx="8">
                  <c:v>2.50257625378965</c:v>
                </c:pt>
                <c:pt idx="9">
                  <c:v>3.28276682378892</c:v>
                </c:pt>
                <c:pt idx="10">
                  <c:v>4.20923317644417</c:v>
                </c:pt>
                <c:pt idx="11">
                  <c:v>5.26078618851512</c:v>
                </c:pt>
                <c:pt idx="12">
                  <c:v>6.40832850529423</c:v>
                </c:pt>
                <c:pt idx="13">
                  <c:v>7.55481100374185</c:v>
                </c:pt>
                <c:pt idx="14">
                  <c:v>8.64552603685022</c:v>
                </c:pt>
                <c:pt idx="15">
                  <c:v>9.6519550344324</c:v>
                </c:pt>
                <c:pt idx="16">
                  <c:v>10.5655820677756</c:v>
                </c:pt>
                <c:pt idx="17">
                  <c:v>11.3850432551555</c:v>
                </c:pt>
                <c:pt idx="18">
                  <c:v>12.132062726344</c:v>
                </c:pt>
                <c:pt idx="19">
                  <c:v>12.8324311006009</c:v>
                </c:pt>
                <c:pt idx="20">
                  <c:v>13.497641066708</c:v>
                </c:pt>
                <c:pt idx="21">
                  <c:v>14.1417085285695</c:v>
                </c:pt>
                <c:pt idx="22">
                  <c:v>14.7787429984437</c:v>
                </c:pt>
                <c:pt idx="23">
                  <c:v>15.4053226733322</c:v>
                </c:pt>
                <c:pt idx="24">
                  <c:v>16.0149506455191</c:v>
                </c:pt>
                <c:pt idx="25">
                  <c:v>16.6010796220422</c:v>
                </c:pt>
                <c:pt idx="26">
                  <c:v>17.1513278370911</c:v>
                </c:pt>
                <c:pt idx="27">
                  <c:v>17.6623413916764</c:v>
                </c:pt>
                <c:pt idx="28">
                  <c:v>18.1434556449287</c:v>
                </c:pt>
                <c:pt idx="29">
                  <c:v>18.6095704648251</c:v>
                </c:pt>
                <c:pt idx="30">
                  <c:v>19.0798640122865</c:v>
                </c:pt>
                <c:pt idx="31">
                  <c:v>19.5681922129168</c:v>
                </c:pt>
                <c:pt idx="32">
                  <c:v>20.077783176536</c:v>
                </c:pt>
                <c:pt idx="33">
                  <c:v>20.6076320988139</c:v>
                </c:pt>
                <c:pt idx="34">
                  <c:v>21.1456330573385</c:v>
                </c:pt>
                <c:pt idx="35">
                  <c:v>21.6711858609033</c:v>
                </c:pt>
                <c:pt idx="36">
                  <c:v>22.1645834153631</c:v>
                </c:pt>
                <c:pt idx="37">
                  <c:v>22.6008499188199</c:v>
                </c:pt>
                <c:pt idx="38">
                  <c:v>22.952192342027</c:v>
                </c:pt>
                <c:pt idx="39">
                  <c:v>23.2054794443257</c:v>
                </c:pt>
                <c:pt idx="40">
                  <c:v>23.3564451703761</c:v>
                </c:pt>
                <c:pt idx="41">
                  <c:v>23.4036118705011</c:v>
                </c:pt>
                <c:pt idx="42">
                  <c:v>23.3635116643322</c:v>
                </c:pt>
                <c:pt idx="43">
                  <c:v>23.2602269929258</c:v>
                </c:pt>
                <c:pt idx="44">
                  <c:v>23.1136507896579</c:v>
                </c:pt>
                <c:pt idx="45">
                  <c:v>22.9501004621938</c:v>
                </c:pt>
                <c:pt idx="46">
                  <c:v>22.7974995232418</c:v>
                </c:pt>
                <c:pt idx="47">
                  <c:v>22.6658728571017</c:v>
                </c:pt>
                <c:pt idx="48">
                  <c:v>22.5569585825256</c:v>
                </c:pt>
                <c:pt idx="49">
                  <c:v>22.4699668132551</c:v>
                </c:pt>
                <c:pt idx="50">
                  <c:v>22.3883393117998</c:v>
                </c:pt>
                <c:pt idx="51">
                  <c:v>22.2932842165481</c:v>
                </c:pt>
                <c:pt idx="52">
                  <c:v>22.1741498326772</c:v>
                </c:pt>
                <c:pt idx="53">
                  <c:v>22.0176409316619</c:v>
                </c:pt>
                <c:pt idx="54">
                  <c:v>21.8108546454804</c:v>
                </c:pt>
                <c:pt idx="55">
                  <c:v>21.5524189428698</c:v>
                </c:pt>
                <c:pt idx="56">
                  <c:v>21.2431434437493</c:v>
                </c:pt>
                <c:pt idx="57">
                  <c:v>20.8841048943513</c:v>
                </c:pt>
                <c:pt idx="58">
                  <c:v>20.4892740472966</c:v>
                </c:pt>
                <c:pt idx="59">
                  <c:v>20.0767756567968</c:v>
                </c:pt>
                <c:pt idx="60">
                  <c:v>19.6622031851037</c:v>
                </c:pt>
                <c:pt idx="61">
                  <c:v>19.2659446822043</c:v>
                </c:pt>
                <c:pt idx="62">
                  <c:v>18.9088463355033</c:v>
                </c:pt>
                <c:pt idx="63">
                  <c:v>18.6000051692686</c:v>
                </c:pt>
                <c:pt idx="64">
                  <c:v>18.3434355466843</c:v>
                </c:pt>
                <c:pt idx="65">
                  <c:v>18.1415106540917</c:v>
                </c:pt>
                <c:pt idx="66">
                  <c:v>17.9800211866827</c:v>
                </c:pt>
                <c:pt idx="67">
                  <c:v>17.836381025079</c:v>
                </c:pt>
                <c:pt idx="68">
                  <c:v>17.6891886166558</c:v>
                </c:pt>
                <c:pt idx="69">
                  <c:v>17.5093961210551</c:v>
                </c:pt>
                <c:pt idx="70">
                  <c:v>17.2659942164881</c:v>
                </c:pt>
                <c:pt idx="71">
                  <c:v>16.9460227794889</c:v>
                </c:pt>
                <c:pt idx="72">
                  <c:v>16.5462909097763</c:v>
                </c:pt>
                <c:pt idx="73">
                  <c:v>16.0668564577179</c:v>
                </c:pt>
                <c:pt idx="74">
                  <c:v>15.5247181817942</c:v>
                </c:pt>
                <c:pt idx="75">
                  <c:v>14.9404557797237</c:v>
                </c:pt>
                <c:pt idx="76">
                  <c:v>14.3267226617624</c:v>
                </c:pt>
                <c:pt idx="77">
                  <c:v>13.6996002200694</c:v>
                </c:pt>
                <c:pt idx="78">
                  <c:v>13.0850917592228</c:v>
                </c:pt>
                <c:pt idx="79">
                  <c:v>12.4858898327323</c:v>
                </c:pt>
                <c:pt idx="80">
                  <c:v>11.9012225517604</c:v>
                </c:pt>
                <c:pt idx="81">
                  <c:v>11.3296700754781</c:v>
                </c:pt>
                <c:pt idx="82">
                  <c:v>10.7600245258854</c:v>
                </c:pt>
                <c:pt idx="83">
                  <c:v>10.1717933824329</c:v>
                </c:pt>
                <c:pt idx="84">
                  <c:v>9.5606780718164</c:v>
                </c:pt>
                <c:pt idx="85">
                  <c:v>8.92168751375206</c:v>
                </c:pt>
                <c:pt idx="86">
                  <c:v>8.25090864778187</c:v>
                </c:pt>
                <c:pt idx="87">
                  <c:v>7.54943335840762</c:v>
                </c:pt>
                <c:pt idx="88">
                  <c:v>6.81768561019244</c:v>
                </c:pt>
                <c:pt idx="89">
                  <c:v>6.05556540636116</c:v>
                </c:pt>
                <c:pt idx="90">
                  <c:v>5.27140405104616</c:v>
                </c:pt>
                <c:pt idx="91">
                  <c:v>4.47833819109954</c:v>
                </c:pt>
                <c:pt idx="92">
                  <c:v>3.69074297933961</c:v>
                </c:pt>
                <c:pt idx="93">
                  <c:v>2.92801687479565</c:v>
                </c:pt>
                <c:pt idx="94">
                  <c:v>2.21064595852581</c:v>
                </c:pt>
                <c:pt idx="95">
                  <c:v>1.54936107123969</c:v>
                </c:pt>
                <c:pt idx="96">
                  <c:v>0.948864480512849</c:v>
                </c:pt>
                <c:pt idx="97">
                  <c:v>0.403702179277565</c:v>
                </c:pt>
                <c:pt idx="98">
                  <c:v>-0.0888245400135873</c:v>
                </c:pt>
                <c:pt idx="99">
                  <c:v>-0.56251677940787</c:v>
                </c:pt>
                <c:pt idx="100">
                  <c:v>-0.985718084640499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force'!$GR$1:$GR$101</c:f>
              <c:numCache>
                <c:formatCode>General</c:formatCode>
                <c:ptCount val="101"/>
                <c:pt idx="0">
                  <c:v>-0.417814139827989</c:v>
                </c:pt>
                <c:pt idx="1">
                  <c:v>-0.0928173775257302</c:v>
                </c:pt>
                <c:pt idx="2">
                  <c:v>0.286971041648961</c:v>
                </c:pt>
                <c:pt idx="3">
                  <c:v>0.692220730610447</c:v>
                </c:pt>
                <c:pt idx="4">
                  <c:v>1.15909642908879</c:v>
                </c:pt>
                <c:pt idx="5">
                  <c:v>1.69843229594114</c:v>
                </c:pt>
                <c:pt idx="6">
                  <c:v>2.32225243299165</c:v>
                </c:pt>
                <c:pt idx="7">
                  <c:v>3.03980128257181</c:v>
                </c:pt>
                <c:pt idx="8">
                  <c:v>3.91434396159296</c:v>
                </c:pt>
                <c:pt idx="9">
                  <c:v>4.95807291577567</c:v>
                </c:pt>
                <c:pt idx="10">
                  <c:v>6.16568837905436</c:v>
                </c:pt>
                <c:pt idx="11">
                  <c:v>7.5088261018395</c:v>
                </c:pt>
                <c:pt idx="12">
                  <c:v>8.94553081484061</c:v>
                </c:pt>
                <c:pt idx="13">
                  <c:v>10.3594797110665</c:v>
                </c:pt>
                <c:pt idx="14">
                  <c:v>11.6764684539537</c:v>
                </c:pt>
                <c:pt idx="15">
                  <c:v>12.8553490640958</c:v>
                </c:pt>
                <c:pt idx="16">
                  <c:v>13.8824751801353</c:v>
                </c:pt>
                <c:pt idx="17">
                  <c:v>14.7542384969979</c:v>
                </c:pt>
                <c:pt idx="18">
                  <c:v>15.5032829027704</c:v>
                </c:pt>
                <c:pt idx="19">
                  <c:v>16.1754628503957</c:v>
                </c:pt>
                <c:pt idx="20">
                  <c:v>16.8024336097948</c:v>
                </c:pt>
                <c:pt idx="21">
                  <c:v>17.4252487309625</c:v>
                </c:pt>
                <c:pt idx="22">
                  <c:v>18.0877981658216</c:v>
                </c:pt>
                <c:pt idx="23">
                  <c:v>18.7998051527044</c:v>
                </c:pt>
                <c:pt idx="24">
                  <c:v>19.5577652071001</c:v>
                </c:pt>
                <c:pt idx="25">
                  <c:v>20.3547641289971</c:v>
                </c:pt>
                <c:pt idx="26">
                  <c:v>21.1573797728453</c:v>
                </c:pt>
                <c:pt idx="27">
                  <c:v>21.9322962344835</c:v>
                </c:pt>
                <c:pt idx="28">
                  <c:v>22.6634163203354</c:v>
                </c:pt>
                <c:pt idx="29">
                  <c:v>23.3326302216</c:v>
                </c:pt>
                <c:pt idx="30">
                  <c:v>23.9241483875011</c:v>
                </c:pt>
                <c:pt idx="31">
                  <c:v>24.4377254610681</c:v>
                </c:pt>
                <c:pt idx="32">
                  <c:v>24.8723415601252</c:v>
                </c:pt>
                <c:pt idx="33">
                  <c:v>25.2257731494994</c:v>
                </c:pt>
                <c:pt idx="34">
                  <c:v>25.511582545057</c:v>
                </c:pt>
                <c:pt idx="35">
                  <c:v>25.7468383892967</c:v>
                </c:pt>
                <c:pt idx="36">
                  <c:v>25.9453564116756</c:v>
                </c:pt>
                <c:pt idx="37">
                  <c:v>26.126612708244</c:v>
                </c:pt>
                <c:pt idx="38">
                  <c:v>26.3098408472743</c:v>
                </c:pt>
                <c:pt idx="39">
                  <c:v>26.5013261423613</c:v>
                </c:pt>
                <c:pt idx="40">
                  <c:v>26.7024806978492</c:v>
                </c:pt>
                <c:pt idx="41">
                  <c:v>26.9130907367652</c:v>
                </c:pt>
                <c:pt idx="42">
                  <c:v>27.122640284152</c:v>
                </c:pt>
                <c:pt idx="43">
                  <c:v>27.3201749692363</c:v>
                </c:pt>
                <c:pt idx="44">
                  <c:v>27.500802292793</c:v>
                </c:pt>
                <c:pt idx="45">
                  <c:v>27.6583943173415</c:v>
                </c:pt>
                <c:pt idx="46">
                  <c:v>27.7844056244631</c:v>
                </c:pt>
                <c:pt idx="47">
                  <c:v>27.8735608245038</c:v>
                </c:pt>
                <c:pt idx="48">
                  <c:v>27.9190088863625</c:v>
                </c:pt>
                <c:pt idx="49">
                  <c:v>27.9108193383372</c:v>
                </c:pt>
                <c:pt idx="50">
                  <c:v>27.847359292484</c:v>
                </c:pt>
                <c:pt idx="51">
                  <c:v>27.7366148085865</c:v>
                </c:pt>
                <c:pt idx="52">
                  <c:v>27.5906889620636</c:v>
                </c:pt>
                <c:pt idx="53">
                  <c:v>27.427906246169</c:v>
                </c:pt>
                <c:pt idx="54">
                  <c:v>27.2697518427252</c:v>
                </c:pt>
                <c:pt idx="55">
                  <c:v>27.1260723602893</c:v>
                </c:pt>
                <c:pt idx="56">
                  <c:v>26.9969125644535</c:v>
                </c:pt>
                <c:pt idx="57">
                  <c:v>26.8787721178401</c:v>
                </c:pt>
                <c:pt idx="58">
                  <c:v>26.7597422922756</c:v>
                </c:pt>
                <c:pt idx="59">
                  <c:v>26.6280573657791</c:v>
                </c:pt>
                <c:pt idx="60">
                  <c:v>26.4797630795099</c:v>
                </c:pt>
                <c:pt idx="61">
                  <c:v>26.311662950418</c:v>
                </c:pt>
                <c:pt idx="62">
                  <c:v>26.1211003323676</c:v>
                </c:pt>
                <c:pt idx="63">
                  <c:v>25.91018561802</c:v>
                </c:pt>
                <c:pt idx="64">
                  <c:v>25.6799330325349</c:v>
                </c:pt>
                <c:pt idx="65">
                  <c:v>25.4304410782557</c:v>
                </c:pt>
                <c:pt idx="66">
                  <c:v>25.1607591148043</c:v>
                </c:pt>
                <c:pt idx="67">
                  <c:v>24.8643392087256</c:v>
                </c:pt>
                <c:pt idx="68">
                  <c:v>24.530041953111</c:v>
                </c:pt>
                <c:pt idx="69">
                  <c:v>24.1430612942313</c:v>
                </c:pt>
                <c:pt idx="70">
                  <c:v>23.6863073386606</c:v>
                </c:pt>
                <c:pt idx="71">
                  <c:v>23.148761398003</c:v>
                </c:pt>
                <c:pt idx="72">
                  <c:v>22.5258062125118</c:v>
                </c:pt>
                <c:pt idx="73">
                  <c:v>21.8151912074656</c:v>
                </c:pt>
                <c:pt idx="74">
                  <c:v>21.0261196396182</c:v>
                </c:pt>
                <c:pt idx="75">
                  <c:v>20.1756072964877</c:v>
                </c:pt>
                <c:pt idx="76">
                  <c:v>19.2806536106372</c:v>
                </c:pt>
                <c:pt idx="77">
                  <c:v>18.3641589920531</c:v>
                </c:pt>
                <c:pt idx="78">
                  <c:v>17.4643373653953</c:v>
                </c:pt>
                <c:pt idx="79">
                  <c:v>16.5919537770389</c:v>
                </c:pt>
                <c:pt idx="80">
                  <c:v>15.7493007111603</c:v>
                </c:pt>
                <c:pt idx="81">
                  <c:v>14.9358205636358</c:v>
                </c:pt>
                <c:pt idx="82">
                  <c:v>14.1396233490233</c:v>
                </c:pt>
                <c:pt idx="83">
                  <c:v>13.3348170438495</c:v>
                </c:pt>
                <c:pt idx="84">
                  <c:v>12.5162861747892</c:v>
                </c:pt>
                <c:pt idx="85">
                  <c:v>11.6780866740941</c:v>
                </c:pt>
                <c:pt idx="86">
                  <c:v>10.8147145913701</c:v>
                </c:pt>
                <c:pt idx="87">
                  <c:v>9.9278989320961</c:v>
                </c:pt>
                <c:pt idx="88">
                  <c:v>9.01980647721552</c:v>
                </c:pt>
                <c:pt idx="89">
                  <c:v>8.09229953083033</c:v>
                </c:pt>
                <c:pt idx="90">
                  <c:v>7.15532205267544</c:v>
                </c:pt>
                <c:pt idx="91">
                  <c:v>6.22129035085396</c:v>
                </c:pt>
                <c:pt idx="92">
                  <c:v>5.30127022127247</c:v>
                </c:pt>
                <c:pt idx="93">
                  <c:v>4.40945543298645</c:v>
                </c:pt>
                <c:pt idx="94">
                  <c:v>3.56022876110105</c:v>
                </c:pt>
                <c:pt idx="95">
                  <c:v>2.76075193150472</c:v>
                </c:pt>
                <c:pt idx="96">
                  <c:v>2.01504779779772</c:v>
                </c:pt>
                <c:pt idx="97">
                  <c:v>1.31847145197137</c:v>
                </c:pt>
                <c:pt idx="98">
                  <c:v>0.67095093255701</c:v>
                </c:pt>
                <c:pt idx="99">
                  <c:v>0.0406128567562171</c:v>
                </c:pt>
                <c:pt idx="100">
                  <c:v>-0.538514103911974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force'!$GS$1:$GS$101</c:f>
              <c:numCache>
                <c:formatCode>General</c:formatCode>
                <c:ptCount val="101"/>
                <c:pt idx="0">
                  <c:v>-0.0613123850919165</c:v>
                </c:pt>
                <c:pt idx="1">
                  <c:v>0.201711377376991</c:v>
                </c:pt>
                <c:pt idx="2">
                  <c:v>0.510279682673198</c:v>
                </c:pt>
                <c:pt idx="3">
                  <c:v>0.843013706796176</c:v>
                </c:pt>
                <c:pt idx="4">
                  <c:v>1.23234703295425</c:v>
                </c:pt>
                <c:pt idx="5">
                  <c:v>1.69123061350213</c:v>
                </c:pt>
                <c:pt idx="6">
                  <c:v>2.23401122114544</c:v>
                </c:pt>
                <c:pt idx="7">
                  <c:v>2.8708640734678</c:v>
                </c:pt>
                <c:pt idx="8">
                  <c:v>3.66401644091898</c:v>
                </c:pt>
                <c:pt idx="9">
                  <c:v>4.6265500033734</c:v>
                </c:pt>
                <c:pt idx="10">
                  <c:v>5.7496330458999</c:v>
                </c:pt>
                <c:pt idx="11">
                  <c:v>6.99910723315854</c:v>
                </c:pt>
                <c:pt idx="12">
                  <c:v>8.3497111324438</c:v>
                </c:pt>
                <c:pt idx="13">
                  <c:v>9.72454103899394</c:v>
                </c:pt>
                <c:pt idx="14">
                  <c:v>10.983709748976</c:v>
                </c:pt>
                <c:pt idx="15">
                  <c:v>12.1478236085821</c:v>
                </c:pt>
                <c:pt idx="16">
                  <c:v>13.2093080393991</c:v>
                </c:pt>
                <c:pt idx="17">
                  <c:v>14.1420382796885</c:v>
                </c:pt>
                <c:pt idx="18">
                  <c:v>14.911040411244</c:v>
                </c:pt>
                <c:pt idx="19">
                  <c:v>15.6983801952731</c:v>
                </c:pt>
                <c:pt idx="20">
                  <c:v>16.425789412159</c:v>
                </c:pt>
                <c:pt idx="21">
                  <c:v>17.1416018346887</c:v>
                </c:pt>
                <c:pt idx="22">
                  <c:v>17.8797669131808</c:v>
                </c:pt>
                <c:pt idx="23">
                  <c:v>18.65330099678</c:v>
                </c:pt>
                <c:pt idx="24">
                  <c:v>19.3515899758167</c:v>
                </c:pt>
                <c:pt idx="25">
                  <c:v>19.9683853163068</c:v>
                </c:pt>
                <c:pt idx="26">
                  <c:v>20.4925476244088</c:v>
                </c:pt>
                <c:pt idx="27">
                  <c:v>21.0361966890629</c:v>
                </c:pt>
                <c:pt idx="28">
                  <c:v>21.5948789865711</c:v>
                </c:pt>
                <c:pt idx="29">
                  <c:v>22.1771812419411</c:v>
                </c:pt>
                <c:pt idx="30">
                  <c:v>22.8632499582858</c:v>
                </c:pt>
                <c:pt idx="31">
                  <c:v>23.6508864920182</c:v>
                </c:pt>
                <c:pt idx="32">
                  <c:v>24.3186625854636</c:v>
                </c:pt>
                <c:pt idx="33">
                  <c:v>24.935524931198</c:v>
                </c:pt>
                <c:pt idx="34">
                  <c:v>25.5819281435676</c:v>
                </c:pt>
                <c:pt idx="35">
                  <c:v>26.2295261364153</c:v>
                </c:pt>
                <c:pt idx="36">
                  <c:v>26.790561441454</c:v>
                </c:pt>
                <c:pt idx="37">
                  <c:v>27.3205390541465</c:v>
                </c:pt>
                <c:pt idx="38">
                  <c:v>27.7590724846222</c:v>
                </c:pt>
                <c:pt idx="39">
                  <c:v>28.0618442776597</c:v>
                </c:pt>
                <c:pt idx="40">
                  <c:v>28.1929207695804</c:v>
                </c:pt>
                <c:pt idx="41">
                  <c:v>28.1401034122318</c:v>
                </c:pt>
                <c:pt idx="42">
                  <c:v>28.0466689411032</c:v>
                </c:pt>
                <c:pt idx="43">
                  <c:v>27.8659810353877</c:v>
                </c:pt>
                <c:pt idx="44">
                  <c:v>27.5789360219851</c:v>
                </c:pt>
                <c:pt idx="45">
                  <c:v>27.2590570461779</c:v>
                </c:pt>
                <c:pt idx="46">
                  <c:v>27.0864180654721</c:v>
                </c:pt>
                <c:pt idx="47">
                  <c:v>26.8914705478682</c:v>
                </c:pt>
                <c:pt idx="48">
                  <c:v>26.8042809518422</c:v>
                </c:pt>
                <c:pt idx="49">
                  <c:v>26.8302496665714</c:v>
                </c:pt>
                <c:pt idx="50">
                  <c:v>26.9300994544942</c:v>
                </c:pt>
                <c:pt idx="51">
                  <c:v>26.9948756600474</c:v>
                </c:pt>
                <c:pt idx="52">
                  <c:v>27.0833310474286</c:v>
                </c:pt>
                <c:pt idx="53">
                  <c:v>27.0981052664918</c:v>
                </c:pt>
                <c:pt idx="54">
                  <c:v>27.0356466458248</c:v>
                </c:pt>
                <c:pt idx="55">
                  <c:v>26.9291310325015</c:v>
                </c:pt>
                <c:pt idx="56">
                  <c:v>26.7935781519537</c:v>
                </c:pt>
                <c:pt idx="57">
                  <c:v>26.6156343032812</c:v>
                </c:pt>
                <c:pt idx="58">
                  <c:v>26.4332349071472</c:v>
                </c:pt>
                <c:pt idx="59">
                  <c:v>26.2553770165671</c:v>
                </c:pt>
                <c:pt idx="60">
                  <c:v>26.0073370932103</c:v>
                </c:pt>
                <c:pt idx="61">
                  <c:v>25.6768188209435</c:v>
                </c:pt>
                <c:pt idx="62">
                  <c:v>25.3203164651423</c:v>
                </c:pt>
                <c:pt idx="63">
                  <c:v>24.9262013638604</c:v>
                </c:pt>
                <c:pt idx="64">
                  <c:v>24.4685766490535</c:v>
                </c:pt>
                <c:pt idx="65">
                  <c:v>23.979987244802</c:v>
                </c:pt>
                <c:pt idx="66">
                  <c:v>23.4715477166602</c:v>
                </c:pt>
                <c:pt idx="67">
                  <c:v>22.9194446852183</c:v>
                </c:pt>
                <c:pt idx="68">
                  <c:v>22.3343408391226</c:v>
                </c:pt>
                <c:pt idx="69">
                  <c:v>21.754690253797</c:v>
                </c:pt>
                <c:pt idx="70">
                  <c:v>21.2079765239792</c:v>
                </c:pt>
                <c:pt idx="71">
                  <c:v>20.7059801466493</c:v>
                </c:pt>
                <c:pt idx="72">
                  <c:v>20.2559509205112</c:v>
                </c:pt>
                <c:pt idx="73">
                  <c:v>19.8628061460101</c:v>
                </c:pt>
                <c:pt idx="74">
                  <c:v>19.5078218844756</c:v>
                </c:pt>
                <c:pt idx="75">
                  <c:v>19.1542560508012</c:v>
                </c:pt>
                <c:pt idx="76">
                  <c:v>18.7713333785285</c:v>
                </c:pt>
                <c:pt idx="77">
                  <c:v>18.3247048097082</c:v>
                </c:pt>
                <c:pt idx="78">
                  <c:v>17.7805346079655</c:v>
                </c:pt>
                <c:pt idx="79">
                  <c:v>17.1225838463119</c:v>
                </c:pt>
                <c:pt idx="80">
                  <c:v>16.3601779532785</c:v>
                </c:pt>
                <c:pt idx="81">
                  <c:v>15.495199267516</c:v>
                </c:pt>
                <c:pt idx="82">
                  <c:v>14.540927318982</c:v>
                </c:pt>
                <c:pt idx="83">
                  <c:v>13.520253268407</c:v>
                </c:pt>
                <c:pt idx="84">
                  <c:v>12.4613709914873</c:v>
                </c:pt>
                <c:pt idx="85">
                  <c:v>11.3901894119857</c:v>
                </c:pt>
                <c:pt idx="86">
                  <c:v>10.338824051533</c:v>
                </c:pt>
                <c:pt idx="87">
                  <c:v>9.32466615011792</c:v>
                </c:pt>
                <c:pt idx="88">
                  <c:v>8.35037280102074</c:v>
                </c:pt>
                <c:pt idx="89">
                  <c:v>7.41192110870625</c:v>
                </c:pt>
                <c:pt idx="90">
                  <c:v>6.49521616056553</c:v>
                </c:pt>
                <c:pt idx="91">
                  <c:v>5.59213635181713</c:v>
                </c:pt>
                <c:pt idx="92">
                  <c:v>4.70811434811856</c:v>
                </c:pt>
                <c:pt idx="93">
                  <c:v>3.8515520351618</c:v>
                </c:pt>
                <c:pt idx="94">
                  <c:v>3.03400634238604</c:v>
                </c:pt>
                <c:pt idx="95">
                  <c:v>2.26974054030865</c:v>
                </c:pt>
                <c:pt idx="96">
                  <c:v>1.56657256002609</c:v>
                </c:pt>
                <c:pt idx="97">
                  <c:v>0.917870091678416</c:v>
                </c:pt>
                <c:pt idx="98">
                  <c:v>0.334602613751849</c:v>
                </c:pt>
                <c:pt idx="99">
                  <c:v>-0.228936404978791</c:v>
                </c:pt>
                <c:pt idx="100">
                  <c:v>-0.708828415050992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force'!$GT$1:$GT$101</c:f>
              <c:numCache>
                <c:formatCode>General</c:formatCode>
                <c:ptCount val="101"/>
                <c:pt idx="0">
                  <c:v>-0.0525334815063032</c:v>
                </c:pt>
                <c:pt idx="1">
                  <c:v>0.0292233905173923</c:v>
                </c:pt>
                <c:pt idx="2">
                  <c:v>0.127007607200376</c:v>
                </c:pt>
                <c:pt idx="3">
                  <c:v>0.238011639631115</c:v>
                </c:pt>
                <c:pt idx="4">
                  <c:v>0.377360017110328</c:v>
                </c:pt>
                <c:pt idx="5">
                  <c:v>0.555809228941747</c:v>
                </c:pt>
                <c:pt idx="6">
                  <c:v>0.785186144080702</c:v>
                </c:pt>
                <c:pt idx="7">
                  <c:v>1.07298026417768</c:v>
                </c:pt>
                <c:pt idx="8">
                  <c:v>1.54665396392808</c:v>
                </c:pt>
                <c:pt idx="9">
                  <c:v>2.22602132963934</c:v>
                </c:pt>
                <c:pt idx="10">
                  <c:v>3.1129393857768</c:v>
                </c:pt>
                <c:pt idx="11">
                  <c:v>4.19305924583892</c:v>
                </c:pt>
                <c:pt idx="12">
                  <c:v>5.44566172597678</c:v>
                </c:pt>
                <c:pt idx="13">
                  <c:v>6.71242690922805</c:v>
                </c:pt>
                <c:pt idx="14">
                  <c:v>7.93672245413064</c:v>
                </c:pt>
                <c:pt idx="15">
                  <c:v>9.09116562037061</c:v>
                </c:pt>
                <c:pt idx="16">
                  <c:v>10.1686845025166</c:v>
                </c:pt>
                <c:pt idx="17">
                  <c:v>11.1692854421164</c:v>
                </c:pt>
                <c:pt idx="18">
                  <c:v>12.116083579373</c:v>
                </c:pt>
                <c:pt idx="19">
                  <c:v>13.033570687552</c:v>
                </c:pt>
                <c:pt idx="20">
                  <c:v>13.9291723281254</c:v>
                </c:pt>
                <c:pt idx="21">
                  <c:v>14.8109899074834</c:v>
                </c:pt>
                <c:pt idx="22">
                  <c:v>15.6858838502376</c:v>
                </c:pt>
                <c:pt idx="23">
                  <c:v>16.5455320939699</c:v>
                </c:pt>
                <c:pt idx="24">
                  <c:v>17.3823952397128</c:v>
                </c:pt>
                <c:pt idx="25">
                  <c:v>18.1908204111931</c:v>
                </c:pt>
                <c:pt idx="26">
                  <c:v>18.9543676793322</c:v>
                </c:pt>
                <c:pt idx="27">
                  <c:v>19.6587964447953</c:v>
                </c:pt>
                <c:pt idx="28">
                  <c:v>20.320812576975</c:v>
                </c:pt>
                <c:pt idx="29">
                  <c:v>20.9414749113522</c:v>
                </c:pt>
                <c:pt idx="30">
                  <c:v>21.5146802611268</c:v>
                </c:pt>
                <c:pt idx="31">
                  <c:v>22.0177685641364</c:v>
                </c:pt>
                <c:pt idx="32">
                  <c:v>22.5177537357416</c:v>
                </c:pt>
                <c:pt idx="33">
                  <c:v>22.927527876611</c:v>
                </c:pt>
                <c:pt idx="34">
                  <c:v>23.269331602997</c:v>
                </c:pt>
                <c:pt idx="35">
                  <c:v>23.5974399198878</c:v>
                </c:pt>
                <c:pt idx="36">
                  <c:v>23.9727026715691</c:v>
                </c:pt>
                <c:pt idx="37">
                  <c:v>24.240525986424</c:v>
                </c:pt>
                <c:pt idx="38">
                  <c:v>24.5159080080648</c:v>
                </c:pt>
                <c:pt idx="39">
                  <c:v>24.7683541204628</c:v>
                </c:pt>
                <c:pt idx="40">
                  <c:v>24.9150294933763</c:v>
                </c:pt>
                <c:pt idx="41">
                  <c:v>24.9203504933077</c:v>
                </c:pt>
                <c:pt idx="42">
                  <c:v>24.9163490134092</c:v>
                </c:pt>
                <c:pt idx="43">
                  <c:v>24.8647582814507</c:v>
                </c:pt>
                <c:pt idx="44">
                  <c:v>24.7585384618119</c:v>
                </c:pt>
                <c:pt idx="45">
                  <c:v>24.6375562974564</c:v>
                </c:pt>
                <c:pt idx="46">
                  <c:v>24.5152869758342</c:v>
                </c:pt>
                <c:pt idx="47">
                  <c:v>24.3568921798605</c:v>
                </c:pt>
                <c:pt idx="48">
                  <c:v>24.1574045357841</c:v>
                </c:pt>
                <c:pt idx="49">
                  <c:v>23.934608282749</c:v>
                </c:pt>
                <c:pt idx="50">
                  <c:v>23.6908219562489</c:v>
                </c:pt>
                <c:pt idx="51">
                  <c:v>23.4261012773124</c:v>
                </c:pt>
                <c:pt idx="52">
                  <c:v>23.1488318351227</c:v>
                </c:pt>
                <c:pt idx="53">
                  <c:v>22.8701995017576</c:v>
                </c:pt>
                <c:pt idx="54">
                  <c:v>22.6024434144112</c:v>
                </c:pt>
                <c:pt idx="55">
                  <c:v>22.354914737363</c:v>
                </c:pt>
                <c:pt idx="56">
                  <c:v>22.1369301479616</c:v>
                </c:pt>
                <c:pt idx="57">
                  <c:v>21.9605592106877</c:v>
                </c:pt>
                <c:pt idx="58">
                  <c:v>21.807778187167</c:v>
                </c:pt>
                <c:pt idx="59">
                  <c:v>21.6700214459613</c:v>
                </c:pt>
                <c:pt idx="60">
                  <c:v>21.5358810055302</c:v>
                </c:pt>
                <c:pt idx="61">
                  <c:v>21.3924074605083</c:v>
                </c:pt>
                <c:pt idx="62">
                  <c:v>21.2043744124792</c:v>
                </c:pt>
                <c:pt idx="63">
                  <c:v>20.9814932414566</c:v>
                </c:pt>
                <c:pt idx="64">
                  <c:v>20.7097325297943</c:v>
                </c:pt>
                <c:pt idx="65">
                  <c:v>20.3781149932419</c:v>
                </c:pt>
                <c:pt idx="66">
                  <c:v>19.9698464845305</c:v>
                </c:pt>
                <c:pt idx="67">
                  <c:v>19.5019039339196</c:v>
                </c:pt>
                <c:pt idx="68">
                  <c:v>18.9833598349119</c:v>
                </c:pt>
                <c:pt idx="69">
                  <c:v>18.4396762595695</c:v>
                </c:pt>
                <c:pt idx="70">
                  <c:v>17.8970354611801</c:v>
                </c:pt>
                <c:pt idx="71">
                  <c:v>17.3763498602993</c:v>
                </c:pt>
                <c:pt idx="72">
                  <c:v>16.8766886763485</c:v>
                </c:pt>
                <c:pt idx="73">
                  <c:v>16.3867422630302</c:v>
                </c:pt>
                <c:pt idx="74">
                  <c:v>15.8875159010657</c:v>
                </c:pt>
                <c:pt idx="75">
                  <c:v>15.3631379343024</c:v>
                </c:pt>
                <c:pt idx="76">
                  <c:v>14.8094826948731</c:v>
                </c:pt>
                <c:pt idx="77">
                  <c:v>14.2249451495086</c:v>
                </c:pt>
                <c:pt idx="78">
                  <c:v>13.6199888643216</c:v>
                </c:pt>
                <c:pt idx="79">
                  <c:v>12.9995032683923</c:v>
                </c:pt>
                <c:pt idx="80">
                  <c:v>12.3647688766897</c:v>
                </c:pt>
                <c:pt idx="81">
                  <c:v>11.7148945834907</c:v>
                </c:pt>
                <c:pt idx="82">
                  <c:v>11.0531244555038</c:v>
                </c:pt>
                <c:pt idx="83">
                  <c:v>10.3721675703881</c:v>
                </c:pt>
                <c:pt idx="84">
                  <c:v>9.67452125765342</c:v>
                </c:pt>
                <c:pt idx="85">
                  <c:v>8.96428038592828</c:v>
                </c:pt>
                <c:pt idx="86">
                  <c:v>8.24499852761976</c:v>
                </c:pt>
                <c:pt idx="87">
                  <c:v>7.51783075824362</c:v>
                </c:pt>
                <c:pt idx="88">
                  <c:v>6.78328250491617</c:v>
                </c:pt>
                <c:pt idx="89">
                  <c:v>6.04154505572413</c:v>
                </c:pt>
                <c:pt idx="90">
                  <c:v>5.29461452264391</c:v>
                </c:pt>
                <c:pt idx="91">
                  <c:v>4.54845948036647</c:v>
                </c:pt>
                <c:pt idx="92">
                  <c:v>3.81237228257492</c:v>
                </c:pt>
                <c:pt idx="93">
                  <c:v>3.09874753688617</c:v>
                </c:pt>
                <c:pt idx="94">
                  <c:v>2.42141121247897</c:v>
                </c:pt>
                <c:pt idx="95">
                  <c:v>1.78935266194648</c:v>
                </c:pt>
                <c:pt idx="96">
                  <c:v>1.20686053566019</c:v>
                </c:pt>
                <c:pt idx="97">
                  <c:v>0.669173633691582</c:v>
                </c:pt>
                <c:pt idx="98">
                  <c:v>0.17736248080707</c:v>
                </c:pt>
                <c:pt idx="99">
                  <c:v>-0.29889126880609</c:v>
                </c:pt>
                <c:pt idx="100">
                  <c:v>-0.726029218314403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force'!$GU$1:$GU$101</c:f>
              <c:numCache>
                <c:formatCode>General</c:formatCode>
                <c:ptCount val="101"/>
                <c:pt idx="0">
                  <c:v>0.821959683335887</c:v>
                </c:pt>
                <c:pt idx="1">
                  <c:v>1.22246449015605</c:v>
                </c:pt>
                <c:pt idx="2">
                  <c:v>1.6911445700215</c:v>
                </c:pt>
                <c:pt idx="3">
                  <c:v>2.19941741595795</c:v>
                </c:pt>
                <c:pt idx="4">
                  <c:v>2.79820988806747</c:v>
                </c:pt>
                <c:pt idx="5">
                  <c:v>3.51140177128772</c:v>
                </c:pt>
                <c:pt idx="6">
                  <c:v>4.36422893244208</c:v>
                </c:pt>
                <c:pt idx="7">
                  <c:v>5.374628688033</c:v>
                </c:pt>
                <c:pt idx="8">
                  <c:v>6.45348642614122</c:v>
                </c:pt>
                <c:pt idx="9">
                  <c:v>7.59644142761335</c:v>
                </c:pt>
                <c:pt idx="10">
                  <c:v>8.78533127835562</c:v>
                </c:pt>
                <c:pt idx="11">
                  <c:v>9.98573700310182</c:v>
                </c:pt>
                <c:pt idx="12">
                  <c:v>11.1557059390077</c:v>
                </c:pt>
                <c:pt idx="13">
                  <c:v>12.3418525567608</c:v>
                </c:pt>
                <c:pt idx="14">
                  <c:v>13.4969649216165</c:v>
                </c:pt>
                <c:pt idx="15">
                  <c:v>14.5965537713199</c:v>
                </c:pt>
                <c:pt idx="16">
                  <c:v>15.633834420618</c:v>
                </c:pt>
                <c:pt idx="17">
                  <c:v>16.6083577315234</c:v>
                </c:pt>
                <c:pt idx="18">
                  <c:v>17.5333175644052</c:v>
                </c:pt>
                <c:pt idx="19">
                  <c:v>18.4184117477068</c:v>
                </c:pt>
                <c:pt idx="20">
                  <c:v>19.2567508178248</c:v>
                </c:pt>
                <c:pt idx="21">
                  <c:v>20.0376401667959</c:v>
                </c:pt>
                <c:pt idx="22">
                  <c:v>20.7482228161779</c:v>
                </c:pt>
                <c:pt idx="23">
                  <c:v>21.3710599851984</c:v>
                </c:pt>
                <c:pt idx="24">
                  <c:v>21.8944868633358</c:v>
                </c:pt>
                <c:pt idx="25">
                  <c:v>22.3099073748649</c:v>
                </c:pt>
                <c:pt idx="26">
                  <c:v>22.6166710813188</c:v>
                </c:pt>
                <c:pt idx="27">
                  <c:v>22.8276909531322</c:v>
                </c:pt>
                <c:pt idx="28">
                  <c:v>22.9633443153561</c:v>
                </c:pt>
                <c:pt idx="29">
                  <c:v>23.0532123386102</c:v>
                </c:pt>
                <c:pt idx="30">
                  <c:v>23.1319627733786</c:v>
                </c:pt>
                <c:pt idx="31">
                  <c:v>23.2163827789128</c:v>
                </c:pt>
                <c:pt idx="32">
                  <c:v>23.3079443013126</c:v>
                </c:pt>
                <c:pt idx="33">
                  <c:v>23.402659717084</c:v>
                </c:pt>
                <c:pt idx="34">
                  <c:v>23.4969573204478</c:v>
                </c:pt>
                <c:pt idx="35">
                  <c:v>23.6022497843696</c:v>
                </c:pt>
                <c:pt idx="36">
                  <c:v>23.7505977402206</c:v>
                </c:pt>
                <c:pt idx="37">
                  <c:v>23.9877019870142</c:v>
                </c:pt>
                <c:pt idx="38">
                  <c:v>24.3307243158809</c:v>
                </c:pt>
                <c:pt idx="39">
                  <c:v>24.7442206816987</c:v>
                </c:pt>
                <c:pt idx="40">
                  <c:v>25.1515373856719</c:v>
                </c:pt>
                <c:pt idx="41">
                  <c:v>25.4363196960561</c:v>
                </c:pt>
                <c:pt idx="42">
                  <c:v>25.4946882478519</c:v>
                </c:pt>
                <c:pt idx="43">
                  <c:v>25.3178921946691</c:v>
                </c:pt>
                <c:pt idx="44">
                  <c:v>24.9729102737865</c:v>
                </c:pt>
                <c:pt idx="45">
                  <c:v>24.5814628905983</c:v>
                </c:pt>
                <c:pt idx="46">
                  <c:v>24.30110043026</c:v>
                </c:pt>
                <c:pt idx="47">
                  <c:v>24.2192087683902</c:v>
                </c:pt>
                <c:pt idx="48">
                  <c:v>24.3276858903441</c:v>
                </c:pt>
                <c:pt idx="49">
                  <c:v>24.5888215789067</c:v>
                </c:pt>
                <c:pt idx="50">
                  <c:v>24.9105081403945</c:v>
                </c:pt>
                <c:pt idx="51">
                  <c:v>25.2056346043154</c:v>
                </c:pt>
                <c:pt idx="52">
                  <c:v>25.4469345463198</c:v>
                </c:pt>
                <c:pt idx="53">
                  <c:v>25.6219331582474</c:v>
                </c:pt>
                <c:pt idx="54">
                  <c:v>25.7165357580845</c:v>
                </c:pt>
                <c:pt idx="55">
                  <c:v>25.7454165609972</c:v>
                </c:pt>
                <c:pt idx="56">
                  <c:v>25.7091696045162</c:v>
                </c:pt>
                <c:pt idx="57">
                  <c:v>25.5998989972486</c:v>
                </c:pt>
                <c:pt idx="58">
                  <c:v>25.42287235974</c:v>
                </c:pt>
                <c:pt idx="59">
                  <c:v>25.1732723301424</c:v>
                </c:pt>
                <c:pt idx="60">
                  <c:v>24.8351789354059</c:v>
                </c:pt>
                <c:pt idx="61">
                  <c:v>24.3911682836256</c:v>
                </c:pt>
                <c:pt idx="62">
                  <c:v>23.8447869399098</c:v>
                </c:pt>
                <c:pt idx="63">
                  <c:v>23.2321488059642</c:v>
                </c:pt>
                <c:pt idx="64">
                  <c:v>22.6166804227855</c:v>
                </c:pt>
                <c:pt idx="65">
                  <c:v>22.0905506333205</c:v>
                </c:pt>
                <c:pt idx="66">
                  <c:v>21.7329497778047</c:v>
                </c:pt>
                <c:pt idx="67">
                  <c:v>21.551125452659</c:v>
                </c:pt>
                <c:pt idx="68">
                  <c:v>21.4963372563455</c:v>
                </c:pt>
                <c:pt idx="69">
                  <c:v>21.4820855732073</c:v>
                </c:pt>
                <c:pt idx="70">
                  <c:v>21.3935297802457</c:v>
                </c:pt>
                <c:pt idx="71">
                  <c:v>21.1703151011495</c:v>
                </c:pt>
                <c:pt idx="72">
                  <c:v>20.8229814219377</c:v>
                </c:pt>
                <c:pt idx="73">
                  <c:v>20.3888912195722</c:v>
                </c:pt>
                <c:pt idx="74">
                  <c:v>19.9311913630253</c:v>
                </c:pt>
                <c:pt idx="75">
                  <c:v>19.4995517415309</c:v>
                </c:pt>
                <c:pt idx="76">
                  <c:v>19.0904307440059</c:v>
                </c:pt>
                <c:pt idx="77">
                  <c:v>18.6794971601636</c:v>
                </c:pt>
                <c:pt idx="78">
                  <c:v>18.2281571247515</c:v>
                </c:pt>
                <c:pt idx="79">
                  <c:v>17.7046235588071</c:v>
                </c:pt>
                <c:pt idx="80">
                  <c:v>17.101488996926</c:v>
                </c:pt>
                <c:pt idx="81">
                  <c:v>16.4232970019772</c:v>
                </c:pt>
                <c:pt idx="82">
                  <c:v>15.6769586590276</c:v>
                </c:pt>
                <c:pt idx="83">
                  <c:v>14.8849292400917</c:v>
                </c:pt>
                <c:pt idx="84">
                  <c:v>14.0577917858981</c:v>
                </c:pt>
                <c:pt idx="85">
                  <c:v>13.2053109053976</c:v>
                </c:pt>
                <c:pt idx="86">
                  <c:v>12.3411101604315</c:v>
                </c:pt>
                <c:pt idx="87">
                  <c:v>11.4703821531137</c:v>
                </c:pt>
                <c:pt idx="88">
                  <c:v>10.5931534898273</c:v>
                </c:pt>
                <c:pt idx="89">
                  <c:v>9.70852678949161</c:v>
                </c:pt>
                <c:pt idx="90">
                  <c:v>8.81430564072293</c:v>
                </c:pt>
                <c:pt idx="91">
                  <c:v>7.91431905597746</c:v>
                </c:pt>
                <c:pt idx="92">
                  <c:v>7.02105306459824</c:v>
                </c:pt>
                <c:pt idx="93">
                  <c:v>6.15208981421413</c:v>
                </c:pt>
                <c:pt idx="94">
                  <c:v>5.32749628821987</c:v>
                </c:pt>
                <c:pt idx="95">
                  <c:v>4.56185260024502</c:v>
                </c:pt>
                <c:pt idx="96">
                  <c:v>3.8619310941083</c:v>
                </c:pt>
                <c:pt idx="97">
                  <c:v>3.22131361158293</c:v>
                </c:pt>
                <c:pt idx="98">
                  <c:v>2.64242130357155</c:v>
                </c:pt>
                <c:pt idx="99">
                  <c:v>2.08405935639845</c:v>
                </c:pt>
                <c:pt idx="100">
                  <c:v>1.59270040882416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force'!$GV$1:$GV$101</c:f>
              <c:numCache>
                <c:formatCode>General</c:formatCode>
                <c:ptCount val="101"/>
                <c:pt idx="0">
                  <c:v>-0.13725214195588</c:v>
                </c:pt>
                <c:pt idx="1">
                  <c:v>0.0207458182232752</c:v>
                </c:pt>
                <c:pt idx="2">
                  <c:v>0.209181462981448</c:v>
                </c:pt>
                <c:pt idx="3">
                  <c:v>0.42162515436614</c:v>
                </c:pt>
                <c:pt idx="4">
                  <c:v>0.685928946586047</c:v>
                </c:pt>
                <c:pt idx="5">
                  <c:v>1.02107721472528</c:v>
                </c:pt>
                <c:pt idx="6">
                  <c:v>1.44792625547721</c:v>
                </c:pt>
                <c:pt idx="7">
                  <c:v>1.97978625779894</c:v>
                </c:pt>
                <c:pt idx="8">
                  <c:v>2.68177280634968</c:v>
                </c:pt>
                <c:pt idx="9">
                  <c:v>3.56664960463354</c:v>
                </c:pt>
                <c:pt idx="10">
                  <c:v>4.62601152121798</c:v>
                </c:pt>
                <c:pt idx="11">
                  <c:v>5.83209345437885</c:v>
                </c:pt>
                <c:pt idx="12">
                  <c:v>7.15008197938152</c:v>
                </c:pt>
                <c:pt idx="13">
                  <c:v>8.47143541838008</c:v>
                </c:pt>
                <c:pt idx="14">
                  <c:v>9.73085484716286</c:v>
                </c:pt>
                <c:pt idx="15">
                  <c:v>10.8948115530228</c:v>
                </c:pt>
                <c:pt idx="16">
                  <c:v>11.9523712185432</c:v>
                </c:pt>
                <c:pt idx="17">
                  <c:v>12.8999873447392</c:v>
                </c:pt>
                <c:pt idx="18">
                  <c:v>13.766635911096</c:v>
                </c:pt>
                <c:pt idx="19">
                  <c:v>14.5918977928595</c:v>
                </c:pt>
                <c:pt idx="20">
                  <c:v>15.4016732463567</c:v>
                </c:pt>
                <c:pt idx="21">
                  <c:v>16.2294308012801</c:v>
                </c:pt>
                <c:pt idx="22">
                  <c:v>17.0947111193731</c:v>
                </c:pt>
                <c:pt idx="23">
                  <c:v>17.9707229671772</c:v>
                </c:pt>
                <c:pt idx="24">
                  <c:v>18.8497399299725</c:v>
                </c:pt>
                <c:pt idx="25">
                  <c:v>19.7502659707714</c:v>
                </c:pt>
                <c:pt idx="26">
                  <c:v>20.6240566069552</c:v>
                </c:pt>
                <c:pt idx="27">
                  <c:v>21.4156177353581</c:v>
                </c:pt>
                <c:pt idx="28">
                  <c:v>22.1535468161602</c:v>
                </c:pt>
                <c:pt idx="29">
                  <c:v>22.8308535776187</c:v>
                </c:pt>
                <c:pt idx="30">
                  <c:v>23.353429901661</c:v>
                </c:pt>
                <c:pt idx="31">
                  <c:v>23.7068331005956</c:v>
                </c:pt>
                <c:pt idx="32">
                  <c:v>23.9796937950024</c:v>
                </c:pt>
                <c:pt idx="33">
                  <c:v>24.1329145966188</c:v>
                </c:pt>
                <c:pt idx="34">
                  <c:v>24.1331339947431</c:v>
                </c:pt>
                <c:pt idx="35">
                  <c:v>24.0325665771148</c:v>
                </c:pt>
                <c:pt idx="36">
                  <c:v>23.895983033569</c:v>
                </c:pt>
                <c:pt idx="37">
                  <c:v>23.6874139034562</c:v>
                </c:pt>
                <c:pt idx="38">
                  <c:v>23.4718339160361</c:v>
                </c:pt>
                <c:pt idx="39">
                  <c:v>23.2928834383452</c:v>
                </c:pt>
                <c:pt idx="40">
                  <c:v>23.1860818644367</c:v>
                </c:pt>
                <c:pt idx="41">
                  <c:v>23.1371709240224</c:v>
                </c:pt>
                <c:pt idx="42">
                  <c:v>23.1200995256466</c:v>
                </c:pt>
                <c:pt idx="43">
                  <c:v>23.0835316169791</c:v>
                </c:pt>
                <c:pt idx="44">
                  <c:v>23.0357346305056</c:v>
                </c:pt>
                <c:pt idx="45">
                  <c:v>22.979001580914</c:v>
                </c:pt>
                <c:pt idx="46">
                  <c:v>22.8495569583815</c:v>
                </c:pt>
                <c:pt idx="47">
                  <c:v>22.7035407407519</c:v>
                </c:pt>
                <c:pt idx="48">
                  <c:v>22.571091470214</c:v>
                </c:pt>
                <c:pt idx="49">
                  <c:v>22.4377076854664</c:v>
                </c:pt>
                <c:pt idx="50">
                  <c:v>22.2595791624252</c:v>
                </c:pt>
                <c:pt idx="51">
                  <c:v>22.1462482813864</c:v>
                </c:pt>
                <c:pt idx="52">
                  <c:v>22.0477753892968</c:v>
                </c:pt>
                <c:pt idx="53">
                  <c:v>21.9780608967025</c:v>
                </c:pt>
                <c:pt idx="54">
                  <c:v>21.9496585097528</c:v>
                </c:pt>
                <c:pt idx="55">
                  <c:v>21.9883341494711</c:v>
                </c:pt>
                <c:pt idx="56">
                  <c:v>22.0413180388235</c:v>
                </c:pt>
                <c:pt idx="57">
                  <c:v>22.1231127329814</c:v>
                </c:pt>
                <c:pt idx="58">
                  <c:v>22.1981702519333</c:v>
                </c:pt>
                <c:pt idx="59">
                  <c:v>22.2401695966663</c:v>
                </c:pt>
                <c:pt idx="60">
                  <c:v>22.2258471168028</c:v>
                </c:pt>
                <c:pt idx="61">
                  <c:v>22.1265622699775</c:v>
                </c:pt>
                <c:pt idx="62">
                  <c:v>21.914983300827</c:v>
                </c:pt>
                <c:pt idx="63">
                  <c:v>21.5762473388017</c:v>
                </c:pt>
                <c:pt idx="64">
                  <c:v>21.0985335808983</c:v>
                </c:pt>
                <c:pt idx="65">
                  <c:v>20.4707670626332</c:v>
                </c:pt>
                <c:pt idx="66">
                  <c:v>19.7151796619859</c:v>
                </c:pt>
                <c:pt idx="67">
                  <c:v>18.8803543900703</c:v>
                </c:pt>
                <c:pt idx="68">
                  <c:v>18.0244365843077</c:v>
                </c:pt>
                <c:pt idx="69">
                  <c:v>17.2286663816476</c:v>
                </c:pt>
                <c:pt idx="70">
                  <c:v>16.569093636945</c:v>
                </c:pt>
                <c:pt idx="71">
                  <c:v>16.0622625346752</c:v>
                </c:pt>
                <c:pt idx="72">
                  <c:v>15.6960052463907</c:v>
                </c:pt>
                <c:pt idx="73">
                  <c:v>15.4507076462627</c:v>
                </c:pt>
                <c:pt idx="74">
                  <c:v>15.253938353094</c:v>
                </c:pt>
                <c:pt idx="75">
                  <c:v>15.0425291110813</c:v>
                </c:pt>
                <c:pt idx="76">
                  <c:v>14.8015079508563</c:v>
                </c:pt>
                <c:pt idx="77">
                  <c:v>14.499639530058</c:v>
                </c:pt>
                <c:pt idx="78">
                  <c:v>14.0880571139253</c:v>
                </c:pt>
                <c:pt idx="79">
                  <c:v>13.5640979498968</c:v>
                </c:pt>
                <c:pt idx="80">
                  <c:v>12.9278727645271</c:v>
                </c:pt>
                <c:pt idx="81">
                  <c:v>12.1628761415825</c:v>
                </c:pt>
                <c:pt idx="82">
                  <c:v>11.2899783386056</c:v>
                </c:pt>
                <c:pt idx="83">
                  <c:v>10.353735791893</c:v>
                </c:pt>
                <c:pt idx="84">
                  <c:v>9.38694492215313</c:v>
                </c:pt>
                <c:pt idx="85">
                  <c:v>8.430807471848</c:v>
                </c:pt>
                <c:pt idx="86">
                  <c:v>7.53134728039729</c:v>
                </c:pt>
                <c:pt idx="87">
                  <c:v>6.7062771897887</c:v>
                </c:pt>
                <c:pt idx="88">
                  <c:v>5.95818109429912</c:v>
                </c:pt>
                <c:pt idx="89">
                  <c:v>5.28472005939886</c:v>
                </c:pt>
                <c:pt idx="90">
                  <c:v>4.66138298158162</c:v>
                </c:pt>
                <c:pt idx="91">
                  <c:v>4.06385247364986</c:v>
                </c:pt>
                <c:pt idx="92">
                  <c:v>3.48348997796234</c:v>
                </c:pt>
                <c:pt idx="93">
                  <c:v>2.91058317373991</c:v>
                </c:pt>
                <c:pt idx="94">
                  <c:v>2.33726227346208</c:v>
                </c:pt>
                <c:pt idx="95">
                  <c:v>1.76896888574112</c:v>
                </c:pt>
                <c:pt idx="96">
                  <c:v>1.21018619788361</c:v>
                </c:pt>
                <c:pt idx="97">
                  <c:v>0.65873721825109</c:v>
                </c:pt>
                <c:pt idx="98">
                  <c:v>0.130695617743924</c:v>
                </c:pt>
                <c:pt idx="99">
                  <c:v>-0.393355849359853</c:v>
                </c:pt>
                <c:pt idx="100">
                  <c:v>-0.869657120629867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force'!$GW$1:$GW$101</c:f>
              <c:numCache>
                <c:formatCode>General</c:formatCode>
                <c:ptCount val="101"/>
                <c:pt idx="0">
                  <c:v>-0.863030619758414</c:v>
                </c:pt>
                <c:pt idx="1">
                  <c:v>-0.735046120931617</c:v>
                </c:pt>
                <c:pt idx="2">
                  <c:v>-0.581309524582006</c:v>
                </c:pt>
                <c:pt idx="3">
                  <c:v>-0.405682983010509</c:v>
                </c:pt>
                <c:pt idx="4">
                  <c:v>-0.183335759891665</c:v>
                </c:pt>
                <c:pt idx="5">
                  <c:v>0.103869908879482</c:v>
                </c:pt>
                <c:pt idx="6">
                  <c:v>0.475938009767792</c:v>
                </c:pt>
                <c:pt idx="7">
                  <c:v>0.945451067608546</c:v>
                </c:pt>
                <c:pt idx="8">
                  <c:v>1.51908193942969</c:v>
                </c:pt>
                <c:pt idx="9">
                  <c:v>2.20114727461312</c:v>
                </c:pt>
                <c:pt idx="10">
                  <c:v>2.98197265501219</c:v>
                </c:pt>
                <c:pt idx="11">
                  <c:v>3.84020214026623</c:v>
                </c:pt>
                <c:pt idx="12">
                  <c:v>4.75197221851907</c:v>
                </c:pt>
                <c:pt idx="13">
                  <c:v>5.68470675213241</c:v>
                </c:pt>
                <c:pt idx="14">
                  <c:v>6.5991273903416</c:v>
                </c:pt>
                <c:pt idx="15">
                  <c:v>7.47229158753361</c:v>
                </c:pt>
                <c:pt idx="16">
                  <c:v>8.30678311160458</c:v>
                </c:pt>
                <c:pt idx="17">
                  <c:v>9.12177747831059</c:v>
                </c:pt>
                <c:pt idx="18">
                  <c:v>9.8835096879541</c:v>
                </c:pt>
                <c:pt idx="19">
                  <c:v>10.6378577492823</c:v>
                </c:pt>
                <c:pt idx="20">
                  <c:v>11.3848501849069</c:v>
                </c:pt>
                <c:pt idx="21">
                  <c:v>12.1053773904209</c:v>
                </c:pt>
                <c:pt idx="22">
                  <c:v>12.7453868618456</c:v>
                </c:pt>
                <c:pt idx="23">
                  <c:v>13.366551779676</c:v>
                </c:pt>
                <c:pt idx="24">
                  <c:v>13.8743534462277</c:v>
                </c:pt>
                <c:pt idx="25">
                  <c:v>14.2439220681094</c:v>
                </c:pt>
                <c:pt idx="26">
                  <c:v>14.4893507133586</c:v>
                </c:pt>
                <c:pt idx="27">
                  <c:v>14.7052421459397</c:v>
                </c:pt>
                <c:pt idx="28">
                  <c:v>14.8826161136384</c:v>
                </c:pt>
                <c:pt idx="29">
                  <c:v>15.0465640179979</c:v>
                </c:pt>
                <c:pt idx="30">
                  <c:v>15.2508516420129</c:v>
                </c:pt>
                <c:pt idx="31">
                  <c:v>15.50299872984</c:v>
                </c:pt>
                <c:pt idx="32">
                  <c:v>15.6849883364841</c:v>
                </c:pt>
                <c:pt idx="33">
                  <c:v>15.7845227094654</c:v>
                </c:pt>
                <c:pt idx="34">
                  <c:v>15.9144191020667</c:v>
                </c:pt>
                <c:pt idx="35">
                  <c:v>16.09933486338</c:v>
                </c:pt>
                <c:pt idx="36">
                  <c:v>16.256974223034</c:v>
                </c:pt>
                <c:pt idx="37">
                  <c:v>16.5034773208653</c:v>
                </c:pt>
                <c:pt idx="38">
                  <c:v>16.8557443874094</c:v>
                </c:pt>
                <c:pt idx="39">
                  <c:v>17.2485304598624</c:v>
                </c:pt>
                <c:pt idx="40">
                  <c:v>17.6241074061681</c:v>
                </c:pt>
                <c:pt idx="41">
                  <c:v>18.123179957673</c:v>
                </c:pt>
                <c:pt idx="42">
                  <c:v>18.6413791194954</c:v>
                </c:pt>
                <c:pt idx="43">
                  <c:v>19.1599446221642</c:v>
                </c:pt>
                <c:pt idx="44">
                  <c:v>19.561999384303</c:v>
                </c:pt>
                <c:pt idx="45">
                  <c:v>19.8050159216785</c:v>
                </c:pt>
                <c:pt idx="46">
                  <c:v>19.7981078953163</c:v>
                </c:pt>
                <c:pt idx="47">
                  <c:v>19.6476571042677</c:v>
                </c:pt>
                <c:pt idx="48">
                  <c:v>19.2300830425472</c:v>
                </c:pt>
                <c:pt idx="49">
                  <c:v>18.7862023247621</c:v>
                </c:pt>
                <c:pt idx="50">
                  <c:v>18.3848614495089</c:v>
                </c:pt>
                <c:pt idx="51">
                  <c:v>18.0728308686833</c:v>
                </c:pt>
                <c:pt idx="52">
                  <c:v>17.7171557053418</c:v>
                </c:pt>
                <c:pt idx="53">
                  <c:v>17.554680757107</c:v>
                </c:pt>
                <c:pt idx="54">
                  <c:v>17.3846442431048</c:v>
                </c:pt>
                <c:pt idx="55">
                  <c:v>17.1921794032765</c:v>
                </c:pt>
                <c:pt idx="56">
                  <c:v>16.9462348915212</c:v>
                </c:pt>
                <c:pt idx="57">
                  <c:v>16.766309411308</c:v>
                </c:pt>
                <c:pt idx="58">
                  <c:v>16.5655058160948</c:v>
                </c:pt>
                <c:pt idx="59">
                  <c:v>16.4023377364213</c:v>
                </c:pt>
                <c:pt idx="60">
                  <c:v>16.3164932186708</c:v>
                </c:pt>
                <c:pt idx="61">
                  <c:v>16.2926556913105</c:v>
                </c:pt>
                <c:pt idx="62">
                  <c:v>16.2368232375063</c:v>
                </c:pt>
                <c:pt idx="63">
                  <c:v>16.1133213497479</c:v>
                </c:pt>
                <c:pt idx="64">
                  <c:v>15.9457409643933</c:v>
                </c:pt>
                <c:pt idx="65">
                  <c:v>15.6677337080514</c:v>
                </c:pt>
                <c:pt idx="66">
                  <c:v>15.3207625122603</c:v>
                </c:pt>
                <c:pt idx="67">
                  <c:v>14.979869903496</c:v>
                </c:pt>
                <c:pt idx="68">
                  <c:v>14.6589199905731</c:v>
                </c:pt>
                <c:pt idx="69">
                  <c:v>14.3178846270933</c:v>
                </c:pt>
                <c:pt idx="70">
                  <c:v>13.9884297792053</c:v>
                </c:pt>
                <c:pt idx="71">
                  <c:v>13.6543593986235</c:v>
                </c:pt>
                <c:pt idx="72">
                  <c:v>13.2585531004599</c:v>
                </c:pt>
                <c:pt idx="73">
                  <c:v>12.7971910368521</c:v>
                </c:pt>
                <c:pt idx="74">
                  <c:v>12.3251922257767</c:v>
                </c:pt>
                <c:pt idx="75">
                  <c:v>11.8448480061456</c:v>
                </c:pt>
                <c:pt idx="76">
                  <c:v>11.3419295437761</c:v>
                </c:pt>
                <c:pt idx="77">
                  <c:v>10.8479432965909</c:v>
                </c:pt>
                <c:pt idx="78">
                  <c:v>10.3734417726235</c:v>
                </c:pt>
                <c:pt idx="79">
                  <c:v>9.89181588594406</c:v>
                </c:pt>
                <c:pt idx="80">
                  <c:v>9.40042335806544</c:v>
                </c:pt>
                <c:pt idx="81">
                  <c:v>8.91480954443897</c:v>
                </c:pt>
                <c:pt idx="82">
                  <c:v>8.43447500245051</c:v>
                </c:pt>
                <c:pt idx="83">
                  <c:v>7.95171777414955</c:v>
                </c:pt>
                <c:pt idx="84">
                  <c:v>7.46177714683987</c:v>
                </c:pt>
                <c:pt idx="85">
                  <c:v>6.95777166699516</c:v>
                </c:pt>
                <c:pt idx="86">
                  <c:v>6.43155817917277</c:v>
                </c:pt>
                <c:pt idx="87">
                  <c:v>5.87976058450782</c:v>
                </c:pt>
                <c:pt idx="88">
                  <c:v>5.30208058414804</c:v>
                </c:pt>
                <c:pt idx="89">
                  <c:v>4.69929785786788</c:v>
                </c:pt>
                <c:pt idx="90">
                  <c:v>4.07922160697165</c:v>
                </c:pt>
                <c:pt idx="91">
                  <c:v>3.45356064404045</c:v>
                </c:pt>
                <c:pt idx="92">
                  <c:v>2.83348670291859</c:v>
                </c:pt>
                <c:pt idx="93">
                  <c:v>2.23341547197956</c:v>
                </c:pt>
                <c:pt idx="94">
                  <c:v>1.66877686864013</c:v>
                </c:pt>
                <c:pt idx="95">
                  <c:v>1.14704786214263</c:v>
                </c:pt>
                <c:pt idx="96">
                  <c:v>0.671295265089842</c:v>
                </c:pt>
                <c:pt idx="97">
                  <c:v>0.23739540563408</c:v>
                </c:pt>
                <c:pt idx="98">
                  <c:v>-0.157575584553924</c:v>
                </c:pt>
                <c:pt idx="99">
                  <c:v>-0.538379546632274</c:v>
                </c:pt>
                <c:pt idx="100">
                  <c:v>-0.883117913958602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force'!$GX$1:$GX$101</c:f>
              <c:numCache>
                <c:formatCode>General</c:formatCode>
                <c:ptCount val="101"/>
                <c:pt idx="0">
                  <c:v>-0.0140430069679847</c:v>
                </c:pt>
                <c:pt idx="1">
                  <c:v>0.097508495357762</c:v>
                </c:pt>
                <c:pt idx="2">
                  <c:v>0.231164168863626</c:v>
                </c:pt>
                <c:pt idx="3">
                  <c:v>0.382596460498392</c:v>
                </c:pt>
                <c:pt idx="4">
                  <c:v>0.572320757063764</c:v>
                </c:pt>
                <c:pt idx="5">
                  <c:v>0.814575896990922</c:v>
                </c:pt>
                <c:pt idx="6">
                  <c:v>1.12507203901964</c:v>
                </c:pt>
                <c:pt idx="7">
                  <c:v>1.51377168205805</c:v>
                </c:pt>
                <c:pt idx="8">
                  <c:v>2.10940432166411</c:v>
                </c:pt>
                <c:pt idx="9">
                  <c:v>2.93264370715066</c:v>
                </c:pt>
                <c:pt idx="10">
                  <c:v>3.98261122544164</c:v>
                </c:pt>
                <c:pt idx="11">
                  <c:v>5.23878527119807</c:v>
                </c:pt>
                <c:pt idx="12">
                  <c:v>6.67296095938729</c:v>
                </c:pt>
                <c:pt idx="13">
                  <c:v>8.11673947303208</c:v>
                </c:pt>
                <c:pt idx="14">
                  <c:v>9.50233780138904</c:v>
                </c:pt>
                <c:pt idx="15">
                  <c:v>10.7967074850314</c:v>
                </c:pt>
                <c:pt idx="16">
                  <c:v>11.9911301680163</c:v>
                </c:pt>
                <c:pt idx="17">
                  <c:v>13.0854436549445</c:v>
                </c:pt>
                <c:pt idx="18">
                  <c:v>14.10498220693</c:v>
                </c:pt>
                <c:pt idx="19">
                  <c:v>15.0745150517565</c:v>
                </c:pt>
                <c:pt idx="20">
                  <c:v>15.9972228472686</c:v>
                </c:pt>
                <c:pt idx="21">
                  <c:v>16.8752498252084</c:v>
                </c:pt>
                <c:pt idx="22">
                  <c:v>17.7115556997243</c:v>
                </c:pt>
                <c:pt idx="23">
                  <c:v>18.497603060393</c:v>
                </c:pt>
                <c:pt idx="24">
                  <c:v>19.2295030725953</c:v>
                </c:pt>
                <c:pt idx="25">
                  <c:v>19.9084730436387</c:v>
                </c:pt>
                <c:pt idx="26">
                  <c:v>20.5188578430201</c:v>
                </c:pt>
                <c:pt idx="27">
                  <c:v>21.0341849574023</c:v>
                </c:pt>
                <c:pt idx="28">
                  <c:v>21.4623197876596</c:v>
                </c:pt>
                <c:pt idx="29">
                  <c:v>21.8420990279575</c:v>
                </c:pt>
                <c:pt idx="30">
                  <c:v>22.1544810107459</c:v>
                </c:pt>
                <c:pt idx="31">
                  <c:v>22.4343850424954</c:v>
                </c:pt>
                <c:pt idx="32">
                  <c:v>22.7273311719211</c:v>
                </c:pt>
                <c:pt idx="33">
                  <c:v>23.0283965328232</c:v>
                </c:pt>
                <c:pt idx="34">
                  <c:v>23.2617722507891</c:v>
                </c:pt>
                <c:pt idx="35">
                  <c:v>23.4868138396711</c:v>
                </c:pt>
                <c:pt idx="36">
                  <c:v>23.6850842965819</c:v>
                </c:pt>
                <c:pt idx="37">
                  <c:v>23.8539745652311</c:v>
                </c:pt>
                <c:pt idx="38">
                  <c:v>23.9946748426963</c:v>
                </c:pt>
                <c:pt idx="39">
                  <c:v>24.1528242381423</c:v>
                </c:pt>
                <c:pt idx="40">
                  <c:v>24.2794704234035</c:v>
                </c:pt>
                <c:pt idx="41">
                  <c:v>24.3621238387283</c:v>
                </c:pt>
                <c:pt idx="42">
                  <c:v>24.4020921543441</c:v>
                </c:pt>
                <c:pt idx="43">
                  <c:v>24.4592244275749</c:v>
                </c:pt>
                <c:pt idx="44">
                  <c:v>24.540736797327</c:v>
                </c:pt>
                <c:pt idx="45">
                  <c:v>24.6217379050277</c:v>
                </c:pt>
                <c:pt idx="46">
                  <c:v>24.7271038399241</c:v>
                </c:pt>
                <c:pt idx="47">
                  <c:v>24.8513180782199</c:v>
                </c:pt>
                <c:pt idx="48">
                  <c:v>24.8864148289602</c:v>
                </c:pt>
                <c:pt idx="49">
                  <c:v>24.8204717643548</c:v>
                </c:pt>
                <c:pt idx="50">
                  <c:v>24.752721751312</c:v>
                </c:pt>
                <c:pt idx="51">
                  <c:v>24.6876207548376</c:v>
                </c:pt>
                <c:pt idx="52">
                  <c:v>24.5982960340613</c:v>
                </c:pt>
                <c:pt idx="53">
                  <c:v>24.5418035430721</c:v>
                </c:pt>
                <c:pt idx="54">
                  <c:v>24.5364986965984</c:v>
                </c:pt>
                <c:pt idx="55">
                  <c:v>24.5321349260476</c:v>
                </c:pt>
                <c:pt idx="56">
                  <c:v>24.5221075976307</c:v>
                </c:pt>
                <c:pt idx="57">
                  <c:v>24.532736622907</c:v>
                </c:pt>
                <c:pt idx="58">
                  <c:v>24.5547235745005</c:v>
                </c:pt>
                <c:pt idx="59">
                  <c:v>24.5595454793744</c:v>
                </c:pt>
                <c:pt idx="60">
                  <c:v>24.5207499541737</c:v>
                </c:pt>
                <c:pt idx="61">
                  <c:v>24.4025684324715</c:v>
                </c:pt>
                <c:pt idx="62">
                  <c:v>24.1650600459867</c:v>
                </c:pt>
                <c:pt idx="63">
                  <c:v>23.7869174566182</c:v>
                </c:pt>
                <c:pt idx="64">
                  <c:v>23.259915704918</c:v>
                </c:pt>
                <c:pt idx="65">
                  <c:v>22.5805304390412</c:v>
                </c:pt>
                <c:pt idx="66">
                  <c:v>21.79168414203</c:v>
                </c:pt>
                <c:pt idx="67">
                  <c:v>20.97240335818</c:v>
                </c:pt>
                <c:pt idx="68">
                  <c:v>20.2111943549734</c:v>
                </c:pt>
                <c:pt idx="69">
                  <c:v>19.6265422253117</c:v>
                </c:pt>
                <c:pt idx="70">
                  <c:v>19.2993157336718</c:v>
                </c:pt>
                <c:pt idx="71">
                  <c:v>19.1944721006582</c:v>
                </c:pt>
                <c:pt idx="72">
                  <c:v>19.2040635632138</c:v>
                </c:pt>
                <c:pt idx="73">
                  <c:v>19.1604593192054</c:v>
                </c:pt>
                <c:pt idx="74">
                  <c:v>18.873116027064</c:v>
                </c:pt>
                <c:pt idx="75">
                  <c:v>18.2771873476707</c:v>
                </c:pt>
                <c:pt idx="76">
                  <c:v>17.431377574606</c:v>
                </c:pt>
                <c:pt idx="77">
                  <c:v>16.4601931148166</c:v>
                </c:pt>
                <c:pt idx="78">
                  <c:v>15.5454705756242</c:v>
                </c:pt>
                <c:pt idx="79">
                  <c:v>14.7956177866603</c:v>
                </c:pt>
                <c:pt idx="80">
                  <c:v>14.1969091214287</c:v>
                </c:pt>
                <c:pt idx="81">
                  <c:v>13.6938695485786</c:v>
                </c:pt>
                <c:pt idx="82">
                  <c:v>13.1908049289668</c:v>
                </c:pt>
                <c:pt idx="83">
                  <c:v>12.598748092659</c:v>
                </c:pt>
                <c:pt idx="84">
                  <c:v>11.9088478110852</c:v>
                </c:pt>
                <c:pt idx="85">
                  <c:v>11.1407170615511</c:v>
                </c:pt>
                <c:pt idx="86">
                  <c:v>10.3133405431869</c:v>
                </c:pt>
                <c:pt idx="87">
                  <c:v>9.45615351660769</c:v>
                </c:pt>
                <c:pt idx="88">
                  <c:v>8.57128189588537</c:v>
                </c:pt>
                <c:pt idx="89">
                  <c:v>7.64683648402019</c:v>
                </c:pt>
                <c:pt idx="90">
                  <c:v>6.68680520729713</c:v>
                </c:pt>
                <c:pt idx="91">
                  <c:v>5.7026562536159</c:v>
                </c:pt>
                <c:pt idx="92">
                  <c:v>4.71594306943941</c:v>
                </c:pt>
                <c:pt idx="93">
                  <c:v>3.76183866309743</c:v>
                </c:pt>
                <c:pt idx="94">
                  <c:v>2.87570994774605</c:v>
                </c:pt>
                <c:pt idx="95">
                  <c:v>2.07713113247287</c:v>
                </c:pt>
                <c:pt idx="96">
                  <c:v>1.37378666016572</c:v>
                </c:pt>
                <c:pt idx="97">
                  <c:v>0.756184023282294</c:v>
                </c:pt>
                <c:pt idx="98">
                  <c:v>0.218298437727218</c:v>
                </c:pt>
                <c:pt idx="99">
                  <c:v>-0.290863658166093</c:v>
                </c:pt>
                <c:pt idx="100">
                  <c:v>-0.726760576784622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force'!$GY$1:$GY$101</c:f>
              <c:numCache>
                <c:formatCode>General</c:formatCode>
                <c:ptCount val="101"/>
                <c:pt idx="0">
                  <c:v>-0.851627720007844</c:v>
                </c:pt>
                <c:pt idx="1">
                  <c:v>-0.717890715841301</c:v>
                </c:pt>
                <c:pt idx="2">
                  <c:v>-0.556429530014358</c:v>
                </c:pt>
                <c:pt idx="3">
                  <c:v>-0.369569339507937</c:v>
                </c:pt>
                <c:pt idx="4">
                  <c:v>-0.129129718540126</c:v>
                </c:pt>
                <c:pt idx="5">
                  <c:v>0.186824375693574</c:v>
                </c:pt>
                <c:pt idx="6">
                  <c:v>0.60248499425176</c:v>
                </c:pt>
                <c:pt idx="7">
                  <c:v>1.13291795193787</c:v>
                </c:pt>
                <c:pt idx="8">
                  <c:v>1.85605247512482</c:v>
                </c:pt>
                <c:pt idx="9">
                  <c:v>2.7868471026235</c:v>
                </c:pt>
                <c:pt idx="10">
                  <c:v>3.91770837866274</c:v>
                </c:pt>
                <c:pt idx="11">
                  <c:v>5.22226509964993</c:v>
                </c:pt>
                <c:pt idx="12">
                  <c:v>6.66870875568416</c:v>
                </c:pt>
                <c:pt idx="13">
                  <c:v>8.13945236983706</c:v>
                </c:pt>
                <c:pt idx="14">
                  <c:v>9.57150188516387</c:v>
                </c:pt>
                <c:pt idx="15">
                  <c:v>10.9352782560879</c:v>
                </c:pt>
                <c:pt idx="16">
                  <c:v>12.2236869942903</c:v>
                </c:pt>
                <c:pt idx="17">
                  <c:v>13.4373968506342</c:v>
                </c:pt>
                <c:pt idx="18">
                  <c:v>14.5975809663826</c:v>
                </c:pt>
                <c:pt idx="19">
                  <c:v>15.7204074214</c:v>
                </c:pt>
                <c:pt idx="20">
                  <c:v>16.7990144338845</c:v>
                </c:pt>
                <c:pt idx="21">
                  <c:v>17.8219678691148</c:v>
                </c:pt>
                <c:pt idx="22">
                  <c:v>18.7746411705889</c:v>
                </c:pt>
                <c:pt idx="23">
                  <c:v>19.6353598718766</c:v>
                </c:pt>
                <c:pt idx="24">
                  <c:v>20.3903764281475</c:v>
                </c:pt>
                <c:pt idx="25">
                  <c:v>21.030204140724</c:v>
                </c:pt>
                <c:pt idx="26">
                  <c:v>21.5525159199326</c:v>
                </c:pt>
                <c:pt idx="27">
                  <c:v>21.9699530518523</c:v>
                </c:pt>
                <c:pt idx="28">
                  <c:v>22.3035749453233</c:v>
                </c:pt>
                <c:pt idx="29">
                  <c:v>22.583992927706</c:v>
                </c:pt>
                <c:pt idx="30">
                  <c:v>22.8527073893127</c:v>
                </c:pt>
                <c:pt idx="31">
                  <c:v>23.1379416306862</c:v>
                </c:pt>
                <c:pt idx="32">
                  <c:v>23.4544265839195</c:v>
                </c:pt>
                <c:pt idx="33">
                  <c:v>23.8156481081308</c:v>
                </c:pt>
                <c:pt idx="34">
                  <c:v>24.1945479430294</c:v>
                </c:pt>
                <c:pt idx="35">
                  <c:v>24.5242750913066</c:v>
                </c:pt>
                <c:pt idx="36">
                  <c:v>24.7788411643523</c:v>
                </c:pt>
                <c:pt idx="37">
                  <c:v>24.9628218184678</c:v>
                </c:pt>
                <c:pt idx="38">
                  <c:v>25.0395313842243</c:v>
                </c:pt>
                <c:pt idx="39">
                  <c:v>25.011152484223</c:v>
                </c:pt>
                <c:pt idx="40">
                  <c:v>24.9574022388039</c:v>
                </c:pt>
                <c:pt idx="41">
                  <c:v>24.8889194816155</c:v>
                </c:pt>
                <c:pt idx="42">
                  <c:v>24.7550694125384</c:v>
                </c:pt>
                <c:pt idx="43">
                  <c:v>24.5803829258449</c:v>
                </c:pt>
                <c:pt idx="44">
                  <c:v>24.4089177206041</c:v>
                </c:pt>
                <c:pt idx="45">
                  <c:v>24.2316829774647</c:v>
                </c:pt>
                <c:pt idx="46">
                  <c:v>24.0691802990293</c:v>
                </c:pt>
                <c:pt idx="47">
                  <c:v>23.9744201778398</c:v>
                </c:pt>
                <c:pt idx="48">
                  <c:v>23.9685156220116</c:v>
                </c:pt>
                <c:pt idx="49">
                  <c:v>24.0543944309012</c:v>
                </c:pt>
                <c:pt idx="50">
                  <c:v>24.1908072868081</c:v>
                </c:pt>
                <c:pt idx="51">
                  <c:v>24.3633650899691</c:v>
                </c:pt>
                <c:pt idx="52">
                  <c:v>24.5527956188722</c:v>
                </c:pt>
                <c:pt idx="53">
                  <c:v>24.7385294959328</c:v>
                </c:pt>
                <c:pt idx="54">
                  <c:v>24.8701562191567</c:v>
                </c:pt>
                <c:pt idx="55">
                  <c:v>24.9916264950292</c:v>
                </c:pt>
                <c:pt idx="56">
                  <c:v>25.1102055912138</c:v>
                </c:pt>
                <c:pt idx="57">
                  <c:v>25.2509529515087</c:v>
                </c:pt>
                <c:pt idx="58">
                  <c:v>25.3878076567313</c:v>
                </c:pt>
                <c:pt idx="59">
                  <c:v>25.4968144598242</c:v>
                </c:pt>
                <c:pt idx="60">
                  <c:v>25.6103428637243</c:v>
                </c:pt>
                <c:pt idx="61">
                  <c:v>25.6418882688599</c:v>
                </c:pt>
                <c:pt idx="62">
                  <c:v>25.5683236586361</c:v>
                </c:pt>
                <c:pt idx="63">
                  <c:v>25.4600763765714</c:v>
                </c:pt>
                <c:pt idx="64">
                  <c:v>25.3888908435172</c:v>
                </c:pt>
                <c:pt idx="65">
                  <c:v>25.1903546697431</c:v>
                </c:pt>
                <c:pt idx="66">
                  <c:v>24.9874197157421</c:v>
                </c:pt>
                <c:pt idx="67">
                  <c:v>24.7641837069727</c:v>
                </c:pt>
                <c:pt idx="68">
                  <c:v>24.4262878548658</c:v>
                </c:pt>
                <c:pt idx="69">
                  <c:v>23.9449645089069</c:v>
                </c:pt>
                <c:pt idx="70">
                  <c:v>23.4361027142829</c:v>
                </c:pt>
                <c:pt idx="71">
                  <c:v>22.8693089351954</c:v>
                </c:pt>
                <c:pt idx="72">
                  <c:v>22.2270179023036</c:v>
                </c:pt>
                <c:pt idx="73">
                  <c:v>21.5368954741737</c:v>
                </c:pt>
                <c:pt idx="74">
                  <c:v>20.7855702216479</c:v>
                </c:pt>
                <c:pt idx="75">
                  <c:v>19.997086151378</c:v>
                </c:pt>
                <c:pt idx="76">
                  <c:v>19.1453257327768</c:v>
                </c:pt>
                <c:pt idx="77">
                  <c:v>18.2856786612833</c:v>
                </c:pt>
                <c:pt idx="78">
                  <c:v>17.4755977188121</c:v>
                </c:pt>
                <c:pt idx="79">
                  <c:v>16.7400819109715</c:v>
                </c:pt>
                <c:pt idx="80">
                  <c:v>16.0575156641142</c:v>
                </c:pt>
                <c:pt idx="81">
                  <c:v>15.4481984533107</c:v>
                </c:pt>
                <c:pt idx="82">
                  <c:v>14.8887631739037</c:v>
                </c:pt>
                <c:pt idx="83">
                  <c:v>14.3315061623459</c:v>
                </c:pt>
                <c:pt idx="84">
                  <c:v>13.7516779342062</c:v>
                </c:pt>
                <c:pt idx="85">
                  <c:v>13.1167293491481</c:v>
                </c:pt>
                <c:pt idx="86">
                  <c:v>12.39126554563</c:v>
                </c:pt>
                <c:pt idx="87">
                  <c:v>11.5605662919923</c:v>
                </c:pt>
                <c:pt idx="88">
                  <c:v>10.6211595968065</c:v>
                </c:pt>
                <c:pt idx="89">
                  <c:v>9.57314038576343</c:v>
                </c:pt>
                <c:pt idx="90">
                  <c:v>8.44352399019646</c:v>
                </c:pt>
                <c:pt idx="91">
                  <c:v>7.2716269088509</c:v>
                </c:pt>
                <c:pt idx="92">
                  <c:v>6.09232766992281</c:v>
                </c:pt>
                <c:pt idx="93">
                  <c:v>4.95129113730983</c:v>
                </c:pt>
                <c:pt idx="94">
                  <c:v>3.89693356809775</c:v>
                </c:pt>
                <c:pt idx="95">
                  <c:v>2.94981367236932</c:v>
                </c:pt>
                <c:pt idx="96">
                  <c:v>2.1166113474701</c:v>
                </c:pt>
                <c:pt idx="97">
                  <c:v>1.38762013150794</c:v>
                </c:pt>
                <c:pt idx="98">
                  <c:v>0.746018568087537</c:v>
                </c:pt>
                <c:pt idx="99">
                  <c:v>0.138513529422541</c:v>
                </c:pt>
                <c:pt idx="100">
                  <c:v>-0.403910917343899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force'!$GZ$1:$GZ$101</c:f>
              <c:numCache>
                <c:formatCode>General</c:formatCode>
                <c:ptCount val="101"/>
                <c:pt idx="0">
                  <c:v>-1.0750922792998</c:v>
                </c:pt>
                <c:pt idx="1">
                  <c:v>-0.777409740073505</c:v>
                </c:pt>
                <c:pt idx="2">
                  <c:v>-0.423425539429692</c:v>
                </c:pt>
                <c:pt idx="3">
                  <c:v>-0.0302898789187443</c:v>
                </c:pt>
                <c:pt idx="4">
                  <c:v>0.449577964327813</c:v>
                </c:pt>
                <c:pt idx="5">
                  <c:v>1.04437969991714</c:v>
                </c:pt>
                <c:pt idx="6">
                  <c:v>1.78587088718158</c:v>
                </c:pt>
                <c:pt idx="7">
                  <c:v>2.69438761433579</c:v>
                </c:pt>
                <c:pt idx="8">
                  <c:v>3.84964945601896</c:v>
                </c:pt>
                <c:pt idx="9">
                  <c:v>5.26863893240943</c:v>
                </c:pt>
                <c:pt idx="10">
                  <c:v>6.93631402704973</c:v>
                </c:pt>
                <c:pt idx="11">
                  <c:v>8.80690814223368</c:v>
                </c:pt>
                <c:pt idx="12">
                  <c:v>10.8223544439636</c:v>
                </c:pt>
                <c:pt idx="13">
                  <c:v>12.8314374439764</c:v>
                </c:pt>
                <c:pt idx="14">
                  <c:v>14.7332390754904</c:v>
                </c:pt>
                <c:pt idx="15">
                  <c:v>16.4777883815382</c:v>
                </c:pt>
                <c:pt idx="16">
                  <c:v>18.0480715870975</c:v>
                </c:pt>
                <c:pt idx="17">
                  <c:v>19.4365353449125</c:v>
                </c:pt>
                <c:pt idx="18">
                  <c:v>20.6942332212953</c:v>
                </c:pt>
                <c:pt idx="19">
                  <c:v>21.8541245326537</c:v>
                </c:pt>
                <c:pt idx="20">
                  <c:v>22.9249891018529</c:v>
                </c:pt>
                <c:pt idx="21">
                  <c:v>23.9179273848088</c:v>
                </c:pt>
                <c:pt idx="22">
                  <c:v>24.8689471528846</c:v>
                </c:pt>
                <c:pt idx="23">
                  <c:v>25.7281112052442</c:v>
                </c:pt>
                <c:pt idx="24">
                  <c:v>26.4965974138907</c:v>
                </c:pt>
                <c:pt idx="25">
                  <c:v>27.1621982177718</c:v>
                </c:pt>
                <c:pt idx="26">
                  <c:v>27.721547221914</c:v>
                </c:pt>
                <c:pt idx="27">
                  <c:v>28.1535915606115</c:v>
                </c:pt>
                <c:pt idx="28">
                  <c:v>28.5248010761201</c:v>
                </c:pt>
                <c:pt idx="29">
                  <c:v>28.8751864899081</c:v>
                </c:pt>
                <c:pt idx="30">
                  <c:v>29.2663390686196</c:v>
                </c:pt>
                <c:pt idx="31">
                  <c:v>29.729974018904</c:v>
                </c:pt>
                <c:pt idx="32">
                  <c:v>30.2886873288335</c:v>
                </c:pt>
                <c:pt idx="33">
                  <c:v>30.9316801934618</c:v>
                </c:pt>
                <c:pt idx="34">
                  <c:v>31.6253002247144</c:v>
                </c:pt>
                <c:pt idx="35">
                  <c:v>32.3143018747382</c:v>
                </c:pt>
                <c:pt idx="36">
                  <c:v>32.9512481347714</c:v>
                </c:pt>
                <c:pt idx="37">
                  <c:v>33.475877759289</c:v>
                </c:pt>
                <c:pt idx="38">
                  <c:v>33.8206925043983</c:v>
                </c:pt>
                <c:pt idx="39">
                  <c:v>33.9552455745863</c:v>
                </c:pt>
                <c:pt idx="40">
                  <c:v>33.8680739497843</c:v>
                </c:pt>
                <c:pt idx="41">
                  <c:v>33.5521863970206</c:v>
                </c:pt>
                <c:pt idx="42">
                  <c:v>33.0588300239091</c:v>
                </c:pt>
                <c:pt idx="43">
                  <c:v>32.4739291577662</c:v>
                </c:pt>
                <c:pt idx="44">
                  <c:v>31.8826387380187</c:v>
                </c:pt>
                <c:pt idx="45">
                  <c:v>31.3988704237648</c:v>
                </c:pt>
                <c:pt idx="46">
                  <c:v>31.1087309185474</c:v>
                </c:pt>
                <c:pt idx="47">
                  <c:v>30.9909763157489</c:v>
                </c:pt>
                <c:pt idx="48">
                  <c:v>31.0382838247219</c:v>
                </c:pt>
                <c:pt idx="49">
                  <c:v>31.2802397002741</c:v>
                </c:pt>
                <c:pt idx="50">
                  <c:v>31.6274511599684</c:v>
                </c:pt>
                <c:pt idx="51">
                  <c:v>32.0080149681124</c:v>
                </c:pt>
                <c:pt idx="52">
                  <c:v>32.4776959123537</c:v>
                </c:pt>
                <c:pt idx="53">
                  <c:v>32.9740580929548</c:v>
                </c:pt>
                <c:pt idx="54">
                  <c:v>33.3201060581322</c:v>
                </c:pt>
                <c:pt idx="55">
                  <c:v>33.4944281937134</c:v>
                </c:pt>
                <c:pt idx="56">
                  <c:v>33.5289248810664</c:v>
                </c:pt>
                <c:pt idx="57">
                  <c:v>33.3755785784274</c:v>
                </c:pt>
                <c:pt idx="58">
                  <c:v>33.0704792284226</c:v>
                </c:pt>
                <c:pt idx="59">
                  <c:v>32.7181047941009</c:v>
                </c:pt>
                <c:pt idx="60">
                  <c:v>32.348494867298</c:v>
                </c:pt>
                <c:pt idx="61">
                  <c:v>31.9608835687242</c:v>
                </c:pt>
                <c:pt idx="62">
                  <c:v>31.5843326314607</c:v>
                </c:pt>
                <c:pt idx="63">
                  <c:v>31.2402511274989</c:v>
                </c:pt>
                <c:pt idx="64">
                  <c:v>30.9493385799652</c:v>
                </c:pt>
                <c:pt idx="65">
                  <c:v>30.7424664768517</c:v>
                </c:pt>
                <c:pt idx="66">
                  <c:v>30.5847368880443</c:v>
                </c:pt>
                <c:pt idx="67">
                  <c:v>30.3716470715916</c:v>
                </c:pt>
                <c:pt idx="68">
                  <c:v>30.0651712290185</c:v>
                </c:pt>
                <c:pt idx="69">
                  <c:v>29.6840125985744</c:v>
                </c:pt>
                <c:pt idx="70">
                  <c:v>29.1711056163002</c:v>
                </c:pt>
                <c:pt idx="71">
                  <c:v>28.531641113172</c:v>
                </c:pt>
                <c:pt idx="72">
                  <c:v>27.914889529598</c:v>
                </c:pt>
                <c:pt idx="73">
                  <c:v>27.3386568543886</c:v>
                </c:pt>
                <c:pt idx="74">
                  <c:v>26.6809229030429</c:v>
                </c:pt>
                <c:pt idx="75">
                  <c:v>25.9477071918468</c:v>
                </c:pt>
                <c:pt idx="76">
                  <c:v>25.1789166989883</c:v>
                </c:pt>
                <c:pt idx="77">
                  <c:v>24.2995331493561</c:v>
                </c:pt>
                <c:pt idx="78">
                  <c:v>23.3109922120908</c:v>
                </c:pt>
                <c:pt idx="79">
                  <c:v>22.2798849167711</c:v>
                </c:pt>
                <c:pt idx="80">
                  <c:v>21.2151245368355</c:v>
                </c:pt>
                <c:pt idx="81">
                  <c:v>20.0818727982882</c:v>
                </c:pt>
                <c:pt idx="82">
                  <c:v>18.8847626576513</c:v>
                </c:pt>
                <c:pt idx="83">
                  <c:v>17.6242898594818</c:v>
                </c:pt>
                <c:pt idx="84">
                  <c:v>16.3197420378883</c:v>
                </c:pt>
                <c:pt idx="85">
                  <c:v>14.9973864369953</c:v>
                </c:pt>
                <c:pt idx="86">
                  <c:v>13.687957059474</c:v>
                </c:pt>
                <c:pt idx="87">
                  <c:v>12.4075326898311</c:v>
                </c:pt>
                <c:pt idx="88">
                  <c:v>11.161028349659</c:v>
                </c:pt>
                <c:pt idx="89">
                  <c:v>9.94939995326197</c:v>
                </c:pt>
                <c:pt idx="90">
                  <c:v>8.76576481481483</c:v>
                </c:pt>
                <c:pt idx="91">
                  <c:v>7.60639954032418</c:v>
                </c:pt>
                <c:pt idx="92">
                  <c:v>6.47863919969562</c:v>
                </c:pt>
                <c:pt idx="93">
                  <c:v>5.3930057450099</c:v>
                </c:pt>
                <c:pt idx="94">
                  <c:v>4.36170423047318</c:v>
                </c:pt>
                <c:pt idx="95">
                  <c:v>3.39843514048519</c:v>
                </c:pt>
                <c:pt idx="96">
                  <c:v>2.51211417139754</c:v>
                </c:pt>
                <c:pt idx="97">
                  <c:v>1.6950454361895</c:v>
                </c:pt>
                <c:pt idx="98">
                  <c:v>0.960291098300148</c:v>
                </c:pt>
                <c:pt idx="99">
                  <c:v>0.250933681579527</c:v>
                </c:pt>
                <c:pt idx="100">
                  <c:v>-0.353426580821704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force'!$HA$1:$HA$101</c:f>
              <c:numCache>
                <c:formatCode>General</c:formatCode>
                <c:ptCount val="101"/>
                <c:pt idx="0">
                  <c:v>0.548165846370869</c:v>
                </c:pt>
                <c:pt idx="1">
                  <c:v>0.718279395521482</c:v>
                </c:pt>
                <c:pt idx="2">
                  <c:v>0.927432830755978</c:v>
                </c:pt>
                <c:pt idx="3">
                  <c:v>1.18114938047347</c:v>
                </c:pt>
                <c:pt idx="4">
                  <c:v>1.52592325467397</c:v>
                </c:pt>
                <c:pt idx="5">
                  <c:v>2.0042117857755</c:v>
                </c:pt>
                <c:pt idx="6">
                  <c:v>2.66231574045793</c:v>
                </c:pt>
                <c:pt idx="7">
                  <c:v>3.5287068440567</c:v>
                </c:pt>
                <c:pt idx="8">
                  <c:v>4.617483386782</c:v>
                </c:pt>
                <c:pt idx="9">
                  <c:v>5.93720144694301</c:v>
                </c:pt>
                <c:pt idx="10">
                  <c:v>7.4571851264197</c:v>
                </c:pt>
                <c:pt idx="11">
                  <c:v>9.11490736644372</c:v>
                </c:pt>
                <c:pt idx="12">
                  <c:v>10.8398349881141</c:v>
                </c:pt>
                <c:pt idx="13">
                  <c:v>12.536001032418</c:v>
                </c:pt>
                <c:pt idx="14">
                  <c:v>14.0976765823565</c:v>
                </c:pt>
                <c:pt idx="15">
                  <c:v>15.4732893954113</c:v>
                </c:pt>
                <c:pt idx="16">
                  <c:v>16.6479039402094</c:v>
                </c:pt>
                <c:pt idx="17">
                  <c:v>17.6193131992591</c:v>
                </c:pt>
                <c:pt idx="18">
                  <c:v>18.4388634657822</c:v>
                </c:pt>
                <c:pt idx="19">
                  <c:v>19.172254034412</c:v>
                </c:pt>
                <c:pt idx="20">
                  <c:v>19.8607543284711</c:v>
                </c:pt>
                <c:pt idx="21">
                  <c:v>20.5570571131516</c:v>
                </c:pt>
                <c:pt idx="22">
                  <c:v>21.3157150562349</c:v>
                </c:pt>
                <c:pt idx="23">
                  <c:v>22.1457280179913</c:v>
                </c:pt>
                <c:pt idx="24">
                  <c:v>23.0419933573101</c:v>
                </c:pt>
                <c:pt idx="25">
                  <c:v>23.9962828822189</c:v>
                </c:pt>
                <c:pt idx="26">
                  <c:v>24.9657674851623</c:v>
                </c:pt>
                <c:pt idx="27">
                  <c:v>25.9088592693517</c:v>
                </c:pt>
                <c:pt idx="28">
                  <c:v>26.8062392414148</c:v>
                </c:pt>
                <c:pt idx="29">
                  <c:v>27.6359136618708</c:v>
                </c:pt>
                <c:pt idx="30">
                  <c:v>28.3795064335893</c:v>
                </c:pt>
                <c:pt idx="31">
                  <c:v>29.0379754037172</c:v>
                </c:pt>
                <c:pt idx="32">
                  <c:v>29.610445988094</c:v>
                </c:pt>
                <c:pt idx="33">
                  <c:v>30.0942777289494</c:v>
                </c:pt>
                <c:pt idx="34">
                  <c:v>30.4999655740691</c:v>
                </c:pt>
                <c:pt idx="35">
                  <c:v>30.8351705393445</c:v>
                </c:pt>
                <c:pt idx="36">
                  <c:v>31.0997146050655</c:v>
                </c:pt>
                <c:pt idx="37">
                  <c:v>31.2946459709539</c:v>
                </c:pt>
                <c:pt idx="38">
                  <c:v>31.418126190336</c:v>
                </c:pt>
                <c:pt idx="39">
                  <c:v>31.4627265640574</c:v>
                </c:pt>
                <c:pt idx="40">
                  <c:v>31.42539972534</c:v>
                </c:pt>
                <c:pt idx="41">
                  <c:v>31.3062937599769</c:v>
                </c:pt>
                <c:pt idx="42">
                  <c:v>31.1005521039471</c:v>
                </c:pt>
                <c:pt idx="43">
                  <c:v>30.8035929098814</c:v>
                </c:pt>
                <c:pt idx="44">
                  <c:v>30.4636546269741</c:v>
                </c:pt>
                <c:pt idx="45">
                  <c:v>30.0823563737908</c:v>
                </c:pt>
                <c:pt idx="46">
                  <c:v>29.6739805328223</c:v>
                </c:pt>
                <c:pt idx="47">
                  <c:v>29.2696257983045</c:v>
                </c:pt>
                <c:pt idx="48">
                  <c:v>28.900730363254</c:v>
                </c:pt>
                <c:pt idx="49">
                  <c:v>28.50401746449</c:v>
                </c:pt>
                <c:pt idx="50">
                  <c:v>28.1101244183093</c:v>
                </c:pt>
                <c:pt idx="51">
                  <c:v>27.7274145292192</c:v>
                </c:pt>
                <c:pt idx="52">
                  <c:v>27.3552001565448</c:v>
                </c:pt>
                <c:pt idx="53">
                  <c:v>27.0137274456142</c:v>
                </c:pt>
                <c:pt idx="54">
                  <c:v>26.7254989411617</c:v>
                </c:pt>
                <c:pt idx="55">
                  <c:v>26.4210130773187</c:v>
                </c:pt>
                <c:pt idx="56">
                  <c:v>26.2639098961672</c:v>
                </c:pt>
                <c:pt idx="57">
                  <c:v>26.1429603116225</c:v>
                </c:pt>
                <c:pt idx="58">
                  <c:v>26.0424291886291</c:v>
                </c:pt>
                <c:pt idx="59">
                  <c:v>25.9959299081269</c:v>
                </c:pt>
                <c:pt idx="60">
                  <c:v>26.1072675684093</c:v>
                </c:pt>
                <c:pt idx="61">
                  <c:v>26.0108795593232</c:v>
                </c:pt>
                <c:pt idx="62">
                  <c:v>25.9339194152007</c:v>
                </c:pt>
                <c:pt idx="63">
                  <c:v>25.787143586993</c:v>
                </c:pt>
                <c:pt idx="64">
                  <c:v>25.5390143621656</c:v>
                </c:pt>
                <c:pt idx="65">
                  <c:v>25.135553167652</c:v>
                </c:pt>
                <c:pt idx="66">
                  <c:v>24.7892106530513</c:v>
                </c:pt>
                <c:pt idx="67">
                  <c:v>24.3287216802066</c:v>
                </c:pt>
                <c:pt idx="68">
                  <c:v>23.8557675373456</c:v>
                </c:pt>
                <c:pt idx="69">
                  <c:v>23.3757484190195</c:v>
                </c:pt>
                <c:pt idx="70">
                  <c:v>22.8971199652986</c:v>
                </c:pt>
                <c:pt idx="71">
                  <c:v>22.4012275695415</c:v>
                </c:pt>
                <c:pt idx="72">
                  <c:v>21.9288567952287</c:v>
                </c:pt>
                <c:pt idx="73">
                  <c:v>21.4471545158371</c:v>
                </c:pt>
                <c:pt idx="74">
                  <c:v>20.9489648856405</c:v>
                </c:pt>
                <c:pt idx="75">
                  <c:v>20.4194537157098</c:v>
                </c:pt>
                <c:pt idx="76">
                  <c:v>19.850027393515</c:v>
                </c:pt>
                <c:pt idx="77">
                  <c:v>19.2302517282606</c:v>
                </c:pt>
                <c:pt idx="78">
                  <c:v>18.5507241517588</c:v>
                </c:pt>
                <c:pt idx="79">
                  <c:v>17.8094205600784</c:v>
                </c:pt>
                <c:pt idx="80">
                  <c:v>17.0047508282351</c:v>
                </c:pt>
                <c:pt idx="81">
                  <c:v>16.1349912194473</c:v>
                </c:pt>
                <c:pt idx="82">
                  <c:v>15.208345279536</c:v>
                </c:pt>
                <c:pt idx="83">
                  <c:v>14.2374912162021</c:v>
                </c:pt>
                <c:pt idx="84">
                  <c:v>13.2349228892519</c:v>
                </c:pt>
                <c:pt idx="85">
                  <c:v>12.2179850705036</c:v>
                </c:pt>
                <c:pt idx="86">
                  <c:v>11.2048625144422</c:v>
                </c:pt>
                <c:pt idx="87">
                  <c:v>10.203392066836</c:v>
                </c:pt>
                <c:pt idx="88">
                  <c:v>9.2158278608034</c:v>
                </c:pt>
                <c:pt idx="89">
                  <c:v>8.24248276277453</c:v>
                </c:pt>
                <c:pt idx="90">
                  <c:v>7.28015069821211</c:v>
                </c:pt>
                <c:pt idx="91">
                  <c:v>6.33035957852477</c:v>
                </c:pt>
                <c:pt idx="92">
                  <c:v>5.40305576841769</c:v>
                </c:pt>
                <c:pt idx="93">
                  <c:v>4.51191155451915</c:v>
                </c:pt>
                <c:pt idx="94">
                  <c:v>3.67270850546039</c:v>
                </c:pt>
                <c:pt idx="95">
                  <c:v>2.89877227446782</c:v>
                </c:pt>
                <c:pt idx="96">
                  <c:v>2.19742093702808</c:v>
                </c:pt>
                <c:pt idx="97">
                  <c:v>1.56139385506568</c:v>
                </c:pt>
                <c:pt idx="98">
                  <c:v>0.997758571571688</c:v>
                </c:pt>
                <c:pt idx="99">
                  <c:v>0.457409173400906</c:v>
                </c:pt>
                <c:pt idx="100">
                  <c:v>0.00265704919740949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loading force'!$HB$1:$HB$101</c:f>
              <c:numCache>
                <c:formatCode>General</c:formatCode>
                <c:ptCount val="101"/>
                <c:pt idx="0">
                  <c:v>-0.746370602435282</c:v>
                </c:pt>
                <c:pt idx="1">
                  <c:v>-0.481730861715223</c:v>
                </c:pt>
                <c:pt idx="2">
                  <c:v>-0.172606664446046</c:v>
                </c:pt>
                <c:pt idx="3">
                  <c:v>0.155720053201026</c:v>
                </c:pt>
                <c:pt idx="4">
                  <c:v>0.531613370660603</c:v>
                </c:pt>
                <c:pt idx="5">
                  <c:v>0.961931445305715</c:v>
                </c:pt>
                <c:pt idx="6">
                  <c:v>1.45490973381317</c:v>
                </c:pt>
                <c:pt idx="7">
                  <c:v>2.0168861209794</c:v>
                </c:pt>
                <c:pt idx="8">
                  <c:v>2.69849276989757</c:v>
                </c:pt>
                <c:pt idx="9">
                  <c:v>3.50910866529024</c:v>
                </c:pt>
                <c:pt idx="10">
                  <c:v>4.44692038412657</c:v>
                </c:pt>
                <c:pt idx="11">
                  <c:v>5.49436760917675</c:v>
                </c:pt>
                <c:pt idx="12">
                  <c:v>6.62420319640099</c:v>
                </c:pt>
                <c:pt idx="13">
                  <c:v>7.75141698709146</c:v>
                </c:pt>
                <c:pt idx="14">
                  <c:v>8.82614080368378</c:v>
                </c:pt>
                <c:pt idx="15">
                  <c:v>9.82055924426177</c:v>
                </c:pt>
                <c:pt idx="16">
                  <c:v>10.7256500687287</c:v>
                </c:pt>
                <c:pt idx="17">
                  <c:v>11.5392562183702</c:v>
                </c:pt>
                <c:pt idx="18">
                  <c:v>12.2831272802231</c:v>
                </c:pt>
                <c:pt idx="19">
                  <c:v>12.987595438381</c:v>
                </c:pt>
                <c:pt idx="20">
                  <c:v>13.6732161883135</c:v>
                </c:pt>
                <c:pt idx="21">
                  <c:v>14.3664789942343</c:v>
                </c:pt>
                <c:pt idx="22">
                  <c:v>15.0945183206561</c:v>
                </c:pt>
                <c:pt idx="23">
                  <c:v>15.8607765383879</c:v>
                </c:pt>
                <c:pt idx="24">
                  <c:v>16.659166983951</c:v>
                </c:pt>
                <c:pt idx="25">
                  <c:v>17.4800348986792</c:v>
                </c:pt>
                <c:pt idx="26">
                  <c:v>18.3010943165118</c:v>
                </c:pt>
                <c:pt idx="27">
                  <c:v>19.1077681174587</c:v>
                </c:pt>
                <c:pt idx="28">
                  <c:v>19.8770009046852</c:v>
                </c:pt>
                <c:pt idx="29">
                  <c:v>20.5633207302953</c:v>
                </c:pt>
                <c:pt idx="30">
                  <c:v>21.1863994913083</c:v>
                </c:pt>
                <c:pt idx="31">
                  <c:v>21.7052826532624</c:v>
                </c:pt>
                <c:pt idx="32">
                  <c:v>22.0925532635991</c:v>
                </c:pt>
                <c:pt idx="33">
                  <c:v>22.3519423849576</c:v>
                </c:pt>
                <c:pt idx="34">
                  <c:v>22.5478975625438</c:v>
                </c:pt>
                <c:pt idx="35">
                  <c:v>22.6286919857951</c:v>
                </c:pt>
                <c:pt idx="36">
                  <c:v>22.6683330777881</c:v>
                </c:pt>
                <c:pt idx="37">
                  <c:v>22.7010127162551</c:v>
                </c:pt>
                <c:pt idx="38">
                  <c:v>22.746594094911</c:v>
                </c:pt>
                <c:pt idx="39">
                  <c:v>22.766718516167</c:v>
                </c:pt>
                <c:pt idx="40">
                  <c:v>22.7873037967376</c:v>
                </c:pt>
                <c:pt idx="41">
                  <c:v>22.7840455519412</c:v>
                </c:pt>
                <c:pt idx="42">
                  <c:v>22.7591046943883</c:v>
                </c:pt>
                <c:pt idx="43">
                  <c:v>22.6808458891301</c:v>
                </c:pt>
                <c:pt idx="44">
                  <c:v>22.5862616938877</c:v>
                </c:pt>
                <c:pt idx="45">
                  <c:v>22.4827646804409</c:v>
                </c:pt>
                <c:pt idx="46">
                  <c:v>22.3492150154804</c:v>
                </c:pt>
                <c:pt idx="47">
                  <c:v>22.1451549538479</c:v>
                </c:pt>
                <c:pt idx="48">
                  <c:v>21.917895416016</c:v>
                </c:pt>
                <c:pt idx="49">
                  <c:v>21.6436527392538</c:v>
                </c:pt>
                <c:pt idx="50">
                  <c:v>21.3264874571223</c:v>
                </c:pt>
                <c:pt idx="51">
                  <c:v>20.9952864396748</c:v>
                </c:pt>
                <c:pt idx="52">
                  <c:v>20.6943405507138</c:v>
                </c:pt>
                <c:pt idx="53">
                  <c:v>20.4230063505427</c:v>
                </c:pt>
                <c:pt idx="54">
                  <c:v>20.2101411785508</c:v>
                </c:pt>
                <c:pt idx="55">
                  <c:v>20.0720591169654</c:v>
                </c:pt>
                <c:pt idx="56">
                  <c:v>20.0154153780298</c:v>
                </c:pt>
                <c:pt idx="57">
                  <c:v>20.0442216454031</c:v>
                </c:pt>
                <c:pt idx="58">
                  <c:v>20.1421481207219</c:v>
                </c:pt>
                <c:pt idx="59">
                  <c:v>20.2798707338646</c:v>
                </c:pt>
                <c:pt idx="60">
                  <c:v>20.4274314732307</c:v>
                </c:pt>
                <c:pt idx="61">
                  <c:v>20.543876309256</c:v>
                </c:pt>
                <c:pt idx="62">
                  <c:v>20.5847383115867</c:v>
                </c:pt>
                <c:pt idx="63">
                  <c:v>20.5304532422346</c:v>
                </c:pt>
                <c:pt idx="64">
                  <c:v>20.3764037637922</c:v>
                </c:pt>
                <c:pt idx="65">
                  <c:v>20.123042645522</c:v>
                </c:pt>
                <c:pt idx="66">
                  <c:v>19.7911098154872</c:v>
                </c:pt>
                <c:pt idx="67">
                  <c:v>19.4029978754394</c:v>
                </c:pt>
                <c:pt idx="68">
                  <c:v>18.9677188629305</c:v>
                </c:pt>
                <c:pt idx="69">
                  <c:v>18.4958707299542</c:v>
                </c:pt>
                <c:pt idx="70">
                  <c:v>17.997221627821</c:v>
                </c:pt>
                <c:pt idx="71">
                  <c:v>17.4679179163509</c:v>
                </c:pt>
                <c:pt idx="72">
                  <c:v>16.9032582912402</c:v>
                </c:pt>
                <c:pt idx="73">
                  <c:v>16.299102440443</c:v>
                </c:pt>
                <c:pt idx="74">
                  <c:v>15.6485236834873</c:v>
                </c:pt>
                <c:pt idx="75">
                  <c:v>14.9536498646379</c:v>
                </c:pt>
                <c:pt idx="76">
                  <c:v>14.2270604301333</c:v>
                </c:pt>
                <c:pt idx="77">
                  <c:v>13.4869714780818</c:v>
                </c:pt>
                <c:pt idx="78">
                  <c:v>12.766962137137</c:v>
                </c:pt>
                <c:pt idx="79">
                  <c:v>12.0817620456451</c:v>
                </c:pt>
                <c:pt idx="80">
                  <c:v>11.4358103491971</c:v>
                </c:pt>
                <c:pt idx="81">
                  <c:v>10.8294201270206</c:v>
                </c:pt>
                <c:pt idx="82">
                  <c:v>10.2535820727402</c:v>
                </c:pt>
                <c:pt idx="83">
                  <c:v>9.68276655950637</c:v>
                </c:pt>
                <c:pt idx="84">
                  <c:v>9.10647719015388</c:v>
                </c:pt>
                <c:pt idx="85">
                  <c:v>8.51140013953833</c:v>
                </c:pt>
                <c:pt idx="86">
                  <c:v>7.88267328889678</c:v>
                </c:pt>
                <c:pt idx="87">
                  <c:v>7.21551571856747</c:v>
                </c:pt>
                <c:pt idx="88">
                  <c:v>6.5100626575932</c:v>
                </c:pt>
                <c:pt idx="89">
                  <c:v>5.76781317577436</c:v>
                </c:pt>
                <c:pt idx="90">
                  <c:v>5.00292545328192</c:v>
                </c:pt>
                <c:pt idx="91">
                  <c:v>4.23491707904399</c:v>
                </c:pt>
                <c:pt idx="92">
                  <c:v>3.48093535540019</c:v>
                </c:pt>
                <c:pt idx="93">
                  <c:v>2.76298466650104</c:v>
                </c:pt>
                <c:pt idx="94">
                  <c:v>2.10416226606767</c:v>
                </c:pt>
                <c:pt idx="95">
                  <c:v>1.51493034728685</c:v>
                </c:pt>
                <c:pt idx="96">
                  <c:v>0.999701867444587</c:v>
                </c:pt>
                <c:pt idx="97">
                  <c:v>0.55178897703201</c:v>
                </c:pt>
                <c:pt idx="98">
                  <c:v>0.166663446537981</c:v>
                </c:pt>
                <c:pt idx="99">
                  <c:v>-0.195558983967827</c:v>
                </c:pt>
                <c:pt idx="100">
                  <c:v>-0.498972657761627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7069695"/>
        <c:axId val="267074015"/>
      </c:lineChart>
      <c:catAx>
        <c:axId val="2670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74015"/>
        <c:crosses val="autoZero"/>
        <c:auto val="1"/>
        <c:lblAlgn val="ctr"/>
        <c:lblOffset val="100"/>
        <c:noMultiLvlLbl val="0"/>
      </c:catAx>
      <c:valAx>
        <c:axId val="2670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c3d3dd0-ef6a-4efd-83a5-f59df41c6f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force'!$A$1:$A$101</c:f>
              <c:numCache>
                <c:formatCode>General</c:formatCode>
                <c:ptCount val="101"/>
                <c:pt idx="0">
                  <c:v>1.60111578030432</c:v>
                </c:pt>
                <c:pt idx="1">
                  <c:v>3.42896821259179</c:v>
                </c:pt>
                <c:pt idx="2">
                  <c:v>5.29789308157891</c:v>
                </c:pt>
                <c:pt idx="3">
                  <c:v>7.22615703780596</c:v>
                </c:pt>
                <c:pt idx="4">
                  <c:v>9.25076696591024</c:v>
                </c:pt>
                <c:pt idx="5">
                  <c:v>11.4319707524895</c:v>
                </c:pt>
                <c:pt idx="6">
                  <c:v>13.7533862468406</c:v>
                </c:pt>
                <c:pt idx="7">
                  <c:v>16.240031778899</c:v>
                </c:pt>
                <c:pt idx="8">
                  <c:v>18.7815674726645</c:v>
                </c:pt>
                <c:pt idx="9">
                  <c:v>21.3748837621593</c:v>
                </c:pt>
                <c:pt idx="10">
                  <c:v>24.0156067262538</c:v>
                </c:pt>
                <c:pt idx="11">
                  <c:v>26.6546420806718</c:v>
                </c:pt>
                <c:pt idx="12">
                  <c:v>29.201130009644</c:v>
                </c:pt>
                <c:pt idx="13">
                  <c:v>31.6616111391382</c:v>
                </c:pt>
                <c:pt idx="14">
                  <c:v>33.9067290400368</c:v>
                </c:pt>
                <c:pt idx="15">
                  <c:v>35.8540993382796</c:v>
                </c:pt>
                <c:pt idx="16">
                  <c:v>37.4722209105559</c:v>
                </c:pt>
                <c:pt idx="17">
                  <c:v>38.7485174592128</c:v>
                </c:pt>
                <c:pt idx="18">
                  <c:v>39.7352474039084</c:v>
                </c:pt>
                <c:pt idx="19">
                  <c:v>40.5190259830972</c:v>
                </c:pt>
                <c:pt idx="20">
                  <c:v>41.1708252783594</c:v>
                </c:pt>
                <c:pt idx="21">
                  <c:v>41.7850045667877</c:v>
                </c:pt>
                <c:pt idx="22">
                  <c:v>42.4653539488044</c:v>
                </c:pt>
                <c:pt idx="23">
                  <c:v>43.2443147461449</c:v>
                </c:pt>
                <c:pt idx="24">
                  <c:v>44.1185468995585</c:v>
                </c:pt>
                <c:pt idx="25">
                  <c:v>45.0739520924687</c:v>
                </c:pt>
                <c:pt idx="26">
                  <c:v>46.0561922513928</c:v>
                </c:pt>
                <c:pt idx="27">
                  <c:v>47.0272385740781</c:v>
                </c:pt>
                <c:pt idx="28">
                  <c:v>47.9949461887136</c:v>
                </c:pt>
                <c:pt idx="29">
                  <c:v>48.9759262887007</c:v>
                </c:pt>
                <c:pt idx="30">
                  <c:v>49.9957717774386</c:v>
                </c:pt>
                <c:pt idx="31">
                  <c:v>51.0867136024478</c:v>
                </c:pt>
                <c:pt idx="32">
                  <c:v>52.2051937917321</c:v>
                </c:pt>
                <c:pt idx="33">
                  <c:v>53.3487906390723</c:v>
                </c:pt>
                <c:pt idx="34">
                  <c:v>54.5182472502836</c:v>
                </c:pt>
                <c:pt idx="35">
                  <c:v>55.7421239510142</c:v>
                </c:pt>
                <c:pt idx="36">
                  <c:v>56.9911237135938</c:v>
                </c:pt>
                <c:pt idx="37">
                  <c:v>58.2855128312584</c:v>
                </c:pt>
                <c:pt idx="38">
                  <c:v>59.5529833490623</c:v>
                </c:pt>
                <c:pt idx="39">
                  <c:v>60.7223653801317</c:v>
                </c:pt>
                <c:pt idx="40">
                  <c:v>61.6096335817377</c:v>
                </c:pt>
                <c:pt idx="41">
                  <c:v>62.1079329368229</c:v>
                </c:pt>
                <c:pt idx="42">
                  <c:v>62.2339810005981</c:v>
                </c:pt>
                <c:pt idx="43">
                  <c:v>62.0920700405525</c:v>
                </c:pt>
                <c:pt idx="44">
                  <c:v>61.732567924501</c:v>
                </c:pt>
                <c:pt idx="45">
                  <c:v>61.2910470053285</c:v>
                </c:pt>
                <c:pt idx="46">
                  <c:v>60.9839742551383</c:v>
                </c:pt>
                <c:pt idx="47">
                  <c:v>60.8946034477135</c:v>
                </c:pt>
                <c:pt idx="48">
                  <c:v>60.9226522979515</c:v>
                </c:pt>
                <c:pt idx="49">
                  <c:v>61.0169284229571</c:v>
                </c:pt>
                <c:pt idx="50">
                  <c:v>61.2075970893147</c:v>
                </c:pt>
                <c:pt idx="51">
                  <c:v>61.394841937907</c:v>
                </c:pt>
                <c:pt idx="52">
                  <c:v>61.4177460088534</c:v>
                </c:pt>
                <c:pt idx="53">
                  <c:v>61.3048606403369</c:v>
                </c:pt>
                <c:pt idx="54">
                  <c:v>61.1604242275655</c:v>
                </c:pt>
                <c:pt idx="55">
                  <c:v>60.9580577582116</c:v>
                </c:pt>
                <c:pt idx="56">
                  <c:v>60.6694004411412</c:v>
                </c:pt>
                <c:pt idx="57">
                  <c:v>60.3724268874265</c:v>
                </c:pt>
                <c:pt idx="58">
                  <c:v>60.0776167609004</c:v>
                </c:pt>
                <c:pt idx="59">
                  <c:v>59.6857564400671</c:v>
                </c:pt>
                <c:pt idx="60">
                  <c:v>59.1233988903364</c:v>
                </c:pt>
                <c:pt idx="61">
                  <c:v>58.3297765284956</c:v>
                </c:pt>
                <c:pt idx="62">
                  <c:v>57.2473776882983</c:v>
                </c:pt>
                <c:pt idx="63">
                  <c:v>55.8957343947544</c:v>
                </c:pt>
                <c:pt idx="64">
                  <c:v>54.2804216971254</c:v>
                </c:pt>
                <c:pt idx="65">
                  <c:v>52.364405387429</c:v>
                </c:pt>
                <c:pt idx="66">
                  <c:v>50.2277912825589</c:v>
                </c:pt>
                <c:pt idx="67">
                  <c:v>47.9436010619344</c:v>
                </c:pt>
                <c:pt idx="68">
                  <c:v>45.4609374799135</c:v>
                </c:pt>
                <c:pt idx="69">
                  <c:v>42.8699003541116</c:v>
                </c:pt>
                <c:pt idx="70">
                  <c:v>40.3990220333355</c:v>
                </c:pt>
                <c:pt idx="71">
                  <c:v>38.098089489282</c:v>
                </c:pt>
                <c:pt idx="72">
                  <c:v>35.9417915598358</c:v>
                </c:pt>
                <c:pt idx="73">
                  <c:v>33.9906796674196</c:v>
                </c:pt>
                <c:pt idx="74">
                  <c:v>32.206507948356</c:v>
                </c:pt>
                <c:pt idx="75">
                  <c:v>30.4690006099311</c:v>
                </c:pt>
                <c:pt idx="76">
                  <c:v>28.7464315849396</c:v>
                </c:pt>
                <c:pt idx="77">
                  <c:v>27.0429611915525</c:v>
                </c:pt>
                <c:pt idx="78">
                  <c:v>25.2821514377708</c:v>
                </c:pt>
                <c:pt idx="79">
                  <c:v>23.4699714879001</c:v>
                </c:pt>
                <c:pt idx="80">
                  <c:v>21.6233538636098</c:v>
                </c:pt>
                <c:pt idx="81">
                  <c:v>19.7589500682098</c:v>
                </c:pt>
                <c:pt idx="82">
                  <c:v>17.912861491489</c:v>
                </c:pt>
                <c:pt idx="83">
                  <c:v>16.1660879923543</c:v>
                </c:pt>
                <c:pt idx="84">
                  <c:v>14.5226760622386</c:v>
                </c:pt>
                <c:pt idx="85">
                  <c:v>12.9831312958874</c:v>
                </c:pt>
                <c:pt idx="86">
                  <c:v>11.5409446235488</c:v>
                </c:pt>
                <c:pt idx="87">
                  <c:v>10.1867828551929</c:v>
                </c:pt>
                <c:pt idx="88">
                  <c:v>8.92366885803164</c:v>
                </c:pt>
                <c:pt idx="89">
                  <c:v>7.75976910771512</c:v>
                </c:pt>
                <c:pt idx="90">
                  <c:v>6.69853843585333</c:v>
                </c:pt>
                <c:pt idx="91">
                  <c:v>5.74174452397946</c:v>
                </c:pt>
                <c:pt idx="92">
                  <c:v>4.88657679812702</c:v>
                </c:pt>
                <c:pt idx="93">
                  <c:v>4.12515038304892</c:v>
                </c:pt>
                <c:pt idx="94">
                  <c:v>3.44987755373908</c:v>
                </c:pt>
                <c:pt idx="95">
                  <c:v>2.85803464574026</c:v>
                </c:pt>
                <c:pt idx="96">
                  <c:v>2.3508083932792</c:v>
                </c:pt>
                <c:pt idx="97">
                  <c:v>1.91774771851812</c:v>
                </c:pt>
                <c:pt idx="98">
                  <c:v>1.57229468317388</c:v>
                </c:pt>
                <c:pt idx="99">
                  <c:v>1.25465721367549</c:v>
                </c:pt>
                <c:pt idx="100">
                  <c:v>1.0520829201613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force'!$B$1:$B$101</c:f>
              <c:numCache>
                <c:formatCode>General</c:formatCode>
                <c:ptCount val="101"/>
                <c:pt idx="0">
                  <c:v>1.02327886496434</c:v>
                </c:pt>
                <c:pt idx="1">
                  <c:v>3.69042390190612</c:v>
                </c:pt>
                <c:pt idx="2">
                  <c:v>6.63722918884825</c:v>
                </c:pt>
                <c:pt idx="3">
                  <c:v>9.62693756880083</c:v>
                </c:pt>
                <c:pt idx="4">
                  <c:v>12.7657893994958</c:v>
                </c:pt>
                <c:pt idx="5">
                  <c:v>15.9942388543557</c:v>
                </c:pt>
                <c:pt idx="6">
                  <c:v>19.2107298703494</c:v>
                </c:pt>
                <c:pt idx="7">
                  <c:v>22.3829799313209</c:v>
                </c:pt>
                <c:pt idx="8">
                  <c:v>25.2527791151829</c:v>
                </c:pt>
                <c:pt idx="9">
                  <c:v>27.8205174912241</c:v>
                </c:pt>
                <c:pt idx="10">
                  <c:v>30.1425300497101</c:v>
                </c:pt>
                <c:pt idx="11">
                  <c:v>32.2611056380784</c:v>
                </c:pt>
                <c:pt idx="12">
                  <c:v>34.1605273174211</c:v>
                </c:pt>
                <c:pt idx="13">
                  <c:v>36.0715670083169</c:v>
                </c:pt>
                <c:pt idx="14">
                  <c:v>37.9616214081127</c:v>
                </c:pt>
                <c:pt idx="15">
                  <c:v>39.7933491468539</c:v>
                </c:pt>
                <c:pt idx="16">
                  <c:v>41.5492775205366</c:v>
                </c:pt>
                <c:pt idx="17">
                  <c:v>43.220774369223</c:v>
                </c:pt>
                <c:pt idx="18">
                  <c:v>44.8113147889747</c:v>
                </c:pt>
                <c:pt idx="19">
                  <c:v>46.3438420544808</c:v>
                </c:pt>
                <c:pt idx="20">
                  <c:v>47.8469830658026</c:v>
                </c:pt>
                <c:pt idx="21">
                  <c:v>49.3598626443069</c:v>
                </c:pt>
                <c:pt idx="22">
                  <c:v>50.9292951237256</c:v>
                </c:pt>
                <c:pt idx="23">
                  <c:v>52.5764330313533</c:v>
                </c:pt>
                <c:pt idx="24">
                  <c:v>54.3020903752328</c:v>
                </c:pt>
                <c:pt idx="25">
                  <c:v>56.1003047978124</c:v>
                </c:pt>
                <c:pt idx="26">
                  <c:v>57.9329936742486</c:v>
                </c:pt>
                <c:pt idx="27">
                  <c:v>59.7478362387445</c:v>
                </c:pt>
                <c:pt idx="28">
                  <c:v>61.4996848707194</c:v>
                </c:pt>
                <c:pt idx="29">
                  <c:v>63.1310095187705</c:v>
                </c:pt>
                <c:pt idx="30">
                  <c:v>64.5921800916106</c:v>
                </c:pt>
                <c:pt idx="31">
                  <c:v>65.878176927343</c:v>
                </c:pt>
                <c:pt idx="32">
                  <c:v>66.950087111128</c:v>
                </c:pt>
                <c:pt idx="33">
                  <c:v>67.7250866480224</c:v>
                </c:pt>
                <c:pt idx="34">
                  <c:v>68.4230271991502</c:v>
                </c:pt>
                <c:pt idx="35">
                  <c:v>68.9623090523753</c:v>
                </c:pt>
                <c:pt idx="36">
                  <c:v>69.3751874783052</c:v>
                </c:pt>
                <c:pt idx="37">
                  <c:v>69.7687001060874</c:v>
                </c:pt>
                <c:pt idx="38">
                  <c:v>70.4052854256992</c:v>
                </c:pt>
                <c:pt idx="39">
                  <c:v>70.928203005649</c:v>
                </c:pt>
                <c:pt idx="40">
                  <c:v>71.5963795702384</c:v>
                </c:pt>
                <c:pt idx="41">
                  <c:v>72.3791503184234</c:v>
                </c:pt>
                <c:pt idx="42">
                  <c:v>73.2271068176351</c:v>
                </c:pt>
                <c:pt idx="43">
                  <c:v>73.9195116802586</c:v>
                </c:pt>
                <c:pt idx="44">
                  <c:v>74.6241887460391</c:v>
                </c:pt>
                <c:pt idx="45">
                  <c:v>75.1326948270643</c:v>
                </c:pt>
                <c:pt idx="46">
                  <c:v>75.391020680287</c:v>
                </c:pt>
                <c:pt idx="47">
                  <c:v>75.3552824378659</c:v>
                </c:pt>
                <c:pt idx="48">
                  <c:v>75.0547168690118</c:v>
                </c:pt>
                <c:pt idx="49">
                  <c:v>74.4672607938643</c:v>
                </c:pt>
                <c:pt idx="50">
                  <c:v>73.6574222148454</c:v>
                </c:pt>
                <c:pt idx="51">
                  <c:v>72.7010289329992</c:v>
                </c:pt>
                <c:pt idx="52">
                  <c:v>71.6580954786896</c:v>
                </c:pt>
                <c:pt idx="53">
                  <c:v>70.607028833525</c:v>
                </c:pt>
                <c:pt idx="54">
                  <c:v>69.6662968025103</c:v>
                </c:pt>
                <c:pt idx="55">
                  <c:v>68.9445403997119</c:v>
                </c:pt>
                <c:pt idx="56">
                  <c:v>68.4756302755674</c:v>
                </c:pt>
                <c:pt idx="57">
                  <c:v>68.2360522960265</c:v>
                </c:pt>
                <c:pt idx="58">
                  <c:v>68.1854966125972</c:v>
                </c:pt>
                <c:pt idx="59">
                  <c:v>68.213459829505</c:v>
                </c:pt>
                <c:pt idx="60">
                  <c:v>68.1132129777193</c:v>
                </c:pt>
                <c:pt idx="61">
                  <c:v>67.7514330554386</c:v>
                </c:pt>
                <c:pt idx="62">
                  <c:v>67.1028649453908</c:v>
                </c:pt>
                <c:pt idx="63">
                  <c:v>66.1162413365132</c:v>
                </c:pt>
                <c:pt idx="64">
                  <c:v>64.7443642784928</c:v>
                </c:pt>
                <c:pt idx="65">
                  <c:v>63.0399696256594</c:v>
                </c:pt>
                <c:pt idx="66">
                  <c:v>61.0889715117598</c:v>
                </c:pt>
                <c:pt idx="67">
                  <c:v>58.9253327441602</c:v>
                </c:pt>
                <c:pt idx="68">
                  <c:v>56.6007739148451</c:v>
                </c:pt>
                <c:pt idx="69">
                  <c:v>54.2206507265434</c:v>
                </c:pt>
                <c:pt idx="70">
                  <c:v>51.8669646022259</c:v>
                </c:pt>
                <c:pt idx="71">
                  <c:v>49.5514486891902</c:v>
                </c:pt>
                <c:pt idx="72">
                  <c:v>47.2740689452809</c:v>
                </c:pt>
                <c:pt idx="73">
                  <c:v>45.0304593705617</c:v>
                </c:pt>
                <c:pt idx="74">
                  <c:v>42.7844340771527</c:v>
                </c:pt>
                <c:pt idx="75">
                  <c:v>40.5188993418067</c:v>
                </c:pt>
                <c:pt idx="76">
                  <c:v>38.2564342442784</c:v>
                </c:pt>
                <c:pt idx="77">
                  <c:v>36.0303594687208</c:v>
                </c:pt>
                <c:pt idx="78">
                  <c:v>33.7188376881157</c:v>
                </c:pt>
                <c:pt idx="79">
                  <c:v>31.3795505380908</c:v>
                </c:pt>
                <c:pt idx="80">
                  <c:v>29.0466466358869</c:v>
                </c:pt>
                <c:pt idx="81">
                  <c:v>26.7468688601323</c:v>
                </c:pt>
                <c:pt idx="82">
                  <c:v>24.4864101265423</c:v>
                </c:pt>
                <c:pt idx="83">
                  <c:v>22.412550338478</c:v>
                </c:pt>
                <c:pt idx="84">
                  <c:v>20.4885516189879</c:v>
                </c:pt>
                <c:pt idx="85">
                  <c:v>18.6632315929537</c:v>
                </c:pt>
                <c:pt idx="86">
                  <c:v>16.8749074902971</c:v>
                </c:pt>
                <c:pt idx="87">
                  <c:v>15.1006363529064</c:v>
                </c:pt>
                <c:pt idx="88">
                  <c:v>13.3455312854452</c:v>
                </c:pt>
                <c:pt idx="89">
                  <c:v>11.6237663413729</c:v>
                </c:pt>
                <c:pt idx="90">
                  <c:v>9.97804811126932</c:v>
                </c:pt>
                <c:pt idx="91">
                  <c:v>8.4502988539438</c:v>
                </c:pt>
                <c:pt idx="92">
                  <c:v>7.05763261669021</c:v>
                </c:pt>
                <c:pt idx="93">
                  <c:v>5.81549935468087</c:v>
                </c:pt>
                <c:pt idx="94">
                  <c:v>4.73712894686393</c:v>
                </c:pt>
                <c:pt idx="95">
                  <c:v>3.82013363943892</c:v>
                </c:pt>
                <c:pt idx="96">
                  <c:v>3.06570795139883</c:v>
                </c:pt>
                <c:pt idx="97">
                  <c:v>2.45707467547285</c:v>
                </c:pt>
                <c:pt idx="98">
                  <c:v>1.99538532661836</c:v>
                </c:pt>
                <c:pt idx="99">
                  <c:v>1.58580650371442</c:v>
                </c:pt>
                <c:pt idx="100">
                  <c:v>1.33715274416439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force'!$C$1:$C$101</c:f>
              <c:numCache>
                <c:formatCode>General</c:formatCode>
                <c:ptCount val="101"/>
                <c:pt idx="0">
                  <c:v>0.386469097225515</c:v>
                </c:pt>
                <c:pt idx="1">
                  <c:v>3.07031153537441</c:v>
                </c:pt>
                <c:pt idx="2">
                  <c:v>5.80434475141962</c:v>
                </c:pt>
                <c:pt idx="3">
                  <c:v>8.61201526802781</c:v>
                </c:pt>
                <c:pt idx="4">
                  <c:v>11.5305102728735</c:v>
                </c:pt>
                <c:pt idx="5">
                  <c:v>14.6371892241316</c:v>
                </c:pt>
                <c:pt idx="6">
                  <c:v>17.8786769738318</c:v>
                </c:pt>
                <c:pt idx="7">
                  <c:v>21.2845850330672</c:v>
                </c:pt>
                <c:pt idx="8">
                  <c:v>24.622380838403</c:v>
                </c:pt>
                <c:pt idx="9">
                  <c:v>27.8826023007071</c:v>
                </c:pt>
                <c:pt idx="10">
                  <c:v>31.085838294309</c:v>
                </c:pt>
                <c:pt idx="11">
                  <c:v>34.209695358036</c:v>
                </c:pt>
                <c:pt idx="12">
                  <c:v>37.1486847962251</c:v>
                </c:pt>
                <c:pt idx="13">
                  <c:v>40.0522175455426</c:v>
                </c:pt>
                <c:pt idx="14">
                  <c:v>42.800242567593</c:v>
                </c:pt>
                <c:pt idx="15">
                  <c:v>45.3084561409134</c:v>
                </c:pt>
                <c:pt idx="16">
                  <c:v>47.5420510436113</c:v>
                </c:pt>
                <c:pt idx="17">
                  <c:v>49.5351918535825</c:v>
                </c:pt>
                <c:pt idx="18">
                  <c:v>51.294736026314</c:v>
                </c:pt>
                <c:pt idx="19">
                  <c:v>52.8454020802221</c:v>
                </c:pt>
                <c:pt idx="20">
                  <c:v>54.2728391694262</c:v>
                </c:pt>
                <c:pt idx="21">
                  <c:v>55.6140232644508</c:v>
                </c:pt>
                <c:pt idx="22">
                  <c:v>56.9005885319877</c:v>
                </c:pt>
                <c:pt idx="23">
                  <c:v>58.1652797524468</c:v>
                </c:pt>
                <c:pt idx="24">
                  <c:v>59.4679321173143</c:v>
                </c:pt>
                <c:pt idx="25">
                  <c:v>60.6956873285967</c:v>
                </c:pt>
                <c:pt idx="26">
                  <c:v>61.8414743177504</c:v>
                </c:pt>
                <c:pt idx="27">
                  <c:v>62.8971509060707</c:v>
                </c:pt>
                <c:pt idx="28">
                  <c:v>63.9169404474486</c:v>
                </c:pt>
                <c:pt idx="29">
                  <c:v>64.9361120052128</c:v>
                </c:pt>
                <c:pt idx="30">
                  <c:v>66.0323877674316</c:v>
                </c:pt>
                <c:pt idx="31">
                  <c:v>67.1422371089636</c:v>
                </c:pt>
                <c:pt idx="32">
                  <c:v>68.2393656441612</c:v>
                </c:pt>
                <c:pt idx="33">
                  <c:v>69.3617175438802</c:v>
                </c:pt>
                <c:pt idx="34">
                  <c:v>70.520232422281</c:v>
                </c:pt>
                <c:pt idx="35">
                  <c:v>71.3489817776669</c:v>
                </c:pt>
                <c:pt idx="36">
                  <c:v>72.5090500903075</c:v>
                </c:pt>
                <c:pt idx="37">
                  <c:v>73.6716937000667</c:v>
                </c:pt>
                <c:pt idx="38">
                  <c:v>74.731131500712</c:v>
                </c:pt>
                <c:pt idx="39">
                  <c:v>75.5471730028271</c:v>
                </c:pt>
                <c:pt idx="40">
                  <c:v>76.8731407080965</c:v>
                </c:pt>
                <c:pt idx="41">
                  <c:v>77.6112318490338</c:v>
                </c:pt>
                <c:pt idx="42">
                  <c:v>78.4200171863069</c:v>
                </c:pt>
                <c:pt idx="43">
                  <c:v>79.1382479131028</c:v>
                </c:pt>
                <c:pt idx="44">
                  <c:v>79.8417143548494</c:v>
                </c:pt>
                <c:pt idx="45">
                  <c:v>79.9641230097984</c:v>
                </c:pt>
                <c:pt idx="46">
                  <c:v>80.05979972434</c:v>
                </c:pt>
                <c:pt idx="47">
                  <c:v>80.0489207016015</c:v>
                </c:pt>
                <c:pt idx="48">
                  <c:v>79.8653385210986</c:v>
                </c:pt>
                <c:pt idx="49">
                  <c:v>79.4744317394945</c:v>
                </c:pt>
                <c:pt idx="50">
                  <c:v>79.3685594235691</c:v>
                </c:pt>
                <c:pt idx="51">
                  <c:v>79.3555513944055</c:v>
                </c:pt>
                <c:pt idx="52">
                  <c:v>78.9945140702836</c:v>
                </c:pt>
                <c:pt idx="53">
                  <c:v>78.5366579039488</c:v>
                </c:pt>
                <c:pt idx="54">
                  <c:v>78.2253667274966</c:v>
                </c:pt>
                <c:pt idx="55">
                  <c:v>77.4032260902955</c:v>
                </c:pt>
                <c:pt idx="56">
                  <c:v>76.2982688650732</c:v>
                </c:pt>
                <c:pt idx="57">
                  <c:v>75.0700587170587</c:v>
                </c:pt>
                <c:pt idx="58">
                  <c:v>74.0069960943987</c:v>
                </c:pt>
                <c:pt idx="59">
                  <c:v>72.6766703139083</c:v>
                </c:pt>
                <c:pt idx="60">
                  <c:v>71.3543998819976</c:v>
                </c:pt>
                <c:pt idx="61">
                  <c:v>70.0289040744661</c:v>
                </c:pt>
                <c:pt idx="62">
                  <c:v>68.7063502849286</c:v>
                </c:pt>
                <c:pt idx="63">
                  <c:v>67.0392936223996</c:v>
                </c:pt>
                <c:pt idx="64">
                  <c:v>65.1966461196532</c:v>
                </c:pt>
                <c:pt idx="65">
                  <c:v>63.4016906568185</c:v>
                </c:pt>
                <c:pt idx="66">
                  <c:v>61.4294265470772</c:v>
                </c:pt>
                <c:pt idx="67">
                  <c:v>59.3515729544504</c:v>
                </c:pt>
                <c:pt idx="68">
                  <c:v>57.2237451829715</c:v>
                </c:pt>
                <c:pt idx="69">
                  <c:v>55.0780843205987</c:v>
                </c:pt>
                <c:pt idx="70">
                  <c:v>52.7397296884552</c:v>
                </c:pt>
                <c:pt idx="71">
                  <c:v>50.3505928313404</c:v>
                </c:pt>
                <c:pt idx="72">
                  <c:v>47.8578752943165</c:v>
                </c:pt>
                <c:pt idx="73">
                  <c:v>45.2472747777348</c:v>
                </c:pt>
                <c:pt idx="74">
                  <c:v>42.5603809351952</c:v>
                </c:pt>
                <c:pt idx="75">
                  <c:v>39.8367876204567</c:v>
                </c:pt>
                <c:pt idx="76">
                  <c:v>37.1129474020708</c:v>
                </c:pt>
                <c:pt idx="77">
                  <c:v>34.4601119887454</c:v>
                </c:pt>
                <c:pt idx="78">
                  <c:v>31.8613740939642</c:v>
                </c:pt>
                <c:pt idx="79">
                  <c:v>29.3483770752241</c:v>
                </c:pt>
                <c:pt idx="80">
                  <c:v>26.9429218959219</c:v>
                </c:pt>
                <c:pt idx="81">
                  <c:v>24.6686664537077</c:v>
                </c:pt>
                <c:pt idx="82">
                  <c:v>22.5099861729819</c:v>
                </c:pt>
                <c:pt idx="83">
                  <c:v>20.5213123030266</c:v>
                </c:pt>
                <c:pt idx="84">
                  <c:v>18.6770140150147</c:v>
                </c:pt>
                <c:pt idx="85">
                  <c:v>16.9410674608447</c:v>
                </c:pt>
                <c:pt idx="86">
                  <c:v>15.2741350722667</c:v>
                </c:pt>
                <c:pt idx="87">
                  <c:v>13.6718763790849</c:v>
                </c:pt>
                <c:pt idx="88">
                  <c:v>12.144326039206</c:v>
                </c:pt>
                <c:pt idx="89">
                  <c:v>10.7054528149907</c:v>
                </c:pt>
                <c:pt idx="90">
                  <c:v>9.38614414128186</c:v>
                </c:pt>
                <c:pt idx="91">
                  <c:v>8.20606488475805</c:v>
                </c:pt>
                <c:pt idx="92">
                  <c:v>7.16058714221713</c:v>
                </c:pt>
                <c:pt idx="93">
                  <c:v>6.23759113119978</c:v>
                </c:pt>
                <c:pt idx="94">
                  <c:v>5.41906194623851</c:v>
                </c:pt>
                <c:pt idx="95">
                  <c:v>4.68790540414042</c:v>
                </c:pt>
                <c:pt idx="96">
                  <c:v>4.0411876564453</c:v>
                </c:pt>
                <c:pt idx="97">
                  <c:v>3.46954631114786</c:v>
                </c:pt>
                <c:pt idx="98">
                  <c:v>2.98448099134964</c:v>
                </c:pt>
                <c:pt idx="99">
                  <c:v>2.52848118540779</c:v>
                </c:pt>
                <c:pt idx="100">
                  <c:v>2.18664448458528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force'!$D$1:$D$101</c:f>
              <c:numCache>
                <c:formatCode>General</c:formatCode>
                <c:ptCount val="101"/>
                <c:pt idx="0">
                  <c:v>1.84708903655811</c:v>
                </c:pt>
                <c:pt idx="1">
                  <c:v>3.07279046199288</c:v>
                </c:pt>
                <c:pt idx="2">
                  <c:v>4.38751606481096</c:v>
                </c:pt>
                <c:pt idx="3">
                  <c:v>5.75711531958711</c:v>
                </c:pt>
                <c:pt idx="4">
                  <c:v>7.24124585777186</c:v>
                </c:pt>
                <c:pt idx="5">
                  <c:v>8.87494036031154</c:v>
                </c:pt>
                <c:pt idx="6">
                  <c:v>10.6600094116271</c:v>
                </c:pt>
                <c:pt idx="7">
                  <c:v>12.6159920326531</c:v>
                </c:pt>
                <c:pt idx="8">
                  <c:v>14.6736676953068</c:v>
                </c:pt>
                <c:pt idx="9">
                  <c:v>16.8348485509123</c:v>
                </c:pt>
                <c:pt idx="10">
                  <c:v>19.094135368714</c:v>
                </c:pt>
                <c:pt idx="11">
                  <c:v>21.4120756923856</c:v>
                </c:pt>
                <c:pt idx="12">
                  <c:v>23.7199523115492</c:v>
                </c:pt>
                <c:pt idx="13">
                  <c:v>26.009507449362</c:v>
                </c:pt>
                <c:pt idx="14">
                  <c:v>28.1823981027974</c:v>
                </c:pt>
                <c:pt idx="15">
                  <c:v>30.1786269584931</c:v>
                </c:pt>
                <c:pt idx="16">
                  <c:v>31.9771532767909</c:v>
                </c:pt>
                <c:pt idx="17">
                  <c:v>33.5714042251273</c:v>
                </c:pt>
                <c:pt idx="18">
                  <c:v>34.9953338509081</c:v>
                </c:pt>
                <c:pt idx="19">
                  <c:v>36.297091964553</c:v>
                </c:pt>
                <c:pt idx="20">
                  <c:v>37.505062919699</c:v>
                </c:pt>
                <c:pt idx="21">
                  <c:v>38.6557564942077</c:v>
                </c:pt>
                <c:pt idx="22">
                  <c:v>39.7889484753907</c:v>
                </c:pt>
                <c:pt idx="23">
                  <c:v>40.9070218324998</c:v>
                </c:pt>
                <c:pt idx="24">
                  <c:v>41.9993909654186</c:v>
                </c:pt>
                <c:pt idx="25">
                  <c:v>43.052651756897</c:v>
                </c:pt>
                <c:pt idx="26">
                  <c:v>44.042349411221</c:v>
                </c:pt>
                <c:pt idx="27">
                  <c:v>44.9642370275036</c:v>
                </c:pt>
                <c:pt idx="28">
                  <c:v>45.8440316675618</c:v>
                </c:pt>
                <c:pt idx="29">
                  <c:v>46.7217683276348</c:v>
                </c:pt>
                <c:pt idx="30">
                  <c:v>47.6465896140489</c:v>
                </c:pt>
                <c:pt idx="31">
                  <c:v>48.6543858310415</c:v>
                </c:pt>
                <c:pt idx="32">
                  <c:v>49.7571031673837</c:v>
                </c:pt>
                <c:pt idx="33">
                  <c:v>50.9575072086047</c:v>
                </c:pt>
                <c:pt idx="34">
                  <c:v>52.2335154548891</c:v>
                </c:pt>
                <c:pt idx="35">
                  <c:v>53.5451898513401</c:v>
                </c:pt>
                <c:pt idx="36">
                  <c:v>54.8863482640214</c:v>
                </c:pt>
                <c:pt idx="37">
                  <c:v>56.2717652118496</c:v>
                </c:pt>
                <c:pt idx="38">
                  <c:v>57.5594703359</c:v>
                </c:pt>
                <c:pt idx="39">
                  <c:v>58.7921571702293</c:v>
                </c:pt>
                <c:pt idx="40">
                  <c:v>59.9446195377781</c:v>
                </c:pt>
                <c:pt idx="41">
                  <c:v>60.9467233506847</c:v>
                </c:pt>
                <c:pt idx="42">
                  <c:v>61.6914922216074</c:v>
                </c:pt>
                <c:pt idx="43">
                  <c:v>62.3771678217573</c:v>
                </c:pt>
                <c:pt idx="44">
                  <c:v>62.8754683203758</c:v>
                </c:pt>
                <c:pt idx="45">
                  <c:v>63.2310363893302</c:v>
                </c:pt>
                <c:pt idx="46">
                  <c:v>63.4907066928016</c:v>
                </c:pt>
                <c:pt idx="47">
                  <c:v>63.7033564822124</c:v>
                </c:pt>
                <c:pt idx="48">
                  <c:v>63.7613198826879</c:v>
                </c:pt>
                <c:pt idx="49">
                  <c:v>63.7187993999391</c:v>
                </c:pt>
                <c:pt idx="50">
                  <c:v>63.514581797497</c:v>
                </c:pt>
                <c:pt idx="51">
                  <c:v>63.0923197483968</c:v>
                </c:pt>
                <c:pt idx="52">
                  <c:v>62.544680022892</c:v>
                </c:pt>
                <c:pt idx="53">
                  <c:v>61.8198269774041</c:v>
                </c:pt>
                <c:pt idx="54">
                  <c:v>60.9454234336916</c:v>
                </c:pt>
                <c:pt idx="55">
                  <c:v>59.9876593221486</c:v>
                </c:pt>
                <c:pt idx="56">
                  <c:v>59.0525844871918</c:v>
                </c:pt>
                <c:pt idx="57">
                  <c:v>58.0024371198263</c:v>
                </c:pt>
                <c:pt idx="58">
                  <c:v>56.9813273530356</c:v>
                </c:pt>
                <c:pt idx="59">
                  <c:v>55.9547064868699</c:v>
                </c:pt>
                <c:pt idx="60">
                  <c:v>54.8772379971545</c:v>
                </c:pt>
                <c:pt idx="61">
                  <c:v>53.6630708847753</c:v>
                </c:pt>
                <c:pt idx="62">
                  <c:v>52.3357875302189</c:v>
                </c:pt>
                <c:pt idx="63">
                  <c:v>50.8062039500087</c:v>
                </c:pt>
                <c:pt idx="64">
                  <c:v>49.0929705739645</c:v>
                </c:pt>
                <c:pt idx="65">
                  <c:v>47.2118362663978</c:v>
                </c:pt>
                <c:pt idx="66">
                  <c:v>45.2074466961813</c:v>
                </c:pt>
                <c:pt idx="67">
                  <c:v>43.1302526841702</c:v>
                </c:pt>
                <c:pt idx="68">
                  <c:v>41.0100635593902</c:v>
                </c:pt>
                <c:pt idx="69">
                  <c:v>38.8781801727711</c:v>
                </c:pt>
                <c:pt idx="70">
                  <c:v>36.7666210495457</c:v>
                </c:pt>
                <c:pt idx="71">
                  <c:v>34.6853334306287</c:v>
                </c:pt>
                <c:pt idx="72">
                  <c:v>32.6409370503678</c:v>
                </c:pt>
                <c:pt idx="73">
                  <c:v>30.6404813010515</c:v>
                </c:pt>
                <c:pt idx="74">
                  <c:v>28.6743657100995</c:v>
                </c:pt>
                <c:pt idx="75">
                  <c:v>26.7342790971613</c:v>
                </c:pt>
                <c:pt idx="76">
                  <c:v>24.8219698966814</c:v>
                </c:pt>
                <c:pt idx="77">
                  <c:v>22.9376080545943</c:v>
                </c:pt>
                <c:pt idx="78">
                  <c:v>21.0835642752825</c:v>
                </c:pt>
                <c:pt idx="79">
                  <c:v>19.2707030659175</c:v>
                </c:pt>
                <c:pt idx="80">
                  <c:v>17.5085503655378</c:v>
                </c:pt>
                <c:pt idx="81">
                  <c:v>15.8057462969173</c:v>
                </c:pt>
                <c:pt idx="82">
                  <c:v>14.1749192198905</c:v>
                </c:pt>
                <c:pt idx="83">
                  <c:v>12.6255012248538</c:v>
                </c:pt>
                <c:pt idx="84">
                  <c:v>11.1625927591447</c:v>
                </c:pt>
                <c:pt idx="85">
                  <c:v>9.79034027220822</c:v>
                </c:pt>
                <c:pt idx="86">
                  <c:v>8.51108447265117</c:v>
                </c:pt>
                <c:pt idx="87">
                  <c:v>7.3277106530058</c:v>
                </c:pt>
                <c:pt idx="88">
                  <c:v>6.24637736259049</c:v>
                </c:pt>
                <c:pt idx="89">
                  <c:v>5.2745007245817</c:v>
                </c:pt>
                <c:pt idx="90">
                  <c:v>4.41359536262986</c:v>
                </c:pt>
                <c:pt idx="91">
                  <c:v>3.65843023825512</c:v>
                </c:pt>
                <c:pt idx="92">
                  <c:v>2.99845914247011</c:v>
                </c:pt>
                <c:pt idx="93">
                  <c:v>2.41670450219552</c:v>
                </c:pt>
                <c:pt idx="94">
                  <c:v>1.89412742554224</c:v>
                </c:pt>
                <c:pt idx="95">
                  <c:v>1.42185772241687</c:v>
                </c:pt>
                <c:pt idx="96">
                  <c:v>0.999543583188574</c:v>
                </c:pt>
                <c:pt idx="97">
                  <c:v>0.620433469022898</c:v>
                </c:pt>
                <c:pt idx="98">
                  <c:v>0.301048041056397</c:v>
                </c:pt>
                <c:pt idx="99">
                  <c:v>-0.000711446916068175</c:v>
                </c:pt>
                <c:pt idx="100">
                  <c:v>-0.211663740955461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force'!$E$1:$E$101</c:f>
              <c:numCache>
                <c:formatCode>General</c:formatCode>
                <c:ptCount val="101"/>
                <c:pt idx="0">
                  <c:v>1.31879392294315</c:v>
                </c:pt>
                <c:pt idx="1">
                  <c:v>3.41912252811413</c:v>
                </c:pt>
                <c:pt idx="2">
                  <c:v>5.34488217595382</c:v>
                </c:pt>
                <c:pt idx="3">
                  <c:v>7.30247253998839</c:v>
                </c:pt>
                <c:pt idx="4">
                  <c:v>9.22072944719811</c:v>
                </c:pt>
                <c:pt idx="5">
                  <c:v>11.2120593609267</c:v>
                </c:pt>
                <c:pt idx="6">
                  <c:v>13.2293121858387</c:v>
                </c:pt>
                <c:pt idx="7">
                  <c:v>15.3056231290487</c:v>
                </c:pt>
                <c:pt idx="8">
                  <c:v>17.3499240715883</c:v>
                </c:pt>
                <c:pt idx="9">
                  <c:v>19.3518874470849</c:v>
                </c:pt>
                <c:pt idx="10">
                  <c:v>21.3334676768483</c:v>
                </c:pt>
                <c:pt idx="11">
                  <c:v>23.2927316702988</c:v>
                </c:pt>
                <c:pt idx="12">
                  <c:v>25.195408055137</c:v>
                </c:pt>
                <c:pt idx="13">
                  <c:v>27.1040042748512</c:v>
                </c:pt>
                <c:pt idx="14">
                  <c:v>28.9680259699775</c:v>
                </c:pt>
                <c:pt idx="15">
                  <c:v>30.7461494807196</c:v>
                </c:pt>
                <c:pt idx="16">
                  <c:v>32.4181066642142</c:v>
                </c:pt>
                <c:pt idx="17">
                  <c:v>33.9686737605892</c:v>
                </c:pt>
                <c:pt idx="18">
                  <c:v>35.4149076977645</c:v>
                </c:pt>
                <c:pt idx="19">
                  <c:v>36.8022648163812</c:v>
                </c:pt>
                <c:pt idx="20">
                  <c:v>38.0919919132411</c:v>
                </c:pt>
                <c:pt idx="21">
                  <c:v>39.3502994354505</c:v>
                </c:pt>
                <c:pt idx="22">
                  <c:v>40.5998704503026</c:v>
                </c:pt>
                <c:pt idx="23">
                  <c:v>41.8110200891561</c:v>
                </c:pt>
                <c:pt idx="24">
                  <c:v>42.9192132893412</c:v>
                </c:pt>
                <c:pt idx="25">
                  <c:v>44.0324680446129</c:v>
                </c:pt>
                <c:pt idx="26">
                  <c:v>45.052402807022</c:v>
                </c:pt>
                <c:pt idx="27">
                  <c:v>45.9951722885618</c:v>
                </c:pt>
                <c:pt idx="28">
                  <c:v>46.9189040533415</c:v>
                </c:pt>
                <c:pt idx="29">
                  <c:v>47.8939632790874</c:v>
                </c:pt>
                <c:pt idx="30">
                  <c:v>48.8479542012615</c:v>
                </c:pt>
                <c:pt idx="31">
                  <c:v>49.783808442743</c:v>
                </c:pt>
                <c:pt idx="32">
                  <c:v>50.625836850576</c:v>
                </c:pt>
                <c:pt idx="33">
                  <c:v>51.250040746527</c:v>
                </c:pt>
                <c:pt idx="34">
                  <c:v>51.5705437746418</c:v>
                </c:pt>
                <c:pt idx="35">
                  <c:v>51.6338036327731</c:v>
                </c:pt>
                <c:pt idx="36">
                  <c:v>51.5151851574402</c:v>
                </c:pt>
                <c:pt idx="37">
                  <c:v>51.3031831849301</c:v>
                </c:pt>
                <c:pt idx="38">
                  <c:v>51.315277634188</c:v>
                </c:pt>
                <c:pt idx="39">
                  <c:v>51.7192137410214</c:v>
                </c:pt>
                <c:pt idx="40">
                  <c:v>52.2372220455249</c:v>
                </c:pt>
                <c:pt idx="41">
                  <c:v>53.071601811454</c:v>
                </c:pt>
                <c:pt idx="42">
                  <c:v>54.1945563518349</c:v>
                </c:pt>
                <c:pt idx="43">
                  <c:v>55.2437878179135</c:v>
                </c:pt>
                <c:pt idx="44">
                  <c:v>56.0229318813814</c:v>
                </c:pt>
                <c:pt idx="45">
                  <c:v>56.9877553884991</c:v>
                </c:pt>
                <c:pt idx="46">
                  <c:v>57.6714475868504</c:v>
                </c:pt>
                <c:pt idx="47">
                  <c:v>58.1007418822955</c:v>
                </c:pt>
                <c:pt idx="48">
                  <c:v>58.3513481545871</c:v>
                </c:pt>
                <c:pt idx="49">
                  <c:v>58.5558927192791</c:v>
                </c:pt>
                <c:pt idx="50">
                  <c:v>58.4229272600479</c:v>
                </c:pt>
                <c:pt idx="51">
                  <c:v>58.2518769905433</c:v>
                </c:pt>
                <c:pt idx="52">
                  <c:v>58.0026178365774</c:v>
                </c:pt>
                <c:pt idx="53">
                  <c:v>57.8061112455038</c:v>
                </c:pt>
                <c:pt idx="54">
                  <c:v>57.5475350077093</c:v>
                </c:pt>
                <c:pt idx="55">
                  <c:v>57.355817925272</c:v>
                </c:pt>
                <c:pt idx="56">
                  <c:v>57.0664414088582</c:v>
                </c:pt>
                <c:pt idx="57">
                  <c:v>56.6712681864089</c:v>
                </c:pt>
                <c:pt idx="58">
                  <c:v>56.1004682644772</c:v>
                </c:pt>
                <c:pt idx="59">
                  <c:v>55.5138215973912</c:v>
                </c:pt>
                <c:pt idx="60">
                  <c:v>54.8825387464895</c:v>
                </c:pt>
                <c:pt idx="61">
                  <c:v>54.1829954810125</c:v>
                </c:pt>
                <c:pt idx="62">
                  <c:v>53.3984965460741</c:v>
                </c:pt>
                <c:pt idx="63">
                  <c:v>52.5162350644514</c:v>
                </c:pt>
                <c:pt idx="64">
                  <c:v>51.3149751454716</c:v>
                </c:pt>
                <c:pt idx="65">
                  <c:v>49.7458646896381</c:v>
                </c:pt>
                <c:pt idx="66">
                  <c:v>48.0366121041453</c:v>
                </c:pt>
                <c:pt idx="67">
                  <c:v>46.24303572854</c:v>
                </c:pt>
                <c:pt idx="68">
                  <c:v>44.3306823628217</c:v>
                </c:pt>
                <c:pt idx="69">
                  <c:v>42.4401948600482</c:v>
                </c:pt>
                <c:pt idx="70">
                  <c:v>40.6383922408721</c:v>
                </c:pt>
                <c:pt idx="71">
                  <c:v>38.8296458804917</c:v>
                </c:pt>
                <c:pt idx="72">
                  <c:v>37.0025588860453</c:v>
                </c:pt>
                <c:pt idx="73">
                  <c:v>35.2144124243777</c:v>
                </c:pt>
                <c:pt idx="74">
                  <c:v>33.4550424548908</c:v>
                </c:pt>
                <c:pt idx="75">
                  <c:v>31.6974993337881</c:v>
                </c:pt>
                <c:pt idx="76">
                  <c:v>29.9425430438392</c:v>
                </c:pt>
                <c:pt idx="77">
                  <c:v>28.1907722981444</c:v>
                </c:pt>
                <c:pt idx="78">
                  <c:v>26.3890784089437</c:v>
                </c:pt>
                <c:pt idx="79">
                  <c:v>24.5501006271413</c:v>
                </c:pt>
                <c:pt idx="80">
                  <c:v>22.6850617877972</c:v>
                </c:pt>
                <c:pt idx="81">
                  <c:v>20.8042718774931</c:v>
                </c:pt>
                <c:pt idx="82">
                  <c:v>18.9259598831945</c:v>
                </c:pt>
                <c:pt idx="83">
                  <c:v>17.1208062791919</c:v>
                </c:pt>
                <c:pt idx="84">
                  <c:v>15.4007602596218</c:v>
                </c:pt>
                <c:pt idx="85">
                  <c:v>13.7788666646267</c:v>
                </c:pt>
                <c:pt idx="86">
                  <c:v>12.2665096697867</c:v>
                </c:pt>
                <c:pt idx="87">
                  <c:v>10.8715009892799</c:v>
                </c:pt>
                <c:pt idx="88">
                  <c:v>9.60287637248502</c:v>
                </c:pt>
                <c:pt idx="89">
                  <c:v>8.47019399612615</c:v>
                </c:pt>
                <c:pt idx="90">
                  <c:v>7.47135171319042</c:v>
                </c:pt>
                <c:pt idx="91">
                  <c:v>6.59457361525155</c:v>
                </c:pt>
                <c:pt idx="92">
                  <c:v>5.82326972296149</c:v>
                </c:pt>
                <c:pt idx="93">
                  <c:v>5.13181047434938</c:v>
                </c:pt>
                <c:pt idx="94">
                  <c:v>4.49180132634555</c:v>
                </c:pt>
                <c:pt idx="95">
                  <c:v>3.89131913412756</c:v>
                </c:pt>
                <c:pt idx="96">
                  <c:v>3.33034823978611</c:v>
                </c:pt>
                <c:pt idx="97">
                  <c:v>2.80321716786648</c:v>
                </c:pt>
                <c:pt idx="98">
                  <c:v>2.33339256336918</c:v>
                </c:pt>
                <c:pt idx="99">
                  <c:v>1.87889094556643</c:v>
                </c:pt>
                <c:pt idx="100">
                  <c:v>1.52336975071316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force'!$F$1:$F$101</c:f>
              <c:numCache>
                <c:formatCode>General</c:formatCode>
                <c:ptCount val="101"/>
                <c:pt idx="0">
                  <c:v>1.15334180069446</c:v>
                </c:pt>
                <c:pt idx="1">
                  <c:v>3.10942658792966</c:v>
                </c:pt>
                <c:pt idx="2">
                  <c:v>5.1424780874321</c:v>
                </c:pt>
                <c:pt idx="3">
                  <c:v>7.26237063864256</c:v>
                </c:pt>
                <c:pt idx="4">
                  <c:v>9.53873718571137</c:v>
                </c:pt>
                <c:pt idx="5">
                  <c:v>12.053203024428</c:v>
                </c:pt>
                <c:pt idx="6">
                  <c:v>14.8144844571058</c:v>
                </c:pt>
                <c:pt idx="7">
                  <c:v>17.8631120077914</c:v>
                </c:pt>
                <c:pt idx="8">
                  <c:v>21.049150962938</c:v>
                </c:pt>
                <c:pt idx="9">
                  <c:v>24.3686905073756</c:v>
                </c:pt>
                <c:pt idx="10">
                  <c:v>27.8010681419867</c:v>
                </c:pt>
                <c:pt idx="11">
                  <c:v>31.2681503648266</c:v>
                </c:pt>
                <c:pt idx="12">
                  <c:v>34.6471230992387</c:v>
                </c:pt>
                <c:pt idx="13">
                  <c:v>37.9510448343103</c:v>
                </c:pt>
                <c:pt idx="14">
                  <c:v>41.0114300107132</c:v>
                </c:pt>
                <c:pt idx="15">
                  <c:v>43.727323444584</c:v>
                </c:pt>
                <c:pt idx="16">
                  <c:v>46.0626531376068</c:v>
                </c:pt>
                <c:pt idx="17">
                  <c:v>48.005144833045</c:v>
                </c:pt>
                <c:pt idx="18">
                  <c:v>49.6243193394369</c:v>
                </c:pt>
                <c:pt idx="19">
                  <c:v>51.025796920472</c:v>
                </c:pt>
                <c:pt idx="20">
                  <c:v>52.2881124726431</c:v>
                </c:pt>
                <c:pt idx="21">
                  <c:v>53.5143865628955</c:v>
                </c:pt>
                <c:pt idx="22">
                  <c:v>54.8168618475216</c:v>
                </c:pt>
                <c:pt idx="23">
                  <c:v>56.2249291360933</c:v>
                </c:pt>
                <c:pt idx="24">
                  <c:v>57.7313920210133</c:v>
                </c:pt>
                <c:pt idx="25">
                  <c:v>59.3189019353207</c:v>
                </c:pt>
                <c:pt idx="26">
                  <c:v>60.9201602686782</c:v>
                </c:pt>
                <c:pt idx="27">
                  <c:v>62.4835305043993</c:v>
                </c:pt>
                <c:pt idx="28">
                  <c:v>64.0103570094143</c:v>
                </c:pt>
                <c:pt idx="29">
                  <c:v>65.5119714885478</c:v>
                </c:pt>
                <c:pt idx="30">
                  <c:v>67.0038939075475</c:v>
                </c:pt>
                <c:pt idx="31">
                  <c:v>68.5091122472729</c:v>
                </c:pt>
                <c:pt idx="32">
                  <c:v>70.0585202342498</c:v>
                </c:pt>
                <c:pt idx="33">
                  <c:v>71.7018112655221</c:v>
                </c:pt>
                <c:pt idx="34">
                  <c:v>73.3179638690548</c:v>
                </c:pt>
                <c:pt idx="35">
                  <c:v>74.8866732626418</c:v>
                </c:pt>
                <c:pt idx="36">
                  <c:v>76.4240752725923</c:v>
                </c:pt>
                <c:pt idx="37">
                  <c:v>77.7677962737169</c:v>
                </c:pt>
                <c:pt idx="38">
                  <c:v>78.7289688863221</c:v>
                </c:pt>
                <c:pt idx="39">
                  <c:v>79.4371053122285</c:v>
                </c:pt>
                <c:pt idx="40">
                  <c:v>80.1078455985778</c:v>
                </c:pt>
                <c:pt idx="41">
                  <c:v>80.585769250779</c:v>
                </c:pt>
                <c:pt idx="42">
                  <c:v>81.1306226081696</c:v>
                </c:pt>
                <c:pt idx="43">
                  <c:v>81.8889420183796</c:v>
                </c:pt>
                <c:pt idx="44">
                  <c:v>82.8984388698276</c:v>
                </c:pt>
                <c:pt idx="45">
                  <c:v>83.7205350800832</c:v>
                </c:pt>
                <c:pt idx="46">
                  <c:v>84.5270987342571</c:v>
                </c:pt>
                <c:pt idx="47">
                  <c:v>85.0403016300762</c:v>
                </c:pt>
                <c:pt idx="48">
                  <c:v>85.1144755560449</c:v>
                </c:pt>
                <c:pt idx="49">
                  <c:v>84.5233876267506</c:v>
                </c:pt>
                <c:pt idx="50">
                  <c:v>83.518860839429</c:v>
                </c:pt>
                <c:pt idx="51">
                  <c:v>82.3203924997729</c:v>
                </c:pt>
                <c:pt idx="52">
                  <c:v>81.1218729529431</c:v>
                </c:pt>
                <c:pt idx="53">
                  <c:v>79.8991751305652</c:v>
                </c:pt>
                <c:pt idx="54">
                  <c:v>78.8785397852166</c:v>
                </c:pt>
                <c:pt idx="55">
                  <c:v>78.0091762830326</c:v>
                </c:pt>
                <c:pt idx="56">
                  <c:v>76.9256036668855</c:v>
                </c:pt>
                <c:pt idx="57">
                  <c:v>75.4198739545756</c:v>
                </c:pt>
                <c:pt idx="58">
                  <c:v>73.8701397534528</c:v>
                </c:pt>
                <c:pt idx="59">
                  <c:v>72.2715348460505</c:v>
                </c:pt>
                <c:pt idx="60">
                  <c:v>70.6148411356866</c:v>
                </c:pt>
                <c:pt idx="61">
                  <c:v>68.8472466467228</c:v>
                </c:pt>
                <c:pt idx="62">
                  <c:v>67.2780427795562</c:v>
                </c:pt>
                <c:pt idx="63">
                  <c:v>65.6528758126685</c:v>
                </c:pt>
                <c:pt idx="64">
                  <c:v>63.9194670265566</c:v>
                </c:pt>
                <c:pt idx="65">
                  <c:v>62.1285021277842</c:v>
                </c:pt>
                <c:pt idx="66">
                  <c:v>60.43467554667</c:v>
                </c:pt>
                <c:pt idx="67">
                  <c:v>58.6678408947016</c:v>
                </c:pt>
                <c:pt idx="68">
                  <c:v>56.8183591512809</c:v>
                </c:pt>
                <c:pt idx="69">
                  <c:v>54.8394793881122</c:v>
                </c:pt>
                <c:pt idx="70">
                  <c:v>52.6716630608709</c:v>
                </c:pt>
                <c:pt idx="71">
                  <c:v>50.2849231806603</c:v>
                </c:pt>
                <c:pt idx="72">
                  <c:v>47.671686884488</c:v>
                </c:pt>
                <c:pt idx="73">
                  <c:v>44.8318078148059</c:v>
                </c:pt>
                <c:pt idx="74">
                  <c:v>41.8118829053275</c:v>
                </c:pt>
                <c:pt idx="75">
                  <c:v>38.6863247322379</c:v>
                </c:pt>
                <c:pt idx="76">
                  <c:v>35.5269386203662</c:v>
                </c:pt>
                <c:pt idx="77">
                  <c:v>32.4277447399973</c:v>
                </c:pt>
                <c:pt idx="78">
                  <c:v>29.4903366771193</c:v>
                </c:pt>
                <c:pt idx="79">
                  <c:v>26.7619933573719</c:v>
                </c:pt>
                <c:pt idx="80">
                  <c:v>24.2589565223522</c:v>
                </c:pt>
                <c:pt idx="81">
                  <c:v>21.9872692931381</c:v>
                </c:pt>
                <c:pt idx="82">
                  <c:v>19.90641775246</c:v>
                </c:pt>
                <c:pt idx="83">
                  <c:v>17.9699802377574</c:v>
                </c:pt>
                <c:pt idx="84">
                  <c:v>16.1588861392122</c:v>
                </c:pt>
                <c:pt idx="85">
                  <c:v>14.4482864915577</c:v>
                </c:pt>
                <c:pt idx="86">
                  <c:v>12.8145014499219</c:v>
                </c:pt>
                <c:pt idx="87">
                  <c:v>11.2671101370125</c:v>
                </c:pt>
                <c:pt idx="88">
                  <c:v>9.82045802510095</c:v>
                </c:pt>
                <c:pt idx="89">
                  <c:v>8.48879846523702</c:v>
                </c:pt>
                <c:pt idx="90">
                  <c:v>7.2985453254368</c:v>
                </c:pt>
                <c:pt idx="91">
                  <c:v>6.26023305830834</c:v>
                </c:pt>
                <c:pt idx="92">
                  <c:v>5.36152526222956</c:v>
                </c:pt>
                <c:pt idx="93">
                  <c:v>4.58087507405311</c:v>
                </c:pt>
                <c:pt idx="94">
                  <c:v>3.88899510212104</c:v>
                </c:pt>
                <c:pt idx="95">
                  <c:v>3.26468568332443</c:v>
                </c:pt>
                <c:pt idx="96">
                  <c:v>2.7052020663372</c:v>
                </c:pt>
                <c:pt idx="97">
                  <c:v>2.20325871447786</c:v>
                </c:pt>
                <c:pt idx="98">
                  <c:v>1.77768782848972</c:v>
                </c:pt>
                <c:pt idx="99">
                  <c:v>1.37613081708939</c:v>
                </c:pt>
                <c:pt idx="100">
                  <c:v>1.08934157227271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force'!$G$1:$G$101</c:f>
              <c:numCache>
                <c:formatCode>General</c:formatCode>
                <c:ptCount val="101"/>
                <c:pt idx="0">
                  <c:v>0.489677381261557</c:v>
                </c:pt>
                <c:pt idx="1">
                  <c:v>2.61151445652116</c:v>
                </c:pt>
                <c:pt idx="2">
                  <c:v>5.06155107467989</c:v>
                </c:pt>
                <c:pt idx="3">
                  <c:v>7.5708933226416</c:v>
                </c:pt>
                <c:pt idx="4">
                  <c:v>10.2844222488853</c:v>
                </c:pt>
                <c:pt idx="5">
                  <c:v>13.144470620733</c:v>
                </c:pt>
                <c:pt idx="6">
                  <c:v>16.0949654992593</c:v>
                </c:pt>
                <c:pt idx="7">
                  <c:v>19.1145272655655</c:v>
                </c:pt>
                <c:pt idx="8">
                  <c:v>21.9593352323658</c:v>
                </c:pt>
                <c:pt idx="9">
                  <c:v>24.6288189958359</c:v>
                </c:pt>
                <c:pt idx="10">
                  <c:v>27.1501108547463</c:v>
                </c:pt>
                <c:pt idx="11">
                  <c:v>29.527281140472</c:v>
                </c:pt>
                <c:pt idx="12">
                  <c:v>31.714363959196</c:v>
                </c:pt>
                <c:pt idx="13">
                  <c:v>33.8953167601595</c:v>
                </c:pt>
                <c:pt idx="14">
                  <c:v>36.0051345167257</c:v>
                </c:pt>
                <c:pt idx="15">
                  <c:v>37.992612027839</c:v>
                </c:pt>
                <c:pt idx="16">
                  <c:v>39.8386553036103</c:v>
                </c:pt>
                <c:pt idx="17">
                  <c:v>41.53884537174</c:v>
                </c:pt>
                <c:pt idx="18">
                  <c:v>43.094991331367</c:v>
                </c:pt>
                <c:pt idx="19">
                  <c:v>44.5433268174316</c:v>
                </c:pt>
                <c:pt idx="20">
                  <c:v>45.8951377932389</c:v>
                </c:pt>
                <c:pt idx="21">
                  <c:v>47.1736705863739</c:v>
                </c:pt>
                <c:pt idx="22">
                  <c:v>48.3961243792508</c:v>
                </c:pt>
                <c:pt idx="23">
                  <c:v>49.584905099908</c:v>
                </c:pt>
                <c:pt idx="24">
                  <c:v>50.7093293425107</c:v>
                </c:pt>
                <c:pt idx="25">
                  <c:v>51.7707653393475</c:v>
                </c:pt>
                <c:pt idx="26">
                  <c:v>52.7527715822696</c:v>
                </c:pt>
                <c:pt idx="27">
                  <c:v>53.6758770143976</c:v>
                </c:pt>
                <c:pt idx="28">
                  <c:v>54.5715575566358</c:v>
                </c:pt>
                <c:pt idx="29">
                  <c:v>55.5110257943273</c:v>
                </c:pt>
                <c:pt idx="30">
                  <c:v>56.5579746520071</c:v>
                </c:pt>
                <c:pt idx="31">
                  <c:v>57.763483604659</c:v>
                </c:pt>
                <c:pt idx="32">
                  <c:v>59.1352158539029</c:v>
                </c:pt>
                <c:pt idx="33">
                  <c:v>60.6608619008632</c:v>
                </c:pt>
                <c:pt idx="34">
                  <c:v>62.3201670468328</c:v>
                </c:pt>
                <c:pt idx="35">
                  <c:v>64.0995032202732</c:v>
                </c:pt>
                <c:pt idx="36">
                  <c:v>65.7826467429747</c:v>
                </c:pt>
                <c:pt idx="37">
                  <c:v>67.3717161255551</c:v>
                </c:pt>
                <c:pt idx="38">
                  <c:v>68.7866569810992</c:v>
                </c:pt>
                <c:pt idx="39">
                  <c:v>69.9797470833704</c:v>
                </c:pt>
                <c:pt idx="40">
                  <c:v>70.7178877551276</c:v>
                </c:pt>
                <c:pt idx="41">
                  <c:v>71.3500732889606</c:v>
                </c:pt>
                <c:pt idx="42">
                  <c:v>71.7353029140167</c:v>
                </c:pt>
                <c:pt idx="43">
                  <c:v>71.9309507039505</c:v>
                </c:pt>
                <c:pt idx="44">
                  <c:v>71.9018266322371</c:v>
                </c:pt>
                <c:pt idx="45">
                  <c:v>71.9416135556677</c:v>
                </c:pt>
                <c:pt idx="46">
                  <c:v>71.8109387068022</c:v>
                </c:pt>
                <c:pt idx="47">
                  <c:v>71.626803248422</c:v>
                </c:pt>
                <c:pt idx="48">
                  <c:v>71.3685036429371</c:v>
                </c:pt>
                <c:pt idx="49">
                  <c:v>71.0596060096507</c:v>
                </c:pt>
                <c:pt idx="50">
                  <c:v>70.5868735011831</c:v>
                </c:pt>
                <c:pt idx="51">
                  <c:v>70.0373978445048</c:v>
                </c:pt>
                <c:pt idx="52">
                  <c:v>69.3014839995318</c:v>
                </c:pt>
                <c:pt idx="53">
                  <c:v>68.457316097473</c:v>
                </c:pt>
                <c:pt idx="54">
                  <c:v>67.5216819846373</c:v>
                </c:pt>
                <c:pt idx="55">
                  <c:v>66.4793927536674</c:v>
                </c:pt>
                <c:pt idx="56">
                  <c:v>65.2516697470631</c:v>
                </c:pt>
                <c:pt idx="57">
                  <c:v>64.0198761350781</c:v>
                </c:pt>
                <c:pt idx="58">
                  <c:v>62.6583758609706</c:v>
                </c:pt>
                <c:pt idx="59">
                  <c:v>61.2025171027469</c:v>
                </c:pt>
                <c:pt idx="60">
                  <c:v>59.6892215210794</c:v>
                </c:pt>
                <c:pt idx="61">
                  <c:v>58.1914029723479</c:v>
                </c:pt>
                <c:pt idx="62">
                  <c:v>56.6456034948659</c:v>
                </c:pt>
                <c:pt idx="63">
                  <c:v>55.1240947605255</c:v>
                </c:pt>
                <c:pt idx="64">
                  <c:v>53.616895435733</c:v>
                </c:pt>
                <c:pt idx="65">
                  <c:v>52.1331514219915</c:v>
                </c:pt>
                <c:pt idx="66">
                  <c:v>50.658619233916</c:v>
                </c:pt>
                <c:pt idx="67">
                  <c:v>49.178500177626</c:v>
                </c:pt>
                <c:pt idx="68">
                  <c:v>47.6986730749779</c:v>
                </c:pt>
                <c:pt idx="69">
                  <c:v>46.2044139311831</c:v>
                </c:pt>
                <c:pt idx="70">
                  <c:v>44.6619358525616</c:v>
                </c:pt>
                <c:pt idx="71">
                  <c:v>43.067947388482</c:v>
                </c:pt>
                <c:pt idx="72">
                  <c:v>41.4310012611096</c:v>
                </c:pt>
                <c:pt idx="73">
                  <c:v>39.7481835624337</c:v>
                </c:pt>
                <c:pt idx="74">
                  <c:v>38.0308208418529</c:v>
                </c:pt>
                <c:pt idx="75">
                  <c:v>36.2969910681381</c:v>
                </c:pt>
                <c:pt idx="76">
                  <c:v>34.5473299792925</c:v>
                </c:pt>
                <c:pt idx="77">
                  <c:v>32.7743824078718</c:v>
                </c:pt>
                <c:pt idx="78">
                  <c:v>30.8949379819433</c:v>
                </c:pt>
                <c:pt idx="79">
                  <c:v>28.9020384547926</c:v>
                </c:pt>
                <c:pt idx="80">
                  <c:v>26.7928742584455</c:v>
                </c:pt>
                <c:pt idx="81">
                  <c:v>24.5667541999361</c:v>
                </c:pt>
                <c:pt idx="82">
                  <c:v>22.2379777897311</c:v>
                </c:pt>
                <c:pt idx="83">
                  <c:v>19.9158157289387</c:v>
                </c:pt>
                <c:pt idx="84">
                  <c:v>17.64239043783</c:v>
                </c:pt>
                <c:pt idx="85">
                  <c:v>15.4731059149514</c:v>
                </c:pt>
                <c:pt idx="86">
                  <c:v>13.4695245407484</c:v>
                </c:pt>
                <c:pt idx="87">
                  <c:v>11.6672155696089</c:v>
                </c:pt>
                <c:pt idx="88">
                  <c:v>10.0812766672479</c:v>
                </c:pt>
                <c:pt idx="89">
                  <c:v>8.7195045785673</c:v>
                </c:pt>
                <c:pt idx="90">
                  <c:v>7.55904847610691</c:v>
                </c:pt>
                <c:pt idx="91">
                  <c:v>6.56446823387805</c:v>
                </c:pt>
                <c:pt idx="92">
                  <c:v>5.70983353958492</c:v>
                </c:pt>
                <c:pt idx="93">
                  <c:v>4.95968631640708</c:v>
                </c:pt>
                <c:pt idx="94">
                  <c:v>4.27569960950711</c:v>
                </c:pt>
                <c:pt idx="95">
                  <c:v>3.64979858186141</c:v>
                </c:pt>
                <c:pt idx="96">
                  <c:v>3.08707316282233</c:v>
                </c:pt>
                <c:pt idx="97">
                  <c:v>2.57827920965075</c:v>
                </c:pt>
                <c:pt idx="98">
                  <c:v>2.16612249057821</c:v>
                </c:pt>
                <c:pt idx="99">
                  <c:v>1.77835451132723</c:v>
                </c:pt>
                <c:pt idx="100">
                  <c:v>1.55954879145207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force'!$H$1:$H$101</c:f>
              <c:numCache>
                <c:formatCode>General</c:formatCode>
                <c:ptCount val="101"/>
                <c:pt idx="0">
                  <c:v>1.04310918951978</c:v>
                </c:pt>
                <c:pt idx="1">
                  <c:v>3.4818610431094</c:v>
                </c:pt>
                <c:pt idx="2">
                  <c:v>5.7533914340112</c:v>
                </c:pt>
                <c:pt idx="3">
                  <c:v>8.09853971981786</c:v>
                </c:pt>
                <c:pt idx="4">
                  <c:v>10.4761634427965</c:v>
                </c:pt>
                <c:pt idx="5">
                  <c:v>13.0503879269077</c:v>
                </c:pt>
                <c:pt idx="6">
                  <c:v>15.8116357188645</c:v>
                </c:pt>
                <c:pt idx="7">
                  <c:v>18.8225967276716</c:v>
                </c:pt>
                <c:pt idx="8">
                  <c:v>21.8350024524368</c:v>
                </c:pt>
                <c:pt idx="9">
                  <c:v>24.8259904043662</c:v>
                </c:pt>
                <c:pt idx="10">
                  <c:v>27.7766827859481</c:v>
                </c:pt>
                <c:pt idx="11">
                  <c:v>30.6196790342917</c:v>
                </c:pt>
                <c:pt idx="12">
                  <c:v>33.248621038015</c:v>
                </c:pt>
                <c:pt idx="13">
                  <c:v>35.8059687095022</c:v>
                </c:pt>
                <c:pt idx="14">
                  <c:v>38.1606416833521</c:v>
                </c:pt>
                <c:pt idx="15">
                  <c:v>40.2312444244781</c:v>
                </c:pt>
                <c:pt idx="16">
                  <c:v>41.9878341749672</c:v>
                </c:pt>
                <c:pt idx="17">
                  <c:v>43.4189593023401</c:v>
                </c:pt>
                <c:pt idx="18">
                  <c:v>44.5820016782052</c:v>
                </c:pt>
                <c:pt idx="19">
                  <c:v>45.5704649647365</c:v>
                </c:pt>
                <c:pt idx="20">
                  <c:v>46.4618643086709</c:v>
                </c:pt>
                <c:pt idx="21">
                  <c:v>47.3588329037694</c:v>
                </c:pt>
                <c:pt idx="22">
                  <c:v>48.3578131772867</c:v>
                </c:pt>
                <c:pt idx="23">
                  <c:v>49.4624763464508</c:v>
                </c:pt>
                <c:pt idx="24">
                  <c:v>50.6298281445529</c:v>
                </c:pt>
                <c:pt idx="25">
                  <c:v>51.7920320132775</c:v>
                </c:pt>
                <c:pt idx="26">
                  <c:v>52.8507874725257</c:v>
                </c:pt>
                <c:pt idx="27">
                  <c:v>53.7711268129508</c:v>
                </c:pt>
                <c:pt idx="28">
                  <c:v>54.6301075147596</c:v>
                </c:pt>
                <c:pt idx="29">
                  <c:v>55.512336914277</c:v>
                </c:pt>
                <c:pt idx="30">
                  <c:v>56.5039864858094</c:v>
                </c:pt>
                <c:pt idx="31">
                  <c:v>57.6148983322641</c:v>
                </c:pt>
                <c:pt idx="32">
                  <c:v>58.7634163425238</c:v>
                </c:pt>
                <c:pt idx="33">
                  <c:v>59.7465884303254</c:v>
                </c:pt>
                <c:pt idx="34">
                  <c:v>60.5625136170884</c:v>
                </c:pt>
                <c:pt idx="35">
                  <c:v>61.4434823169789</c:v>
                </c:pt>
                <c:pt idx="36">
                  <c:v>62.4332195628445</c:v>
                </c:pt>
                <c:pt idx="37">
                  <c:v>63.3317209701917</c:v>
                </c:pt>
                <c:pt idx="38">
                  <c:v>64.4258131630027</c:v>
                </c:pt>
                <c:pt idx="39">
                  <c:v>65.5553694373094</c:v>
                </c:pt>
                <c:pt idx="40">
                  <c:v>66.2406670774911</c:v>
                </c:pt>
                <c:pt idx="41">
                  <c:v>66.3519521778795</c:v>
                </c:pt>
                <c:pt idx="42">
                  <c:v>66.5528541236562</c:v>
                </c:pt>
                <c:pt idx="43">
                  <c:v>66.4410640338597</c:v>
                </c:pt>
                <c:pt idx="44">
                  <c:v>66.2915165612785</c:v>
                </c:pt>
                <c:pt idx="45">
                  <c:v>66.1224466060014</c:v>
                </c:pt>
                <c:pt idx="46">
                  <c:v>66.151495604296</c:v>
                </c:pt>
                <c:pt idx="47">
                  <c:v>65.7727188954948</c:v>
                </c:pt>
                <c:pt idx="48">
                  <c:v>65.5911012791575</c:v>
                </c:pt>
                <c:pt idx="49">
                  <c:v>65.0745915925797</c:v>
                </c:pt>
                <c:pt idx="50">
                  <c:v>64.5149309804493</c:v>
                </c:pt>
                <c:pt idx="51">
                  <c:v>63.8109661436361</c:v>
                </c:pt>
                <c:pt idx="52">
                  <c:v>63.2720980282891</c:v>
                </c:pt>
                <c:pt idx="53">
                  <c:v>62.3068469946117</c:v>
                </c:pt>
                <c:pt idx="54">
                  <c:v>61.4394441223737</c:v>
                </c:pt>
                <c:pt idx="55">
                  <c:v>60.5303999176524</c:v>
                </c:pt>
                <c:pt idx="56">
                  <c:v>59.5845478427815</c:v>
                </c:pt>
                <c:pt idx="57">
                  <c:v>58.5144207548963</c:v>
                </c:pt>
                <c:pt idx="58">
                  <c:v>57.5568368936256</c:v>
                </c:pt>
                <c:pt idx="59">
                  <c:v>56.5447808847541</c:v>
                </c:pt>
                <c:pt idx="60">
                  <c:v>55.5113193518246</c:v>
                </c:pt>
                <c:pt idx="61">
                  <c:v>54.4503836698582</c:v>
                </c:pt>
                <c:pt idx="62">
                  <c:v>53.3267760304506</c:v>
                </c:pt>
                <c:pt idx="63">
                  <c:v>52.0952261550129</c:v>
                </c:pt>
                <c:pt idx="64">
                  <c:v>50.8487528505193</c:v>
                </c:pt>
                <c:pt idx="65">
                  <c:v>49.5280107134507</c:v>
                </c:pt>
                <c:pt idx="66">
                  <c:v>48.1406577959834</c:v>
                </c:pt>
                <c:pt idx="67">
                  <c:v>46.720540350692</c:v>
                </c:pt>
                <c:pt idx="68">
                  <c:v>45.3369914067189</c:v>
                </c:pt>
                <c:pt idx="69">
                  <c:v>43.8040275263463</c:v>
                </c:pt>
                <c:pt idx="70">
                  <c:v>42.2301552128193</c:v>
                </c:pt>
                <c:pt idx="71">
                  <c:v>40.5842974444553</c:v>
                </c:pt>
                <c:pt idx="72">
                  <c:v>38.8500879946625</c:v>
                </c:pt>
                <c:pt idx="73">
                  <c:v>36.9904282989776</c:v>
                </c:pt>
                <c:pt idx="74">
                  <c:v>35.1061393991924</c:v>
                </c:pt>
                <c:pt idx="75">
                  <c:v>33.1649013699961</c:v>
                </c:pt>
                <c:pt idx="76">
                  <c:v>31.2118382574446</c:v>
                </c:pt>
                <c:pt idx="77">
                  <c:v>29.2864359184668</c:v>
                </c:pt>
                <c:pt idx="78">
                  <c:v>27.3221878014122</c:v>
                </c:pt>
                <c:pt idx="79">
                  <c:v>25.3489301382078</c:v>
                </c:pt>
                <c:pt idx="80">
                  <c:v>23.3814382167817</c:v>
                </c:pt>
                <c:pt idx="81">
                  <c:v>21.4300414856808</c:v>
                </c:pt>
                <c:pt idx="82">
                  <c:v>19.4853686609916</c:v>
                </c:pt>
                <c:pt idx="83">
                  <c:v>17.6463726323574</c:v>
                </c:pt>
                <c:pt idx="84">
                  <c:v>15.9072688563325</c:v>
                </c:pt>
                <c:pt idx="85">
                  <c:v>14.2601122733795</c:v>
                </c:pt>
                <c:pt idx="86">
                  <c:v>12.6973799489809</c:v>
                </c:pt>
                <c:pt idx="87">
                  <c:v>11.2282404413361</c:v>
                </c:pt>
                <c:pt idx="88">
                  <c:v>9.8638871767289</c:v>
                </c:pt>
                <c:pt idx="89">
                  <c:v>8.61520627901419</c:v>
                </c:pt>
                <c:pt idx="90">
                  <c:v>7.49605695742185</c:v>
                </c:pt>
                <c:pt idx="91">
                  <c:v>6.50878798559743</c:v>
                </c:pt>
                <c:pt idx="92">
                  <c:v>5.64232771186349</c:v>
                </c:pt>
                <c:pt idx="93">
                  <c:v>4.87809133256559</c:v>
                </c:pt>
                <c:pt idx="94">
                  <c:v>4.19244042011867</c:v>
                </c:pt>
                <c:pt idx="95">
                  <c:v>3.57113319201228</c:v>
                </c:pt>
                <c:pt idx="96">
                  <c:v>3.01339466135536</c:v>
                </c:pt>
                <c:pt idx="97">
                  <c:v>2.51163803937266</c:v>
                </c:pt>
                <c:pt idx="98">
                  <c:v>2.08496899024531</c:v>
                </c:pt>
                <c:pt idx="99">
                  <c:v>1.68125681743583</c:v>
                </c:pt>
                <c:pt idx="100">
                  <c:v>1.3898504625735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force'!$I$1:$I$101</c:f>
              <c:numCache>
                <c:formatCode>General</c:formatCode>
                <c:ptCount val="101"/>
                <c:pt idx="0">
                  <c:v>1.19306962454104</c:v>
                </c:pt>
                <c:pt idx="1">
                  <c:v>2.45979447180918</c:v>
                </c:pt>
                <c:pt idx="2">
                  <c:v>3.93304234632399</c:v>
                </c:pt>
                <c:pt idx="3">
                  <c:v>5.47723230677376</c:v>
                </c:pt>
                <c:pt idx="4">
                  <c:v>7.20951633844109</c:v>
                </c:pt>
                <c:pt idx="5">
                  <c:v>9.13782525892743</c:v>
                </c:pt>
                <c:pt idx="6">
                  <c:v>11.2734695990228</c:v>
                </c:pt>
                <c:pt idx="7">
                  <c:v>13.6307454073299</c:v>
                </c:pt>
                <c:pt idx="8">
                  <c:v>15.9549526918244</c:v>
                </c:pt>
                <c:pt idx="9">
                  <c:v>18.2343243683815</c:v>
                </c:pt>
                <c:pt idx="10">
                  <c:v>20.4514324006967</c:v>
                </c:pt>
                <c:pt idx="11">
                  <c:v>22.5626796950262</c:v>
                </c:pt>
                <c:pt idx="12">
                  <c:v>24.4982473951017</c:v>
                </c:pt>
                <c:pt idx="13">
                  <c:v>26.4387647497477</c:v>
                </c:pt>
                <c:pt idx="14">
                  <c:v>28.3095016834935</c:v>
                </c:pt>
                <c:pt idx="15">
                  <c:v>30.0659713357527</c:v>
                </c:pt>
                <c:pt idx="16">
                  <c:v>31.6932263695524</c:v>
                </c:pt>
                <c:pt idx="17">
                  <c:v>33.1874156455272</c:v>
                </c:pt>
                <c:pt idx="18">
                  <c:v>34.5695659661439</c:v>
                </c:pt>
                <c:pt idx="19">
                  <c:v>35.864079039398</c:v>
                </c:pt>
                <c:pt idx="20">
                  <c:v>37.075761420016</c:v>
                </c:pt>
                <c:pt idx="21">
                  <c:v>38.2095763957903</c:v>
                </c:pt>
                <c:pt idx="22">
                  <c:v>39.2706966898914</c:v>
                </c:pt>
                <c:pt idx="23">
                  <c:v>40.2466953423</c:v>
                </c:pt>
                <c:pt idx="24">
                  <c:v>41.1241634478493</c:v>
                </c:pt>
                <c:pt idx="25">
                  <c:v>41.8909513304667</c:v>
                </c:pt>
                <c:pt idx="26">
                  <c:v>42.5385605784647</c:v>
                </c:pt>
                <c:pt idx="27">
                  <c:v>43.0781721562328</c:v>
                </c:pt>
                <c:pt idx="28">
                  <c:v>43.5392005459255</c:v>
                </c:pt>
                <c:pt idx="29">
                  <c:v>43.965221116415</c:v>
                </c:pt>
                <c:pt idx="30">
                  <c:v>44.4150242377629</c:v>
                </c:pt>
                <c:pt idx="31">
                  <c:v>44.9340110672821</c:v>
                </c:pt>
                <c:pt idx="32">
                  <c:v>45.5490322935049</c:v>
                </c:pt>
                <c:pt idx="33">
                  <c:v>46.2850005976494</c:v>
                </c:pt>
                <c:pt idx="34">
                  <c:v>47.1068827127877</c:v>
                </c:pt>
                <c:pt idx="35">
                  <c:v>47.9152975530141</c:v>
                </c:pt>
                <c:pt idx="36">
                  <c:v>48.6664290499385</c:v>
                </c:pt>
                <c:pt idx="37">
                  <c:v>49.3588966765531</c:v>
                </c:pt>
                <c:pt idx="38">
                  <c:v>49.9134342541549</c:v>
                </c:pt>
                <c:pt idx="39">
                  <c:v>50.2979030760088</c:v>
                </c:pt>
                <c:pt idx="40">
                  <c:v>50.6652407267621</c:v>
                </c:pt>
                <c:pt idx="41">
                  <c:v>51.1332514752047</c:v>
                </c:pt>
                <c:pt idx="42">
                  <c:v>51.385871472226</c:v>
                </c:pt>
                <c:pt idx="43">
                  <c:v>51.6358855753588</c:v>
                </c:pt>
                <c:pt idx="44">
                  <c:v>51.9437442132809</c:v>
                </c:pt>
                <c:pt idx="45">
                  <c:v>52.1958414408714</c:v>
                </c:pt>
                <c:pt idx="46">
                  <c:v>52.1858474616512</c:v>
                </c:pt>
                <c:pt idx="47">
                  <c:v>52.4397972006396</c:v>
                </c:pt>
                <c:pt idx="48">
                  <c:v>52.6276924760903</c:v>
                </c:pt>
                <c:pt idx="49">
                  <c:v>52.7757707832154</c:v>
                </c:pt>
                <c:pt idx="50">
                  <c:v>52.8982614703421</c:v>
                </c:pt>
                <c:pt idx="51">
                  <c:v>53.073953505067</c:v>
                </c:pt>
                <c:pt idx="52">
                  <c:v>53.0356591618376</c:v>
                </c:pt>
                <c:pt idx="53">
                  <c:v>52.9010728866633</c:v>
                </c:pt>
                <c:pt idx="54">
                  <c:v>52.5827972930883</c:v>
                </c:pt>
                <c:pt idx="55">
                  <c:v>52.0562898527222</c:v>
                </c:pt>
                <c:pt idx="56">
                  <c:v>51.3109075744438</c:v>
                </c:pt>
                <c:pt idx="57">
                  <c:v>50.3409395583044</c:v>
                </c:pt>
                <c:pt idx="58">
                  <c:v>49.1786688187653</c:v>
                </c:pt>
                <c:pt idx="59">
                  <c:v>47.8791190962593</c:v>
                </c:pt>
                <c:pt idx="60">
                  <c:v>46.4971612987588</c:v>
                </c:pt>
                <c:pt idx="61">
                  <c:v>45.106980797789</c:v>
                </c:pt>
                <c:pt idx="62">
                  <c:v>43.7888341313463</c:v>
                </c:pt>
                <c:pt idx="63">
                  <c:v>42.5782652790591</c:v>
                </c:pt>
                <c:pt idx="64">
                  <c:v>41.4846509757283</c:v>
                </c:pt>
                <c:pt idx="65">
                  <c:v>40.5085736490548</c:v>
                </c:pt>
                <c:pt idx="66">
                  <c:v>39.6065496421972</c:v>
                </c:pt>
                <c:pt idx="67">
                  <c:v>38.7237752291816</c:v>
                </c:pt>
                <c:pt idx="68">
                  <c:v>37.8244215938866</c:v>
                </c:pt>
                <c:pt idx="69">
                  <c:v>36.86262314389</c:v>
                </c:pt>
                <c:pt idx="70">
                  <c:v>35.7913541664431</c:v>
                </c:pt>
                <c:pt idx="71">
                  <c:v>34.6006953890277</c:v>
                </c:pt>
                <c:pt idx="72">
                  <c:v>33.2923115742698</c:v>
                </c:pt>
                <c:pt idx="73">
                  <c:v>31.8705798154608</c:v>
                </c:pt>
                <c:pt idx="74">
                  <c:v>30.3728980177969</c:v>
                </c:pt>
                <c:pt idx="75">
                  <c:v>28.8410615832654</c:v>
                </c:pt>
                <c:pt idx="76">
                  <c:v>27.3018508036782</c:v>
                </c:pt>
                <c:pt idx="77">
                  <c:v>25.7887561794059</c:v>
                </c:pt>
                <c:pt idx="78">
                  <c:v>24.2340396772551</c:v>
                </c:pt>
                <c:pt idx="79">
                  <c:v>22.6509223648336</c:v>
                </c:pt>
                <c:pt idx="80">
                  <c:v>21.0469037995448</c:v>
                </c:pt>
                <c:pt idx="81">
                  <c:v>19.4281823480439</c:v>
                </c:pt>
                <c:pt idx="82">
                  <c:v>17.7814361779282</c:v>
                </c:pt>
                <c:pt idx="83">
                  <c:v>16.1960748012653</c:v>
                </c:pt>
                <c:pt idx="84">
                  <c:v>14.6690484721045</c:v>
                </c:pt>
                <c:pt idx="85">
                  <c:v>13.1954978392991</c:v>
                </c:pt>
                <c:pt idx="86">
                  <c:v>11.7737196222742</c:v>
                </c:pt>
                <c:pt idx="87">
                  <c:v>10.4145495182781</c:v>
                </c:pt>
                <c:pt idx="88">
                  <c:v>9.12659179923698</c:v>
                </c:pt>
                <c:pt idx="89">
                  <c:v>7.916958608828</c:v>
                </c:pt>
                <c:pt idx="90">
                  <c:v>6.79830893460529</c:v>
                </c:pt>
                <c:pt idx="91">
                  <c:v>5.77813898768476</c:v>
                </c:pt>
                <c:pt idx="92">
                  <c:v>4.85735968314893</c:v>
                </c:pt>
                <c:pt idx="93">
                  <c:v>4.03516009885946</c:v>
                </c:pt>
                <c:pt idx="94">
                  <c:v>3.30789909823577</c:v>
                </c:pt>
                <c:pt idx="95">
                  <c:v>2.67340328321142</c:v>
                </c:pt>
                <c:pt idx="96">
                  <c:v>2.13484575044508</c:v>
                </c:pt>
                <c:pt idx="97">
                  <c:v>1.68174789943088</c:v>
                </c:pt>
                <c:pt idx="98">
                  <c:v>1.32814711899131</c:v>
                </c:pt>
                <c:pt idx="99">
                  <c:v>1.00670342619534</c:v>
                </c:pt>
                <c:pt idx="100">
                  <c:v>0.813869619288474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force'!$J$1:$J$101</c:f>
              <c:numCache>
                <c:formatCode>General</c:formatCode>
                <c:ptCount val="101"/>
                <c:pt idx="0">
                  <c:v>2.02341254888202</c:v>
                </c:pt>
                <c:pt idx="1">
                  <c:v>3.18314465927407</c:v>
                </c:pt>
                <c:pt idx="2">
                  <c:v>4.52741315896141</c:v>
                </c:pt>
                <c:pt idx="3">
                  <c:v>5.92228872171396</c:v>
                </c:pt>
                <c:pt idx="4">
                  <c:v>7.4623240507205</c:v>
                </c:pt>
                <c:pt idx="5">
                  <c:v>9.13780806577202</c:v>
                </c:pt>
                <c:pt idx="6">
                  <c:v>10.9402231150359</c:v>
                </c:pt>
                <c:pt idx="7">
                  <c:v>12.8717322381844</c:v>
                </c:pt>
                <c:pt idx="8">
                  <c:v>14.8698299244852</c:v>
                </c:pt>
                <c:pt idx="9">
                  <c:v>16.9402387801109</c:v>
                </c:pt>
                <c:pt idx="10">
                  <c:v>19.0876117429028</c:v>
                </c:pt>
                <c:pt idx="11">
                  <c:v>21.2884349939072</c:v>
                </c:pt>
                <c:pt idx="12">
                  <c:v>23.4878875118497</c:v>
                </c:pt>
                <c:pt idx="13">
                  <c:v>25.68267011955</c:v>
                </c:pt>
                <c:pt idx="14">
                  <c:v>27.7910880078625</c:v>
                </c:pt>
                <c:pt idx="15">
                  <c:v>29.7605431701779</c:v>
                </c:pt>
                <c:pt idx="16">
                  <c:v>31.5719583180031</c:v>
                </c:pt>
                <c:pt idx="17">
                  <c:v>33.2191884053837</c:v>
                </c:pt>
                <c:pt idx="18">
                  <c:v>34.7330195774095</c:v>
                </c:pt>
                <c:pt idx="19">
                  <c:v>36.1623363823416</c:v>
                </c:pt>
                <c:pt idx="20">
                  <c:v>37.5438925005313</c:v>
                </c:pt>
                <c:pt idx="21">
                  <c:v>38.9257694350625</c:v>
                </c:pt>
                <c:pt idx="22">
                  <c:v>40.3611139727782</c:v>
                </c:pt>
                <c:pt idx="23">
                  <c:v>41.8638771394673</c:v>
                </c:pt>
                <c:pt idx="24">
                  <c:v>43.4299016671781</c:v>
                </c:pt>
                <c:pt idx="25">
                  <c:v>45.0500072199987</c:v>
                </c:pt>
                <c:pt idx="26">
                  <c:v>46.6887349714491</c:v>
                </c:pt>
                <c:pt idx="27">
                  <c:v>48.3151059374526</c:v>
                </c:pt>
                <c:pt idx="28">
                  <c:v>49.9215262317578</c:v>
                </c:pt>
                <c:pt idx="29">
                  <c:v>51.5025213832027</c:v>
                </c:pt>
                <c:pt idx="30">
                  <c:v>53.0565462177097</c:v>
                </c:pt>
                <c:pt idx="31">
                  <c:v>54.5930749046475</c:v>
                </c:pt>
                <c:pt idx="32">
                  <c:v>56.1150449371493</c:v>
                </c:pt>
                <c:pt idx="33">
                  <c:v>57.6218297645818</c:v>
                </c:pt>
                <c:pt idx="34">
                  <c:v>59.1075336500349</c:v>
                </c:pt>
                <c:pt idx="35">
                  <c:v>60.5499532901235</c:v>
                </c:pt>
                <c:pt idx="36">
                  <c:v>61.915884646233</c:v>
                </c:pt>
                <c:pt idx="37">
                  <c:v>63.1618677310711</c:v>
                </c:pt>
                <c:pt idx="38">
                  <c:v>64.2379041997012</c:v>
                </c:pt>
                <c:pt idx="39">
                  <c:v>65.1127797738031</c:v>
                </c:pt>
                <c:pt idx="40">
                  <c:v>65.7748361397921</c:v>
                </c:pt>
                <c:pt idx="41">
                  <c:v>66.2204833588293</c:v>
                </c:pt>
                <c:pt idx="42">
                  <c:v>66.4569030945127</c:v>
                </c:pt>
                <c:pt idx="43">
                  <c:v>66.4883673651119</c:v>
                </c:pt>
                <c:pt idx="44">
                  <c:v>66.3584753156856</c:v>
                </c:pt>
                <c:pt idx="45">
                  <c:v>66.1637001984167</c:v>
                </c:pt>
                <c:pt idx="46">
                  <c:v>65.7499312616481</c:v>
                </c:pt>
                <c:pt idx="47">
                  <c:v>65.2574712939568</c:v>
                </c:pt>
                <c:pt idx="48">
                  <c:v>64.6908309926697</c:v>
                </c:pt>
                <c:pt idx="49">
                  <c:v>63.9865906450514</c:v>
                </c:pt>
                <c:pt idx="50">
                  <c:v>62.9851945413706</c:v>
                </c:pt>
                <c:pt idx="51">
                  <c:v>62.0485848014545</c:v>
                </c:pt>
                <c:pt idx="52">
                  <c:v>60.9629951572394</c:v>
                </c:pt>
                <c:pt idx="53">
                  <c:v>59.820217205856</c:v>
                </c:pt>
                <c:pt idx="54">
                  <c:v>58.709785090947</c:v>
                </c:pt>
                <c:pt idx="55">
                  <c:v>57.751263983824</c:v>
                </c:pt>
                <c:pt idx="56">
                  <c:v>56.7903452531224</c:v>
                </c:pt>
                <c:pt idx="57">
                  <c:v>55.9578444758892</c:v>
                </c:pt>
                <c:pt idx="58">
                  <c:v>55.1927729337627</c:v>
                </c:pt>
                <c:pt idx="59">
                  <c:v>54.432041912702</c:v>
                </c:pt>
                <c:pt idx="60">
                  <c:v>53.6235790480166</c:v>
                </c:pt>
                <c:pt idx="61">
                  <c:v>52.707363278509</c:v>
                </c:pt>
                <c:pt idx="62">
                  <c:v>51.6063849987575</c:v>
                </c:pt>
                <c:pt idx="63">
                  <c:v>50.2926548569601</c:v>
                </c:pt>
                <c:pt idx="64">
                  <c:v>48.7812716019188</c:v>
                </c:pt>
                <c:pt idx="65">
                  <c:v>47.0777837502993</c:v>
                </c:pt>
                <c:pt idx="66">
                  <c:v>45.2135865498505</c:v>
                </c:pt>
                <c:pt idx="67">
                  <c:v>43.2513930649253</c:v>
                </c:pt>
                <c:pt idx="68">
                  <c:v>41.2431864600328</c:v>
                </c:pt>
                <c:pt idx="69">
                  <c:v>39.2384162888182</c:v>
                </c:pt>
                <c:pt idx="70">
                  <c:v>37.2956007280635</c:v>
                </c:pt>
                <c:pt idx="71">
                  <c:v>35.444809325708</c:v>
                </c:pt>
                <c:pt idx="72">
                  <c:v>33.6931384661145</c:v>
                </c:pt>
                <c:pt idx="73">
                  <c:v>32.0376619827383</c:v>
                </c:pt>
                <c:pt idx="74">
                  <c:v>30.444351281792</c:v>
                </c:pt>
                <c:pt idx="75">
                  <c:v>28.8762164311824</c:v>
                </c:pt>
                <c:pt idx="76">
                  <c:v>27.312323986259</c:v>
                </c:pt>
                <c:pt idx="77">
                  <c:v>25.7252977292898</c:v>
                </c:pt>
                <c:pt idx="78">
                  <c:v>24.0891801436221</c:v>
                </c:pt>
                <c:pt idx="79">
                  <c:v>22.4032288827479</c:v>
                </c:pt>
                <c:pt idx="80">
                  <c:v>20.6714243180424</c:v>
                </c:pt>
                <c:pt idx="81">
                  <c:v>18.8984252400412</c:v>
                </c:pt>
                <c:pt idx="82">
                  <c:v>17.1145856338445</c:v>
                </c:pt>
                <c:pt idx="83">
                  <c:v>15.3566139484901</c:v>
                </c:pt>
                <c:pt idx="84">
                  <c:v>13.6541572382379</c:v>
                </c:pt>
                <c:pt idx="85">
                  <c:v>12.0450812949195</c:v>
                </c:pt>
                <c:pt idx="86">
                  <c:v>10.5673832875351</c:v>
                </c:pt>
                <c:pt idx="87">
                  <c:v>9.23744566163165</c:v>
                </c:pt>
                <c:pt idx="88">
                  <c:v>8.06375775894405</c:v>
                </c:pt>
                <c:pt idx="89">
                  <c:v>7.05240218467622</c:v>
                </c:pt>
                <c:pt idx="90">
                  <c:v>6.1856804261463</c:v>
                </c:pt>
                <c:pt idx="91">
                  <c:v>5.43803216388177</c:v>
                </c:pt>
                <c:pt idx="92">
                  <c:v>4.78989049462276</c:v>
                </c:pt>
                <c:pt idx="93">
                  <c:v>4.21359018991184</c:v>
                </c:pt>
                <c:pt idx="94">
                  <c:v>3.68035883293312</c:v>
                </c:pt>
                <c:pt idx="95">
                  <c:v>3.18334288394757</c:v>
                </c:pt>
                <c:pt idx="96">
                  <c:v>2.72485086698234</c:v>
                </c:pt>
                <c:pt idx="97">
                  <c:v>2.2986044227905</c:v>
                </c:pt>
                <c:pt idx="98">
                  <c:v>1.93346729096394</c:v>
                </c:pt>
                <c:pt idx="99">
                  <c:v>1.58329428450928</c:v>
                </c:pt>
                <c:pt idx="100">
                  <c:v>1.34310465550964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force'!$K$1:$K$101</c:f>
              <c:numCache>
                <c:formatCode>General</c:formatCode>
                <c:ptCount val="101"/>
                <c:pt idx="0">
                  <c:v>0.684177767099005</c:v>
                </c:pt>
                <c:pt idx="1">
                  <c:v>2.22850311589771</c:v>
                </c:pt>
                <c:pt idx="2">
                  <c:v>3.81249180779792</c:v>
                </c:pt>
                <c:pt idx="3">
                  <c:v>5.45391607999053</c:v>
                </c:pt>
                <c:pt idx="4">
                  <c:v>7.19124620646415</c:v>
                </c:pt>
                <c:pt idx="5">
                  <c:v>9.08295961376115</c:v>
                </c:pt>
                <c:pt idx="6">
                  <c:v>11.1235129957265</c:v>
                </c:pt>
                <c:pt idx="7">
                  <c:v>13.3391393099229</c:v>
                </c:pt>
                <c:pt idx="8">
                  <c:v>15.5291843234857</c:v>
                </c:pt>
                <c:pt idx="9">
                  <c:v>17.6813999986229</c:v>
                </c:pt>
                <c:pt idx="10">
                  <c:v>19.7836451980979</c:v>
                </c:pt>
                <c:pt idx="11">
                  <c:v>21.7918921335383</c:v>
                </c:pt>
                <c:pt idx="12">
                  <c:v>23.6319064008945</c:v>
                </c:pt>
                <c:pt idx="13">
                  <c:v>25.4251976055777</c:v>
                </c:pt>
                <c:pt idx="14">
                  <c:v>27.0827731357156</c:v>
                </c:pt>
                <c:pt idx="15">
                  <c:v>28.5513817854506</c:v>
                </c:pt>
                <c:pt idx="16">
                  <c:v>29.8064538354082</c:v>
                </c:pt>
                <c:pt idx="17">
                  <c:v>30.829903030497</c:v>
                </c:pt>
                <c:pt idx="18">
                  <c:v>31.6875129690704</c:v>
                </c:pt>
                <c:pt idx="19">
                  <c:v>32.4315775941415</c:v>
                </c:pt>
                <c:pt idx="20">
                  <c:v>33.1107903080126</c:v>
                </c:pt>
                <c:pt idx="21">
                  <c:v>33.7906579162705</c:v>
                </c:pt>
                <c:pt idx="22">
                  <c:v>34.610711873802</c:v>
                </c:pt>
                <c:pt idx="23">
                  <c:v>35.5237218826235</c:v>
                </c:pt>
                <c:pt idx="24">
                  <c:v>36.5622540620343</c:v>
                </c:pt>
                <c:pt idx="25">
                  <c:v>37.7270004756269</c:v>
                </c:pt>
                <c:pt idx="26">
                  <c:v>38.9929496739125</c:v>
                </c:pt>
                <c:pt idx="27">
                  <c:v>40.21370663716</c:v>
                </c:pt>
                <c:pt idx="28">
                  <c:v>41.4534137675998</c:v>
                </c:pt>
                <c:pt idx="29">
                  <c:v>42.6939874219697</c:v>
                </c:pt>
                <c:pt idx="30">
                  <c:v>43.822933984271</c:v>
                </c:pt>
                <c:pt idx="31">
                  <c:v>44.8879043425355</c:v>
                </c:pt>
                <c:pt idx="32">
                  <c:v>45.9356839291098</c:v>
                </c:pt>
                <c:pt idx="33">
                  <c:v>46.9230380967386</c:v>
                </c:pt>
                <c:pt idx="34">
                  <c:v>47.7867731120643</c:v>
                </c:pt>
                <c:pt idx="35">
                  <c:v>48.6635368255317</c:v>
                </c:pt>
                <c:pt idx="36">
                  <c:v>49.4977151902104</c:v>
                </c:pt>
                <c:pt idx="37">
                  <c:v>50.2360004844483</c:v>
                </c:pt>
                <c:pt idx="38">
                  <c:v>50.8563473265945</c:v>
                </c:pt>
                <c:pt idx="39">
                  <c:v>51.3768858862795</c:v>
                </c:pt>
                <c:pt idx="40">
                  <c:v>51.7429502938022</c:v>
                </c:pt>
                <c:pt idx="41">
                  <c:v>51.8268006090908</c:v>
                </c:pt>
                <c:pt idx="42">
                  <c:v>51.7427020550289</c:v>
                </c:pt>
                <c:pt idx="43">
                  <c:v>51.594915179712</c:v>
                </c:pt>
                <c:pt idx="44">
                  <c:v>51.4403473896397</c:v>
                </c:pt>
                <c:pt idx="45">
                  <c:v>51.2664695493843</c:v>
                </c:pt>
                <c:pt idx="46">
                  <c:v>51.2530508433442</c:v>
                </c:pt>
                <c:pt idx="47">
                  <c:v>51.3753063047516</c:v>
                </c:pt>
                <c:pt idx="48">
                  <c:v>51.4947284941479</c:v>
                </c:pt>
                <c:pt idx="49">
                  <c:v>51.5912988362948</c:v>
                </c:pt>
                <c:pt idx="50">
                  <c:v>51.7578688426149</c:v>
                </c:pt>
                <c:pt idx="51">
                  <c:v>51.9276059982179</c:v>
                </c:pt>
                <c:pt idx="52">
                  <c:v>51.9989888720084</c:v>
                </c:pt>
                <c:pt idx="53">
                  <c:v>51.9746647320107</c:v>
                </c:pt>
                <c:pt idx="54">
                  <c:v>51.8032605527649</c:v>
                </c:pt>
                <c:pt idx="55">
                  <c:v>51.3917075956143</c:v>
                </c:pt>
                <c:pt idx="56">
                  <c:v>50.7389009658976</c:v>
                </c:pt>
                <c:pt idx="57">
                  <c:v>49.9056686902408</c:v>
                </c:pt>
                <c:pt idx="58">
                  <c:v>48.9545987816687</c:v>
                </c:pt>
                <c:pt idx="59">
                  <c:v>47.9220634622566</c:v>
                </c:pt>
                <c:pt idx="60">
                  <c:v>46.8192077474906</c:v>
                </c:pt>
                <c:pt idx="61">
                  <c:v>45.653720904055</c:v>
                </c:pt>
                <c:pt idx="62">
                  <c:v>44.4232548011124</c:v>
                </c:pt>
                <c:pt idx="63">
                  <c:v>43.1128111424399</c:v>
                </c:pt>
                <c:pt idx="64">
                  <c:v>41.7213971999262</c:v>
                </c:pt>
                <c:pt idx="65">
                  <c:v>40.2546357307412</c:v>
                </c:pt>
                <c:pt idx="66">
                  <c:v>38.7167259208936</c:v>
                </c:pt>
                <c:pt idx="67">
                  <c:v>37.1230895209392</c:v>
                </c:pt>
                <c:pt idx="68">
                  <c:v>35.4951000192344</c:v>
                </c:pt>
                <c:pt idx="69">
                  <c:v>33.857858380203</c:v>
                </c:pt>
                <c:pt idx="70">
                  <c:v>32.2418888044515</c:v>
                </c:pt>
                <c:pt idx="71">
                  <c:v>30.6681369612664</c:v>
                </c:pt>
                <c:pt idx="72">
                  <c:v>29.1465968466688</c:v>
                </c:pt>
                <c:pt idx="73">
                  <c:v>27.6836082792956</c:v>
                </c:pt>
                <c:pt idx="74">
                  <c:v>26.2734869861755</c:v>
                </c:pt>
                <c:pt idx="75">
                  <c:v>24.9050461179706</c:v>
                </c:pt>
                <c:pt idx="76">
                  <c:v>23.571521040456</c:v>
                </c:pt>
                <c:pt idx="77">
                  <c:v>22.2628293990615</c:v>
                </c:pt>
                <c:pt idx="78">
                  <c:v>20.9091300543269</c:v>
                </c:pt>
                <c:pt idx="79">
                  <c:v>19.5124575878793</c:v>
                </c:pt>
                <c:pt idx="80">
                  <c:v>18.0808405595551</c:v>
                </c:pt>
                <c:pt idx="81">
                  <c:v>16.6241317356462</c:v>
                </c:pt>
                <c:pt idx="82">
                  <c:v>15.1600219270329</c:v>
                </c:pt>
                <c:pt idx="83">
                  <c:v>13.761655666939</c:v>
                </c:pt>
                <c:pt idx="84">
                  <c:v>12.4344146075985</c:v>
                </c:pt>
                <c:pt idx="85">
                  <c:v>11.1819220168719</c:v>
                </c:pt>
                <c:pt idx="86">
                  <c:v>10.0058879498547</c:v>
                </c:pt>
                <c:pt idx="87">
                  <c:v>8.90570961921341</c:v>
                </c:pt>
                <c:pt idx="88">
                  <c:v>7.88470754951262</c:v>
                </c:pt>
                <c:pt idx="89">
                  <c:v>6.94806949083296</c:v>
                </c:pt>
                <c:pt idx="90">
                  <c:v>6.09657400148161</c:v>
                </c:pt>
                <c:pt idx="91">
                  <c:v>5.32859300827136</c:v>
                </c:pt>
                <c:pt idx="92">
                  <c:v>4.64052651331075</c:v>
                </c:pt>
                <c:pt idx="93">
                  <c:v>4.0253755603537</c:v>
                </c:pt>
                <c:pt idx="94">
                  <c:v>3.47577170903475</c:v>
                </c:pt>
                <c:pt idx="95">
                  <c:v>2.98937774667145</c:v>
                </c:pt>
                <c:pt idx="96">
                  <c:v>2.56734514100082</c:v>
                </c:pt>
                <c:pt idx="97">
                  <c:v>2.20156981543516</c:v>
                </c:pt>
                <c:pt idx="98">
                  <c:v>1.90390084060425</c:v>
                </c:pt>
                <c:pt idx="99">
                  <c:v>1.62754139734342</c:v>
                </c:pt>
                <c:pt idx="100">
                  <c:v>1.44278033455022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force'!$L$1:$L$101</c:f>
              <c:numCache>
                <c:formatCode>General</c:formatCode>
                <c:ptCount val="101"/>
                <c:pt idx="0">
                  <c:v>2.04716438432668</c:v>
                </c:pt>
                <c:pt idx="1">
                  <c:v>4.37181951026403</c:v>
                </c:pt>
                <c:pt idx="2">
                  <c:v>6.73848757223644</c:v>
                </c:pt>
                <c:pt idx="3">
                  <c:v>9.15898019322882</c:v>
                </c:pt>
                <c:pt idx="4">
                  <c:v>11.6600243127338</c:v>
                </c:pt>
                <c:pt idx="5">
                  <c:v>14.2940064639302</c:v>
                </c:pt>
                <c:pt idx="6">
                  <c:v>17.0124403991235</c:v>
                </c:pt>
                <c:pt idx="7">
                  <c:v>19.8312268130464</c:v>
                </c:pt>
                <c:pt idx="8">
                  <c:v>22.5931361438146</c:v>
                </c:pt>
                <c:pt idx="9">
                  <c:v>25.2922127296655</c:v>
                </c:pt>
                <c:pt idx="10">
                  <c:v>27.9507368991689</c:v>
                </c:pt>
                <c:pt idx="11">
                  <c:v>30.560439896182</c:v>
                </c:pt>
                <c:pt idx="12">
                  <c:v>33.0682657420827</c:v>
                </c:pt>
                <c:pt idx="13">
                  <c:v>35.5747911836525</c:v>
                </c:pt>
                <c:pt idx="14">
                  <c:v>38.0040583258133</c:v>
                </c:pt>
                <c:pt idx="15">
                  <c:v>40.2990813313099</c:v>
                </c:pt>
                <c:pt idx="16">
                  <c:v>42.437411318561</c:v>
                </c:pt>
                <c:pt idx="17">
                  <c:v>44.4099098650241</c:v>
                </c:pt>
                <c:pt idx="18">
                  <c:v>46.2292572525017</c:v>
                </c:pt>
                <c:pt idx="19">
                  <c:v>47.9183293280807</c:v>
                </c:pt>
                <c:pt idx="20">
                  <c:v>49.4863451995824</c:v>
                </c:pt>
                <c:pt idx="21">
                  <c:v>50.9452580835491</c:v>
                </c:pt>
                <c:pt idx="22">
                  <c:v>52.3103949882466</c:v>
                </c:pt>
                <c:pt idx="23">
                  <c:v>53.5749505622849</c:v>
                </c:pt>
                <c:pt idx="24">
                  <c:v>54.7241277083929</c:v>
                </c:pt>
                <c:pt idx="25">
                  <c:v>55.7417291501697</c:v>
                </c:pt>
                <c:pt idx="26">
                  <c:v>56.621474252599</c:v>
                </c:pt>
                <c:pt idx="27">
                  <c:v>57.3873773436252</c:v>
                </c:pt>
                <c:pt idx="28">
                  <c:v>58.0920072395563</c:v>
                </c:pt>
                <c:pt idx="29">
                  <c:v>58.811931549526</c:v>
                </c:pt>
                <c:pt idx="30">
                  <c:v>59.6357460776262</c:v>
                </c:pt>
                <c:pt idx="31">
                  <c:v>60.6172212092321</c:v>
                </c:pt>
                <c:pt idx="32">
                  <c:v>61.7739164100701</c:v>
                </c:pt>
                <c:pt idx="33">
                  <c:v>63.1100214182533</c:v>
                </c:pt>
                <c:pt idx="34">
                  <c:v>64.5744302695743</c:v>
                </c:pt>
                <c:pt idx="35">
                  <c:v>66.0816601908457</c:v>
                </c:pt>
                <c:pt idx="36">
                  <c:v>67.5521598510409</c:v>
                </c:pt>
                <c:pt idx="37">
                  <c:v>68.8817651935966</c:v>
                </c:pt>
                <c:pt idx="38">
                  <c:v>69.9841976550783</c:v>
                </c:pt>
                <c:pt idx="39">
                  <c:v>70.8693411439147</c:v>
                </c:pt>
                <c:pt idx="40">
                  <c:v>71.6017934524146</c:v>
                </c:pt>
                <c:pt idx="41">
                  <c:v>72.2838051357551</c:v>
                </c:pt>
                <c:pt idx="42">
                  <c:v>72.9361855544409</c:v>
                </c:pt>
                <c:pt idx="43">
                  <c:v>73.3775844501193</c:v>
                </c:pt>
                <c:pt idx="44">
                  <c:v>73.5552569943085</c:v>
                </c:pt>
                <c:pt idx="45">
                  <c:v>73.595336463734</c:v>
                </c:pt>
                <c:pt idx="46">
                  <c:v>73.3926563981581</c:v>
                </c:pt>
                <c:pt idx="47">
                  <c:v>72.9556682009914</c:v>
                </c:pt>
                <c:pt idx="48">
                  <c:v>72.7122176369038</c:v>
                </c:pt>
                <c:pt idx="49">
                  <c:v>72.71023256474</c:v>
                </c:pt>
                <c:pt idx="50">
                  <c:v>72.5555245377452</c:v>
                </c:pt>
                <c:pt idx="51">
                  <c:v>72.2484462973775</c:v>
                </c:pt>
                <c:pt idx="52">
                  <c:v>71.9245297088664</c:v>
                </c:pt>
                <c:pt idx="53">
                  <c:v>71.3916608673275</c:v>
                </c:pt>
                <c:pt idx="54">
                  <c:v>70.6146916959673</c:v>
                </c:pt>
                <c:pt idx="55">
                  <c:v>69.8122982868221</c:v>
                </c:pt>
                <c:pt idx="56">
                  <c:v>69.0185222453096</c:v>
                </c:pt>
                <c:pt idx="57">
                  <c:v>68.1358316809885</c:v>
                </c:pt>
                <c:pt idx="58">
                  <c:v>67.1444722128048</c:v>
                </c:pt>
                <c:pt idx="59">
                  <c:v>66.0539974650267</c:v>
                </c:pt>
                <c:pt idx="60">
                  <c:v>64.8594232330814</c:v>
                </c:pt>
                <c:pt idx="61">
                  <c:v>63.5389711442557</c:v>
                </c:pt>
                <c:pt idx="62">
                  <c:v>62.0580309422769</c:v>
                </c:pt>
                <c:pt idx="63">
                  <c:v>60.4038686997049</c:v>
                </c:pt>
                <c:pt idx="64">
                  <c:v>58.5756652040206</c:v>
                </c:pt>
                <c:pt idx="65">
                  <c:v>56.5649948239994</c:v>
                </c:pt>
                <c:pt idx="66">
                  <c:v>54.3931982732891</c:v>
                </c:pt>
                <c:pt idx="67">
                  <c:v>52.1083464779933</c:v>
                </c:pt>
                <c:pt idx="68">
                  <c:v>49.7567882230584</c:v>
                </c:pt>
                <c:pt idx="69">
                  <c:v>47.3960164565677</c:v>
                </c:pt>
                <c:pt idx="70">
                  <c:v>45.0918257522392</c:v>
                </c:pt>
                <c:pt idx="71">
                  <c:v>42.8782681794925</c:v>
                </c:pt>
                <c:pt idx="72">
                  <c:v>40.767079414703</c:v>
                </c:pt>
                <c:pt idx="73">
                  <c:v>38.7625109329247</c:v>
                </c:pt>
                <c:pt idx="74">
                  <c:v>36.84007176138</c:v>
                </c:pt>
                <c:pt idx="75">
                  <c:v>34.9705161452758</c:v>
                </c:pt>
                <c:pt idx="76">
                  <c:v>33.1414046014959</c:v>
                </c:pt>
                <c:pt idx="77">
                  <c:v>31.33653617043</c:v>
                </c:pt>
                <c:pt idx="78">
                  <c:v>29.4491683100492</c:v>
                </c:pt>
                <c:pt idx="79">
                  <c:v>27.4870623148941</c:v>
                </c:pt>
                <c:pt idx="80">
                  <c:v>25.4629165172108</c:v>
                </c:pt>
                <c:pt idx="81">
                  <c:v>23.3905070921064</c:v>
                </c:pt>
                <c:pt idx="82">
                  <c:v>21.2977321312246</c:v>
                </c:pt>
                <c:pt idx="83">
                  <c:v>19.2976364374221</c:v>
                </c:pt>
                <c:pt idx="84">
                  <c:v>17.3978950700389</c:v>
                </c:pt>
                <c:pt idx="85">
                  <c:v>15.6043539983371</c:v>
                </c:pt>
                <c:pt idx="86">
                  <c:v>13.9188666297706</c:v>
                </c:pt>
                <c:pt idx="87">
                  <c:v>12.3392840403842</c:v>
                </c:pt>
                <c:pt idx="88">
                  <c:v>10.870214398679</c:v>
                </c:pt>
                <c:pt idx="89">
                  <c:v>9.51926523674615</c:v>
                </c:pt>
                <c:pt idx="90">
                  <c:v>8.28767715454332</c:v>
                </c:pt>
                <c:pt idx="91">
                  <c:v>7.1738007475886</c:v>
                </c:pt>
                <c:pt idx="92">
                  <c:v>6.17324477446272</c:v>
                </c:pt>
                <c:pt idx="93">
                  <c:v>5.27679632385173</c:v>
                </c:pt>
                <c:pt idx="94">
                  <c:v>4.47498788676056</c:v>
                </c:pt>
                <c:pt idx="95">
                  <c:v>3.7651738458826</c:v>
                </c:pt>
                <c:pt idx="96">
                  <c:v>3.14927544601921</c:v>
                </c:pt>
                <c:pt idx="97">
                  <c:v>2.61558614711884</c:v>
                </c:pt>
                <c:pt idx="98">
                  <c:v>2.18092525265598</c:v>
                </c:pt>
                <c:pt idx="99">
                  <c:v>1.77731173443417</c:v>
                </c:pt>
                <c:pt idx="100">
                  <c:v>1.50609549464168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force'!$M$1:$M$101</c:f>
              <c:numCache>
                <c:formatCode>General</c:formatCode>
                <c:ptCount val="101"/>
                <c:pt idx="0">
                  <c:v>1.37404027357361</c:v>
                </c:pt>
                <c:pt idx="1">
                  <c:v>2.86969397698004</c:v>
                </c:pt>
                <c:pt idx="2">
                  <c:v>4.3128141444022</c:v>
                </c:pt>
                <c:pt idx="3">
                  <c:v>5.83316255915003</c:v>
                </c:pt>
                <c:pt idx="4">
                  <c:v>7.44912714059956</c:v>
                </c:pt>
                <c:pt idx="5">
                  <c:v>9.28299455271864</c:v>
                </c:pt>
                <c:pt idx="6">
                  <c:v>11.3665028808704</c:v>
                </c:pt>
                <c:pt idx="7">
                  <c:v>13.756374535519</c:v>
                </c:pt>
                <c:pt idx="8">
                  <c:v>16.3877008562442</c:v>
                </c:pt>
                <c:pt idx="9">
                  <c:v>19.2590449595774</c:v>
                </c:pt>
                <c:pt idx="10">
                  <c:v>22.3353532575304</c:v>
                </c:pt>
                <c:pt idx="11">
                  <c:v>25.5211077190121</c:v>
                </c:pt>
                <c:pt idx="12">
                  <c:v>28.6908712536975</c:v>
                </c:pt>
                <c:pt idx="13">
                  <c:v>31.77378238139</c:v>
                </c:pt>
                <c:pt idx="14">
                  <c:v>34.5823254821936</c:v>
                </c:pt>
                <c:pt idx="15">
                  <c:v>36.9953070536333</c:v>
                </c:pt>
                <c:pt idx="16">
                  <c:v>39.0262978041543</c:v>
                </c:pt>
                <c:pt idx="17">
                  <c:v>40.6286411492797</c:v>
                </c:pt>
                <c:pt idx="18">
                  <c:v>41.8793545270193</c:v>
                </c:pt>
                <c:pt idx="19">
                  <c:v>42.9073787259976</c:v>
                </c:pt>
                <c:pt idx="20">
                  <c:v>43.8312946093718</c:v>
                </c:pt>
                <c:pt idx="21">
                  <c:v>44.6564700450743</c:v>
                </c:pt>
                <c:pt idx="22">
                  <c:v>45.5854068175728</c:v>
                </c:pt>
                <c:pt idx="23">
                  <c:v>46.6888202965918</c:v>
                </c:pt>
                <c:pt idx="24">
                  <c:v>47.939121968206</c:v>
                </c:pt>
                <c:pt idx="25">
                  <c:v>49.3963786983758</c:v>
                </c:pt>
                <c:pt idx="26">
                  <c:v>51.0225400921967</c:v>
                </c:pt>
                <c:pt idx="27">
                  <c:v>52.5837357567639</c:v>
                </c:pt>
                <c:pt idx="28">
                  <c:v>54.0158293407345</c:v>
                </c:pt>
                <c:pt idx="29">
                  <c:v>55.5218967589382</c:v>
                </c:pt>
                <c:pt idx="30">
                  <c:v>56.9472272977999</c:v>
                </c:pt>
                <c:pt idx="31">
                  <c:v>58.2587871886368</c:v>
                </c:pt>
                <c:pt idx="32">
                  <c:v>59.9622417125233</c:v>
                </c:pt>
                <c:pt idx="33">
                  <c:v>61.664799225886</c:v>
                </c:pt>
                <c:pt idx="34">
                  <c:v>63.5262660193394</c:v>
                </c:pt>
                <c:pt idx="35">
                  <c:v>65.3125416431357</c:v>
                </c:pt>
                <c:pt idx="36">
                  <c:v>67.318363238273</c:v>
                </c:pt>
                <c:pt idx="37">
                  <c:v>68.9339957830657</c:v>
                </c:pt>
                <c:pt idx="38">
                  <c:v>70.7974319077075</c:v>
                </c:pt>
                <c:pt idx="39">
                  <c:v>71.7442126291841</c:v>
                </c:pt>
                <c:pt idx="40">
                  <c:v>72.5531749481096</c:v>
                </c:pt>
                <c:pt idx="41">
                  <c:v>72.8310518764978</c:v>
                </c:pt>
                <c:pt idx="42">
                  <c:v>72.7372959216606</c:v>
                </c:pt>
                <c:pt idx="43">
                  <c:v>71.9504437186658</c:v>
                </c:pt>
                <c:pt idx="44">
                  <c:v>71.7752049798535</c:v>
                </c:pt>
                <c:pt idx="45">
                  <c:v>71.3900645211432</c:v>
                </c:pt>
                <c:pt idx="46">
                  <c:v>71.0348522902715</c:v>
                </c:pt>
                <c:pt idx="47">
                  <c:v>70.7395054259032</c:v>
                </c:pt>
                <c:pt idx="48">
                  <c:v>70.7130694747642</c:v>
                </c:pt>
                <c:pt idx="49">
                  <c:v>70.1866008657452</c:v>
                </c:pt>
                <c:pt idx="50">
                  <c:v>69.665970582955</c:v>
                </c:pt>
                <c:pt idx="51">
                  <c:v>69.1999592186305</c:v>
                </c:pt>
                <c:pt idx="52">
                  <c:v>68.9012433586269</c:v>
                </c:pt>
                <c:pt idx="53">
                  <c:v>68.6119851854471</c:v>
                </c:pt>
                <c:pt idx="54">
                  <c:v>68.6068930109075</c:v>
                </c:pt>
                <c:pt idx="55">
                  <c:v>68.596954126229</c:v>
                </c:pt>
                <c:pt idx="56">
                  <c:v>68.2879634141021</c:v>
                </c:pt>
                <c:pt idx="57">
                  <c:v>67.4723286292543</c:v>
                </c:pt>
                <c:pt idx="58">
                  <c:v>66.1835034690164</c:v>
                </c:pt>
                <c:pt idx="59">
                  <c:v>64.4237276809947</c:v>
                </c:pt>
                <c:pt idx="60">
                  <c:v>62.3364326499142</c:v>
                </c:pt>
                <c:pt idx="61">
                  <c:v>60.0550411641311</c:v>
                </c:pt>
                <c:pt idx="62">
                  <c:v>57.8808273307384</c:v>
                </c:pt>
                <c:pt idx="63">
                  <c:v>55.7399300529877</c:v>
                </c:pt>
                <c:pt idx="64">
                  <c:v>53.6665385286141</c:v>
                </c:pt>
                <c:pt idx="65">
                  <c:v>51.6785987958918</c:v>
                </c:pt>
                <c:pt idx="66">
                  <c:v>49.8530721506346</c:v>
                </c:pt>
                <c:pt idx="67">
                  <c:v>47.9040522133992</c:v>
                </c:pt>
                <c:pt idx="68">
                  <c:v>45.9667826782223</c:v>
                </c:pt>
                <c:pt idx="69">
                  <c:v>43.9603335096128</c:v>
                </c:pt>
                <c:pt idx="70">
                  <c:v>41.820851022102</c:v>
                </c:pt>
                <c:pt idx="71">
                  <c:v>39.5105610965199</c:v>
                </c:pt>
                <c:pt idx="72">
                  <c:v>37.1530080378167</c:v>
                </c:pt>
                <c:pt idx="73">
                  <c:v>34.6905538719615</c:v>
                </c:pt>
                <c:pt idx="74">
                  <c:v>32.1984020893583</c:v>
                </c:pt>
                <c:pt idx="75">
                  <c:v>29.7339329386815</c:v>
                </c:pt>
                <c:pt idx="76">
                  <c:v>27.3314815427301</c:v>
                </c:pt>
                <c:pt idx="77">
                  <c:v>25.0294292850999</c:v>
                </c:pt>
                <c:pt idx="78">
                  <c:v>22.8626675139269</c:v>
                </c:pt>
                <c:pt idx="79">
                  <c:v>20.8439174895293</c:v>
                </c:pt>
                <c:pt idx="80">
                  <c:v>18.9864062407837</c:v>
                </c:pt>
                <c:pt idx="81">
                  <c:v>17.3046524738471</c:v>
                </c:pt>
                <c:pt idx="82">
                  <c:v>15.7847203470431</c:v>
                </c:pt>
                <c:pt idx="83">
                  <c:v>14.4009633831268</c:v>
                </c:pt>
                <c:pt idx="84">
                  <c:v>13.1286633047024</c:v>
                </c:pt>
                <c:pt idx="85">
                  <c:v>11.9295315565118</c:v>
                </c:pt>
                <c:pt idx="86">
                  <c:v>10.7634173388749</c:v>
                </c:pt>
                <c:pt idx="87">
                  <c:v>9.61874492977641</c:v>
                </c:pt>
                <c:pt idx="88">
                  <c:v>8.49886186834427</c:v>
                </c:pt>
                <c:pt idx="89">
                  <c:v>7.41233819500054</c:v>
                </c:pt>
                <c:pt idx="90">
                  <c:v>6.38589736469303</c:v>
                </c:pt>
                <c:pt idx="91">
                  <c:v>5.44248743813709</c:v>
                </c:pt>
                <c:pt idx="92">
                  <c:v>4.5873720744462</c:v>
                </c:pt>
                <c:pt idx="93">
                  <c:v>3.82347199784851</c:v>
                </c:pt>
                <c:pt idx="94">
                  <c:v>3.15085642565929</c:v>
                </c:pt>
                <c:pt idx="95">
                  <c:v>2.56229713073674</c:v>
                </c:pt>
                <c:pt idx="96">
                  <c:v>2.05596529829467</c:v>
                </c:pt>
                <c:pt idx="97">
                  <c:v>1.62293216805154</c:v>
                </c:pt>
                <c:pt idx="98">
                  <c:v>1.26374261053539</c:v>
                </c:pt>
                <c:pt idx="99">
                  <c:v>0.931065996299833</c:v>
                </c:pt>
                <c:pt idx="100">
                  <c:v>0.680620498222571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force'!$N$1:$N$101</c:f>
              <c:numCache>
                <c:formatCode>General</c:formatCode>
                <c:ptCount val="101"/>
                <c:pt idx="0">
                  <c:v>0.0450746528159076</c:v>
                </c:pt>
                <c:pt idx="1">
                  <c:v>1.68996461817493</c:v>
                </c:pt>
                <c:pt idx="2">
                  <c:v>3.33113887334167</c:v>
                </c:pt>
                <c:pt idx="3">
                  <c:v>5.01571110749676</c:v>
                </c:pt>
                <c:pt idx="4">
                  <c:v>6.75375759511392</c:v>
                </c:pt>
                <c:pt idx="5">
                  <c:v>8.60302835257943</c:v>
                </c:pt>
                <c:pt idx="6">
                  <c:v>10.5397212436268</c:v>
                </c:pt>
                <c:pt idx="7">
                  <c:v>12.5844916790266</c:v>
                </c:pt>
                <c:pt idx="8">
                  <c:v>14.6333518262661</c:v>
                </c:pt>
                <c:pt idx="9">
                  <c:v>16.6811729619817</c:v>
                </c:pt>
                <c:pt idx="10">
                  <c:v>18.73412183082</c:v>
                </c:pt>
                <c:pt idx="11">
                  <c:v>20.7696744912196</c:v>
                </c:pt>
                <c:pt idx="12">
                  <c:v>22.733432898656</c:v>
                </c:pt>
                <c:pt idx="13">
                  <c:v>24.6708142133845</c:v>
                </c:pt>
                <c:pt idx="14">
                  <c:v>26.505260139956</c:v>
                </c:pt>
                <c:pt idx="15">
                  <c:v>28.1846745044818</c:v>
                </c:pt>
                <c:pt idx="16">
                  <c:v>29.6889717831658</c:v>
                </c:pt>
                <c:pt idx="17">
                  <c:v>31.0100068285441</c:v>
                </c:pt>
                <c:pt idx="18">
                  <c:v>32.1734854024848</c:v>
                </c:pt>
                <c:pt idx="19">
                  <c:v>33.2235460492029</c:v>
                </c:pt>
                <c:pt idx="20">
                  <c:v>34.194834979088</c:v>
                </c:pt>
                <c:pt idx="21">
                  <c:v>35.1336491520495</c:v>
                </c:pt>
                <c:pt idx="22">
                  <c:v>36.0849598965178</c:v>
                </c:pt>
                <c:pt idx="23">
                  <c:v>37.0490190398975</c:v>
                </c:pt>
                <c:pt idx="24">
                  <c:v>38.0240475551188</c:v>
                </c:pt>
                <c:pt idx="25">
                  <c:v>39.0185246036973</c:v>
                </c:pt>
                <c:pt idx="26">
                  <c:v>39.9454664658225</c:v>
                </c:pt>
                <c:pt idx="27">
                  <c:v>40.8492299656148</c:v>
                </c:pt>
                <c:pt idx="28">
                  <c:v>41.8011243168574</c:v>
                </c:pt>
                <c:pt idx="29">
                  <c:v>42.7726800921667</c:v>
                </c:pt>
                <c:pt idx="30">
                  <c:v>43.7728513865113</c:v>
                </c:pt>
                <c:pt idx="31">
                  <c:v>44.8807109695422</c:v>
                </c:pt>
                <c:pt idx="32">
                  <c:v>45.9475159585125</c:v>
                </c:pt>
                <c:pt idx="33">
                  <c:v>46.8086455872749</c:v>
                </c:pt>
                <c:pt idx="34">
                  <c:v>47.6032322406836</c:v>
                </c:pt>
                <c:pt idx="35">
                  <c:v>48.5085371609737</c:v>
                </c:pt>
                <c:pt idx="36">
                  <c:v>49.5297260411935</c:v>
                </c:pt>
                <c:pt idx="37">
                  <c:v>50.5134187293669</c:v>
                </c:pt>
                <c:pt idx="38">
                  <c:v>51.61855608803</c:v>
                </c:pt>
                <c:pt idx="39">
                  <c:v>52.8660386419073</c:v>
                </c:pt>
                <c:pt idx="40">
                  <c:v>53.5807262188457</c:v>
                </c:pt>
                <c:pt idx="41">
                  <c:v>53.7941001054453</c:v>
                </c:pt>
                <c:pt idx="42">
                  <c:v>53.9924215924755</c:v>
                </c:pt>
                <c:pt idx="43">
                  <c:v>54.223682951473</c:v>
                </c:pt>
                <c:pt idx="44">
                  <c:v>54.1177104165717</c:v>
                </c:pt>
                <c:pt idx="45">
                  <c:v>54.4102737984787</c:v>
                </c:pt>
                <c:pt idx="46">
                  <c:v>54.9622292400647</c:v>
                </c:pt>
                <c:pt idx="47">
                  <c:v>55.3824850364108</c:v>
                </c:pt>
                <c:pt idx="48">
                  <c:v>55.5353222114395</c:v>
                </c:pt>
                <c:pt idx="49">
                  <c:v>55.6152457052935</c:v>
                </c:pt>
                <c:pt idx="50">
                  <c:v>55.4641436898992</c:v>
                </c:pt>
                <c:pt idx="51">
                  <c:v>55.0630920020372</c:v>
                </c:pt>
                <c:pt idx="52">
                  <c:v>54.6905061362742</c:v>
                </c:pt>
                <c:pt idx="53">
                  <c:v>54.2321025533942</c:v>
                </c:pt>
                <c:pt idx="54">
                  <c:v>53.8436191169305</c:v>
                </c:pt>
                <c:pt idx="55">
                  <c:v>53.2291574675754</c:v>
                </c:pt>
                <c:pt idx="56">
                  <c:v>52.6716684155028</c:v>
                </c:pt>
                <c:pt idx="57">
                  <c:v>52.0862077017388</c:v>
                </c:pt>
                <c:pt idx="58">
                  <c:v>51.5966499711746</c:v>
                </c:pt>
                <c:pt idx="59">
                  <c:v>50.8449289002105</c:v>
                </c:pt>
                <c:pt idx="60">
                  <c:v>50.0395825514981</c:v>
                </c:pt>
                <c:pt idx="61">
                  <c:v>49.0794148711413</c:v>
                </c:pt>
                <c:pt idx="62">
                  <c:v>47.8642363458858</c:v>
                </c:pt>
                <c:pt idx="63">
                  <c:v>46.3710811920892</c:v>
                </c:pt>
                <c:pt idx="64">
                  <c:v>44.9718936243737</c:v>
                </c:pt>
                <c:pt idx="65">
                  <c:v>43.6530423281301</c:v>
                </c:pt>
                <c:pt idx="66">
                  <c:v>42.1896015748573</c:v>
                </c:pt>
                <c:pt idx="67">
                  <c:v>40.6143695068579</c:v>
                </c:pt>
                <c:pt idx="68">
                  <c:v>39.0470349463946</c:v>
                </c:pt>
                <c:pt idx="69">
                  <c:v>37.3821485970336</c:v>
                </c:pt>
                <c:pt idx="70">
                  <c:v>35.614993075748</c:v>
                </c:pt>
                <c:pt idx="71">
                  <c:v>33.9070483618202</c:v>
                </c:pt>
                <c:pt idx="72">
                  <c:v>32.290007130764</c:v>
                </c:pt>
                <c:pt idx="73">
                  <c:v>30.6963512277206</c:v>
                </c:pt>
                <c:pt idx="74">
                  <c:v>29.1084743093265</c:v>
                </c:pt>
                <c:pt idx="75">
                  <c:v>27.5336704327035</c:v>
                </c:pt>
                <c:pt idx="76">
                  <c:v>25.9666646288905</c:v>
                </c:pt>
                <c:pt idx="77">
                  <c:v>24.3974810295203</c:v>
                </c:pt>
                <c:pt idx="78">
                  <c:v>22.8033015877095</c:v>
                </c:pt>
                <c:pt idx="79">
                  <c:v>21.1888342842274</c:v>
                </c:pt>
                <c:pt idx="80">
                  <c:v>19.5600537400264</c:v>
                </c:pt>
                <c:pt idx="81">
                  <c:v>17.9230670560168</c:v>
                </c:pt>
                <c:pt idx="82">
                  <c:v>16.2944073294078</c:v>
                </c:pt>
                <c:pt idx="83">
                  <c:v>14.7100650281345</c:v>
                </c:pt>
                <c:pt idx="84">
                  <c:v>13.1858126571252</c:v>
                </c:pt>
                <c:pt idx="85">
                  <c:v>11.7406124750254</c:v>
                </c:pt>
                <c:pt idx="86">
                  <c:v>10.3933101873608</c:v>
                </c:pt>
                <c:pt idx="87">
                  <c:v>9.15425161771298</c:v>
                </c:pt>
                <c:pt idx="88">
                  <c:v>8.03094673855195</c:v>
                </c:pt>
                <c:pt idx="89">
                  <c:v>7.03005913442181</c:v>
                </c:pt>
                <c:pt idx="90">
                  <c:v>6.14604024317241</c:v>
                </c:pt>
                <c:pt idx="91">
                  <c:v>5.36711211476474</c:v>
                </c:pt>
                <c:pt idx="92">
                  <c:v>4.68194255501345</c:v>
                </c:pt>
                <c:pt idx="93">
                  <c:v>4.07330781759167</c:v>
                </c:pt>
                <c:pt idx="94">
                  <c:v>3.52255157615118</c:v>
                </c:pt>
                <c:pt idx="95">
                  <c:v>3.02439394404069</c:v>
                </c:pt>
                <c:pt idx="96">
                  <c:v>2.58094611139904</c:v>
                </c:pt>
                <c:pt idx="97">
                  <c:v>2.18498532782881</c:v>
                </c:pt>
                <c:pt idx="98">
                  <c:v>1.85800122729913</c:v>
                </c:pt>
                <c:pt idx="99">
                  <c:v>1.5505473517119</c:v>
                </c:pt>
                <c:pt idx="100">
                  <c:v>1.35036912878249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force'!$O$1:$O$101</c:f>
              <c:numCache>
                <c:formatCode>General</c:formatCode>
                <c:ptCount val="101"/>
                <c:pt idx="0">
                  <c:v>0.673195840953162</c:v>
                </c:pt>
                <c:pt idx="1">
                  <c:v>2.45787132717947</c:v>
                </c:pt>
                <c:pt idx="2">
                  <c:v>4.28939989368126</c:v>
                </c:pt>
                <c:pt idx="3">
                  <c:v>6.17608007597799</c:v>
                </c:pt>
                <c:pt idx="4">
                  <c:v>8.15408673962186</c:v>
                </c:pt>
                <c:pt idx="5">
                  <c:v>10.2758467737915</c:v>
                </c:pt>
                <c:pt idx="6">
                  <c:v>12.5193674963707</c:v>
                </c:pt>
                <c:pt idx="7">
                  <c:v>14.9057167555567</c:v>
                </c:pt>
                <c:pt idx="8">
                  <c:v>17.2088783576627</c:v>
                </c:pt>
                <c:pt idx="9">
                  <c:v>19.4159896956018</c:v>
                </c:pt>
                <c:pt idx="10">
                  <c:v>21.5288212317149</c:v>
                </c:pt>
                <c:pt idx="11">
                  <c:v>23.5244464197974</c:v>
                </c:pt>
                <c:pt idx="12">
                  <c:v>25.3481483621328</c:v>
                </c:pt>
                <c:pt idx="13">
                  <c:v>27.1708180151772</c:v>
                </c:pt>
                <c:pt idx="14">
                  <c:v>28.9282828959029</c:v>
                </c:pt>
                <c:pt idx="15">
                  <c:v>30.5766855342725</c:v>
                </c:pt>
                <c:pt idx="16">
                  <c:v>32.0990216589796</c:v>
                </c:pt>
                <c:pt idx="17">
                  <c:v>33.4880870264628</c:v>
                </c:pt>
                <c:pt idx="18">
                  <c:v>34.7612041784827</c:v>
                </c:pt>
                <c:pt idx="19">
                  <c:v>35.9475734780073</c:v>
                </c:pt>
                <c:pt idx="20">
                  <c:v>37.0659740915131</c:v>
                </c:pt>
                <c:pt idx="21">
                  <c:v>38.1411312628199</c:v>
                </c:pt>
                <c:pt idx="22">
                  <c:v>39.1910181481323</c:v>
                </c:pt>
                <c:pt idx="23">
                  <c:v>40.197074106548</c:v>
                </c:pt>
                <c:pt idx="24">
                  <c:v>41.1445437082311</c:v>
                </c:pt>
                <c:pt idx="25">
                  <c:v>42.0298225479716</c:v>
                </c:pt>
                <c:pt idx="26">
                  <c:v>42.8284523382349</c:v>
                </c:pt>
                <c:pt idx="27">
                  <c:v>43.5405242707653</c:v>
                </c:pt>
                <c:pt idx="28">
                  <c:v>44.2155138590084</c:v>
                </c:pt>
                <c:pt idx="29">
                  <c:v>44.8856465372474</c:v>
                </c:pt>
                <c:pt idx="30">
                  <c:v>45.5665872409448</c:v>
                </c:pt>
                <c:pt idx="31">
                  <c:v>46.2996869603922</c:v>
                </c:pt>
                <c:pt idx="32">
                  <c:v>47.122881576556</c:v>
                </c:pt>
                <c:pt idx="33">
                  <c:v>48.0508928602129</c:v>
                </c:pt>
                <c:pt idx="34">
                  <c:v>49.0769259205559</c:v>
                </c:pt>
                <c:pt idx="35">
                  <c:v>50.1681141917093</c:v>
                </c:pt>
                <c:pt idx="36">
                  <c:v>51.2600396110815</c:v>
                </c:pt>
                <c:pt idx="37">
                  <c:v>52.2511404347058</c:v>
                </c:pt>
                <c:pt idx="38">
                  <c:v>53.0385512973478</c:v>
                </c:pt>
                <c:pt idx="39">
                  <c:v>53.5864118493102</c:v>
                </c:pt>
                <c:pt idx="40">
                  <c:v>53.9253134460636</c:v>
                </c:pt>
                <c:pt idx="41">
                  <c:v>54.1280506878398</c:v>
                </c:pt>
                <c:pt idx="42">
                  <c:v>54.2425439254573</c:v>
                </c:pt>
                <c:pt idx="43">
                  <c:v>54.2306352941057</c:v>
                </c:pt>
                <c:pt idx="44">
                  <c:v>54.3543232045132</c:v>
                </c:pt>
                <c:pt idx="45">
                  <c:v>54.4242790987588</c:v>
                </c:pt>
                <c:pt idx="46">
                  <c:v>54.4172701089879</c:v>
                </c:pt>
                <c:pt idx="47">
                  <c:v>54.3889085668757</c:v>
                </c:pt>
                <c:pt idx="48">
                  <c:v>54.5544500061919</c:v>
                </c:pt>
                <c:pt idx="49">
                  <c:v>54.4413078892526</c:v>
                </c:pt>
                <c:pt idx="50">
                  <c:v>54.3918320677401</c:v>
                </c:pt>
                <c:pt idx="51">
                  <c:v>54.3367483006661</c:v>
                </c:pt>
                <c:pt idx="52">
                  <c:v>54.2146727662862</c:v>
                </c:pt>
                <c:pt idx="53">
                  <c:v>53.8804139894771</c:v>
                </c:pt>
                <c:pt idx="54">
                  <c:v>53.5369399159985</c:v>
                </c:pt>
                <c:pt idx="55">
                  <c:v>52.9972412677265</c:v>
                </c:pt>
                <c:pt idx="56">
                  <c:v>52.2973343244083</c:v>
                </c:pt>
                <c:pt idx="57">
                  <c:v>51.4374771992777</c:v>
                </c:pt>
                <c:pt idx="58">
                  <c:v>50.4413575213883</c:v>
                </c:pt>
                <c:pt idx="59">
                  <c:v>49.3428257376464</c:v>
                </c:pt>
                <c:pt idx="60">
                  <c:v>48.1702504040908</c:v>
                </c:pt>
                <c:pt idx="61">
                  <c:v>46.960496842808</c:v>
                </c:pt>
                <c:pt idx="62">
                  <c:v>45.7527896928468</c:v>
                </c:pt>
                <c:pt idx="63">
                  <c:v>44.5621624448038</c:v>
                </c:pt>
                <c:pt idx="64">
                  <c:v>43.3923001626433</c:v>
                </c:pt>
                <c:pt idx="65">
                  <c:v>42.2434557061885</c:v>
                </c:pt>
                <c:pt idx="66">
                  <c:v>41.0921261658469</c:v>
                </c:pt>
                <c:pt idx="67">
                  <c:v>39.9091111959352</c:v>
                </c:pt>
                <c:pt idx="68">
                  <c:v>38.6747418628087</c:v>
                </c:pt>
                <c:pt idx="69">
                  <c:v>37.3635666811119</c:v>
                </c:pt>
                <c:pt idx="70">
                  <c:v>35.9498010251597</c:v>
                </c:pt>
                <c:pt idx="71">
                  <c:v>34.4272706106009</c:v>
                </c:pt>
                <c:pt idx="72">
                  <c:v>32.7959159357847</c:v>
                </c:pt>
                <c:pt idx="73">
                  <c:v>31.0571956205546</c:v>
                </c:pt>
                <c:pt idx="74">
                  <c:v>29.2399903338367</c:v>
                </c:pt>
                <c:pt idx="75">
                  <c:v>27.3865484126022</c:v>
                </c:pt>
                <c:pt idx="76">
                  <c:v>25.537579763422</c:v>
                </c:pt>
                <c:pt idx="77">
                  <c:v>23.7466306920802</c:v>
                </c:pt>
                <c:pt idx="78">
                  <c:v>21.9703010243576</c:v>
                </c:pt>
                <c:pt idx="79">
                  <c:v>20.2465963482076</c:v>
                </c:pt>
                <c:pt idx="80">
                  <c:v>18.5964410963098</c:v>
                </c:pt>
                <c:pt idx="81">
                  <c:v>17.0357275836042</c:v>
                </c:pt>
                <c:pt idx="82">
                  <c:v>15.5453345883689</c:v>
                </c:pt>
                <c:pt idx="83">
                  <c:v>14.1962029077533</c:v>
                </c:pt>
                <c:pt idx="84">
                  <c:v>12.9600797411117</c:v>
                </c:pt>
                <c:pt idx="85">
                  <c:v>11.7982277976332</c:v>
                </c:pt>
                <c:pt idx="86">
                  <c:v>10.6705617961319</c:v>
                </c:pt>
                <c:pt idx="87">
                  <c:v>9.57227610128047</c:v>
                </c:pt>
                <c:pt idx="88">
                  <c:v>8.51067402173617</c:v>
                </c:pt>
                <c:pt idx="89">
                  <c:v>7.49618665066615</c:v>
                </c:pt>
                <c:pt idx="90">
                  <c:v>6.55888654778186</c:v>
                </c:pt>
                <c:pt idx="91">
                  <c:v>5.72020831624609</c:v>
                </c:pt>
                <c:pt idx="92">
                  <c:v>4.97955199422455</c:v>
                </c:pt>
                <c:pt idx="93">
                  <c:v>4.33165086479049</c:v>
                </c:pt>
                <c:pt idx="94">
                  <c:v>3.76604930919633</c:v>
                </c:pt>
                <c:pt idx="95">
                  <c:v>3.26894952721591</c:v>
                </c:pt>
                <c:pt idx="96">
                  <c:v>2.83725350559628</c:v>
                </c:pt>
                <c:pt idx="97">
                  <c:v>2.46403138859945</c:v>
                </c:pt>
                <c:pt idx="98">
                  <c:v>2.1537028498506</c:v>
                </c:pt>
                <c:pt idx="99">
                  <c:v>1.86556586821733</c:v>
                </c:pt>
                <c:pt idx="100">
                  <c:v>1.65489905708301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force'!$P$1:$P$101</c:f>
              <c:numCache>
                <c:formatCode>General</c:formatCode>
                <c:ptCount val="101"/>
                <c:pt idx="0">
                  <c:v>1.01815998225488</c:v>
                </c:pt>
                <c:pt idx="1">
                  <c:v>2.40479242825566</c:v>
                </c:pt>
                <c:pt idx="2">
                  <c:v>3.8610684150186</c:v>
                </c:pt>
                <c:pt idx="3">
                  <c:v>5.37533677329646</c:v>
                </c:pt>
                <c:pt idx="4">
                  <c:v>6.99775431473353</c:v>
                </c:pt>
                <c:pt idx="5">
                  <c:v>8.77724232768398</c:v>
                </c:pt>
                <c:pt idx="6">
                  <c:v>10.7038859431396</c:v>
                </c:pt>
                <c:pt idx="7">
                  <c:v>12.8023304842963</c:v>
                </c:pt>
                <c:pt idx="8">
                  <c:v>14.9691323803812</c:v>
                </c:pt>
                <c:pt idx="9">
                  <c:v>17.2046836716446</c:v>
                </c:pt>
                <c:pt idx="10">
                  <c:v>19.5092202331011</c:v>
                </c:pt>
                <c:pt idx="11">
                  <c:v>21.8455421036276</c:v>
                </c:pt>
                <c:pt idx="12">
                  <c:v>24.1366367198559</c:v>
                </c:pt>
                <c:pt idx="13">
                  <c:v>26.4007475195094</c:v>
                </c:pt>
                <c:pt idx="14">
                  <c:v>28.5356429756376</c:v>
                </c:pt>
                <c:pt idx="15">
                  <c:v>30.486003847777</c:v>
                </c:pt>
                <c:pt idx="16">
                  <c:v>32.1798698246988</c:v>
                </c:pt>
                <c:pt idx="17">
                  <c:v>33.6307158671422</c:v>
                </c:pt>
                <c:pt idx="18">
                  <c:v>34.8891163996199</c:v>
                </c:pt>
                <c:pt idx="19">
                  <c:v>36.0389623743854</c:v>
                </c:pt>
                <c:pt idx="20">
                  <c:v>37.1058807270791</c:v>
                </c:pt>
                <c:pt idx="21">
                  <c:v>38.22478045793</c:v>
                </c:pt>
                <c:pt idx="22">
                  <c:v>39.430514278777</c:v>
                </c:pt>
                <c:pt idx="23">
                  <c:v>40.7577317264427</c:v>
                </c:pt>
                <c:pt idx="24">
                  <c:v>42.1434554986271</c:v>
                </c:pt>
                <c:pt idx="25">
                  <c:v>43.5524885955805</c:v>
                </c:pt>
                <c:pt idx="26">
                  <c:v>44.9869853387368</c:v>
                </c:pt>
                <c:pt idx="27">
                  <c:v>46.5521251309614</c:v>
                </c:pt>
                <c:pt idx="28">
                  <c:v>47.8775658181181</c:v>
                </c:pt>
                <c:pt idx="29">
                  <c:v>49.202902947767</c:v>
                </c:pt>
                <c:pt idx="30">
                  <c:v>50.5131024199278</c:v>
                </c:pt>
                <c:pt idx="31">
                  <c:v>51.6535329991503</c:v>
                </c:pt>
                <c:pt idx="32">
                  <c:v>52.3248391276397</c:v>
                </c:pt>
                <c:pt idx="33">
                  <c:v>53.1464889303884</c:v>
                </c:pt>
                <c:pt idx="34">
                  <c:v>53.6112127955835</c:v>
                </c:pt>
                <c:pt idx="35">
                  <c:v>53.8764565946051</c:v>
                </c:pt>
                <c:pt idx="36">
                  <c:v>54.0832691634344</c:v>
                </c:pt>
                <c:pt idx="37">
                  <c:v>54.4980245133077</c:v>
                </c:pt>
                <c:pt idx="38">
                  <c:v>54.8105899176558</c:v>
                </c:pt>
                <c:pt idx="39">
                  <c:v>55.2339942667242</c:v>
                </c:pt>
                <c:pt idx="40">
                  <c:v>55.9760786838136</c:v>
                </c:pt>
                <c:pt idx="41">
                  <c:v>56.8054949643104</c:v>
                </c:pt>
                <c:pt idx="42">
                  <c:v>57.4561191902436</c:v>
                </c:pt>
                <c:pt idx="43">
                  <c:v>58.0906284465593</c:v>
                </c:pt>
                <c:pt idx="44">
                  <c:v>58.910258673568</c:v>
                </c:pt>
                <c:pt idx="45">
                  <c:v>59.1990400864615</c:v>
                </c:pt>
                <c:pt idx="46">
                  <c:v>59.278440193009</c:v>
                </c:pt>
                <c:pt idx="47">
                  <c:v>59.373114268383</c:v>
                </c:pt>
                <c:pt idx="48">
                  <c:v>59.2003312219014</c:v>
                </c:pt>
                <c:pt idx="49">
                  <c:v>58.6257717997302</c:v>
                </c:pt>
                <c:pt idx="50">
                  <c:v>58.0279453812861</c:v>
                </c:pt>
                <c:pt idx="51">
                  <c:v>57.3195146415573</c:v>
                </c:pt>
                <c:pt idx="52">
                  <c:v>56.4605783796388</c:v>
                </c:pt>
                <c:pt idx="53">
                  <c:v>55.524367517238</c:v>
                </c:pt>
                <c:pt idx="54">
                  <c:v>54.5963492448855</c:v>
                </c:pt>
                <c:pt idx="55">
                  <c:v>53.8454767159961</c:v>
                </c:pt>
                <c:pt idx="56">
                  <c:v>53.0269914720902</c:v>
                </c:pt>
                <c:pt idx="57">
                  <c:v>52.2879089146327</c:v>
                </c:pt>
                <c:pt idx="58">
                  <c:v>51.7669863811705</c:v>
                </c:pt>
                <c:pt idx="59">
                  <c:v>51.3212809326131</c:v>
                </c:pt>
                <c:pt idx="60">
                  <c:v>50.6205654582485</c:v>
                </c:pt>
                <c:pt idx="61">
                  <c:v>49.8964316670182</c:v>
                </c:pt>
                <c:pt idx="62">
                  <c:v>48.8342205030772</c:v>
                </c:pt>
                <c:pt idx="63">
                  <c:v>47.5142095196567</c:v>
                </c:pt>
                <c:pt idx="64">
                  <c:v>46.0104759822827</c:v>
                </c:pt>
                <c:pt idx="65">
                  <c:v>44.3697806486759</c:v>
                </c:pt>
                <c:pt idx="66">
                  <c:v>42.5918658298054</c:v>
                </c:pt>
                <c:pt idx="67">
                  <c:v>40.8662278100761</c:v>
                </c:pt>
                <c:pt idx="68">
                  <c:v>38.9095941302905</c:v>
                </c:pt>
                <c:pt idx="69">
                  <c:v>36.7430016424859</c:v>
                </c:pt>
                <c:pt idx="70">
                  <c:v>34.68802671813</c:v>
                </c:pt>
                <c:pt idx="71">
                  <c:v>32.7498660747533</c:v>
                </c:pt>
                <c:pt idx="72">
                  <c:v>30.8411427398818</c:v>
                </c:pt>
                <c:pt idx="73">
                  <c:v>29.1071203511853</c:v>
                </c:pt>
                <c:pt idx="74">
                  <c:v>27.5478955877061</c:v>
                </c:pt>
                <c:pt idx="75">
                  <c:v>25.9823657580983</c:v>
                </c:pt>
                <c:pt idx="76">
                  <c:v>24.3768545340042</c:v>
                </c:pt>
                <c:pt idx="77">
                  <c:v>22.7873313492163</c:v>
                </c:pt>
                <c:pt idx="78">
                  <c:v>21.1743746027556</c:v>
                </c:pt>
                <c:pt idx="79">
                  <c:v>19.531970727305</c:v>
                </c:pt>
                <c:pt idx="80">
                  <c:v>17.8717784989156</c:v>
                </c:pt>
                <c:pt idx="81">
                  <c:v>16.2052309609651</c:v>
                </c:pt>
                <c:pt idx="82">
                  <c:v>14.556336884629</c:v>
                </c:pt>
                <c:pt idx="83">
                  <c:v>12.9832993776632</c:v>
                </c:pt>
                <c:pt idx="84">
                  <c:v>11.4999125144642</c:v>
                </c:pt>
                <c:pt idx="85">
                  <c:v>10.1220147208085</c:v>
                </c:pt>
                <c:pt idx="86">
                  <c:v>8.8628054661352</c:v>
                </c:pt>
                <c:pt idx="87">
                  <c:v>7.72771259518336</c:v>
                </c:pt>
                <c:pt idx="88">
                  <c:v>6.72374548609272</c:v>
                </c:pt>
                <c:pt idx="89">
                  <c:v>5.8587391799553</c:v>
                </c:pt>
                <c:pt idx="90">
                  <c:v>5.12580274348431</c:v>
                </c:pt>
                <c:pt idx="91">
                  <c:v>4.5087168072123</c:v>
                </c:pt>
                <c:pt idx="92">
                  <c:v>3.98798838686338</c:v>
                </c:pt>
                <c:pt idx="93">
                  <c:v>3.53459607615028</c:v>
                </c:pt>
                <c:pt idx="94">
                  <c:v>3.11723324763085</c:v>
                </c:pt>
                <c:pt idx="95">
                  <c:v>2.72263965434017</c:v>
                </c:pt>
                <c:pt idx="96">
                  <c:v>2.34927814623713</c:v>
                </c:pt>
                <c:pt idx="97">
                  <c:v>1.99288612767665</c:v>
                </c:pt>
                <c:pt idx="98">
                  <c:v>1.67533546086232</c:v>
                </c:pt>
                <c:pt idx="99">
                  <c:v>1.36690793736986</c:v>
                </c:pt>
                <c:pt idx="100">
                  <c:v>1.13554173443995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force'!$Q$1:$Q$101</c:f>
              <c:numCache>
                <c:formatCode>General</c:formatCode>
                <c:ptCount val="101"/>
                <c:pt idx="0">
                  <c:v>1.74420871258339</c:v>
                </c:pt>
                <c:pt idx="1">
                  <c:v>3.51148465183762</c:v>
                </c:pt>
                <c:pt idx="2">
                  <c:v>5.29161663726178</c:v>
                </c:pt>
                <c:pt idx="3">
                  <c:v>7.10617023948797</c:v>
                </c:pt>
                <c:pt idx="4">
                  <c:v>8.96306993603516</c:v>
                </c:pt>
                <c:pt idx="5">
                  <c:v>10.9014389802289</c:v>
                </c:pt>
                <c:pt idx="6">
                  <c:v>12.8772817449037</c:v>
                </c:pt>
                <c:pt idx="7">
                  <c:v>14.9003056801008</c:v>
                </c:pt>
                <c:pt idx="8">
                  <c:v>16.9262541804054</c:v>
                </c:pt>
                <c:pt idx="9">
                  <c:v>18.9548732151946</c:v>
                </c:pt>
                <c:pt idx="10">
                  <c:v>21.0143603087681</c:v>
                </c:pt>
                <c:pt idx="11">
                  <c:v>23.1117688901991</c:v>
                </c:pt>
                <c:pt idx="12">
                  <c:v>25.2197721937561</c:v>
                </c:pt>
                <c:pt idx="13">
                  <c:v>27.3548289932949</c:v>
                </c:pt>
                <c:pt idx="14">
                  <c:v>29.4708342133246</c:v>
                </c:pt>
                <c:pt idx="15">
                  <c:v>31.5279528917226</c:v>
                </c:pt>
                <c:pt idx="16">
                  <c:v>33.5101242820174</c:v>
                </c:pt>
                <c:pt idx="17">
                  <c:v>35.4106468719203</c:v>
                </c:pt>
                <c:pt idx="18">
                  <c:v>37.2316684576387</c:v>
                </c:pt>
                <c:pt idx="19">
                  <c:v>38.9814918078956</c:v>
                </c:pt>
                <c:pt idx="20">
                  <c:v>40.6608833365889</c:v>
                </c:pt>
                <c:pt idx="21">
                  <c:v>42.270651722733</c:v>
                </c:pt>
                <c:pt idx="22">
                  <c:v>43.8123226630502</c:v>
                </c:pt>
                <c:pt idx="23">
                  <c:v>45.2747600891191</c:v>
                </c:pt>
                <c:pt idx="24">
                  <c:v>46.6414574767141</c:v>
                </c:pt>
                <c:pt idx="25">
                  <c:v>47.8935971779618</c:v>
                </c:pt>
                <c:pt idx="26">
                  <c:v>49.029656498364</c:v>
                </c:pt>
                <c:pt idx="27">
                  <c:v>50.0804264313162</c:v>
                </c:pt>
                <c:pt idx="28">
                  <c:v>51.0956843151853</c:v>
                </c:pt>
                <c:pt idx="29">
                  <c:v>52.1436175007846</c:v>
                </c:pt>
                <c:pt idx="30">
                  <c:v>53.2845086546647</c:v>
                </c:pt>
                <c:pt idx="31">
                  <c:v>54.5156019283996</c:v>
                </c:pt>
                <c:pt idx="32">
                  <c:v>55.7351891993409</c:v>
                </c:pt>
                <c:pt idx="33">
                  <c:v>57.0412817220882</c:v>
                </c:pt>
                <c:pt idx="34">
                  <c:v>58.3653478800163</c:v>
                </c:pt>
                <c:pt idx="35">
                  <c:v>59.6304810359938</c:v>
                </c:pt>
                <c:pt idx="36">
                  <c:v>60.8504695959564</c:v>
                </c:pt>
                <c:pt idx="37">
                  <c:v>62.1602061132655</c:v>
                </c:pt>
                <c:pt idx="38">
                  <c:v>63.2633415484783</c:v>
                </c:pt>
                <c:pt idx="39">
                  <c:v>64.1609454207266</c:v>
                </c:pt>
                <c:pt idx="40">
                  <c:v>64.9095082901565</c:v>
                </c:pt>
                <c:pt idx="41">
                  <c:v>65.488022490527</c:v>
                </c:pt>
                <c:pt idx="42">
                  <c:v>65.8169520954243</c:v>
                </c:pt>
                <c:pt idx="43">
                  <c:v>66.0419495201275</c:v>
                </c:pt>
                <c:pt idx="44">
                  <c:v>66.1602736824573</c:v>
                </c:pt>
                <c:pt idx="45">
                  <c:v>66.1353624338885</c:v>
                </c:pt>
                <c:pt idx="46">
                  <c:v>65.9656181280727</c:v>
                </c:pt>
                <c:pt idx="47">
                  <c:v>65.6628825086582</c:v>
                </c:pt>
                <c:pt idx="48">
                  <c:v>65.2202714232005</c:v>
                </c:pt>
                <c:pt idx="49">
                  <c:v>64.618400720131</c:v>
                </c:pt>
                <c:pt idx="50">
                  <c:v>63.8355070363575</c:v>
                </c:pt>
                <c:pt idx="51">
                  <c:v>62.8328719502055</c:v>
                </c:pt>
                <c:pt idx="52">
                  <c:v>61.7598120171546</c:v>
                </c:pt>
                <c:pt idx="53">
                  <c:v>60.5711969327933</c:v>
                </c:pt>
                <c:pt idx="54">
                  <c:v>59.3793019104245</c:v>
                </c:pt>
                <c:pt idx="55">
                  <c:v>58.2753510757245</c:v>
                </c:pt>
                <c:pt idx="56">
                  <c:v>57.3799648632793</c:v>
                </c:pt>
                <c:pt idx="57">
                  <c:v>56.4289794498858</c:v>
                </c:pt>
                <c:pt idx="58">
                  <c:v>55.5871719747079</c:v>
                </c:pt>
                <c:pt idx="59">
                  <c:v>54.7486474440952</c:v>
                </c:pt>
                <c:pt idx="60">
                  <c:v>53.8540474245626</c:v>
                </c:pt>
                <c:pt idx="61">
                  <c:v>52.8105462203931</c:v>
                </c:pt>
                <c:pt idx="62">
                  <c:v>51.7146206082065</c:v>
                </c:pt>
                <c:pt idx="63">
                  <c:v>50.4569186324098</c:v>
                </c:pt>
                <c:pt idx="64">
                  <c:v>49.0627351515018</c:v>
                </c:pt>
                <c:pt idx="65">
                  <c:v>47.5358067572664</c:v>
                </c:pt>
                <c:pt idx="66">
                  <c:v>45.9067849876128</c:v>
                </c:pt>
                <c:pt idx="67">
                  <c:v>44.20719141145</c:v>
                </c:pt>
                <c:pt idx="68">
                  <c:v>42.4527803170684</c:v>
                </c:pt>
                <c:pt idx="69">
                  <c:v>40.6625735111817</c:v>
                </c:pt>
                <c:pt idx="70">
                  <c:v>38.8534534902327</c:v>
                </c:pt>
                <c:pt idx="71">
                  <c:v>37.0255314458102</c:v>
                </c:pt>
                <c:pt idx="72">
                  <c:v>35.1783858071928</c:v>
                </c:pt>
                <c:pt idx="73">
                  <c:v>33.3122216760452</c:v>
                </c:pt>
                <c:pt idx="74">
                  <c:v>31.4219332303389</c:v>
                </c:pt>
                <c:pt idx="75">
                  <c:v>29.5113837250973</c:v>
                </c:pt>
                <c:pt idx="76">
                  <c:v>27.5957631591211</c:v>
                </c:pt>
                <c:pt idx="77">
                  <c:v>25.6952148472453</c:v>
                </c:pt>
                <c:pt idx="78">
                  <c:v>23.8341661514869</c:v>
                </c:pt>
                <c:pt idx="79">
                  <c:v>22.0316882631487</c:v>
                </c:pt>
                <c:pt idx="80">
                  <c:v>20.2967138611271</c:v>
                </c:pt>
                <c:pt idx="81">
                  <c:v>18.6342250561932</c:v>
                </c:pt>
                <c:pt idx="82">
                  <c:v>17.0435492495203</c:v>
                </c:pt>
                <c:pt idx="83">
                  <c:v>15.5216388552602</c:v>
                </c:pt>
                <c:pt idx="84">
                  <c:v>14.069723053657</c:v>
                </c:pt>
                <c:pt idx="85">
                  <c:v>12.6887801106738</c:v>
                </c:pt>
                <c:pt idx="86">
                  <c:v>11.3789747363203</c:v>
                </c:pt>
                <c:pt idx="87">
                  <c:v>10.1459358604436</c:v>
                </c:pt>
                <c:pt idx="88">
                  <c:v>8.99690037782429</c:v>
                </c:pt>
                <c:pt idx="89">
                  <c:v>7.93924771378266</c:v>
                </c:pt>
                <c:pt idx="90">
                  <c:v>6.97967056725939</c:v>
                </c:pt>
                <c:pt idx="91">
                  <c:v>6.11926587900956</c:v>
                </c:pt>
                <c:pt idx="92">
                  <c:v>5.35328319417905</c:v>
                </c:pt>
                <c:pt idx="93">
                  <c:v>4.6727196858358</c:v>
                </c:pt>
                <c:pt idx="94">
                  <c:v>4.06636113037933</c:v>
                </c:pt>
                <c:pt idx="95">
                  <c:v>3.52892550713462</c:v>
                </c:pt>
                <c:pt idx="96">
                  <c:v>3.06189468106963</c:v>
                </c:pt>
                <c:pt idx="97">
                  <c:v>2.65699439735424</c:v>
                </c:pt>
                <c:pt idx="98">
                  <c:v>2.32942615517937</c:v>
                </c:pt>
                <c:pt idx="99">
                  <c:v>2.02594922273592</c:v>
                </c:pt>
                <c:pt idx="100">
                  <c:v>1.82952876713694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force'!$R$1:$R$101</c:f>
              <c:numCache>
                <c:formatCode>General</c:formatCode>
                <c:ptCount val="101"/>
                <c:pt idx="0">
                  <c:v>1.11071739690734</c:v>
                </c:pt>
                <c:pt idx="1">
                  <c:v>2.41353690321976</c:v>
                </c:pt>
                <c:pt idx="2">
                  <c:v>3.78764340237693</c:v>
                </c:pt>
                <c:pt idx="3">
                  <c:v>5.20828092925007</c:v>
                </c:pt>
                <c:pt idx="4">
                  <c:v>6.72109833431157</c:v>
                </c:pt>
                <c:pt idx="5">
                  <c:v>8.35739431145878</c:v>
                </c:pt>
                <c:pt idx="6">
                  <c:v>10.1064166578745</c:v>
                </c:pt>
                <c:pt idx="7">
                  <c:v>11.9829902210289</c:v>
                </c:pt>
                <c:pt idx="8">
                  <c:v>13.9246637728159</c:v>
                </c:pt>
                <c:pt idx="9">
                  <c:v>15.9326681328326</c:v>
                </c:pt>
                <c:pt idx="10">
                  <c:v>18.0107338568916</c:v>
                </c:pt>
                <c:pt idx="11">
                  <c:v>20.1339517451834</c:v>
                </c:pt>
                <c:pt idx="12">
                  <c:v>22.248196975963</c:v>
                </c:pt>
                <c:pt idx="13">
                  <c:v>24.355264230505</c:v>
                </c:pt>
                <c:pt idx="14">
                  <c:v>26.375880557654</c:v>
                </c:pt>
                <c:pt idx="15">
                  <c:v>28.2586390136892</c:v>
                </c:pt>
                <c:pt idx="16">
                  <c:v>29.9848976750675</c:v>
                </c:pt>
                <c:pt idx="17">
                  <c:v>31.5483434581499</c:v>
                </c:pt>
                <c:pt idx="18">
                  <c:v>32.9775661858806</c:v>
                </c:pt>
                <c:pt idx="19">
                  <c:v>34.3178520657336</c:v>
                </c:pt>
                <c:pt idx="20">
                  <c:v>35.6021414707558</c:v>
                </c:pt>
                <c:pt idx="21">
                  <c:v>36.8734894319485</c:v>
                </c:pt>
                <c:pt idx="22">
                  <c:v>38.1795939865936</c:v>
                </c:pt>
                <c:pt idx="23">
                  <c:v>39.5316847656544</c:v>
                </c:pt>
                <c:pt idx="24">
                  <c:v>40.92458854663</c:v>
                </c:pt>
                <c:pt idx="25">
                  <c:v>42.3486890786538</c:v>
                </c:pt>
                <c:pt idx="26">
                  <c:v>43.7721760898703</c:v>
                </c:pt>
                <c:pt idx="27">
                  <c:v>45.1699571449885</c:v>
                </c:pt>
                <c:pt idx="28">
                  <c:v>46.540017650217</c:v>
                </c:pt>
                <c:pt idx="29">
                  <c:v>47.8843470171966</c:v>
                </c:pt>
                <c:pt idx="30">
                  <c:v>49.2094375778165</c:v>
                </c:pt>
                <c:pt idx="31">
                  <c:v>50.5282098344968</c:v>
                </c:pt>
                <c:pt idx="32">
                  <c:v>51.8445088322358</c:v>
                </c:pt>
                <c:pt idx="33">
                  <c:v>53.1577815769768</c:v>
                </c:pt>
                <c:pt idx="34">
                  <c:v>54.4507018133438</c:v>
                </c:pt>
                <c:pt idx="35">
                  <c:v>55.6807924562838</c:v>
                </c:pt>
                <c:pt idx="36">
                  <c:v>56.7920460414924</c:v>
                </c:pt>
                <c:pt idx="37">
                  <c:v>57.7106763111315</c:v>
                </c:pt>
                <c:pt idx="38">
                  <c:v>58.384357509104</c:v>
                </c:pt>
                <c:pt idx="39">
                  <c:v>58.8286869978621</c:v>
                </c:pt>
                <c:pt idx="40">
                  <c:v>59.1072756125824</c:v>
                </c:pt>
                <c:pt idx="41">
                  <c:v>59.3223067459595</c:v>
                </c:pt>
                <c:pt idx="42">
                  <c:v>59.5879882820024</c:v>
                </c:pt>
                <c:pt idx="43">
                  <c:v>59.9411304960697</c:v>
                </c:pt>
                <c:pt idx="44">
                  <c:v>60.3384028923604</c:v>
                </c:pt>
                <c:pt idx="45">
                  <c:v>60.6954986806859</c:v>
                </c:pt>
                <c:pt idx="46">
                  <c:v>60.9065557439846</c:v>
                </c:pt>
                <c:pt idx="47">
                  <c:v>60.9191562226389</c:v>
                </c:pt>
                <c:pt idx="48">
                  <c:v>60.6967934101476</c:v>
                </c:pt>
                <c:pt idx="49">
                  <c:v>60.2505435172937</c:v>
                </c:pt>
                <c:pt idx="50">
                  <c:v>59.716051418543</c:v>
                </c:pt>
                <c:pt idx="51">
                  <c:v>59.2292328235951</c:v>
                </c:pt>
                <c:pt idx="52">
                  <c:v>58.497072131125</c:v>
                </c:pt>
                <c:pt idx="53">
                  <c:v>57.780067636268</c:v>
                </c:pt>
                <c:pt idx="54">
                  <c:v>57.0827673680069</c:v>
                </c:pt>
                <c:pt idx="55">
                  <c:v>56.2598588321614</c:v>
                </c:pt>
                <c:pt idx="56">
                  <c:v>55.142775318531</c:v>
                </c:pt>
                <c:pt idx="57">
                  <c:v>54.3105948727807</c:v>
                </c:pt>
                <c:pt idx="58">
                  <c:v>53.3383753898227</c:v>
                </c:pt>
                <c:pt idx="59">
                  <c:v>52.2247053578579</c:v>
                </c:pt>
                <c:pt idx="60">
                  <c:v>51.0226336759644</c:v>
                </c:pt>
                <c:pt idx="61">
                  <c:v>49.862894559295</c:v>
                </c:pt>
                <c:pt idx="62">
                  <c:v>48.4517454509275</c:v>
                </c:pt>
                <c:pt idx="63">
                  <c:v>46.9872835802739</c:v>
                </c:pt>
                <c:pt idx="64">
                  <c:v>45.556199686797</c:v>
                </c:pt>
                <c:pt idx="65">
                  <c:v>44.1775268431809</c:v>
                </c:pt>
                <c:pt idx="66">
                  <c:v>42.7371808388036</c:v>
                </c:pt>
                <c:pt idx="67">
                  <c:v>41.2280525375571</c:v>
                </c:pt>
                <c:pt idx="68">
                  <c:v>39.6753042082418</c:v>
                </c:pt>
                <c:pt idx="69">
                  <c:v>38.0007166079068</c:v>
                </c:pt>
                <c:pt idx="70">
                  <c:v>36.1698957419627</c:v>
                </c:pt>
                <c:pt idx="71">
                  <c:v>34.2355604855354</c:v>
                </c:pt>
                <c:pt idx="72">
                  <c:v>32.2049248654367</c:v>
                </c:pt>
                <c:pt idx="73">
                  <c:v>30.0485465577272</c:v>
                </c:pt>
                <c:pt idx="74">
                  <c:v>27.7900196623817</c:v>
                </c:pt>
                <c:pt idx="75">
                  <c:v>25.4831027939813</c:v>
                </c:pt>
                <c:pt idx="76">
                  <c:v>23.1790182546716</c:v>
                </c:pt>
                <c:pt idx="77">
                  <c:v>20.9455702608197</c:v>
                </c:pt>
                <c:pt idx="78">
                  <c:v>18.8577069440494</c:v>
                </c:pt>
                <c:pt idx="79">
                  <c:v>16.9547633121881</c:v>
                </c:pt>
                <c:pt idx="80">
                  <c:v>15.2523974711926</c:v>
                </c:pt>
                <c:pt idx="81">
                  <c:v>13.7580028970115</c:v>
                </c:pt>
                <c:pt idx="82">
                  <c:v>12.4409913162592</c:v>
                </c:pt>
                <c:pt idx="83">
                  <c:v>11.2581043818602</c:v>
                </c:pt>
                <c:pt idx="84">
                  <c:v>10.1800383734802</c:v>
                </c:pt>
                <c:pt idx="85">
                  <c:v>9.16718427534964</c:v>
                </c:pt>
                <c:pt idx="86">
                  <c:v>8.17766712050875</c:v>
                </c:pt>
                <c:pt idx="87">
                  <c:v>7.20438145883809</c:v>
                </c:pt>
                <c:pt idx="88">
                  <c:v>6.25342008676851</c:v>
                </c:pt>
                <c:pt idx="89">
                  <c:v>5.334389845214</c:v>
                </c:pt>
                <c:pt idx="90">
                  <c:v>4.47792663094632</c:v>
                </c:pt>
                <c:pt idx="91">
                  <c:v>3.70805805855432</c:v>
                </c:pt>
                <c:pt idx="92">
                  <c:v>3.02769407881763</c:v>
                </c:pt>
                <c:pt idx="93">
                  <c:v>2.43641156406724</c:v>
                </c:pt>
                <c:pt idx="94">
                  <c:v>1.92933895392438</c:v>
                </c:pt>
                <c:pt idx="95">
                  <c:v>1.49554751390144</c:v>
                </c:pt>
                <c:pt idx="96">
                  <c:v>1.13258245208293</c:v>
                </c:pt>
                <c:pt idx="97">
                  <c:v>0.833131675297532</c:v>
                </c:pt>
                <c:pt idx="98">
                  <c:v>0.59909339693823</c:v>
                </c:pt>
                <c:pt idx="99">
                  <c:v>0.388580590144168</c:v>
                </c:pt>
                <c:pt idx="100">
                  <c:v>0.253921335255675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force'!$S$1:$S$101</c:f>
              <c:numCache>
                <c:formatCode>General</c:formatCode>
                <c:ptCount val="101"/>
                <c:pt idx="0">
                  <c:v>1.06709431892948</c:v>
                </c:pt>
                <c:pt idx="1">
                  <c:v>2.12385904699599</c:v>
                </c:pt>
                <c:pt idx="2">
                  <c:v>3.19172482442997</c:v>
                </c:pt>
                <c:pt idx="3">
                  <c:v>4.31331748369645</c:v>
                </c:pt>
                <c:pt idx="4">
                  <c:v>5.51961518986041</c:v>
                </c:pt>
                <c:pt idx="5">
                  <c:v>6.87615186084383</c:v>
                </c:pt>
                <c:pt idx="6">
                  <c:v>8.39954862274948</c:v>
                </c:pt>
                <c:pt idx="7">
                  <c:v>10.1218696674691</c:v>
                </c:pt>
                <c:pt idx="8">
                  <c:v>11.974831426788</c:v>
                </c:pt>
                <c:pt idx="9">
                  <c:v>13.9568219190422</c:v>
                </c:pt>
                <c:pt idx="10">
                  <c:v>16.0487960378711</c:v>
                </c:pt>
                <c:pt idx="11">
                  <c:v>18.194540443027</c:v>
                </c:pt>
                <c:pt idx="12">
                  <c:v>20.3143842318384</c:v>
                </c:pt>
                <c:pt idx="13">
                  <c:v>22.3888133106996</c:v>
                </c:pt>
                <c:pt idx="14">
                  <c:v>24.3063701727938</c:v>
                </c:pt>
                <c:pt idx="15">
                  <c:v>26.0011083086742</c:v>
                </c:pt>
                <c:pt idx="16">
                  <c:v>27.4479137176167</c:v>
                </c:pt>
                <c:pt idx="17">
                  <c:v>28.6355526566237</c:v>
                </c:pt>
                <c:pt idx="18">
                  <c:v>29.6119811149231</c:v>
                </c:pt>
                <c:pt idx="19">
                  <c:v>30.4550130365478</c:v>
                </c:pt>
                <c:pt idx="20">
                  <c:v>31.228108921306</c:v>
                </c:pt>
                <c:pt idx="21">
                  <c:v>32.015609930509</c:v>
                </c:pt>
                <c:pt idx="22">
                  <c:v>32.8815430600699</c:v>
                </c:pt>
                <c:pt idx="23">
                  <c:v>33.7961642278763</c:v>
                </c:pt>
                <c:pt idx="24">
                  <c:v>34.7478294719563</c:v>
                </c:pt>
                <c:pt idx="25">
                  <c:v>35.763317157402</c:v>
                </c:pt>
                <c:pt idx="26">
                  <c:v>36.7403753822165</c:v>
                </c:pt>
                <c:pt idx="27">
                  <c:v>37.5607114742913</c:v>
                </c:pt>
                <c:pt idx="28">
                  <c:v>38.4494747403164</c:v>
                </c:pt>
                <c:pt idx="29">
                  <c:v>39.2597193010474</c:v>
                </c:pt>
                <c:pt idx="30">
                  <c:v>39.9162668720191</c:v>
                </c:pt>
                <c:pt idx="31">
                  <c:v>40.5360458882288</c:v>
                </c:pt>
                <c:pt idx="32">
                  <c:v>41.3174693612121</c:v>
                </c:pt>
                <c:pt idx="33">
                  <c:v>41.8999157345669</c:v>
                </c:pt>
                <c:pt idx="34">
                  <c:v>42.7458913788288</c:v>
                </c:pt>
                <c:pt idx="35">
                  <c:v>43.7393886396295</c:v>
                </c:pt>
                <c:pt idx="36">
                  <c:v>44.8061675348524</c:v>
                </c:pt>
                <c:pt idx="37">
                  <c:v>45.829785685553</c:v>
                </c:pt>
                <c:pt idx="38">
                  <c:v>47.0105102242168</c:v>
                </c:pt>
                <c:pt idx="39">
                  <c:v>47.862694443992</c:v>
                </c:pt>
                <c:pt idx="40">
                  <c:v>48.6555774688765</c:v>
                </c:pt>
                <c:pt idx="41">
                  <c:v>49.3876923914451</c:v>
                </c:pt>
                <c:pt idx="42">
                  <c:v>50.0497680999335</c:v>
                </c:pt>
                <c:pt idx="43">
                  <c:v>50.5272854458715</c:v>
                </c:pt>
                <c:pt idx="44">
                  <c:v>50.9514493955124</c:v>
                </c:pt>
                <c:pt idx="45">
                  <c:v>51.2217464901666</c:v>
                </c:pt>
                <c:pt idx="46">
                  <c:v>51.3313262200356</c:v>
                </c:pt>
                <c:pt idx="47">
                  <c:v>51.305823931741</c:v>
                </c:pt>
                <c:pt idx="48">
                  <c:v>51.272833302994</c:v>
                </c:pt>
                <c:pt idx="49">
                  <c:v>51.2186156158298</c:v>
                </c:pt>
                <c:pt idx="50">
                  <c:v>51.0520087385209</c:v>
                </c:pt>
                <c:pt idx="51">
                  <c:v>50.7706946342084</c:v>
                </c:pt>
                <c:pt idx="52">
                  <c:v>50.3689593158859</c:v>
                </c:pt>
                <c:pt idx="53">
                  <c:v>49.811546841481</c:v>
                </c:pt>
                <c:pt idx="54">
                  <c:v>49.1862354409834</c:v>
                </c:pt>
                <c:pt idx="55">
                  <c:v>48.5524428920276</c:v>
                </c:pt>
                <c:pt idx="56">
                  <c:v>47.9200142292347</c:v>
                </c:pt>
                <c:pt idx="57">
                  <c:v>47.2801375800301</c:v>
                </c:pt>
                <c:pt idx="58">
                  <c:v>46.6197468101108</c:v>
                </c:pt>
                <c:pt idx="59">
                  <c:v>45.8961352956668</c:v>
                </c:pt>
                <c:pt idx="60">
                  <c:v>45.0892341848527</c:v>
                </c:pt>
                <c:pt idx="61">
                  <c:v>44.1542994958049</c:v>
                </c:pt>
                <c:pt idx="62">
                  <c:v>43.1663434262497</c:v>
                </c:pt>
                <c:pt idx="63">
                  <c:v>42.0526223848775</c:v>
                </c:pt>
                <c:pt idx="64">
                  <c:v>40.8084453616495</c:v>
                </c:pt>
                <c:pt idx="65">
                  <c:v>39.4611807578635</c:v>
                </c:pt>
                <c:pt idx="66">
                  <c:v>38.0998708832882</c:v>
                </c:pt>
                <c:pt idx="67">
                  <c:v>36.5763186801264</c:v>
                </c:pt>
                <c:pt idx="68">
                  <c:v>35.0297713973934</c:v>
                </c:pt>
                <c:pt idx="69">
                  <c:v>33.4649920585932</c:v>
                </c:pt>
                <c:pt idx="70">
                  <c:v>31.8930853827322</c:v>
                </c:pt>
                <c:pt idx="71">
                  <c:v>30.2872227858018</c:v>
                </c:pt>
                <c:pt idx="72">
                  <c:v>28.7351646892746</c:v>
                </c:pt>
                <c:pt idx="73">
                  <c:v>27.1803182530651</c:v>
                </c:pt>
                <c:pt idx="74">
                  <c:v>25.6306567391864</c:v>
                </c:pt>
                <c:pt idx="75">
                  <c:v>24.0821996182497</c:v>
                </c:pt>
                <c:pt idx="76">
                  <c:v>22.5395628738605</c:v>
                </c:pt>
                <c:pt idx="77">
                  <c:v>21.0087316359</c:v>
                </c:pt>
                <c:pt idx="78">
                  <c:v>19.4972910904211</c:v>
                </c:pt>
                <c:pt idx="79">
                  <c:v>18.0156191139881</c:v>
                </c:pt>
                <c:pt idx="80">
                  <c:v>16.570948036792</c:v>
                </c:pt>
                <c:pt idx="81">
                  <c:v>15.1689414244365</c:v>
                </c:pt>
                <c:pt idx="82">
                  <c:v>13.8171202371555</c:v>
                </c:pt>
                <c:pt idx="83">
                  <c:v>12.5222381591473</c:v>
                </c:pt>
                <c:pt idx="84">
                  <c:v>11.2907333903677</c:v>
                </c:pt>
                <c:pt idx="85">
                  <c:v>10.1296533739877</c:v>
                </c:pt>
                <c:pt idx="86">
                  <c:v>9.04539185461177</c:v>
                </c:pt>
                <c:pt idx="87">
                  <c:v>8.0439225161208</c:v>
                </c:pt>
                <c:pt idx="88">
                  <c:v>7.13161250100954</c:v>
                </c:pt>
                <c:pt idx="89">
                  <c:v>6.31488898295592</c:v>
                </c:pt>
                <c:pt idx="90">
                  <c:v>5.59430067138883</c:v>
                </c:pt>
                <c:pt idx="91">
                  <c:v>4.96425319550603</c:v>
                </c:pt>
                <c:pt idx="92">
                  <c:v>4.41557305748129</c:v>
                </c:pt>
                <c:pt idx="93">
                  <c:v>3.9337437861374</c:v>
                </c:pt>
                <c:pt idx="94">
                  <c:v>3.5023147852969</c:v>
                </c:pt>
                <c:pt idx="95">
                  <c:v>3.11436436267055</c:v>
                </c:pt>
                <c:pt idx="96">
                  <c:v>2.77041133413447</c:v>
                </c:pt>
                <c:pt idx="97">
                  <c:v>2.4647134583188</c:v>
                </c:pt>
                <c:pt idx="98">
                  <c:v>2.21312763127209</c:v>
                </c:pt>
                <c:pt idx="99">
                  <c:v>1.97728254429655</c:v>
                </c:pt>
                <c:pt idx="100">
                  <c:v>1.82473570472471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force'!$T$1:$T$101</c:f>
              <c:numCache>
                <c:formatCode>General</c:formatCode>
                <c:ptCount val="101"/>
                <c:pt idx="0">
                  <c:v>0.683199886849211</c:v>
                </c:pt>
                <c:pt idx="1">
                  <c:v>1.98374694182586</c:v>
                </c:pt>
                <c:pt idx="2">
                  <c:v>3.48384298959044</c:v>
                </c:pt>
                <c:pt idx="3">
                  <c:v>5.03869240798466</c:v>
                </c:pt>
                <c:pt idx="4">
                  <c:v>6.75015797032708</c:v>
                </c:pt>
                <c:pt idx="5">
                  <c:v>8.60774398474534</c:v>
                </c:pt>
                <c:pt idx="6">
                  <c:v>10.600690663514</c:v>
                </c:pt>
                <c:pt idx="7">
                  <c:v>12.7309693697751</c:v>
                </c:pt>
                <c:pt idx="8">
                  <c:v>14.8747243468154</c:v>
                </c:pt>
                <c:pt idx="9">
                  <c:v>17.0330068210499</c:v>
                </c:pt>
                <c:pt idx="10">
                  <c:v>19.2046179248735</c:v>
                </c:pt>
                <c:pt idx="11">
                  <c:v>21.3571345764908</c:v>
                </c:pt>
                <c:pt idx="12">
                  <c:v>23.4233794446299</c:v>
                </c:pt>
                <c:pt idx="13">
                  <c:v>25.4464394742345</c:v>
                </c:pt>
                <c:pt idx="14">
                  <c:v>27.3329056918271</c:v>
                </c:pt>
                <c:pt idx="15">
                  <c:v>29.0232196204064</c:v>
                </c:pt>
                <c:pt idx="16">
                  <c:v>30.4948983231549</c:v>
                </c:pt>
                <c:pt idx="17">
                  <c:v>31.7396800636652</c:v>
                </c:pt>
                <c:pt idx="18">
                  <c:v>32.7906255467592</c:v>
                </c:pt>
                <c:pt idx="19">
                  <c:v>33.6998582075531</c:v>
                </c:pt>
                <c:pt idx="20">
                  <c:v>34.5049414343175</c:v>
                </c:pt>
                <c:pt idx="21">
                  <c:v>35.2554360966287</c:v>
                </c:pt>
                <c:pt idx="22">
                  <c:v>36.0060567233158</c:v>
                </c:pt>
                <c:pt idx="23">
                  <c:v>36.7687886734387</c:v>
                </c:pt>
                <c:pt idx="24">
                  <c:v>37.5366641558753</c:v>
                </c:pt>
                <c:pt idx="25">
                  <c:v>38.2975752153606</c:v>
                </c:pt>
                <c:pt idx="26">
                  <c:v>39.0225594127673</c:v>
                </c:pt>
                <c:pt idx="27">
                  <c:v>39.7006180510652</c:v>
                </c:pt>
                <c:pt idx="28">
                  <c:v>40.3534947423386</c:v>
                </c:pt>
                <c:pt idx="29">
                  <c:v>41.0160331437733</c:v>
                </c:pt>
                <c:pt idx="30">
                  <c:v>41.7264397087747</c:v>
                </c:pt>
                <c:pt idx="31">
                  <c:v>42.5095507256941</c:v>
                </c:pt>
                <c:pt idx="32">
                  <c:v>43.3642810583173</c:v>
                </c:pt>
                <c:pt idx="33">
                  <c:v>44.2752052054931</c:v>
                </c:pt>
                <c:pt idx="34">
                  <c:v>45.2285824666282</c:v>
                </c:pt>
                <c:pt idx="35">
                  <c:v>46.2277036903405</c:v>
                </c:pt>
                <c:pt idx="36">
                  <c:v>47.2984269869782</c:v>
                </c:pt>
                <c:pt idx="37">
                  <c:v>48.480739951397</c:v>
                </c:pt>
                <c:pt idx="38">
                  <c:v>49.7036525878412</c:v>
                </c:pt>
                <c:pt idx="39">
                  <c:v>50.7538618198</c:v>
                </c:pt>
                <c:pt idx="40">
                  <c:v>51.5656216777521</c:v>
                </c:pt>
                <c:pt idx="41">
                  <c:v>52.223191819004</c:v>
                </c:pt>
                <c:pt idx="42">
                  <c:v>52.6398320000319</c:v>
                </c:pt>
                <c:pt idx="43">
                  <c:v>52.8449214896193</c:v>
                </c:pt>
                <c:pt idx="44">
                  <c:v>53.197744209691</c:v>
                </c:pt>
                <c:pt idx="45">
                  <c:v>53.7387322819246</c:v>
                </c:pt>
                <c:pt idx="46">
                  <c:v>54.1607490013962</c:v>
                </c:pt>
                <c:pt idx="47">
                  <c:v>54.4761985612974</c:v>
                </c:pt>
                <c:pt idx="48">
                  <c:v>54.7633357796085</c:v>
                </c:pt>
                <c:pt idx="49">
                  <c:v>54.7920488073747</c:v>
                </c:pt>
                <c:pt idx="50">
                  <c:v>54.6561934203931</c:v>
                </c:pt>
                <c:pt idx="51">
                  <c:v>54.480617169961</c:v>
                </c:pt>
                <c:pt idx="52">
                  <c:v>54.2282775151918</c:v>
                </c:pt>
                <c:pt idx="53">
                  <c:v>53.9363305499752</c:v>
                </c:pt>
                <c:pt idx="54">
                  <c:v>53.7342683272038</c:v>
                </c:pt>
                <c:pt idx="55">
                  <c:v>53.398158391088</c:v>
                </c:pt>
                <c:pt idx="56">
                  <c:v>53.0346869151771</c:v>
                </c:pt>
                <c:pt idx="57">
                  <c:v>52.7597214418573</c:v>
                </c:pt>
                <c:pt idx="58">
                  <c:v>52.425684442948</c:v>
                </c:pt>
                <c:pt idx="59">
                  <c:v>51.9583608040986</c:v>
                </c:pt>
                <c:pt idx="60">
                  <c:v>51.4493731698138</c:v>
                </c:pt>
                <c:pt idx="61">
                  <c:v>50.801264018123</c:v>
                </c:pt>
                <c:pt idx="62">
                  <c:v>49.909613545762</c:v>
                </c:pt>
                <c:pt idx="63">
                  <c:v>48.800433349765</c:v>
                </c:pt>
                <c:pt idx="64">
                  <c:v>47.4519306046802</c:v>
                </c:pt>
                <c:pt idx="65">
                  <c:v>45.8598379214422</c:v>
                </c:pt>
                <c:pt idx="66">
                  <c:v>44.057743069026</c:v>
                </c:pt>
                <c:pt idx="67">
                  <c:v>42.0985003214167</c:v>
                </c:pt>
                <c:pt idx="68">
                  <c:v>40.0307321555442</c:v>
                </c:pt>
                <c:pt idx="69">
                  <c:v>37.9195790536686</c:v>
                </c:pt>
                <c:pt idx="70">
                  <c:v>35.8348672030919</c:v>
                </c:pt>
                <c:pt idx="71">
                  <c:v>33.8053379735609</c:v>
                </c:pt>
                <c:pt idx="72">
                  <c:v>31.8379104792129</c:v>
                </c:pt>
                <c:pt idx="73">
                  <c:v>29.9324128911563</c:v>
                </c:pt>
                <c:pt idx="74">
                  <c:v>28.0618893745571</c:v>
                </c:pt>
                <c:pt idx="75">
                  <c:v>26.204327791637</c:v>
                </c:pt>
                <c:pt idx="76">
                  <c:v>24.3631956830215</c:v>
                </c:pt>
                <c:pt idx="77">
                  <c:v>22.5450668076261</c:v>
                </c:pt>
                <c:pt idx="78">
                  <c:v>20.7605022262931</c:v>
                </c:pt>
                <c:pt idx="79">
                  <c:v>19.0311510565921</c:v>
                </c:pt>
                <c:pt idx="80">
                  <c:v>17.3712785045798</c:v>
                </c:pt>
                <c:pt idx="81">
                  <c:v>15.79110725188</c:v>
                </c:pt>
                <c:pt idx="82">
                  <c:v>14.3028681371924</c:v>
                </c:pt>
                <c:pt idx="83">
                  <c:v>12.9103083607195</c:v>
                </c:pt>
                <c:pt idx="84">
                  <c:v>11.6109274751595</c:v>
                </c:pt>
                <c:pt idx="85">
                  <c:v>10.3987633258776</c:v>
                </c:pt>
                <c:pt idx="86">
                  <c:v>9.26377045607456</c:v>
                </c:pt>
                <c:pt idx="87">
                  <c:v>8.20280593907038</c:v>
                </c:pt>
                <c:pt idx="88">
                  <c:v>7.22148960208722</c:v>
                </c:pt>
                <c:pt idx="89">
                  <c:v>6.32851562271193</c:v>
                </c:pt>
                <c:pt idx="90">
                  <c:v>5.53151570190894</c:v>
                </c:pt>
                <c:pt idx="91">
                  <c:v>4.83147483725297</c:v>
                </c:pt>
                <c:pt idx="92">
                  <c:v>4.21978187076702</c:v>
                </c:pt>
                <c:pt idx="93">
                  <c:v>3.68108124374657</c:v>
                </c:pt>
                <c:pt idx="94">
                  <c:v>3.19770468795659</c:v>
                </c:pt>
                <c:pt idx="95">
                  <c:v>2.75931724121082</c:v>
                </c:pt>
                <c:pt idx="96">
                  <c:v>2.3645535482892</c:v>
                </c:pt>
                <c:pt idx="97">
                  <c:v>2.00778838236964</c:v>
                </c:pt>
                <c:pt idx="98">
                  <c:v>1.70194148957639</c:v>
                </c:pt>
                <c:pt idx="99">
                  <c:v>1.41160028113482</c:v>
                </c:pt>
                <c:pt idx="100">
                  <c:v>1.19751944881595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force'!$U$1:$U$101</c:f>
              <c:numCache>
                <c:formatCode>General</c:formatCode>
                <c:ptCount val="101"/>
                <c:pt idx="0">
                  <c:v>1.34144933478973</c:v>
                </c:pt>
                <c:pt idx="1">
                  <c:v>3.06724178892425</c:v>
                </c:pt>
                <c:pt idx="2">
                  <c:v>4.90380387044796</c:v>
                </c:pt>
                <c:pt idx="3">
                  <c:v>6.78714986496831</c:v>
                </c:pt>
                <c:pt idx="4">
                  <c:v>8.77044606802028</c:v>
                </c:pt>
                <c:pt idx="5">
                  <c:v>10.8709005205907</c:v>
                </c:pt>
                <c:pt idx="6">
                  <c:v>13.043058800375</c:v>
                </c:pt>
                <c:pt idx="7">
                  <c:v>15.2933922366725</c:v>
                </c:pt>
                <c:pt idx="8">
                  <c:v>17.4724755678437</c:v>
                </c:pt>
                <c:pt idx="9">
                  <c:v>19.5791889741742</c:v>
                </c:pt>
                <c:pt idx="10">
                  <c:v>21.6319965778523</c:v>
                </c:pt>
                <c:pt idx="11">
                  <c:v>23.6184590002177</c:v>
                </c:pt>
                <c:pt idx="12">
                  <c:v>25.4824935755393</c:v>
                </c:pt>
                <c:pt idx="13">
                  <c:v>27.3127127775882</c:v>
                </c:pt>
                <c:pt idx="14">
                  <c:v>29.0210676960796</c:v>
                </c:pt>
                <c:pt idx="15">
                  <c:v>30.5347684461603</c:v>
                </c:pt>
                <c:pt idx="16">
                  <c:v>31.8674251473681</c:v>
                </c:pt>
                <c:pt idx="17">
                  <c:v>32.9899996188846</c:v>
                </c:pt>
                <c:pt idx="18">
                  <c:v>33.9230470892334</c:v>
                </c:pt>
                <c:pt idx="19">
                  <c:v>34.7106727577754</c:v>
                </c:pt>
                <c:pt idx="20">
                  <c:v>35.4662613576514</c:v>
                </c:pt>
                <c:pt idx="21">
                  <c:v>36.1473740828209</c:v>
                </c:pt>
                <c:pt idx="22">
                  <c:v>36.8613763660265</c:v>
                </c:pt>
                <c:pt idx="23">
                  <c:v>37.6335370505233</c:v>
                </c:pt>
                <c:pt idx="24">
                  <c:v>38.4919833031892</c:v>
                </c:pt>
                <c:pt idx="25">
                  <c:v>39.3301534272525</c:v>
                </c:pt>
                <c:pt idx="26">
                  <c:v>40.208354352759</c:v>
                </c:pt>
                <c:pt idx="27">
                  <c:v>41.0752452809708</c:v>
                </c:pt>
                <c:pt idx="28">
                  <c:v>41.9415390498734</c:v>
                </c:pt>
                <c:pt idx="29">
                  <c:v>42.8098183467152</c:v>
                </c:pt>
                <c:pt idx="30">
                  <c:v>43.7484016964171</c:v>
                </c:pt>
                <c:pt idx="31">
                  <c:v>44.7568061911697</c:v>
                </c:pt>
                <c:pt idx="32">
                  <c:v>45.8538737927256</c:v>
                </c:pt>
                <c:pt idx="33">
                  <c:v>47.0440599082585</c:v>
                </c:pt>
                <c:pt idx="34">
                  <c:v>48.3049659027514</c:v>
                </c:pt>
                <c:pt idx="35">
                  <c:v>49.5821768703881</c:v>
                </c:pt>
                <c:pt idx="36">
                  <c:v>50.8150242425386</c:v>
                </c:pt>
                <c:pt idx="37">
                  <c:v>51.9275242998328</c:v>
                </c:pt>
                <c:pt idx="38">
                  <c:v>52.8094286638186</c:v>
                </c:pt>
                <c:pt idx="39">
                  <c:v>53.3734221400595</c:v>
                </c:pt>
                <c:pt idx="40">
                  <c:v>53.7122324081278</c:v>
                </c:pt>
                <c:pt idx="41">
                  <c:v>53.8054824760129</c:v>
                </c:pt>
                <c:pt idx="42">
                  <c:v>53.6231487194469</c:v>
                </c:pt>
                <c:pt idx="43">
                  <c:v>53.450510705827</c:v>
                </c:pt>
                <c:pt idx="44">
                  <c:v>53.2333312676934</c:v>
                </c:pt>
                <c:pt idx="45">
                  <c:v>53.0101985368036</c:v>
                </c:pt>
                <c:pt idx="46">
                  <c:v>52.8506940972107</c:v>
                </c:pt>
                <c:pt idx="47">
                  <c:v>52.8727592463176</c:v>
                </c:pt>
                <c:pt idx="48">
                  <c:v>52.8879499623911</c:v>
                </c:pt>
                <c:pt idx="49">
                  <c:v>53.1555863724771</c:v>
                </c:pt>
                <c:pt idx="50">
                  <c:v>53.4381235198247</c:v>
                </c:pt>
                <c:pt idx="51">
                  <c:v>53.7587992422</c:v>
                </c:pt>
                <c:pt idx="52">
                  <c:v>54.1288823052721</c:v>
                </c:pt>
                <c:pt idx="53">
                  <c:v>54.3318522965292</c:v>
                </c:pt>
                <c:pt idx="54">
                  <c:v>54.3002027721859</c:v>
                </c:pt>
                <c:pt idx="55">
                  <c:v>54.0896335996183</c:v>
                </c:pt>
                <c:pt idx="56">
                  <c:v>53.6693832824544</c:v>
                </c:pt>
                <c:pt idx="57">
                  <c:v>52.9377721210487</c:v>
                </c:pt>
                <c:pt idx="58">
                  <c:v>52.093777149989</c:v>
                </c:pt>
                <c:pt idx="59">
                  <c:v>51.09291213393</c:v>
                </c:pt>
                <c:pt idx="60">
                  <c:v>50.0302545634888</c:v>
                </c:pt>
                <c:pt idx="61">
                  <c:v>48.8837526870755</c:v>
                </c:pt>
                <c:pt idx="62">
                  <c:v>47.7251595920596</c:v>
                </c:pt>
                <c:pt idx="63">
                  <c:v>46.498086685075</c:v>
                </c:pt>
                <c:pt idx="64">
                  <c:v>45.176733969626</c:v>
                </c:pt>
                <c:pt idx="65">
                  <c:v>43.7604780091045</c:v>
                </c:pt>
                <c:pt idx="66">
                  <c:v>42.2423438906615</c:v>
                </c:pt>
                <c:pt idx="67">
                  <c:v>40.5973889235527</c:v>
                </c:pt>
                <c:pt idx="68">
                  <c:v>38.9343973113182</c:v>
                </c:pt>
                <c:pt idx="69">
                  <c:v>37.2866645252965</c:v>
                </c:pt>
                <c:pt idx="70">
                  <c:v>35.6082258887815</c:v>
                </c:pt>
                <c:pt idx="71">
                  <c:v>33.9248053196368</c:v>
                </c:pt>
                <c:pt idx="72">
                  <c:v>32.2712726688063</c:v>
                </c:pt>
                <c:pt idx="73">
                  <c:v>30.6101927879251</c:v>
                </c:pt>
                <c:pt idx="74">
                  <c:v>28.9330516473507</c:v>
                </c:pt>
                <c:pt idx="75">
                  <c:v>27.2842662136146</c:v>
                </c:pt>
                <c:pt idx="76">
                  <c:v>25.6800118013015</c:v>
                </c:pt>
                <c:pt idx="77">
                  <c:v>24.113472326107</c:v>
                </c:pt>
                <c:pt idx="78">
                  <c:v>22.5250164441819</c:v>
                </c:pt>
                <c:pt idx="79">
                  <c:v>20.9370292905457</c:v>
                </c:pt>
                <c:pt idx="80">
                  <c:v>19.3639254208926</c:v>
                </c:pt>
                <c:pt idx="81">
                  <c:v>17.8187604486467</c:v>
                </c:pt>
                <c:pt idx="82">
                  <c:v>16.3075815591268</c:v>
                </c:pt>
                <c:pt idx="83">
                  <c:v>14.8981635414286</c:v>
                </c:pt>
                <c:pt idx="84">
                  <c:v>13.5788888986212</c:v>
                </c:pt>
                <c:pt idx="85">
                  <c:v>12.3309705208963</c:v>
                </c:pt>
                <c:pt idx="86">
                  <c:v>11.1322442270668</c:v>
                </c:pt>
                <c:pt idx="87">
                  <c:v>9.97494189669183</c:v>
                </c:pt>
                <c:pt idx="88">
                  <c:v>8.86245213136895</c:v>
                </c:pt>
                <c:pt idx="89">
                  <c:v>7.80210995818123</c:v>
                </c:pt>
                <c:pt idx="90">
                  <c:v>6.81035137441615</c:v>
                </c:pt>
                <c:pt idx="91">
                  <c:v>5.90187223861485</c:v>
                </c:pt>
                <c:pt idx="92">
                  <c:v>5.08113972359092</c:v>
                </c:pt>
                <c:pt idx="93">
                  <c:v>4.35062135177654</c:v>
                </c:pt>
                <c:pt idx="94">
                  <c:v>3.71155962228026</c:v>
                </c:pt>
                <c:pt idx="95">
                  <c:v>3.16158020751003</c:v>
                </c:pt>
                <c:pt idx="96">
                  <c:v>2.70140226100397</c:v>
                </c:pt>
                <c:pt idx="97">
                  <c:v>2.32100512216663</c:v>
                </c:pt>
                <c:pt idx="98">
                  <c:v>2.02594775623817</c:v>
                </c:pt>
                <c:pt idx="99">
                  <c:v>1.75993955061425</c:v>
                </c:pt>
                <c:pt idx="100">
                  <c:v>1.59487358913529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force'!$V$1:$V$101</c:f>
              <c:numCache>
                <c:formatCode>General</c:formatCode>
                <c:ptCount val="101"/>
                <c:pt idx="0">
                  <c:v>1.08057138832027</c:v>
                </c:pt>
                <c:pt idx="1">
                  <c:v>1.90631069292236</c:v>
                </c:pt>
                <c:pt idx="2">
                  <c:v>2.67054564237094</c:v>
                </c:pt>
                <c:pt idx="3">
                  <c:v>3.46216717849386</c:v>
                </c:pt>
                <c:pt idx="4">
                  <c:v>4.26725536393557</c:v>
                </c:pt>
                <c:pt idx="5">
                  <c:v>5.14659592303969</c:v>
                </c:pt>
                <c:pt idx="6">
                  <c:v>6.09848420326307</c:v>
                </c:pt>
                <c:pt idx="7">
                  <c:v>7.14196663279304</c:v>
                </c:pt>
                <c:pt idx="8">
                  <c:v>8.28082282819715</c:v>
                </c:pt>
                <c:pt idx="9">
                  <c:v>9.50780352865802</c:v>
                </c:pt>
                <c:pt idx="10">
                  <c:v>10.8236254835696</c:v>
                </c:pt>
                <c:pt idx="11">
                  <c:v>12.2235600471025</c:v>
                </c:pt>
                <c:pt idx="12">
                  <c:v>13.672769565678</c:v>
                </c:pt>
                <c:pt idx="13">
                  <c:v>15.1080389993635</c:v>
                </c:pt>
                <c:pt idx="14">
                  <c:v>16.4801728497669</c:v>
                </c:pt>
                <c:pt idx="15">
                  <c:v>17.7568901210014</c:v>
                </c:pt>
                <c:pt idx="16">
                  <c:v>18.8975992722261</c:v>
                </c:pt>
                <c:pt idx="17">
                  <c:v>19.9079615508412</c:v>
                </c:pt>
                <c:pt idx="18">
                  <c:v>20.8412086731165</c:v>
                </c:pt>
                <c:pt idx="19">
                  <c:v>21.7000015348426</c:v>
                </c:pt>
                <c:pt idx="20">
                  <c:v>22.489656412808</c:v>
                </c:pt>
                <c:pt idx="21">
                  <c:v>23.2783190024492</c:v>
                </c:pt>
                <c:pt idx="22">
                  <c:v>24.0903289958444</c:v>
                </c:pt>
                <c:pt idx="23">
                  <c:v>24.9189492004122</c:v>
                </c:pt>
                <c:pt idx="24">
                  <c:v>25.7970911100492</c:v>
                </c:pt>
                <c:pt idx="25">
                  <c:v>26.6827640278208</c:v>
                </c:pt>
                <c:pt idx="26">
                  <c:v>27.5638874882781</c:v>
                </c:pt>
                <c:pt idx="27">
                  <c:v>28.2832905768282</c:v>
                </c:pt>
                <c:pt idx="28">
                  <c:v>28.9544241028141</c:v>
                </c:pt>
                <c:pt idx="29">
                  <c:v>29.510064728782</c:v>
                </c:pt>
                <c:pt idx="30">
                  <c:v>30.0387745404148</c:v>
                </c:pt>
                <c:pt idx="31">
                  <c:v>30.4078149161746</c:v>
                </c:pt>
                <c:pt idx="32">
                  <c:v>30.966565548457</c:v>
                </c:pt>
                <c:pt idx="33">
                  <c:v>31.4605123009582</c:v>
                </c:pt>
                <c:pt idx="34">
                  <c:v>32.0359717106051</c:v>
                </c:pt>
                <c:pt idx="35">
                  <c:v>32.6259206069946</c:v>
                </c:pt>
                <c:pt idx="36">
                  <c:v>33.338378583481</c:v>
                </c:pt>
                <c:pt idx="37">
                  <c:v>33.8608050961861</c:v>
                </c:pt>
                <c:pt idx="38">
                  <c:v>34.4273277513962</c:v>
                </c:pt>
                <c:pt idx="39">
                  <c:v>34.8908773566551</c:v>
                </c:pt>
                <c:pt idx="40">
                  <c:v>35.3255793198154</c:v>
                </c:pt>
                <c:pt idx="41">
                  <c:v>35.7644944100658</c:v>
                </c:pt>
                <c:pt idx="42">
                  <c:v>36.3095826924055</c:v>
                </c:pt>
                <c:pt idx="43">
                  <c:v>36.7352376417852</c:v>
                </c:pt>
                <c:pt idx="44">
                  <c:v>37.1247248548133</c:v>
                </c:pt>
                <c:pt idx="45">
                  <c:v>37.4155152843112</c:v>
                </c:pt>
                <c:pt idx="46">
                  <c:v>37.5655210404784</c:v>
                </c:pt>
                <c:pt idx="47">
                  <c:v>37.6411969623292</c:v>
                </c:pt>
                <c:pt idx="48">
                  <c:v>37.6037139013635</c:v>
                </c:pt>
                <c:pt idx="49">
                  <c:v>37.396330478947</c:v>
                </c:pt>
                <c:pt idx="50">
                  <c:v>37.2495915382697</c:v>
                </c:pt>
                <c:pt idx="51">
                  <c:v>36.9067039883315</c:v>
                </c:pt>
                <c:pt idx="52">
                  <c:v>36.3498951236785</c:v>
                </c:pt>
                <c:pt idx="53">
                  <c:v>35.9438830795643</c:v>
                </c:pt>
                <c:pt idx="54">
                  <c:v>35.7108937662844</c:v>
                </c:pt>
                <c:pt idx="55">
                  <c:v>35.0474555995636</c:v>
                </c:pt>
                <c:pt idx="56">
                  <c:v>34.428276846206</c:v>
                </c:pt>
                <c:pt idx="57">
                  <c:v>33.7240412554227</c:v>
                </c:pt>
                <c:pt idx="58">
                  <c:v>32.7946799886424</c:v>
                </c:pt>
                <c:pt idx="59">
                  <c:v>31.5780758348223</c:v>
                </c:pt>
                <c:pt idx="60">
                  <c:v>30.6480059083192</c:v>
                </c:pt>
                <c:pt idx="61">
                  <c:v>29.7396488199931</c:v>
                </c:pt>
                <c:pt idx="62">
                  <c:v>28.8904809819644</c:v>
                </c:pt>
                <c:pt idx="63">
                  <c:v>27.9819418619874</c:v>
                </c:pt>
                <c:pt idx="64">
                  <c:v>27.186081878113</c:v>
                </c:pt>
                <c:pt idx="65">
                  <c:v>26.252634562889</c:v>
                </c:pt>
                <c:pt idx="66">
                  <c:v>25.2703821017147</c:v>
                </c:pt>
                <c:pt idx="67">
                  <c:v>24.2870354948326</c:v>
                </c:pt>
                <c:pt idx="68">
                  <c:v>23.3574376409141</c:v>
                </c:pt>
                <c:pt idx="69">
                  <c:v>22.3605212083323</c:v>
                </c:pt>
                <c:pt idx="70">
                  <c:v>21.3546238932837</c:v>
                </c:pt>
                <c:pt idx="71">
                  <c:v>20.2964027182086</c:v>
                </c:pt>
                <c:pt idx="72">
                  <c:v>19.1632433799268</c:v>
                </c:pt>
                <c:pt idx="73">
                  <c:v>17.9568819456866</c:v>
                </c:pt>
                <c:pt idx="74">
                  <c:v>16.7189738032846</c:v>
                </c:pt>
                <c:pt idx="75">
                  <c:v>15.4694492634971</c:v>
                </c:pt>
                <c:pt idx="76">
                  <c:v>14.220589119243</c:v>
                </c:pt>
                <c:pt idx="77">
                  <c:v>13.0137163302836</c:v>
                </c:pt>
                <c:pt idx="78">
                  <c:v>11.8807494154346</c:v>
                </c:pt>
                <c:pt idx="79">
                  <c:v>10.821055415097</c:v>
                </c:pt>
                <c:pt idx="80">
                  <c:v>9.83832012238842</c:v>
                </c:pt>
                <c:pt idx="81">
                  <c:v>8.9426027108275</c:v>
                </c:pt>
                <c:pt idx="82">
                  <c:v>8.1228965887822</c:v>
                </c:pt>
                <c:pt idx="83">
                  <c:v>7.36208114739785</c:v>
                </c:pt>
                <c:pt idx="84">
                  <c:v>6.65077941343108</c:v>
                </c:pt>
                <c:pt idx="85">
                  <c:v>5.97598641366289</c:v>
                </c:pt>
                <c:pt idx="86">
                  <c:v>5.3240768264414</c:v>
                </c:pt>
                <c:pt idx="87">
                  <c:v>4.69416811357223</c:v>
                </c:pt>
                <c:pt idx="88">
                  <c:v>4.0895124827127</c:v>
                </c:pt>
                <c:pt idx="89">
                  <c:v>3.51439503941314</c:v>
                </c:pt>
                <c:pt idx="90">
                  <c:v>2.98030330363645</c:v>
                </c:pt>
                <c:pt idx="91">
                  <c:v>2.49574595746323</c:v>
                </c:pt>
                <c:pt idx="92">
                  <c:v>2.06145965850267</c:v>
                </c:pt>
                <c:pt idx="93">
                  <c:v>1.67666785883861</c:v>
                </c:pt>
                <c:pt idx="94">
                  <c:v>1.33875743283469</c:v>
                </c:pt>
                <c:pt idx="95">
                  <c:v>1.0437011484527</c:v>
                </c:pt>
                <c:pt idx="96">
                  <c:v>0.79113590553367</c:v>
                </c:pt>
                <c:pt idx="97">
                  <c:v>0.576383900841935</c:v>
                </c:pt>
                <c:pt idx="98">
                  <c:v>0.402811899561813</c:v>
                </c:pt>
                <c:pt idx="99">
                  <c:v>0.243307144689094</c:v>
                </c:pt>
                <c:pt idx="100">
                  <c:v>0.134150423818395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force'!$W$1:$W$101</c:f>
              <c:numCache>
                <c:formatCode>General</c:formatCode>
                <c:ptCount val="101"/>
                <c:pt idx="0">
                  <c:v>1.6497717502151</c:v>
                </c:pt>
                <c:pt idx="1">
                  <c:v>2.96526897700196</c:v>
                </c:pt>
                <c:pt idx="2">
                  <c:v>4.35962102921657</c:v>
                </c:pt>
                <c:pt idx="3">
                  <c:v>5.7881084569434</c:v>
                </c:pt>
                <c:pt idx="4">
                  <c:v>7.28626414410439</c:v>
                </c:pt>
                <c:pt idx="5">
                  <c:v>8.8688365002468</c:v>
                </c:pt>
                <c:pt idx="6">
                  <c:v>10.4926813410752</c:v>
                </c:pt>
                <c:pt idx="7">
                  <c:v>12.1633008938731</c:v>
                </c:pt>
                <c:pt idx="8">
                  <c:v>13.8958980363683</c:v>
                </c:pt>
                <c:pt idx="9">
                  <c:v>15.7030788446873</c:v>
                </c:pt>
                <c:pt idx="10">
                  <c:v>17.6101042771458</c:v>
                </c:pt>
                <c:pt idx="11">
                  <c:v>19.6027785293995</c:v>
                </c:pt>
                <c:pt idx="12">
                  <c:v>21.6183470610755</c:v>
                </c:pt>
                <c:pt idx="13">
                  <c:v>23.5676491836925</c:v>
                </c:pt>
                <c:pt idx="14">
                  <c:v>25.3439057192163</c:v>
                </c:pt>
                <c:pt idx="15">
                  <c:v>26.8723703040086</c:v>
                </c:pt>
                <c:pt idx="16">
                  <c:v>28.1254544917742</c:v>
                </c:pt>
                <c:pt idx="17">
                  <c:v>29.0939555111158</c:v>
                </c:pt>
                <c:pt idx="18">
                  <c:v>29.8243956093455</c:v>
                </c:pt>
                <c:pt idx="19">
                  <c:v>30.4006612299163</c:v>
                </c:pt>
                <c:pt idx="20">
                  <c:v>30.8995016227959</c:v>
                </c:pt>
                <c:pt idx="21">
                  <c:v>31.4221401843424</c:v>
                </c:pt>
                <c:pt idx="22">
                  <c:v>32.0830818602498</c:v>
                </c:pt>
                <c:pt idx="23">
                  <c:v>32.929894985434</c:v>
                </c:pt>
                <c:pt idx="24">
                  <c:v>33.9752526648878</c:v>
                </c:pt>
                <c:pt idx="25">
                  <c:v>35.224778351611</c:v>
                </c:pt>
                <c:pt idx="26">
                  <c:v>36.5889139994904</c:v>
                </c:pt>
                <c:pt idx="27">
                  <c:v>37.9284255149414</c:v>
                </c:pt>
                <c:pt idx="28">
                  <c:v>39.1931776317478</c:v>
                </c:pt>
                <c:pt idx="29">
                  <c:v>40.213879944185</c:v>
                </c:pt>
                <c:pt idx="30">
                  <c:v>40.9586825475188</c:v>
                </c:pt>
                <c:pt idx="31">
                  <c:v>41.6168359169623</c:v>
                </c:pt>
                <c:pt idx="32">
                  <c:v>42.2909479117336</c:v>
                </c:pt>
                <c:pt idx="33">
                  <c:v>42.809105903706</c:v>
                </c:pt>
                <c:pt idx="34">
                  <c:v>43.3790840824031</c:v>
                </c:pt>
                <c:pt idx="35">
                  <c:v>44.0136709816402</c:v>
                </c:pt>
                <c:pt idx="36">
                  <c:v>44.4957899848338</c:v>
                </c:pt>
                <c:pt idx="37">
                  <c:v>44.7317204751749</c:v>
                </c:pt>
                <c:pt idx="38">
                  <c:v>45.2115771769884</c:v>
                </c:pt>
                <c:pt idx="39">
                  <c:v>45.8643295441295</c:v>
                </c:pt>
                <c:pt idx="40">
                  <c:v>46.6559935108266</c:v>
                </c:pt>
                <c:pt idx="41">
                  <c:v>47.5726220387862</c:v>
                </c:pt>
                <c:pt idx="42">
                  <c:v>48.7902604221405</c:v>
                </c:pt>
                <c:pt idx="43">
                  <c:v>49.9138705556542</c:v>
                </c:pt>
                <c:pt idx="44">
                  <c:v>51.0084330306023</c:v>
                </c:pt>
                <c:pt idx="45">
                  <c:v>51.9075251798949</c:v>
                </c:pt>
                <c:pt idx="46">
                  <c:v>52.611824350756</c:v>
                </c:pt>
                <c:pt idx="47">
                  <c:v>52.9757040227263</c:v>
                </c:pt>
                <c:pt idx="48">
                  <c:v>52.9568117664825</c:v>
                </c:pt>
                <c:pt idx="49">
                  <c:v>52.3042741117339</c:v>
                </c:pt>
                <c:pt idx="50">
                  <c:v>51.4488054847411</c:v>
                </c:pt>
                <c:pt idx="51">
                  <c:v>50.3370802021868</c:v>
                </c:pt>
                <c:pt idx="52">
                  <c:v>48.9797611918725</c:v>
                </c:pt>
                <c:pt idx="53">
                  <c:v>47.5603219109758</c:v>
                </c:pt>
                <c:pt idx="54">
                  <c:v>46.4183463673854</c:v>
                </c:pt>
                <c:pt idx="55">
                  <c:v>45.223511210442</c:v>
                </c:pt>
                <c:pt idx="56">
                  <c:v>44.2169673298664</c:v>
                </c:pt>
                <c:pt idx="57">
                  <c:v>43.4992602460584</c:v>
                </c:pt>
                <c:pt idx="58">
                  <c:v>43.0034983981289</c:v>
                </c:pt>
                <c:pt idx="59">
                  <c:v>42.4737401346204</c:v>
                </c:pt>
                <c:pt idx="60">
                  <c:v>42.133204223903</c:v>
                </c:pt>
                <c:pt idx="61">
                  <c:v>41.7281326410888</c:v>
                </c:pt>
                <c:pt idx="62">
                  <c:v>41.0828815090027</c:v>
                </c:pt>
                <c:pt idx="63">
                  <c:v>40.2465303167146</c:v>
                </c:pt>
                <c:pt idx="64">
                  <c:v>39.3956131386981</c:v>
                </c:pt>
                <c:pt idx="65">
                  <c:v>38.1980834734926</c:v>
                </c:pt>
                <c:pt idx="66">
                  <c:v>36.9272389318169</c:v>
                </c:pt>
                <c:pt idx="67">
                  <c:v>35.6677361688448</c:v>
                </c:pt>
                <c:pt idx="68">
                  <c:v>34.3544794427609</c:v>
                </c:pt>
                <c:pt idx="69">
                  <c:v>32.9130042697102</c:v>
                </c:pt>
                <c:pt idx="70">
                  <c:v>31.5287180173046</c:v>
                </c:pt>
                <c:pt idx="71">
                  <c:v>30.0528846442666</c:v>
                </c:pt>
                <c:pt idx="72">
                  <c:v>28.48713299523</c:v>
                </c:pt>
                <c:pt idx="73">
                  <c:v>26.8475010558861</c:v>
                </c:pt>
                <c:pt idx="74">
                  <c:v>25.1319860659991</c:v>
                </c:pt>
                <c:pt idx="75">
                  <c:v>23.3613080138813</c:v>
                </c:pt>
                <c:pt idx="76">
                  <c:v>21.5674928558202</c:v>
                </c:pt>
                <c:pt idx="77">
                  <c:v>19.7916129697753</c:v>
                </c:pt>
                <c:pt idx="78">
                  <c:v>18.0831611601926</c:v>
                </c:pt>
                <c:pt idx="79">
                  <c:v>16.4724329047635</c:v>
                </c:pt>
                <c:pt idx="80">
                  <c:v>14.9698584587877</c:v>
                </c:pt>
                <c:pt idx="81">
                  <c:v>13.5789782650979</c:v>
                </c:pt>
                <c:pt idx="82">
                  <c:v>12.2846463522905</c:v>
                </c:pt>
                <c:pt idx="83">
                  <c:v>11.0666146013422</c:v>
                </c:pt>
                <c:pt idx="84">
                  <c:v>9.91599459174929</c:v>
                </c:pt>
                <c:pt idx="85">
                  <c:v>8.82165223260465</c:v>
                </c:pt>
                <c:pt idx="86">
                  <c:v>7.77149974348676</c:v>
                </c:pt>
                <c:pt idx="87">
                  <c:v>6.76902306329863</c:v>
                </c:pt>
                <c:pt idx="88">
                  <c:v>5.8216249458495</c:v>
                </c:pt>
                <c:pt idx="89">
                  <c:v>4.93716342635327</c:v>
                </c:pt>
                <c:pt idx="90">
                  <c:v>4.12998794050253</c:v>
                </c:pt>
                <c:pt idx="91">
                  <c:v>3.40793355393069</c:v>
                </c:pt>
                <c:pt idx="92">
                  <c:v>2.76796531102364</c:v>
                </c:pt>
                <c:pt idx="93">
                  <c:v>2.2030568611101</c:v>
                </c:pt>
                <c:pt idx="94">
                  <c:v>1.70291579172696</c:v>
                </c:pt>
                <c:pt idx="95">
                  <c:v>1.25980990317399</c:v>
                </c:pt>
                <c:pt idx="96">
                  <c:v>0.873839629027182</c:v>
                </c:pt>
                <c:pt idx="97">
                  <c:v>0.538759716420049</c:v>
                </c:pt>
                <c:pt idx="98">
                  <c:v>0.265166029530657</c:v>
                </c:pt>
                <c:pt idx="99">
                  <c:v>0.0113912636229586</c:v>
                </c:pt>
                <c:pt idx="100">
                  <c:v>-0.158729235834524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force'!$X$1:$X$101</c:f>
              <c:numCache>
                <c:formatCode>General</c:formatCode>
                <c:ptCount val="101"/>
                <c:pt idx="0">
                  <c:v>0.589329322846948</c:v>
                </c:pt>
                <c:pt idx="1">
                  <c:v>2.24110079784182</c:v>
                </c:pt>
                <c:pt idx="2">
                  <c:v>4.00796448102577</c:v>
                </c:pt>
                <c:pt idx="3">
                  <c:v>5.84452192015456</c:v>
                </c:pt>
                <c:pt idx="4">
                  <c:v>7.82231225721796</c:v>
                </c:pt>
                <c:pt idx="5">
                  <c:v>9.98832513566192</c:v>
                </c:pt>
                <c:pt idx="6">
                  <c:v>12.3238932456457</c:v>
                </c:pt>
                <c:pt idx="7">
                  <c:v>14.855078944294</c:v>
                </c:pt>
                <c:pt idx="8">
                  <c:v>17.4272826406223</c:v>
                </c:pt>
                <c:pt idx="9">
                  <c:v>20.0406719320872</c:v>
                </c:pt>
                <c:pt idx="10">
                  <c:v>22.6916055189573</c:v>
                </c:pt>
                <c:pt idx="11">
                  <c:v>25.3242219253773</c:v>
                </c:pt>
                <c:pt idx="12">
                  <c:v>27.8297457953258</c:v>
                </c:pt>
                <c:pt idx="13">
                  <c:v>30.2421935168757</c:v>
                </c:pt>
                <c:pt idx="14">
                  <c:v>32.4277994687251</c:v>
                </c:pt>
                <c:pt idx="15">
                  <c:v>34.3290860737844</c:v>
                </c:pt>
                <c:pt idx="16">
                  <c:v>35.9600529755559</c:v>
                </c:pt>
                <c:pt idx="17">
                  <c:v>37.3733522787118</c:v>
                </c:pt>
                <c:pt idx="18">
                  <c:v>38.6709622097441</c:v>
                </c:pt>
                <c:pt idx="19">
                  <c:v>39.9286917665891</c:v>
                </c:pt>
                <c:pt idx="20">
                  <c:v>41.1576363879241</c:v>
                </c:pt>
                <c:pt idx="21">
                  <c:v>42.3553242654348</c:v>
                </c:pt>
                <c:pt idx="22">
                  <c:v>43.5143549601648</c:v>
                </c:pt>
                <c:pt idx="23">
                  <c:v>44.6187008265229</c:v>
                </c:pt>
                <c:pt idx="24">
                  <c:v>45.6496372848241</c:v>
                </c:pt>
                <c:pt idx="25">
                  <c:v>46.5726648353377</c:v>
                </c:pt>
                <c:pt idx="26">
                  <c:v>47.5045767444255</c:v>
                </c:pt>
                <c:pt idx="27">
                  <c:v>48.3565085376153</c:v>
                </c:pt>
                <c:pt idx="28">
                  <c:v>49.1315333370566</c:v>
                </c:pt>
                <c:pt idx="29">
                  <c:v>49.8805983669311</c:v>
                </c:pt>
                <c:pt idx="30">
                  <c:v>50.6986380751338</c:v>
                </c:pt>
                <c:pt idx="31">
                  <c:v>51.4642108664518</c:v>
                </c:pt>
                <c:pt idx="32">
                  <c:v>52.3749417547815</c:v>
                </c:pt>
                <c:pt idx="33">
                  <c:v>53.385586573704</c:v>
                </c:pt>
                <c:pt idx="34">
                  <c:v>54.4476389753908</c:v>
                </c:pt>
                <c:pt idx="35">
                  <c:v>55.5213134236438</c:v>
                </c:pt>
                <c:pt idx="36">
                  <c:v>56.6415757765378</c:v>
                </c:pt>
                <c:pt idx="37">
                  <c:v>57.6185688499449</c:v>
                </c:pt>
                <c:pt idx="38">
                  <c:v>58.5348380901956</c:v>
                </c:pt>
                <c:pt idx="39">
                  <c:v>59.4314793736337</c:v>
                </c:pt>
                <c:pt idx="40">
                  <c:v>60.3167426742451</c:v>
                </c:pt>
                <c:pt idx="41">
                  <c:v>61.0410081174887</c:v>
                </c:pt>
                <c:pt idx="42">
                  <c:v>61.7942471764288</c:v>
                </c:pt>
                <c:pt idx="43">
                  <c:v>62.5873059665539</c:v>
                </c:pt>
                <c:pt idx="44">
                  <c:v>63.1028902648049</c:v>
                </c:pt>
                <c:pt idx="45">
                  <c:v>63.4747967109452</c:v>
                </c:pt>
                <c:pt idx="46">
                  <c:v>63.7430365336285</c:v>
                </c:pt>
                <c:pt idx="47">
                  <c:v>63.7762940061626</c:v>
                </c:pt>
                <c:pt idx="48">
                  <c:v>63.3965129949302</c:v>
                </c:pt>
                <c:pt idx="49">
                  <c:v>63.1291342180234</c:v>
                </c:pt>
                <c:pt idx="50">
                  <c:v>62.6730393238548</c:v>
                </c:pt>
                <c:pt idx="51">
                  <c:v>62.2358565710221</c:v>
                </c:pt>
                <c:pt idx="52">
                  <c:v>61.4865003812514</c:v>
                </c:pt>
                <c:pt idx="53">
                  <c:v>60.7487672342274</c:v>
                </c:pt>
                <c:pt idx="54">
                  <c:v>59.8175226955735</c:v>
                </c:pt>
                <c:pt idx="55">
                  <c:v>58.7184259339097</c:v>
                </c:pt>
                <c:pt idx="56">
                  <c:v>57.248513064617</c:v>
                </c:pt>
                <c:pt idx="57">
                  <c:v>56.0131272506079</c:v>
                </c:pt>
                <c:pt idx="58">
                  <c:v>54.6689573310964</c:v>
                </c:pt>
                <c:pt idx="59">
                  <c:v>53.1098909181906</c:v>
                </c:pt>
                <c:pt idx="60">
                  <c:v>51.6018364714048</c:v>
                </c:pt>
                <c:pt idx="61">
                  <c:v>50.2925868837016</c:v>
                </c:pt>
                <c:pt idx="62">
                  <c:v>49.0017614471028</c:v>
                </c:pt>
                <c:pt idx="63">
                  <c:v>47.7759052945792</c:v>
                </c:pt>
                <c:pt idx="64">
                  <c:v>46.7165409055817</c:v>
                </c:pt>
                <c:pt idx="65">
                  <c:v>45.6121973198799</c:v>
                </c:pt>
                <c:pt idx="66">
                  <c:v>44.3395759929202</c:v>
                </c:pt>
                <c:pt idx="67">
                  <c:v>42.8237328209021</c:v>
                </c:pt>
                <c:pt idx="68">
                  <c:v>41.1799809783644</c:v>
                </c:pt>
                <c:pt idx="69">
                  <c:v>39.4181052200301</c:v>
                </c:pt>
                <c:pt idx="70">
                  <c:v>37.6539751423775</c:v>
                </c:pt>
                <c:pt idx="71">
                  <c:v>35.9535663045117</c:v>
                </c:pt>
                <c:pt idx="72">
                  <c:v>34.3089726870024</c:v>
                </c:pt>
                <c:pt idx="73">
                  <c:v>32.6832162122744</c:v>
                </c:pt>
                <c:pt idx="74">
                  <c:v>31.0288024669465</c:v>
                </c:pt>
                <c:pt idx="75">
                  <c:v>29.3113948502246</c:v>
                </c:pt>
                <c:pt idx="76">
                  <c:v>27.5440075322411</c:v>
                </c:pt>
                <c:pt idx="77">
                  <c:v>25.7640297964838</c:v>
                </c:pt>
                <c:pt idx="78">
                  <c:v>23.9624565037339</c:v>
                </c:pt>
                <c:pt idx="79">
                  <c:v>22.1741862588763</c:v>
                </c:pt>
                <c:pt idx="80">
                  <c:v>20.4085113506117</c:v>
                </c:pt>
                <c:pt idx="81">
                  <c:v>18.6627756011673</c:v>
                </c:pt>
                <c:pt idx="82">
                  <c:v>16.9324948880973</c:v>
                </c:pt>
                <c:pt idx="83">
                  <c:v>15.265431080524</c:v>
                </c:pt>
                <c:pt idx="84">
                  <c:v>13.670228669284</c:v>
                </c:pt>
                <c:pt idx="85">
                  <c:v>12.1626572036894</c:v>
                </c:pt>
                <c:pt idx="86">
                  <c:v>10.7581092438427</c:v>
                </c:pt>
                <c:pt idx="87">
                  <c:v>9.4722666079149</c:v>
                </c:pt>
                <c:pt idx="88">
                  <c:v>8.31572816476159</c:v>
                </c:pt>
                <c:pt idx="89">
                  <c:v>7.29601473028443</c:v>
                </c:pt>
                <c:pt idx="90">
                  <c:v>6.41214639265101</c:v>
                </c:pt>
                <c:pt idx="91">
                  <c:v>5.65255264118696</c:v>
                </c:pt>
                <c:pt idx="92">
                  <c:v>5.00100024885487</c:v>
                </c:pt>
                <c:pt idx="93">
                  <c:v>4.43363229733524</c:v>
                </c:pt>
                <c:pt idx="94">
                  <c:v>3.92280434867384</c:v>
                </c:pt>
                <c:pt idx="95">
                  <c:v>3.45651200535555</c:v>
                </c:pt>
                <c:pt idx="96">
                  <c:v>3.03491197070315</c:v>
                </c:pt>
                <c:pt idx="97">
                  <c:v>2.65175902182355</c:v>
                </c:pt>
                <c:pt idx="98">
                  <c:v>2.33040067035204</c:v>
                </c:pt>
                <c:pt idx="99">
                  <c:v>2.02602399980086</c:v>
                </c:pt>
                <c:pt idx="100">
                  <c:v>1.82538886840769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force'!$Y$1:$Y$101</c:f>
              <c:numCache>
                <c:formatCode>General</c:formatCode>
                <c:ptCount val="101"/>
                <c:pt idx="0">
                  <c:v>1.5924941016574</c:v>
                </c:pt>
                <c:pt idx="1">
                  <c:v>3.9442109569766</c:v>
                </c:pt>
                <c:pt idx="2">
                  <c:v>6.20268045938046</c:v>
                </c:pt>
                <c:pt idx="3">
                  <c:v>8.50715500663702</c:v>
                </c:pt>
                <c:pt idx="4">
                  <c:v>10.8255242216588</c:v>
                </c:pt>
                <c:pt idx="5">
                  <c:v>13.2553513981238</c:v>
                </c:pt>
                <c:pt idx="6">
                  <c:v>15.7491066244665</c:v>
                </c:pt>
                <c:pt idx="7">
                  <c:v>18.3380379051312</c:v>
                </c:pt>
                <c:pt idx="8">
                  <c:v>20.8539801232617</c:v>
                </c:pt>
                <c:pt idx="9">
                  <c:v>23.2846536829101</c:v>
                </c:pt>
                <c:pt idx="10">
                  <c:v>25.6505441568606</c:v>
                </c:pt>
                <c:pt idx="11">
                  <c:v>27.9448890236768</c:v>
                </c:pt>
                <c:pt idx="12">
                  <c:v>30.0884695692575</c:v>
                </c:pt>
                <c:pt idx="13">
                  <c:v>32.1392631654985</c:v>
                </c:pt>
                <c:pt idx="14">
                  <c:v>34.1312519343061</c:v>
                </c:pt>
                <c:pt idx="15">
                  <c:v>35.9384696066915</c:v>
                </c:pt>
                <c:pt idx="16">
                  <c:v>37.5367712884871</c:v>
                </c:pt>
                <c:pt idx="17">
                  <c:v>38.943137830333</c:v>
                </c:pt>
                <c:pt idx="18">
                  <c:v>40.2853954978593</c:v>
                </c:pt>
                <c:pt idx="19">
                  <c:v>41.3925583316503</c:v>
                </c:pt>
                <c:pt idx="20">
                  <c:v>42.4332965464447</c:v>
                </c:pt>
                <c:pt idx="21">
                  <c:v>43.4438187104568</c:v>
                </c:pt>
                <c:pt idx="22">
                  <c:v>44.4781444098908</c:v>
                </c:pt>
                <c:pt idx="23">
                  <c:v>45.4646738998581</c:v>
                </c:pt>
                <c:pt idx="24">
                  <c:v>46.6118536777535</c:v>
                </c:pt>
                <c:pt idx="25">
                  <c:v>47.7736563330681</c:v>
                </c:pt>
                <c:pt idx="26">
                  <c:v>48.9210951817252</c:v>
                </c:pt>
                <c:pt idx="27">
                  <c:v>50.0098877330931</c:v>
                </c:pt>
                <c:pt idx="28">
                  <c:v>51.1108835948547</c:v>
                </c:pt>
                <c:pt idx="29">
                  <c:v>52.0168429509414</c:v>
                </c:pt>
                <c:pt idx="30">
                  <c:v>52.7857994315604</c:v>
                </c:pt>
                <c:pt idx="31">
                  <c:v>53.5624836551623</c:v>
                </c:pt>
                <c:pt idx="32">
                  <c:v>54.3705363970205</c:v>
                </c:pt>
                <c:pt idx="33">
                  <c:v>55.1045543290945</c:v>
                </c:pt>
                <c:pt idx="34">
                  <c:v>55.8347300068401</c:v>
                </c:pt>
                <c:pt idx="35">
                  <c:v>56.6684165241719</c:v>
                </c:pt>
                <c:pt idx="36">
                  <c:v>57.4272943679381</c:v>
                </c:pt>
                <c:pt idx="37">
                  <c:v>58.0803768356548</c:v>
                </c:pt>
                <c:pt idx="38">
                  <c:v>58.7963830748036</c:v>
                </c:pt>
                <c:pt idx="39">
                  <c:v>59.6352322760521</c:v>
                </c:pt>
                <c:pt idx="40">
                  <c:v>60.4753723926234</c:v>
                </c:pt>
                <c:pt idx="41">
                  <c:v>61.2150365138955</c:v>
                </c:pt>
                <c:pt idx="42">
                  <c:v>61.9669363260657</c:v>
                </c:pt>
                <c:pt idx="43">
                  <c:v>62.4792636540012</c:v>
                </c:pt>
                <c:pt idx="44">
                  <c:v>62.7480765158284</c:v>
                </c:pt>
                <c:pt idx="45">
                  <c:v>62.927350127137</c:v>
                </c:pt>
                <c:pt idx="46">
                  <c:v>63.144650736976</c:v>
                </c:pt>
                <c:pt idx="47">
                  <c:v>63.0289886519648</c:v>
                </c:pt>
                <c:pt idx="48">
                  <c:v>62.8046811860338</c:v>
                </c:pt>
                <c:pt idx="49">
                  <c:v>62.5270627960108</c:v>
                </c:pt>
                <c:pt idx="50">
                  <c:v>61.929796810752</c:v>
                </c:pt>
                <c:pt idx="51">
                  <c:v>60.9659333406166</c:v>
                </c:pt>
                <c:pt idx="52">
                  <c:v>60.1103487932786</c:v>
                </c:pt>
                <c:pt idx="53">
                  <c:v>59.3410216722848</c:v>
                </c:pt>
                <c:pt idx="54">
                  <c:v>58.4287903813583</c:v>
                </c:pt>
                <c:pt idx="55">
                  <c:v>57.4963516433463</c:v>
                </c:pt>
                <c:pt idx="56">
                  <c:v>56.7044866668783</c:v>
                </c:pt>
                <c:pt idx="57">
                  <c:v>55.8680069869832</c:v>
                </c:pt>
                <c:pt idx="58">
                  <c:v>54.8834657457474</c:v>
                </c:pt>
                <c:pt idx="59">
                  <c:v>53.8889778774141</c:v>
                </c:pt>
                <c:pt idx="60">
                  <c:v>52.9107802226466</c:v>
                </c:pt>
                <c:pt idx="61">
                  <c:v>51.8420847043214</c:v>
                </c:pt>
                <c:pt idx="62">
                  <c:v>50.6605098686978</c:v>
                </c:pt>
                <c:pt idx="63">
                  <c:v>49.4102189015554</c:v>
                </c:pt>
                <c:pt idx="64">
                  <c:v>48.0974079003094</c:v>
                </c:pt>
                <c:pt idx="65">
                  <c:v>46.7121920594806</c:v>
                </c:pt>
                <c:pt idx="66">
                  <c:v>45.2697200448626</c:v>
                </c:pt>
                <c:pt idx="67">
                  <c:v>43.7884932556056</c:v>
                </c:pt>
                <c:pt idx="68">
                  <c:v>42.2788241026066</c:v>
                </c:pt>
                <c:pt idx="69">
                  <c:v>40.753597584149</c:v>
                </c:pt>
                <c:pt idx="70">
                  <c:v>39.2248657422749</c:v>
                </c:pt>
                <c:pt idx="71">
                  <c:v>37.6967605574568</c:v>
                </c:pt>
                <c:pt idx="72">
                  <c:v>36.1725673765915</c:v>
                </c:pt>
                <c:pt idx="73">
                  <c:v>34.655451709861</c:v>
                </c:pt>
                <c:pt idx="74">
                  <c:v>33.1408319606163</c:v>
                </c:pt>
                <c:pt idx="75">
                  <c:v>31.6223762577538</c:v>
                </c:pt>
                <c:pt idx="76">
                  <c:v>30.095787730101</c:v>
                </c:pt>
                <c:pt idx="77">
                  <c:v>28.5542298796161</c:v>
                </c:pt>
                <c:pt idx="78">
                  <c:v>26.9191397258975</c:v>
                </c:pt>
                <c:pt idx="79">
                  <c:v>25.1895233194865</c:v>
                </c:pt>
                <c:pt idx="80">
                  <c:v>23.3670001171951</c:v>
                </c:pt>
                <c:pt idx="81">
                  <c:v>21.4540822571642</c:v>
                </c:pt>
                <c:pt idx="82">
                  <c:v>19.4676178584721</c:v>
                </c:pt>
                <c:pt idx="83">
                  <c:v>17.5059921353468</c:v>
                </c:pt>
                <c:pt idx="84">
                  <c:v>15.5989429246047</c:v>
                </c:pt>
                <c:pt idx="85">
                  <c:v>13.7849533282322</c:v>
                </c:pt>
                <c:pt idx="86">
                  <c:v>12.1051208160616</c:v>
                </c:pt>
                <c:pt idx="87">
                  <c:v>10.5821653580868</c:v>
                </c:pt>
                <c:pt idx="88">
                  <c:v>9.22724364329409</c:v>
                </c:pt>
                <c:pt idx="89">
                  <c:v>8.04747213123878</c:v>
                </c:pt>
                <c:pt idx="90">
                  <c:v>7.02762526972745</c:v>
                </c:pt>
                <c:pt idx="91">
                  <c:v>6.14304099320403</c:v>
                </c:pt>
                <c:pt idx="92">
                  <c:v>5.37436691982795</c:v>
                </c:pt>
                <c:pt idx="93">
                  <c:v>4.69430583137321</c:v>
                </c:pt>
                <c:pt idx="94">
                  <c:v>4.07349509925833</c:v>
                </c:pt>
                <c:pt idx="95">
                  <c:v>3.50500015601797</c:v>
                </c:pt>
                <c:pt idx="96">
                  <c:v>2.99226923348797</c:v>
                </c:pt>
                <c:pt idx="97">
                  <c:v>2.52733421024861</c:v>
                </c:pt>
                <c:pt idx="98">
                  <c:v>2.14250382135712</c:v>
                </c:pt>
                <c:pt idx="99">
                  <c:v>1.77862490543906</c:v>
                </c:pt>
                <c:pt idx="100">
                  <c:v>1.55031508178841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force'!$Z$1:$Z$101</c:f>
              <c:numCache>
                <c:formatCode>General</c:formatCode>
                <c:ptCount val="101"/>
                <c:pt idx="0">
                  <c:v>1.71924728494465</c:v>
                </c:pt>
                <c:pt idx="1">
                  <c:v>3.335001722244</c:v>
                </c:pt>
                <c:pt idx="2">
                  <c:v>5.20430359167286</c:v>
                </c:pt>
                <c:pt idx="3">
                  <c:v>7.12422763622825</c:v>
                </c:pt>
                <c:pt idx="4">
                  <c:v>9.2102793492989</c:v>
                </c:pt>
                <c:pt idx="5">
                  <c:v>11.4242564070169</c:v>
                </c:pt>
                <c:pt idx="6">
                  <c:v>13.7290219369409</c:v>
                </c:pt>
                <c:pt idx="7">
                  <c:v>16.1120614792783</c:v>
                </c:pt>
                <c:pt idx="8">
                  <c:v>18.4629181083178</c:v>
                </c:pt>
                <c:pt idx="9">
                  <c:v>20.7865119918948</c:v>
                </c:pt>
                <c:pt idx="10">
                  <c:v>23.1004767067625</c:v>
                </c:pt>
                <c:pt idx="11">
                  <c:v>25.3929779111616</c:v>
                </c:pt>
                <c:pt idx="12">
                  <c:v>27.6078624511805</c:v>
                </c:pt>
                <c:pt idx="13">
                  <c:v>29.7834551600675</c:v>
                </c:pt>
                <c:pt idx="14">
                  <c:v>31.8345080106222</c:v>
                </c:pt>
                <c:pt idx="15">
                  <c:v>33.7003540161539</c:v>
                </c:pt>
                <c:pt idx="16">
                  <c:v>35.3565020633032</c:v>
                </c:pt>
                <c:pt idx="17">
                  <c:v>36.7928949345699</c:v>
                </c:pt>
                <c:pt idx="18">
                  <c:v>38.0408771020523</c:v>
                </c:pt>
                <c:pt idx="19">
                  <c:v>39.1591492170073</c:v>
                </c:pt>
                <c:pt idx="20">
                  <c:v>40.200299630745</c:v>
                </c:pt>
                <c:pt idx="21">
                  <c:v>41.2346216627766</c:v>
                </c:pt>
                <c:pt idx="22">
                  <c:v>42.3409859666787</c:v>
                </c:pt>
                <c:pt idx="23">
                  <c:v>43.5474730089726</c:v>
                </c:pt>
                <c:pt idx="24">
                  <c:v>44.8535061292003</c:v>
                </c:pt>
                <c:pt idx="25">
                  <c:v>46.249657636693</c:v>
                </c:pt>
                <c:pt idx="26">
                  <c:v>47.6939953311668</c:v>
                </c:pt>
                <c:pt idx="27">
                  <c:v>49.1515481462127</c:v>
                </c:pt>
                <c:pt idx="28">
                  <c:v>50.6201672132479</c:v>
                </c:pt>
                <c:pt idx="29">
                  <c:v>52.1027444669612</c:v>
                </c:pt>
                <c:pt idx="30">
                  <c:v>53.607357230477</c:v>
                </c:pt>
                <c:pt idx="31">
                  <c:v>55.1542696793347</c:v>
                </c:pt>
                <c:pt idx="32">
                  <c:v>56.7532065636002</c:v>
                </c:pt>
                <c:pt idx="33">
                  <c:v>58.4083181185391</c:v>
                </c:pt>
                <c:pt idx="34">
                  <c:v>60.1081331248888</c:v>
                </c:pt>
                <c:pt idx="35">
                  <c:v>61.8119175836516</c:v>
                </c:pt>
                <c:pt idx="36">
                  <c:v>63.4614347696859</c:v>
                </c:pt>
                <c:pt idx="37">
                  <c:v>64.9785014298317</c:v>
                </c:pt>
                <c:pt idx="38">
                  <c:v>66.2741334841678</c:v>
                </c:pt>
                <c:pt idx="39">
                  <c:v>67.2971274693158</c:v>
                </c:pt>
                <c:pt idx="40">
                  <c:v>68.0309545522795</c:v>
                </c:pt>
                <c:pt idx="41">
                  <c:v>68.4727561245443</c:v>
                </c:pt>
                <c:pt idx="42">
                  <c:v>68.6488076515527</c:v>
                </c:pt>
                <c:pt idx="43">
                  <c:v>68.5869815985853</c:v>
                </c:pt>
                <c:pt idx="44">
                  <c:v>68.3463114208951</c:v>
                </c:pt>
                <c:pt idx="45">
                  <c:v>68.0434402872873</c:v>
                </c:pt>
                <c:pt idx="46">
                  <c:v>67.5435337796189</c:v>
                </c:pt>
                <c:pt idx="47">
                  <c:v>67.0046461259471</c:v>
                </c:pt>
                <c:pt idx="48">
                  <c:v>66.4334737632587</c:v>
                </c:pt>
                <c:pt idx="49">
                  <c:v>65.7589465364742</c:v>
                </c:pt>
                <c:pt idx="50">
                  <c:v>64.8029628252099</c:v>
                </c:pt>
                <c:pt idx="51">
                  <c:v>63.9138248057979</c:v>
                </c:pt>
                <c:pt idx="52">
                  <c:v>62.839005697821</c:v>
                </c:pt>
                <c:pt idx="53">
                  <c:v>61.6496350778137</c:v>
                </c:pt>
                <c:pt idx="54">
                  <c:v>60.4291878171533</c:v>
                </c:pt>
                <c:pt idx="55">
                  <c:v>59.2898051793127</c:v>
                </c:pt>
                <c:pt idx="56">
                  <c:v>58.0614071971171</c:v>
                </c:pt>
                <c:pt idx="57">
                  <c:v>56.879086085485</c:v>
                </c:pt>
                <c:pt idx="58">
                  <c:v>55.7071316335361</c:v>
                </c:pt>
                <c:pt idx="59">
                  <c:v>54.5242250930156</c:v>
                </c:pt>
                <c:pt idx="60">
                  <c:v>53.3227422107388</c:v>
                </c:pt>
                <c:pt idx="61">
                  <c:v>52.0989491898039</c:v>
                </c:pt>
                <c:pt idx="62">
                  <c:v>50.8432996631247</c:v>
                </c:pt>
                <c:pt idx="63">
                  <c:v>49.5568691164412</c:v>
                </c:pt>
                <c:pt idx="64">
                  <c:v>48.2465684876197</c:v>
                </c:pt>
                <c:pt idx="65">
                  <c:v>46.9202262166986</c:v>
                </c:pt>
                <c:pt idx="66">
                  <c:v>45.5846262732619</c:v>
                </c:pt>
                <c:pt idx="67">
                  <c:v>44.2352005041162</c:v>
                </c:pt>
                <c:pt idx="68">
                  <c:v>42.8546241863926</c:v>
                </c:pt>
                <c:pt idx="69">
                  <c:v>41.4166317448015</c:v>
                </c:pt>
                <c:pt idx="70">
                  <c:v>39.8904734936757</c:v>
                </c:pt>
                <c:pt idx="71">
                  <c:v>38.2572204741912</c:v>
                </c:pt>
                <c:pt idx="72">
                  <c:v>36.5119035758515</c:v>
                </c:pt>
                <c:pt idx="73">
                  <c:v>34.6550054703739</c:v>
                </c:pt>
                <c:pt idx="74">
                  <c:v>32.7068096642552</c:v>
                </c:pt>
                <c:pt idx="75">
                  <c:v>30.7003010681102</c:v>
                </c:pt>
                <c:pt idx="76">
                  <c:v>28.666510927728</c:v>
                </c:pt>
                <c:pt idx="77">
                  <c:v>26.6454845175651</c:v>
                </c:pt>
                <c:pt idx="78">
                  <c:v>24.662540558734</c:v>
                </c:pt>
                <c:pt idx="79">
                  <c:v>22.7383191047544</c:v>
                </c:pt>
                <c:pt idx="80">
                  <c:v>20.8795675331918</c:v>
                </c:pt>
                <c:pt idx="81">
                  <c:v>19.0886800381574</c:v>
                </c:pt>
                <c:pt idx="82">
                  <c:v>17.3523169648887</c:v>
                </c:pt>
                <c:pt idx="83">
                  <c:v>15.6789591402083</c:v>
                </c:pt>
                <c:pt idx="84">
                  <c:v>14.0734185237746</c:v>
                </c:pt>
                <c:pt idx="85">
                  <c:v>12.5427823993126</c:v>
                </c:pt>
                <c:pt idx="86">
                  <c:v>11.0965902644135</c:v>
                </c:pt>
                <c:pt idx="87">
                  <c:v>9.75092451864363</c:v>
                </c:pt>
                <c:pt idx="88">
                  <c:v>8.51701419822215</c:v>
                </c:pt>
                <c:pt idx="89">
                  <c:v>7.40345149018675</c:v>
                </c:pt>
                <c:pt idx="90">
                  <c:v>6.41541980992162</c:v>
                </c:pt>
                <c:pt idx="91">
                  <c:v>5.54796347981423</c:v>
                </c:pt>
                <c:pt idx="92">
                  <c:v>4.78965030909977</c:v>
                </c:pt>
                <c:pt idx="93">
                  <c:v>4.12281565747896</c:v>
                </c:pt>
                <c:pt idx="94">
                  <c:v>3.52570488980319</c:v>
                </c:pt>
                <c:pt idx="95">
                  <c:v>2.9883553038301</c:v>
                </c:pt>
                <c:pt idx="96">
                  <c:v>2.51204636034315</c:v>
                </c:pt>
                <c:pt idx="97">
                  <c:v>2.08939150612051</c:v>
                </c:pt>
                <c:pt idx="98">
                  <c:v>1.74221746626733</c:v>
                </c:pt>
                <c:pt idx="99">
                  <c:v>1.41722671913245</c:v>
                </c:pt>
                <c:pt idx="100">
                  <c:v>1.20802736326984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force'!$AA$1:$AA$101</c:f>
              <c:numCache>
                <c:formatCode>General</c:formatCode>
                <c:ptCount val="101"/>
                <c:pt idx="0">
                  <c:v>1.45059666841443</c:v>
                </c:pt>
                <c:pt idx="1">
                  <c:v>2.84609508483848</c:v>
                </c:pt>
                <c:pt idx="2">
                  <c:v>4.29101049885233</c:v>
                </c:pt>
                <c:pt idx="3">
                  <c:v>5.79199008980345</c:v>
                </c:pt>
                <c:pt idx="4">
                  <c:v>7.3918958718008</c:v>
                </c:pt>
                <c:pt idx="5">
                  <c:v>9.14383538801752</c:v>
                </c:pt>
                <c:pt idx="6">
                  <c:v>11.0456307546055</c:v>
                </c:pt>
                <c:pt idx="7">
                  <c:v>13.1225302929441</c:v>
                </c:pt>
                <c:pt idx="8">
                  <c:v>15.3271539986474</c:v>
                </c:pt>
                <c:pt idx="9">
                  <c:v>17.6625509929068</c:v>
                </c:pt>
                <c:pt idx="10">
                  <c:v>20.1198682235327</c:v>
                </c:pt>
                <c:pt idx="11">
                  <c:v>22.6449203159372</c:v>
                </c:pt>
                <c:pt idx="12">
                  <c:v>25.1467766727025</c:v>
                </c:pt>
                <c:pt idx="13">
                  <c:v>27.5676302005442</c:v>
                </c:pt>
                <c:pt idx="14">
                  <c:v>29.7730325697811</c:v>
                </c:pt>
                <c:pt idx="15">
                  <c:v>31.6808526275474</c:v>
                </c:pt>
                <c:pt idx="16">
                  <c:v>33.2609902710639</c:v>
                </c:pt>
                <c:pt idx="17">
                  <c:v>34.5025556097124</c:v>
                </c:pt>
                <c:pt idx="18">
                  <c:v>35.4621095276632</c:v>
                </c:pt>
                <c:pt idx="19">
                  <c:v>36.2288564526326</c:v>
                </c:pt>
                <c:pt idx="20">
                  <c:v>36.8733682303613</c:v>
                </c:pt>
                <c:pt idx="21">
                  <c:v>37.4890672383475</c:v>
                </c:pt>
                <c:pt idx="22">
                  <c:v>38.1754578198829</c:v>
                </c:pt>
                <c:pt idx="23">
                  <c:v>38.9581408828494</c:v>
                </c:pt>
                <c:pt idx="24">
                  <c:v>39.8386293167739</c:v>
                </c:pt>
                <c:pt idx="25">
                  <c:v>40.8180346282177</c:v>
                </c:pt>
                <c:pt idx="26">
                  <c:v>41.8070308249957</c:v>
                </c:pt>
                <c:pt idx="27">
                  <c:v>42.8061905904251</c:v>
                </c:pt>
                <c:pt idx="28">
                  <c:v>43.8151544640867</c:v>
                </c:pt>
                <c:pt idx="29">
                  <c:v>44.809491948911</c:v>
                </c:pt>
                <c:pt idx="30">
                  <c:v>45.8561959836886</c:v>
                </c:pt>
                <c:pt idx="31">
                  <c:v>46.9927777002557</c:v>
                </c:pt>
                <c:pt idx="32">
                  <c:v>48.1561434822163</c:v>
                </c:pt>
                <c:pt idx="33">
                  <c:v>49.3575667736864</c:v>
                </c:pt>
                <c:pt idx="34">
                  <c:v>50.6716844340296</c:v>
                </c:pt>
                <c:pt idx="35">
                  <c:v>51.996261411104</c:v>
                </c:pt>
                <c:pt idx="36">
                  <c:v>53.3795898499693</c:v>
                </c:pt>
                <c:pt idx="37">
                  <c:v>54.7428166676038</c:v>
                </c:pt>
                <c:pt idx="38">
                  <c:v>56.0492083944173</c:v>
                </c:pt>
                <c:pt idx="39">
                  <c:v>57.2137923164038</c:v>
                </c:pt>
                <c:pt idx="40">
                  <c:v>58.1846719932581</c:v>
                </c:pt>
                <c:pt idx="41">
                  <c:v>58.8981571741838</c:v>
                </c:pt>
                <c:pt idx="42">
                  <c:v>59.4965563736185</c:v>
                </c:pt>
                <c:pt idx="43">
                  <c:v>59.9656488663259</c:v>
                </c:pt>
                <c:pt idx="44">
                  <c:v>60.3313675999915</c:v>
                </c:pt>
                <c:pt idx="45">
                  <c:v>60.7317848271041</c:v>
                </c:pt>
                <c:pt idx="46">
                  <c:v>61.0230167855738</c:v>
                </c:pt>
                <c:pt idx="47">
                  <c:v>61.2220319952922</c:v>
                </c:pt>
                <c:pt idx="48">
                  <c:v>61.322540616739</c:v>
                </c:pt>
                <c:pt idx="49">
                  <c:v>61.2990089674181</c:v>
                </c:pt>
                <c:pt idx="50">
                  <c:v>60.9888687631884</c:v>
                </c:pt>
                <c:pt idx="51">
                  <c:v>60.6885318511008</c:v>
                </c:pt>
                <c:pt idx="52">
                  <c:v>60.2435216457642</c:v>
                </c:pt>
                <c:pt idx="53">
                  <c:v>59.7082496556574</c:v>
                </c:pt>
                <c:pt idx="54">
                  <c:v>59.0596956333082</c:v>
                </c:pt>
                <c:pt idx="55">
                  <c:v>58.3555549002763</c:v>
                </c:pt>
                <c:pt idx="56">
                  <c:v>57.4905286960002</c:v>
                </c:pt>
                <c:pt idx="57">
                  <c:v>56.6189145772025</c:v>
                </c:pt>
                <c:pt idx="58">
                  <c:v>55.5157116582901</c:v>
                </c:pt>
                <c:pt idx="59">
                  <c:v>54.3456908108229</c:v>
                </c:pt>
                <c:pt idx="60">
                  <c:v>53.1428069811618</c:v>
                </c:pt>
                <c:pt idx="61">
                  <c:v>51.8782704628704</c:v>
                </c:pt>
                <c:pt idx="62">
                  <c:v>50.3294386610183</c:v>
                </c:pt>
                <c:pt idx="63">
                  <c:v>48.9282576760477</c:v>
                </c:pt>
                <c:pt idx="64">
                  <c:v>47.4206481926952</c:v>
                </c:pt>
                <c:pt idx="65">
                  <c:v>45.8249746994379</c:v>
                </c:pt>
                <c:pt idx="66">
                  <c:v>44.1049109948578</c:v>
                </c:pt>
                <c:pt idx="67">
                  <c:v>42.4840721600972</c:v>
                </c:pt>
                <c:pt idx="68">
                  <c:v>40.6802740442261</c:v>
                </c:pt>
                <c:pt idx="69">
                  <c:v>38.8388021542187</c:v>
                </c:pt>
                <c:pt idx="70">
                  <c:v>36.9429853411783</c:v>
                </c:pt>
                <c:pt idx="71">
                  <c:v>35.0290533536125</c:v>
                </c:pt>
                <c:pt idx="72">
                  <c:v>33.0288808168238</c:v>
                </c:pt>
                <c:pt idx="73">
                  <c:v>30.9957854190415</c:v>
                </c:pt>
                <c:pt idx="74">
                  <c:v>28.9298985871616</c:v>
                </c:pt>
                <c:pt idx="75">
                  <c:v>26.8525493164764</c:v>
                </c:pt>
                <c:pt idx="76">
                  <c:v>24.7898905828592</c:v>
                </c:pt>
                <c:pt idx="77">
                  <c:v>22.7759720851107</c:v>
                </c:pt>
                <c:pt idx="78">
                  <c:v>20.8475474537222</c:v>
                </c:pt>
                <c:pt idx="79">
                  <c:v>19.0271586076504</c:v>
                </c:pt>
                <c:pt idx="80">
                  <c:v>17.3265664535795</c:v>
                </c:pt>
                <c:pt idx="81">
                  <c:v>15.7535664035187</c:v>
                </c:pt>
                <c:pt idx="82">
                  <c:v>14.2979687559897</c:v>
                </c:pt>
                <c:pt idx="83">
                  <c:v>12.9413038547699</c:v>
                </c:pt>
                <c:pt idx="84">
                  <c:v>11.6692939891587</c:v>
                </c:pt>
                <c:pt idx="85">
                  <c:v>10.4611595626536</c:v>
                </c:pt>
                <c:pt idx="86">
                  <c:v>9.29410790347232</c:v>
                </c:pt>
                <c:pt idx="87">
                  <c:v>8.16405175479588</c:v>
                </c:pt>
                <c:pt idx="88">
                  <c:v>7.07586554580916</c:v>
                </c:pt>
                <c:pt idx="89">
                  <c:v>6.03713055923335</c:v>
                </c:pt>
                <c:pt idx="90">
                  <c:v>5.06648292967595</c:v>
                </c:pt>
                <c:pt idx="91">
                  <c:v>4.17890337038417</c:v>
                </c:pt>
                <c:pt idx="92">
                  <c:v>3.37728130359888</c:v>
                </c:pt>
                <c:pt idx="93">
                  <c:v>2.66215254282901</c:v>
                </c:pt>
                <c:pt idx="94">
                  <c:v>2.03172461642036</c:v>
                </c:pt>
                <c:pt idx="95">
                  <c:v>1.48122646455806</c:v>
                </c:pt>
                <c:pt idx="96">
                  <c:v>1.01081840069837</c:v>
                </c:pt>
                <c:pt idx="97">
                  <c:v>0.611737529242577</c:v>
                </c:pt>
                <c:pt idx="98">
                  <c:v>0.289858515460302</c:v>
                </c:pt>
                <c:pt idx="99">
                  <c:v>-0.00572710270264646</c:v>
                </c:pt>
                <c:pt idx="100">
                  <c:v>-0.208198892973229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force'!$AB$1:$AB$101</c:f>
              <c:numCache>
                <c:formatCode>General</c:formatCode>
                <c:ptCount val="101"/>
                <c:pt idx="0">
                  <c:v>0.66271504334829</c:v>
                </c:pt>
                <c:pt idx="1">
                  <c:v>1.98916438997402</c:v>
                </c:pt>
                <c:pt idx="2">
                  <c:v>3.32119203199039</c:v>
                </c:pt>
                <c:pt idx="3">
                  <c:v>4.6956337838757</c:v>
                </c:pt>
                <c:pt idx="4">
                  <c:v>6.12935695387122</c:v>
                </c:pt>
                <c:pt idx="5">
                  <c:v>7.67517000616539</c:v>
                </c:pt>
                <c:pt idx="6">
                  <c:v>9.32217992165206</c:v>
                </c:pt>
                <c:pt idx="7">
                  <c:v>11.0916864554659</c:v>
                </c:pt>
                <c:pt idx="8">
                  <c:v>12.9965781051725</c:v>
                </c:pt>
                <c:pt idx="9">
                  <c:v>15.0419893081532</c:v>
                </c:pt>
                <c:pt idx="10">
                  <c:v>17.2320532346618</c:v>
                </c:pt>
                <c:pt idx="11">
                  <c:v>19.5356021885481</c:v>
                </c:pt>
                <c:pt idx="12">
                  <c:v>21.8904937001739</c:v>
                </c:pt>
                <c:pt idx="13">
                  <c:v>24.2127634031221</c:v>
                </c:pt>
                <c:pt idx="14">
                  <c:v>26.4033279902278</c:v>
                </c:pt>
                <c:pt idx="15">
                  <c:v>28.3984356711683</c:v>
                </c:pt>
                <c:pt idx="16">
                  <c:v>30.1735630990672</c:v>
                </c:pt>
                <c:pt idx="17">
                  <c:v>31.7179996168135</c:v>
                </c:pt>
                <c:pt idx="18">
                  <c:v>33.077235833809</c:v>
                </c:pt>
                <c:pt idx="19">
                  <c:v>34.3306674721905</c:v>
                </c:pt>
                <c:pt idx="20">
                  <c:v>35.5113148300039</c:v>
                </c:pt>
                <c:pt idx="21">
                  <c:v>36.6357620645891</c:v>
                </c:pt>
                <c:pt idx="22">
                  <c:v>37.9066030349921</c:v>
                </c:pt>
                <c:pt idx="23">
                  <c:v>39.2502319526085</c:v>
                </c:pt>
                <c:pt idx="24">
                  <c:v>40.6572089879531</c:v>
                </c:pt>
                <c:pt idx="25">
                  <c:v>42.1573993248694</c:v>
                </c:pt>
                <c:pt idx="26">
                  <c:v>43.804521572149</c:v>
                </c:pt>
                <c:pt idx="27">
                  <c:v>45.2926420716496</c:v>
                </c:pt>
                <c:pt idx="28">
                  <c:v>46.7836155581108</c:v>
                </c:pt>
                <c:pt idx="29">
                  <c:v>48.2480903473361</c:v>
                </c:pt>
                <c:pt idx="30">
                  <c:v>49.5799908135347</c:v>
                </c:pt>
                <c:pt idx="31">
                  <c:v>50.7731965788491</c:v>
                </c:pt>
                <c:pt idx="32">
                  <c:v>51.953724915866</c:v>
                </c:pt>
                <c:pt idx="33">
                  <c:v>53.0152825830024</c:v>
                </c:pt>
                <c:pt idx="34">
                  <c:v>53.9409578221496</c:v>
                </c:pt>
                <c:pt idx="35">
                  <c:v>54.8625877457466</c:v>
                </c:pt>
                <c:pt idx="36">
                  <c:v>55.6804822224407</c:v>
                </c:pt>
                <c:pt idx="37">
                  <c:v>56.3824250626607</c:v>
                </c:pt>
                <c:pt idx="38">
                  <c:v>56.9989607049229</c:v>
                </c:pt>
                <c:pt idx="39">
                  <c:v>57.6337759886841</c:v>
                </c:pt>
                <c:pt idx="40">
                  <c:v>58.0347907067504</c:v>
                </c:pt>
                <c:pt idx="41">
                  <c:v>58.4405390497675</c:v>
                </c:pt>
                <c:pt idx="42">
                  <c:v>58.7955485204488</c:v>
                </c:pt>
                <c:pt idx="43">
                  <c:v>59.1219554326763</c:v>
                </c:pt>
                <c:pt idx="44">
                  <c:v>59.2239827424914</c:v>
                </c:pt>
                <c:pt idx="45">
                  <c:v>59.5206749846292</c:v>
                </c:pt>
                <c:pt idx="46">
                  <c:v>59.6532428471504</c:v>
                </c:pt>
                <c:pt idx="47">
                  <c:v>59.7672265925624</c:v>
                </c:pt>
                <c:pt idx="48">
                  <c:v>59.8329704584724</c:v>
                </c:pt>
                <c:pt idx="49">
                  <c:v>60.1873482092898</c:v>
                </c:pt>
                <c:pt idx="50">
                  <c:v>60.207238178383</c:v>
                </c:pt>
                <c:pt idx="51">
                  <c:v>60.3247076965208</c:v>
                </c:pt>
                <c:pt idx="52">
                  <c:v>60.4258972942128</c:v>
                </c:pt>
                <c:pt idx="53">
                  <c:v>60.4188912809102</c:v>
                </c:pt>
                <c:pt idx="54">
                  <c:v>59.8797787774826</c:v>
                </c:pt>
                <c:pt idx="55">
                  <c:v>59.5473896714728</c:v>
                </c:pt>
                <c:pt idx="56">
                  <c:v>58.9042554654779</c:v>
                </c:pt>
                <c:pt idx="57">
                  <c:v>58.0360337947257</c:v>
                </c:pt>
                <c:pt idx="58">
                  <c:v>56.9978524598639</c:v>
                </c:pt>
                <c:pt idx="59">
                  <c:v>55.9831080689619</c:v>
                </c:pt>
                <c:pt idx="60">
                  <c:v>54.6494164444994</c:v>
                </c:pt>
                <c:pt idx="61">
                  <c:v>53.2632365092342</c:v>
                </c:pt>
                <c:pt idx="62">
                  <c:v>51.780913045176</c:v>
                </c:pt>
                <c:pt idx="63">
                  <c:v>50.2197329238944</c:v>
                </c:pt>
                <c:pt idx="64">
                  <c:v>48.5788329630396</c:v>
                </c:pt>
                <c:pt idx="65">
                  <c:v>46.847090822285</c:v>
                </c:pt>
                <c:pt idx="66">
                  <c:v>45.0133570962342</c:v>
                </c:pt>
                <c:pt idx="67">
                  <c:v>43.0788736818561</c:v>
                </c:pt>
                <c:pt idx="68">
                  <c:v>41.058225826178</c:v>
                </c:pt>
                <c:pt idx="69">
                  <c:v>38.9728836004186</c:v>
                </c:pt>
                <c:pt idx="70">
                  <c:v>36.849219813282</c:v>
                </c:pt>
                <c:pt idx="71">
                  <c:v>34.7072925920922</c:v>
                </c:pt>
                <c:pt idx="72">
                  <c:v>32.5548626008632</c:v>
                </c:pt>
                <c:pt idx="73">
                  <c:v>30.394709854231</c:v>
                </c:pt>
                <c:pt idx="74">
                  <c:v>28.2315575288101</c:v>
                </c:pt>
                <c:pt idx="75">
                  <c:v>26.0766591369742</c:v>
                </c:pt>
                <c:pt idx="76">
                  <c:v>23.9517356113826</c:v>
                </c:pt>
                <c:pt idx="77">
                  <c:v>21.8861337631207</c:v>
                </c:pt>
                <c:pt idx="78">
                  <c:v>19.9299150846522</c:v>
                </c:pt>
                <c:pt idx="79">
                  <c:v>18.1053014938314</c:v>
                </c:pt>
                <c:pt idx="80">
                  <c:v>16.4252573616835</c:v>
                </c:pt>
                <c:pt idx="81">
                  <c:v>14.8986571333675</c:v>
                </c:pt>
                <c:pt idx="82">
                  <c:v>13.5187948256589</c:v>
                </c:pt>
                <c:pt idx="83">
                  <c:v>12.2486228166663</c:v>
                </c:pt>
                <c:pt idx="84">
                  <c:v>11.0704494457678</c:v>
                </c:pt>
                <c:pt idx="85">
                  <c:v>9.95802471577789</c:v>
                </c:pt>
                <c:pt idx="86">
                  <c:v>8.88155524738709</c:v>
                </c:pt>
                <c:pt idx="87">
                  <c:v>7.83147788598887</c:v>
                </c:pt>
                <c:pt idx="88">
                  <c:v>6.8110293525854</c:v>
                </c:pt>
                <c:pt idx="89">
                  <c:v>5.82772355420914</c:v>
                </c:pt>
                <c:pt idx="90">
                  <c:v>4.90218392054376</c:v>
                </c:pt>
                <c:pt idx="91">
                  <c:v>4.0526537654299</c:v>
                </c:pt>
                <c:pt idx="92">
                  <c:v>3.2840782970276</c:v>
                </c:pt>
                <c:pt idx="93">
                  <c:v>2.59938318014803</c:v>
                </c:pt>
                <c:pt idx="94">
                  <c:v>1.99964277279142</c:v>
                </c:pt>
                <c:pt idx="95">
                  <c:v>1.48055303319983</c:v>
                </c:pt>
                <c:pt idx="96">
                  <c:v>1.04168991500441</c:v>
                </c:pt>
                <c:pt idx="97">
                  <c:v>0.674309191315095</c:v>
                </c:pt>
                <c:pt idx="98">
                  <c:v>0.381072958124639</c:v>
                </c:pt>
                <c:pt idx="99">
                  <c:v>0.113762520134909</c:v>
                </c:pt>
                <c:pt idx="100">
                  <c:v>-0.0685491043587627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force'!$AC$1:$AC$101</c:f>
              <c:numCache>
                <c:formatCode>General</c:formatCode>
                <c:ptCount val="101"/>
                <c:pt idx="0">
                  <c:v>2.13776193333843</c:v>
                </c:pt>
                <c:pt idx="1">
                  <c:v>3.88797101073601</c:v>
                </c:pt>
                <c:pt idx="2">
                  <c:v>5.67863562095381</c:v>
                </c:pt>
                <c:pt idx="3">
                  <c:v>7.52071924758863</c:v>
                </c:pt>
                <c:pt idx="4">
                  <c:v>9.44311177292978</c:v>
                </c:pt>
                <c:pt idx="5">
                  <c:v>11.498224820398</c:v>
                </c:pt>
                <c:pt idx="6">
                  <c:v>13.6500341252463</c:v>
                </c:pt>
                <c:pt idx="7">
                  <c:v>15.9173752469439</c:v>
                </c:pt>
                <c:pt idx="8">
                  <c:v>18.1768421145205</c:v>
                </c:pt>
                <c:pt idx="9">
                  <c:v>20.4243781180697</c:v>
                </c:pt>
                <c:pt idx="10">
                  <c:v>22.67594536707</c:v>
                </c:pt>
                <c:pt idx="11">
                  <c:v>24.9188285223549</c:v>
                </c:pt>
                <c:pt idx="12">
                  <c:v>27.1015937109812</c:v>
                </c:pt>
                <c:pt idx="13">
                  <c:v>29.2960338996451</c:v>
                </c:pt>
                <c:pt idx="14">
                  <c:v>31.408025785865</c:v>
                </c:pt>
                <c:pt idx="15">
                  <c:v>33.341173275505</c:v>
                </c:pt>
                <c:pt idx="16">
                  <c:v>35.0697679859737</c:v>
                </c:pt>
                <c:pt idx="17">
                  <c:v>36.5680974119911</c:v>
                </c:pt>
                <c:pt idx="18">
                  <c:v>37.8552428754544</c:v>
                </c:pt>
                <c:pt idx="19">
                  <c:v>39.0207085679509</c:v>
                </c:pt>
                <c:pt idx="20">
                  <c:v>40.148939086124</c:v>
                </c:pt>
                <c:pt idx="21">
                  <c:v>41.2116018895787</c:v>
                </c:pt>
                <c:pt idx="22">
                  <c:v>42.2378129776333</c:v>
                </c:pt>
                <c:pt idx="23">
                  <c:v>43.2108373900548</c:v>
                </c:pt>
                <c:pt idx="24">
                  <c:v>44.0302992806082</c:v>
                </c:pt>
                <c:pt idx="25">
                  <c:v>44.6377972001802</c:v>
                </c:pt>
                <c:pt idx="26">
                  <c:v>45.1535845229712</c:v>
                </c:pt>
                <c:pt idx="27">
                  <c:v>45.7026916474852</c:v>
                </c:pt>
                <c:pt idx="28">
                  <c:v>46.3680218374214</c:v>
                </c:pt>
                <c:pt idx="29">
                  <c:v>47.2722400427084</c:v>
                </c:pt>
                <c:pt idx="30">
                  <c:v>48.4575612474146</c:v>
                </c:pt>
                <c:pt idx="31">
                  <c:v>49.6898585292781</c:v>
                </c:pt>
                <c:pt idx="32">
                  <c:v>50.7651239144771</c:v>
                </c:pt>
                <c:pt idx="33">
                  <c:v>51.7196556576345</c:v>
                </c:pt>
                <c:pt idx="34">
                  <c:v>52.4198267484715</c:v>
                </c:pt>
                <c:pt idx="35">
                  <c:v>52.9295753643544</c:v>
                </c:pt>
                <c:pt idx="36">
                  <c:v>53.5161811821042</c:v>
                </c:pt>
                <c:pt idx="37">
                  <c:v>54.2505698119262</c:v>
                </c:pt>
                <c:pt idx="38">
                  <c:v>54.735241712634</c:v>
                </c:pt>
                <c:pt idx="39">
                  <c:v>55.2478787906326</c:v>
                </c:pt>
                <c:pt idx="40">
                  <c:v>55.6319184864791</c:v>
                </c:pt>
                <c:pt idx="41">
                  <c:v>55.9023825857646</c:v>
                </c:pt>
                <c:pt idx="42">
                  <c:v>56.0636960781143</c:v>
                </c:pt>
                <c:pt idx="43">
                  <c:v>56.4943050583787</c:v>
                </c:pt>
                <c:pt idx="44">
                  <c:v>56.8958823698764</c:v>
                </c:pt>
                <c:pt idx="45">
                  <c:v>57.3105057882383</c:v>
                </c:pt>
                <c:pt idx="46">
                  <c:v>57.5660771147804</c:v>
                </c:pt>
                <c:pt idx="47">
                  <c:v>57.7733828208442</c:v>
                </c:pt>
                <c:pt idx="48">
                  <c:v>57.9630801498619</c:v>
                </c:pt>
                <c:pt idx="49">
                  <c:v>58.1918738109694</c:v>
                </c:pt>
                <c:pt idx="50">
                  <c:v>58.5469971430033</c:v>
                </c:pt>
                <c:pt idx="51">
                  <c:v>58.8625261540362</c:v>
                </c:pt>
                <c:pt idx="52">
                  <c:v>58.9391003460462</c:v>
                </c:pt>
                <c:pt idx="53">
                  <c:v>58.7643957875439</c:v>
                </c:pt>
                <c:pt idx="54">
                  <c:v>58.339997337765</c:v>
                </c:pt>
                <c:pt idx="55">
                  <c:v>57.5725123766945</c:v>
                </c:pt>
                <c:pt idx="56">
                  <c:v>56.8172572389622</c:v>
                </c:pt>
                <c:pt idx="57">
                  <c:v>56.1626941601978</c:v>
                </c:pt>
                <c:pt idx="58">
                  <c:v>55.3604045634496</c:v>
                </c:pt>
                <c:pt idx="59">
                  <c:v>54.5023696346619</c:v>
                </c:pt>
                <c:pt idx="60">
                  <c:v>53.729146156885</c:v>
                </c:pt>
                <c:pt idx="61">
                  <c:v>52.8470459329561</c:v>
                </c:pt>
                <c:pt idx="62">
                  <c:v>51.84447973159</c:v>
                </c:pt>
                <c:pt idx="63">
                  <c:v>50.8583353793856</c:v>
                </c:pt>
                <c:pt idx="64">
                  <c:v>49.7908197322424</c:v>
                </c:pt>
                <c:pt idx="65">
                  <c:v>48.6364560037239</c:v>
                </c:pt>
                <c:pt idx="66">
                  <c:v>47.3231653188459</c:v>
                </c:pt>
                <c:pt idx="67">
                  <c:v>46.028395621916</c:v>
                </c:pt>
                <c:pt idx="68">
                  <c:v>44.7036203793083</c:v>
                </c:pt>
                <c:pt idx="69">
                  <c:v>43.3377266937325</c:v>
                </c:pt>
                <c:pt idx="70">
                  <c:v>41.7479024404251</c:v>
                </c:pt>
                <c:pt idx="71">
                  <c:v>40.2525902064737</c:v>
                </c:pt>
                <c:pt idx="72">
                  <c:v>38.5432012965568</c:v>
                </c:pt>
                <c:pt idx="73">
                  <c:v>36.7060200690591</c:v>
                </c:pt>
                <c:pt idx="74">
                  <c:v>34.7961262317073</c:v>
                </c:pt>
                <c:pt idx="75">
                  <c:v>32.9252401736943</c:v>
                </c:pt>
                <c:pt idx="76">
                  <c:v>30.9204472310356</c:v>
                </c:pt>
                <c:pt idx="77">
                  <c:v>28.9628230098599</c:v>
                </c:pt>
                <c:pt idx="78">
                  <c:v>26.9696265653884</c:v>
                </c:pt>
                <c:pt idx="79">
                  <c:v>24.9652385059535</c:v>
                </c:pt>
                <c:pt idx="80">
                  <c:v>22.9615763472925</c:v>
                </c:pt>
                <c:pt idx="81">
                  <c:v>20.9668758913053</c:v>
                </c:pt>
                <c:pt idx="82">
                  <c:v>18.9745600640477</c:v>
                </c:pt>
                <c:pt idx="83">
                  <c:v>17.0688259166576</c:v>
                </c:pt>
                <c:pt idx="84">
                  <c:v>15.2551579299857</c:v>
                </c:pt>
                <c:pt idx="85">
                  <c:v>13.5402398484814</c:v>
                </c:pt>
                <c:pt idx="86">
                  <c:v>11.9327210326544</c:v>
                </c:pt>
                <c:pt idx="87">
                  <c:v>10.4499130904816</c:v>
                </c:pt>
                <c:pt idx="88">
                  <c:v>9.10591906714649</c:v>
                </c:pt>
                <c:pt idx="89">
                  <c:v>7.91279066761061</c:v>
                </c:pt>
                <c:pt idx="90">
                  <c:v>6.87629962376275</c:v>
                </c:pt>
                <c:pt idx="91">
                  <c:v>5.98717995617625</c:v>
                </c:pt>
                <c:pt idx="92">
                  <c:v>5.22550861826808</c:v>
                </c:pt>
                <c:pt idx="93">
                  <c:v>4.56093412830034</c:v>
                </c:pt>
                <c:pt idx="94">
                  <c:v>3.95734193763574</c:v>
                </c:pt>
                <c:pt idx="95">
                  <c:v>3.39688245336042</c:v>
                </c:pt>
                <c:pt idx="96">
                  <c:v>2.87894720641664</c:v>
                </c:pt>
                <c:pt idx="97">
                  <c:v>2.3978980983045</c:v>
                </c:pt>
                <c:pt idx="98">
                  <c:v>1.98127007659814</c:v>
                </c:pt>
                <c:pt idx="99">
                  <c:v>1.5820140886179</c:v>
                </c:pt>
                <c:pt idx="100">
                  <c:v>1.29665492040083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force'!$AD$1:$AD$101</c:f>
              <c:numCache>
                <c:formatCode>General</c:formatCode>
                <c:ptCount val="101"/>
                <c:pt idx="0">
                  <c:v>0.149640002132013</c:v>
                </c:pt>
                <c:pt idx="1">
                  <c:v>1.58916662581013</c:v>
                </c:pt>
                <c:pt idx="2">
                  <c:v>3.04677265373391</c:v>
                </c:pt>
                <c:pt idx="3">
                  <c:v>4.55082275655012</c:v>
                </c:pt>
                <c:pt idx="4">
                  <c:v>6.12464650640719</c:v>
                </c:pt>
                <c:pt idx="5">
                  <c:v>7.82116662824232</c:v>
                </c:pt>
                <c:pt idx="6">
                  <c:v>9.62916792891316</c:v>
                </c:pt>
                <c:pt idx="7">
                  <c:v>11.5723669480561</c:v>
                </c:pt>
                <c:pt idx="8">
                  <c:v>13.4892177797307</c:v>
                </c:pt>
                <c:pt idx="9">
                  <c:v>15.3668402447968</c:v>
                </c:pt>
                <c:pt idx="10">
                  <c:v>17.2070998591965</c:v>
                </c:pt>
                <c:pt idx="11">
                  <c:v>18.9939133854818</c:v>
                </c:pt>
                <c:pt idx="12">
                  <c:v>20.6247572277545</c:v>
                </c:pt>
                <c:pt idx="13">
                  <c:v>22.2257232515184</c:v>
                </c:pt>
                <c:pt idx="14">
                  <c:v>23.727240622705</c:v>
                </c:pt>
                <c:pt idx="15">
                  <c:v>25.0796125256452</c:v>
                </c:pt>
                <c:pt idx="16">
                  <c:v>26.2306394071159</c:v>
                </c:pt>
                <c:pt idx="17">
                  <c:v>27.242767299492</c:v>
                </c:pt>
                <c:pt idx="18">
                  <c:v>28.0923891869141</c:v>
                </c:pt>
                <c:pt idx="19">
                  <c:v>28.8396668493719</c:v>
                </c:pt>
                <c:pt idx="20">
                  <c:v>29.5154179403894</c:v>
                </c:pt>
                <c:pt idx="21">
                  <c:v>30.1981466996043</c:v>
                </c:pt>
                <c:pt idx="22">
                  <c:v>30.9063509461048</c:v>
                </c:pt>
                <c:pt idx="23">
                  <c:v>31.623671852878</c:v>
                </c:pt>
                <c:pt idx="24">
                  <c:v>32.3142197217789</c:v>
                </c:pt>
                <c:pt idx="25">
                  <c:v>33.0023758164246</c:v>
                </c:pt>
                <c:pt idx="26">
                  <c:v>33.633414552915</c:v>
                </c:pt>
                <c:pt idx="27">
                  <c:v>34.1820662873611</c:v>
                </c:pt>
                <c:pt idx="28">
                  <c:v>34.7562243256299</c:v>
                </c:pt>
                <c:pt idx="29">
                  <c:v>35.3911620811071</c:v>
                </c:pt>
                <c:pt idx="30">
                  <c:v>36.0127886563345</c:v>
                </c:pt>
                <c:pt idx="31">
                  <c:v>36.6488501553818</c:v>
                </c:pt>
                <c:pt idx="32">
                  <c:v>37.3374286227554</c:v>
                </c:pt>
                <c:pt idx="33">
                  <c:v>38.0310624325911</c:v>
                </c:pt>
                <c:pt idx="34">
                  <c:v>38.7081639891751</c:v>
                </c:pt>
                <c:pt idx="35">
                  <c:v>39.4208149797717</c:v>
                </c:pt>
                <c:pt idx="36">
                  <c:v>40.1541973666399</c:v>
                </c:pt>
                <c:pt idx="37">
                  <c:v>40.8728834255389</c:v>
                </c:pt>
                <c:pt idx="38">
                  <c:v>41.5454144485982</c:v>
                </c:pt>
                <c:pt idx="39">
                  <c:v>42.1471416697253</c:v>
                </c:pt>
                <c:pt idx="40">
                  <c:v>42.6823387772245</c:v>
                </c:pt>
                <c:pt idx="41">
                  <c:v>43.2064345407081</c:v>
                </c:pt>
                <c:pt idx="42">
                  <c:v>43.5741691722341</c:v>
                </c:pt>
                <c:pt idx="43">
                  <c:v>43.9269276137266</c:v>
                </c:pt>
                <c:pt idx="44">
                  <c:v>44.3093675946246</c:v>
                </c:pt>
                <c:pt idx="45">
                  <c:v>44.7286936616676</c:v>
                </c:pt>
                <c:pt idx="46">
                  <c:v>45.0078878153305</c:v>
                </c:pt>
                <c:pt idx="47">
                  <c:v>45.2499116464732</c:v>
                </c:pt>
                <c:pt idx="48">
                  <c:v>45.2696778315531</c:v>
                </c:pt>
                <c:pt idx="49">
                  <c:v>45.0944449024272</c:v>
                </c:pt>
                <c:pt idx="50">
                  <c:v>44.6733378624034</c:v>
                </c:pt>
                <c:pt idx="51">
                  <c:v>44.1284511814163</c:v>
                </c:pt>
                <c:pt idx="52">
                  <c:v>43.6767024877541</c:v>
                </c:pt>
                <c:pt idx="53">
                  <c:v>43.334474986116</c:v>
                </c:pt>
                <c:pt idx="54">
                  <c:v>43.0038468241326</c:v>
                </c:pt>
                <c:pt idx="55">
                  <c:v>42.6953293231576</c:v>
                </c:pt>
                <c:pt idx="56">
                  <c:v>42.4815975226876</c:v>
                </c:pt>
                <c:pt idx="57">
                  <c:v>42.2050154543977</c:v>
                </c:pt>
                <c:pt idx="58">
                  <c:v>41.8878093851549</c:v>
                </c:pt>
                <c:pt idx="59">
                  <c:v>41.5651114160466</c:v>
                </c:pt>
                <c:pt idx="60">
                  <c:v>41.235443409167</c:v>
                </c:pt>
                <c:pt idx="61">
                  <c:v>40.7920997732308</c:v>
                </c:pt>
                <c:pt idx="62">
                  <c:v>40.1804021958784</c:v>
                </c:pt>
                <c:pt idx="63">
                  <c:v>39.3948138241014</c:v>
                </c:pt>
                <c:pt idx="64">
                  <c:v>38.4281623139799</c:v>
                </c:pt>
                <c:pt idx="65">
                  <c:v>37.2771154420214</c:v>
                </c:pt>
                <c:pt idx="66">
                  <c:v>35.9723419272211</c:v>
                </c:pt>
                <c:pt idx="67">
                  <c:v>34.5545978287172</c:v>
                </c:pt>
                <c:pt idx="68">
                  <c:v>33.0551433672432</c:v>
                </c:pt>
                <c:pt idx="69">
                  <c:v>31.5151336282367</c:v>
                </c:pt>
                <c:pt idx="70">
                  <c:v>29.9773403716069</c:v>
                </c:pt>
                <c:pt idx="71">
                  <c:v>28.4554905987123</c:v>
                </c:pt>
                <c:pt idx="72">
                  <c:v>26.9516441191709</c:v>
                </c:pt>
                <c:pt idx="73">
                  <c:v>25.464469473261</c:v>
                </c:pt>
                <c:pt idx="74">
                  <c:v>23.9783263566161</c:v>
                </c:pt>
                <c:pt idx="75">
                  <c:v>22.4865308544878</c:v>
                </c:pt>
                <c:pt idx="76">
                  <c:v>21.0021908600177</c:v>
                </c:pt>
                <c:pt idx="77">
                  <c:v>19.5442352597944</c:v>
                </c:pt>
                <c:pt idx="78">
                  <c:v>18.0809117189878</c:v>
                </c:pt>
                <c:pt idx="79">
                  <c:v>16.6399210680889</c:v>
                </c:pt>
                <c:pt idx="80">
                  <c:v>15.2376609080404</c:v>
                </c:pt>
                <c:pt idx="81">
                  <c:v>13.886299089293</c:v>
                </c:pt>
                <c:pt idx="82">
                  <c:v>12.5894964606145</c:v>
                </c:pt>
                <c:pt idx="83">
                  <c:v>11.3961306681969</c:v>
                </c:pt>
                <c:pt idx="84">
                  <c:v>10.2940155177148</c:v>
                </c:pt>
                <c:pt idx="85">
                  <c:v>9.26518517041811</c:v>
                </c:pt>
                <c:pt idx="86">
                  <c:v>8.28742665306066</c:v>
                </c:pt>
                <c:pt idx="87">
                  <c:v>7.35429178013004</c:v>
                </c:pt>
                <c:pt idx="88">
                  <c:v>6.4706386290856</c:v>
                </c:pt>
                <c:pt idx="89">
                  <c:v>5.64495621404927</c:v>
                </c:pt>
                <c:pt idx="90">
                  <c:v>4.89308972127713</c:v>
                </c:pt>
                <c:pt idx="91">
                  <c:v>4.22585675003654</c:v>
                </c:pt>
                <c:pt idx="92">
                  <c:v>3.64130356217943</c:v>
                </c:pt>
                <c:pt idx="93">
                  <c:v>3.13287025715735</c:v>
                </c:pt>
                <c:pt idx="94">
                  <c:v>2.69157238924156</c:v>
                </c:pt>
                <c:pt idx="95">
                  <c:v>2.3091691398247</c:v>
                </c:pt>
                <c:pt idx="96">
                  <c:v>1.98448728616539</c:v>
                </c:pt>
                <c:pt idx="97">
                  <c:v>1.71096656771837</c:v>
                </c:pt>
                <c:pt idx="98">
                  <c:v>1.49599180744793</c:v>
                </c:pt>
                <c:pt idx="99">
                  <c:v>1.3005042901365</c:v>
                </c:pt>
                <c:pt idx="100">
                  <c:v>1.18091825504999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force'!$AE$1:$AE$101</c:f>
              <c:numCache>
                <c:formatCode>General</c:formatCode>
                <c:ptCount val="101"/>
                <c:pt idx="0">
                  <c:v>1.44804588282752</c:v>
                </c:pt>
                <c:pt idx="1">
                  <c:v>3.27965654811772</c:v>
                </c:pt>
                <c:pt idx="2">
                  <c:v>5.12126465509697</c:v>
                </c:pt>
                <c:pt idx="3">
                  <c:v>7.01621851641169</c:v>
                </c:pt>
                <c:pt idx="4">
                  <c:v>8.98490335086354</c:v>
                </c:pt>
                <c:pt idx="5">
                  <c:v>11.0924346494818</c:v>
                </c:pt>
                <c:pt idx="6">
                  <c:v>13.317682263173</c:v>
                </c:pt>
                <c:pt idx="7">
                  <c:v>15.6865054110702</c:v>
                </c:pt>
                <c:pt idx="8">
                  <c:v>18.0460783570265</c:v>
                </c:pt>
                <c:pt idx="9">
                  <c:v>20.3894048443822</c:v>
                </c:pt>
                <c:pt idx="10">
                  <c:v>22.7165686814586</c:v>
                </c:pt>
                <c:pt idx="11">
                  <c:v>24.9911597955229</c:v>
                </c:pt>
                <c:pt idx="12">
                  <c:v>27.1392427757557</c:v>
                </c:pt>
                <c:pt idx="13">
                  <c:v>29.2335617470332</c:v>
                </c:pt>
                <c:pt idx="14">
                  <c:v>31.1873903743755</c:v>
                </c:pt>
                <c:pt idx="15">
                  <c:v>32.9635477735818</c:v>
                </c:pt>
                <c:pt idx="16">
                  <c:v>34.573859525557</c:v>
                </c:pt>
                <c:pt idx="17">
                  <c:v>36.0575493818593</c:v>
                </c:pt>
                <c:pt idx="18">
                  <c:v>37.4311211076242</c:v>
                </c:pt>
                <c:pt idx="19">
                  <c:v>38.6313237002856</c:v>
                </c:pt>
                <c:pt idx="20">
                  <c:v>39.6554151723227</c:v>
                </c:pt>
                <c:pt idx="21">
                  <c:v>40.5938509440346</c:v>
                </c:pt>
                <c:pt idx="22">
                  <c:v>41.4334452481364</c:v>
                </c:pt>
                <c:pt idx="23">
                  <c:v>42.1903568036048</c:v>
                </c:pt>
                <c:pt idx="24">
                  <c:v>43.0635831459707</c:v>
                </c:pt>
                <c:pt idx="25">
                  <c:v>44.0668592205908</c:v>
                </c:pt>
                <c:pt idx="26">
                  <c:v>45.0014902686018</c:v>
                </c:pt>
                <c:pt idx="27">
                  <c:v>45.8736568859839</c:v>
                </c:pt>
                <c:pt idx="28">
                  <c:v>46.7773797143501</c:v>
                </c:pt>
                <c:pt idx="29">
                  <c:v>47.6648053481204</c:v>
                </c:pt>
                <c:pt idx="30">
                  <c:v>48.5805106233241</c:v>
                </c:pt>
                <c:pt idx="31">
                  <c:v>49.6853028513699</c:v>
                </c:pt>
                <c:pt idx="32">
                  <c:v>50.9771594450424</c:v>
                </c:pt>
                <c:pt idx="33">
                  <c:v>52.3298716024633</c:v>
                </c:pt>
                <c:pt idx="34">
                  <c:v>53.8873172933367</c:v>
                </c:pt>
                <c:pt idx="35">
                  <c:v>55.4739630889857</c:v>
                </c:pt>
                <c:pt idx="36">
                  <c:v>57.0381686796579</c:v>
                </c:pt>
                <c:pt idx="37">
                  <c:v>58.5837757206024</c:v>
                </c:pt>
                <c:pt idx="38">
                  <c:v>60.1619191482193</c:v>
                </c:pt>
                <c:pt idx="39">
                  <c:v>61.2956261666223</c:v>
                </c:pt>
                <c:pt idx="40">
                  <c:v>62.2049671703085</c:v>
                </c:pt>
                <c:pt idx="41">
                  <c:v>62.8929826360759</c:v>
                </c:pt>
                <c:pt idx="42">
                  <c:v>63.3325838470454</c:v>
                </c:pt>
                <c:pt idx="43">
                  <c:v>63.4966000778829</c:v>
                </c:pt>
                <c:pt idx="44">
                  <c:v>63.7151489196008</c:v>
                </c:pt>
                <c:pt idx="45">
                  <c:v>63.8656780359003</c:v>
                </c:pt>
                <c:pt idx="46">
                  <c:v>63.9122696719607</c:v>
                </c:pt>
                <c:pt idx="47">
                  <c:v>64.0028981914602</c:v>
                </c:pt>
                <c:pt idx="48">
                  <c:v>64.1830993062531</c:v>
                </c:pt>
                <c:pt idx="49">
                  <c:v>64.2669393503051</c:v>
                </c:pt>
                <c:pt idx="50">
                  <c:v>64.3603904277928</c:v>
                </c:pt>
                <c:pt idx="51">
                  <c:v>64.6686224005673</c:v>
                </c:pt>
                <c:pt idx="52">
                  <c:v>64.536912946151</c:v>
                </c:pt>
                <c:pt idx="53">
                  <c:v>64.2002525345713</c:v>
                </c:pt>
                <c:pt idx="54">
                  <c:v>63.8892864410062</c:v>
                </c:pt>
                <c:pt idx="55">
                  <c:v>63.4733614119428</c:v>
                </c:pt>
                <c:pt idx="56">
                  <c:v>62.5342645877938</c:v>
                </c:pt>
                <c:pt idx="57">
                  <c:v>61.9744513784494</c:v>
                </c:pt>
                <c:pt idx="58">
                  <c:v>61.2554215132307</c:v>
                </c:pt>
                <c:pt idx="59">
                  <c:v>60.3107259711245</c:v>
                </c:pt>
                <c:pt idx="60">
                  <c:v>59.2263385804645</c:v>
                </c:pt>
                <c:pt idx="61">
                  <c:v>58.1746365132594</c:v>
                </c:pt>
                <c:pt idx="62">
                  <c:v>56.7523786403668</c:v>
                </c:pt>
                <c:pt idx="63">
                  <c:v>55.2198208834779</c:v>
                </c:pt>
                <c:pt idx="64">
                  <c:v>53.5529886263959</c:v>
                </c:pt>
                <c:pt idx="65">
                  <c:v>51.6413539142899</c:v>
                </c:pt>
                <c:pt idx="66">
                  <c:v>49.5830640081877</c:v>
                </c:pt>
                <c:pt idx="67">
                  <c:v>47.4101692207926</c:v>
                </c:pt>
                <c:pt idx="68">
                  <c:v>45.1674364494157</c:v>
                </c:pt>
                <c:pt idx="69">
                  <c:v>42.9027181290935</c:v>
                </c:pt>
                <c:pt idx="70">
                  <c:v>40.7492626639544</c:v>
                </c:pt>
                <c:pt idx="71">
                  <c:v>38.7116143392056</c:v>
                </c:pt>
                <c:pt idx="72">
                  <c:v>36.8139667183641</c:v>
                </c:pt>
                <c:pt idx="73">
                  <c:v>35.0616481536185</c:v>
                </c:pt>
                <c:pt idx="74">
                  <c:v>33.420864303564</c:v>
                </c:pt>
                <c:pt idx="75">
                  <c:v>31.8452175345115</c:v>
                </c:pt>
                <c:pt idx="76">
                  <c:v>30.304290831254</c:v>
                </c:pt>
                <c:pt idx="77">
                  <c:v>28.7580471539912</c:v>
                </c:pt>
                <c:pt idx="78">
                  <c:v>27.0802804700271</c:v>
                </c:pt>
                <c:pt idx="79">
                  <c:v>25.2627882741687</c:v>
                </c:pt>
                <c:pt idx="80">
                  <c:v>23.3115369977624</c:v>
                </c:pt>
                <c:pt idx="81">
                  <c:v>21.2364241999301</c:v>
                </c:pt>
                <c:pt idx="82">
                  <c:v>19.0818004880546</c:v>
                </c:pt>
                <c:pt idx="83">
                  <c:v>16.9801953082002</c:v>
                </c:pt>
                <c:pt idx="84">
                  <c:v>14.9662218884057</c:v>
                </c:pt>
                <c:pt idx="85">
                  <c:v>13.0812305854028</c:v>
                </c:pt>
                <c:pt idx="86">
                  <c:v>11.3650131897567</c:v>
                </c:pt>
                <c:pt idx="87">
                  <c:v>9.83045446309835</c:v>
                </c:pt>
                <c:pt idx="88">
                  <c:v>8.48578916365605</c:v>
                </c:pt>
                <c:pt idx="89">
                  <c:v>7.33867693974979</c:v>
                </c:pt>
                <c:pt idx="90">
                  <c:v>6.36722054908412</c:v>
                </c:pt>
                <c:pt idx="91">
                  <c:v>5.54038073154081</c:v>
                </c:pt>
                <c:pt idx="92">
                  <c:v>4.83313243395459</c:v>
                </c:pt>
                <c:pt idx="93">
                  <c:v>4.20960045942926</c:v>
                </c:pt>
                <c:pt idx="94">
                  <c:v>3.63302508250977</c:v>
                </c:pt>
                <c:pt idx="95">
                  <c:v>3.09328829792907</c:v>
                </c:pt>
                <c:pt idx="96">
                  <c:v>2.59157138792811</c:v>
                </c:pt>
                <c:pt idx="97">
                  <c:v>2.12082429758604</c:v>
                </c:pt>
                <c:pt idx="98">
                  <c:v>1.71396629146795</c:v>
                </c:pt>
                <c:pt idx="99">
                  <c:v>1.32214579428319</c:v>
                </c:pt>
                <c:pt idx="100">
                  <c:v>1.05003740833835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force'!$AF$1:$AF$101</c:f>
              <c:numCache>
                <c:formatCode>General</c:formatCode>
                <c:ptCount val="101"/>
                <c:pt idx="0">
                  <c:v>0.934213160864818</c:v>
                </c:pt>
                <c:pt idx="1">
                  <c:v>3.11307679675496</c:v>
                </c:pt>
                <c:pt idx="2">
                  <c:v>5.3828239865778</c:v>
                </c:pt>
                <c:pt idx="3">
                  <c:v>7.74506836097163</c:v>
                </c:pt>
                <c:pt idx="4">
                  <c:v>10.2763746620331</c:v>
                </c:pt>
                <c:pt idx="5">
                  <c:v>13.0599772650597</c:v>
                </c:pt>
                <c:pt idx="6">
                  <c:v>16.1002420799278</c:v>
                </c:pt>
                <c:pt idx="7">
                  <c:v>19.4381030393325</c:v>
                </c:pt>
                <c:pt idx="8">
                  <c:v>22.8132256650294</c:v>
                </c:pt>
                <c:pt idx="9">
                  <c:v>26.2118288547112</c:v>
                </c:pt>
                <c:pt idx="10">
                  <c:v>29.6113031308973</c:v>
                </c:pt>
                <c:pt idx="11">
                  <c:v>32.9367811095362</c:v>
                </c:pt>
                <c:pt idx="12">
                  <c:v>36.0688955527086</c:v>
                </c:pt>
                <c:pt idx="13">
                  <c:v>39.1393142192514</c:v>
                </c:pt>
                <c:pt idx="14">
                  <c:v>41.9980409905869</c:v>
                </c:pt>
                <c:pt idx="15">
                  <c:v>44.5541892371254</c:v>
                </c:pt>
                <c:pt idx="16">
                  <c:v>46.7751124926534</c:v>
                </c:pt>
                <c:pt idx="17">
                  <c:v>48.6496007597836</c:v>
                </c:pt>
                <c:pt idx="18">
                  <c:v>50.2416265551898</c:v>
                </c:pt>
                <c:pt idx="19">
                  <c:v>51.6508448447566</c:v>
                </c:pt>
                <c:pt idx="20">
                  <c:v>52.9550230451358</c:v>
                </c:pt>
                <c:pt idx="21">
                  <c:v>54.25650804645</c:v>
                </c:pt>
                <c:pt idx="22">
                  <c:v>55.6620938500812</c:v>
                </c:pt>
                <c:pt idx="23">
                  <c:v>57.1945649369767</c:v>
                </c:pt>
                <c:pt idx="24">
                  <c:v>58.8383232364568</c:v>
                </c:pt>
                <c:pt idx="25">
                  <c:v>60.5642534849595</c:v>
                </c:pt>
                <c:pt idx="26">
                  <c:v>62.2718998060803</c:v>
                </c:pt>
                <c:pt idx="27">
                  <c:v>63.8594541275174</c:v>
                </c:pt>
                <c:pt idx="28">
                  <c:v>65.3257279435129</c:v>
                </c:pt>
                <c:pt idx="29">
                  <c:v>66.7212729328363</c:v>
                </c:pt>
                <c:pt idx="30">
                  <c:v>67.8389297617115</c:v>
                </c:pt>
                <c:pt idx="31">
                  <c:v>68.8376956617407</c:v>
                </c:pt>
                <c:pt idx="32">
                  <c:v>69.7297173542879</c:v>
                </c:pt>
                <c:pt idx="33">
                  <c:v>70.4517496121963</c:v>
                </c:pt>
                <c:pt idx="34">
                  <c:v>70.8704553420608</c:v>
                </c:pt>
                <c:pt idx="35">
                  <c:v>71.3933843333308</c:v>
                </c:pt>
                <c:pt idx="36">
                  <c:v>71.7782572328291</c:v>
                </c:pt>
                <c:pt idx="37">
                  <c:v>72.094023097801</c:v>
                </c:pt>
                <c:pt idx="38">
                  <c:v>72.4717770834762</c:v>
                </c:pt>
                <c:pt idx="39">
                  <c:v>73.1460313649646</c:v>
                </c:pt>
                <c:pt idx="40">
                  <c:v>73.993386163715</c:v>
                </c:pt>
                <c:pt idx="41">
                  <c:v>75.1533280204889</c:v>
                </c:pt>
                <c:pt idx="42">
                  <c:v>76.5885157842502</c:v>
                </c:pt>
                <c:pt idx="43">
                  <c:v>78.0897316768972</c:v>
                </c:pt>
                <c:pt idx="44">
                  <c:v>79.3911001050606</c:v>
                </c:pt>
                <c:pt idx="45">
                  <c:v>80.4819793200941</c:v>
                </c:pt>
                <c:pt idx="46">
                  <c:v>81.2627105380731</c:v>
                </c:pt>
                <c:pt idx="47">
                  <c:v>81.4705181109654</c:v>
                </c:pt>
                <c:pt idx="48">
                  <c:v>81.7545170638452</c:v>
                </c:pt>
                <c:pt idx="49">
                  <c:v>81.8329450703836</c:v>
                </c:pt>
                <c:pt idx="50">
                  <c:v>81.5711873914419</c:v>
                </c:pt>
                <c:pt idx="51">
                  <c:v>81.1081139583783</c:v>
                </c:pt>
                <c:pt idx="52">
                  <c:v>80.9585651633222</c:v>
                </c:pt>
                <c:pt idx="53">
                  <c:v>80.1178381912412</c:v>
                </c:pt>
                <c:pt idx="54">
                  <c:v>79.3163210344348</c:v>
                </c:pt>
                <c:pt idx="55">
                  <c:v>78.533451853812</c:v>
                </c:pt>
                <c:pt idx="56">
                  <c:v>77.6992686358039</c:v>
                </c:pt>
                <c:pt idx="57">
                  <c:v>76.5393117177054</c:v>
                </c:pt>
                <c:pt idx="58">
                  <c:v>75.5050936144808</c:v>
                </c:pt>
                <c:pt idx="59">
                  <c:v>74.2384758045683</c:v>
                </c:pt>
                <c:pt idx="60">
                  <c:v>72.8176117113281</c:v>
                </c:pt>
                <c:pt idx="61">
                  <c:v>71.238196796338</c:v>
                </c:pt>
                <c:pt idx="62">
                  <c:v>69.5032446272616</c:v>
                </c:pt>
                <c:pt idx="63">
                  <c:v>67.6225510629094</c:v>
                </c:pt>
                <c:pt idx="64">
                  <c:v>65.597192897683</c:v>
                </c:pt>
                <c:pt idx="65">
                  <c:v>63.4243227015001</c:v>
                </c:pt>
                <c:pt idx="66">
                  <c:v>61.1171668534676</c:v>
                </c:pt>
                <c:pt idx="67">
                  <c:v>58.6996344552255</c:v>
                </c:pt>
                <c:pt idx="68">
                  <c:v>56.2024985788254</c:v>
                </c:pt>
                <c:pt idx="69">
                  <c:v>53.6689193508756</c:v>
                </c:pt>
                <c:pt idx="70">
                  <c:v>51.1444603487118</c:v>
                </c:pt>
                <c:pt idx="71">
                  <c:v>48.6544201055441</c:v>
                </c:pt>
                <c:pt idx="72">
                  <c:v>46.2098127197203</c:v>
                </c:pt>
                <c:pt idx="73">
                  <c:v>43.8161689153944</c:v>
                </c:pt>
                <c:pt idx="74">
                  <c:v>41.4652921940375</c:v>
                </c:pt>
                <c:pt idx="75">
                  <c:v>39.1502719719602</c:v>
                </c:pt>
                <c:pt idx="76">
                  <c:v>36.8772203100101</c:v>
                </c:pt>
                <c:pt idx="77">
                  <c:v>34.6536746768625</c:v>
                </c:pt>
                <c:pt idx="78">
                  <c:v>32.3981431149466</c:v>
                </c:pt>
                <c:pt idx="79">
                  <c:v>30.1311495613733</c:v>
                </c:pt>
                <c:pt idx="80">
                  <c:v>27.8711181225046</c:v>
                </c:pt>
                <c:pt idx="81">
                  <c:v>25.6354687316773</c:v>
                </c:pt>
                <c:pt idx="82">
                  <c:v>23.437342400266</c:v>
                </c:pt>
                <c:pt idx="83">
                  <c:v>21.368314550041</c:v>
                </c:pt>
                <c:pt idx="84">
                  <c:v>19.4166663459607</c:v>
                </c:pt>
                <c:pt idx="85">
                  <c:v>17.5623050622409</c:v>
                </c:pt>
                <c:pt idx="86">
                  <c:v>15.7801575854314</c:v>
                </c:pt>
                <c:pt idx="87">
                  <c:v>14.0597395154111</c:v>
                </c:pt>
                <c:pt idx="88">
                  <c:v>12.4048965646803</c:v>
                </c:pt>
                <c:pt idx="89">
                  <c:v>10.8247191393438</c:v>
                </c:pt>
                <c:pt idx="90">
                  <c:v>9.33841310222019</c:v>
                </c:pt>
                <c:pt idx="91">
                  <c:v>7.9646643105958</c:v>
                </c:pt>
                <c:pt idx="92">
                  <c:v>6.71138930576463</c:v>
                </c:pt>
                <c:pt idx="93">
                  <c:v>5.58474199942009</c:v>
                </c:pt>
                <c:pt idx="94">
                  <c:v>4.59018407429275</c:v>
                </c:pt>
                <c:pt idx="95">
                  <c:v>3.7278608866785</c:v>
                </c:pt>
                <c:pt idx="96">
                  <c:v>2.99999947711223</c:v>
                </c:pt>
                <c:pt idx="97">
                  <c:v>2.39150089365599</c:v>
                </c:pt>
                <c:pt idx="98">
                  <c:v>1.910524164846</c:v>
                </c:pt>
                <c:pt idx="99">
                  <c:v>1.47273588970765</c:v>
                </c:pt>
                <c:pt idx="100">
                  <c:v>1.18477683902091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force'!$AG$1:$AG$101</c:f>
              <c:numCache>
                <c:formatCode>General</c:formatCode>
                <c:ptCount val="101"/>
                <c:pt idx="0">
                  <c:v>0.973455781772282</c:v>
                </c:pt>
                <c:pt idx="1">
                  <c:v>3.12935540439325</c:v>
                </c:pt>
                <c:pt idx="2">
                  <c:v>5.63809164097273</c:v>
                </c:pt>
                <c:pt idx="3">
                  <c:v>8.26505754150342</c:v>
                </c:pt>
                <c:pt idx="4">
                  <c:v>11.2081435690064</c:v>
                </c:pt>
                <c:pt idx="5">
                  <c:v>14.4770070202783</c:v>
                </c:pt>
                <c:pt idx="6">
                  <c:v>18.086992735341</c:v>
                </c:pt>
                <c:pt idx="7">
                  <c:v>22.0601249749207</c:v>
                </c:pt>
                <c:pt idx="8">
                  <c:v>26.0651543852457</c:v>
                </c:pt>
                <c:pt idx="9">
                  <c:v>30.0926943101678</c:v>
                </c:pt>
                <c:pt idx="10">
                  <c:v>34.1083863218381</c:v>
                </c:pt>
                <c:pt idx="11">
                  <c:v>38.0135038835805</c:v>
                </c:pt>
                <c:pt idx="12">
                  <c:v>41.6521927351888</c:v>
                </c:pt>
                <c:pt idx="13">
                  <c:v>45.1759247763373</c:v>
                </c:pt>
                <c:pt idx="14">
                  <c:v>48.3875971338088</c:v>
                </c:pt>
                <c:pt idx="15">
                  <c:v>51.1697136871686</c:v>
                </c:pt>
                <c:pt idx="16">
                  <c:v>53.4793745579026</c:v>
                </c:pt>
                <c:pt idx="17">
                  <c:v>55.3016141366341</c:v>
                </c:pt>
                <c:pt idx="18">
                  <c:v>56.7196269232127</c:v>
                </c:pt>
                <c:pt idx="19">
                  <c:v>57.8612760719493</c:v>
                </c:pt>
                <c:pt idx="20">
                  <c:v>58.8246461789595</c:v>
                </c:pt>
                <c:pt idx="21">
                  <c:v>59.739124722351</c:v>
                </c:pt>
                <c:pt idx="22">
                  <c:v>60.7455111954748</c:v>
                </c:pt>
                <c:pt idx="23">
                  <c:v>61.8834872699679</c:v>
                </c:pt>
                <c:pt idx="24">
                  <c:v>63.1466407168587</c:v>
                </c:pt>
                <c:pt idx="25">
                  <c:v>64.5154369652594</c:v>
                </c:pt>
                <c:pt idx="26">
                  <c:v>65.9071507130826</c:v>
                </c:pt>
                <c:pt idx="27">
                  <c:v>67.2555203730051</c:v>
                </c:pt>
                <c:pt idx="28">
                  <c:v>68.5570642779692</c:v>
                </c:pt>
                <c:pt idx="29">
                  <c:v>69.8176941920899</c:v>
                </c:pt>
                <c:pt idx="30">
                  <c:v>71.0540362233354</c:v>
                </c:pt>
                <c:pt idx="31">
                  <c:v>72.3027776329294</c:v>
                </c:pt>
                <c:pt idx="32">
                  <c:v>73.5860821762372</c:v>
                </c:pt>
                <c:pt idx="33">
                  <c:v>74.9234636708071</c:v>
                </c:pt>
                <c:pt idx="34">
                  <c:v>76.3059116066673</c:v>
                </c:pt>
                <c:pt idx="35">
                  <c:v>77.6757754408356</c:v>
                </c:pt>
                <c:pt idx="36">
                  <c:v>79.1422606518511</c:v>
                </c:pt>
                <c:pt idx="37">
                  <c:v>80.5727310331022</c:v>
                </c:pt>
                <c:pt idx="38">
                  <c:v>81.9537338882572</c:v>
                </c:pt>
                <c:pt idx="39">
                  <c:v>83.3657963827649</c:v>
                </c:pt>
                <c:pt idx="40">
                  <c:v>84.7893057080834</c:v>
                </c:pt>
                <c:pt idx="41">
                  <c:v>86.0783939677217</c:v>
                </c:pt>
                <c:pt idx="42">
                  <c:v>87.4180014163095</c:v>
                </c:pt>
                <c:pt idx="43">
                  <c:v>88.7141331429739</c:v>
                </c:pt>
                <c:pt idx="44">
                  <c:v>89.7871933723197</c:v>
                </c:pt>
                <c:pt idx="45">
                  <c:v>90.7714007400909</c:v>
                </c:pt>
                <c:pt idx="46">
                  <c:v>91.5349643043571</c:v>
                </c:pt>
                <c:pt idx="47">
                  <c:v>91.9729372129606</c:v>
                </c:pt>
                <c:pt idx="48">
                  <c:v>92.1077666344412</c:v>
                </c:pt>
                <c:pt idx="49">
                  <c:v>91.987748761231</c:v>
                </c:pt>
                <c:pt idx="50">
                  <c:v>91.5170988833941</c:v>
                </c:pt>
                <c:pt idx="51">
                  <c:v>90.8389714194338</c:v>
                </c:pt>
                <c:pt idx="52">
                  <c:v>89.9796414665203</c:v>
                </c:pt>
                <c:pt idx="53">
                  <c:v>89.0040411391405</c:v>
                </c:pt>
                <c:pt idx="54">
                  <c:v>87.9970232849685</c:v>
                </c:pt>
                <c:pt idx="55">
                  <c:v>87.0124435542266</c:v>
                </c:pt>
                <c:pt idx="56">
                  <c:v>86.0880490290284</c:v>
                </c:pt>
                <c:pt idx="57">
                  <c:v>85.2664035058933</c:v>
                </c:pt>
                <c:pt idx="58">
                  <c:v>84.4790531905938</c:v>
                </c:pt>
                <c:pt idx="59">
                  <c:v>83.5459332270661</c:v>
                </c:pt>
                <c:pt idx="60">
                  <c:v>82.3851123083945</c:v>
                </c:pt>
                <c:pt idx="61">
                  <c:v>80.9885659653242</c:v>
                </c:pt>
                <c:pt idx="62">
                  <c:v>79.2362827133363</c:v>
                </c:pt>
                <c:pt idx="63">
                  <c:v>77.1187257635131</c:v>
                </c:pt>
                <c:pt idx="64">
                  <c:v>74.842949123403</c:v>
                </c:pt>
                <c:pt idx="65">
                  <c:v>72.4339001498305</c:v>
                </c:pt>
                <c:pt idx="66">
                  <c:v>69.7594160039848</c:v>
                </c:pt>
                <c:pt idx="67">
                  <c:v>66.8939507458765</c:v>
                </c:pt>
                <c:pt idx="68">
                  <c:v>63.9616829158947</c:v>
                </c:pt>
                <c:pt idx="69">
                  <c:v>60.946147169931</c:v>
                </c:pt>
                <c:pt idx="70">
                  <c:v>57.9099470996269</c:v>
                </c:pt>
                <c:pt idx="71">
                  <c:v>54.9921813670306</c:v>
                </c:pt>
                <c:pt idx="72">
                  <c:v>52.2209688687207</c:v>
                </c:pt>
                <c:pt idx="73">
                  <c:v>49.5521311138674</c:v>
                </c:pt>
                <c:pt idx="74">
                  <c:v>46.9492798271604</c:v>
                </c:pt>
                <c:pt idx="75">
                  <c:v>44.3935136262775</c:v>
                </c:pt>
                <c:pt idx="76">
                  <c:v>41.8802144138574</c:v>
                </c:pt>
                <c:pt idx="77">
                  <c:v>39.4037084336143</c:v>
                </c:pt>
                <c:pt idx="78">
                  <c:v>36.8505156471999</c:v>
                </c:pt>
                <c:pt idx="79">
                  <c:v>34.2443638091467</c:v>
                </c:pt>
                <c:pt idx="80">
                  <c:v>31.6066813836765</c:v>
                </c:pt>
                <c:pt idx="81">
                  <c:v>28.9574506417697</c:v>
                </c:pt>
                <c:pt idx="82">
                  <c:v>26.3238880418031</c:v>
                </c:pt>
                <c:pt idx="83">
                  <c:v>23.8341939580409</c:v>
                </c:pt>
                <c:pt idx="84">
                  <c:v>21.4862077096545</c:v>
                </c:pt>
                <c:pt idx="85">
                  <c:v>19.2720168130382</c:v>
                </c:pt>
                <c:pt idx="86">
                  <c:v>17.1772376442933</c:v>
                </c:pt>
                <c:pt idx="87">
                  <c:v>15.1944071337146</c:v>
                </c:pt>
                <c:pt idx="88">
                  <c:v>13.3299429496006</c:v>
                </c:pt>
                <c:pt idx="89">
                  <c:v>11.5955182520051</c:v>
                </c:pt>
                <c:pt idx="90">
                  <c:v>10.0035619983945</c:v>
                </c:pt>
                <c:pt idx="91">
                  <c:v>8.56232175636609</c:v>
                </c:pt>
                <c:pt idx="92">
                  <c:v>7.26999236967823</c:v>
                </c:pt>
                <c:pt idx="93">
                  <c:v>6.1187837885299</c:v>
                </c:pt>
                <c:pt idx="94">
                  <c:v>5.09964514373379</c:v>
                </c:pt>
                <c:pt idx="95">
                  <c:v>4.20749607460035</c:v>
                </c:pt>
                <c:pt idx="96">
                  <c:v>3.44399235716865</c:v>
                </c:pt>
                <c:pt idx="97">
                  <c:v>2.79384481732962</c:v>
                </c:pt>
                <c:pt idx="98">
                  <c:v>2.27478854998465</c:v>
                </c:pt>
                <c:pt idx="99">
                  <c:v>1.79811543915131</c:v>
                </c:pt>
                <c:pt idx="100">
                  <c:v>1.49033846071384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force'!$AH$1:$AH$101</c:f>
              <c:numCache>
                <c:formatCode>General</c:formatCode>
                <c:ptCount val="101"/>
                <c:pt idx="0">
                  <c:v>0.327321535343312</c:v>
                </c:pt>
                <c:pt idx="1">
                  <c:v>2.30631724453288</c:v>
                </c:pt>
                <c:pt idx="2">
                  <c:v>4.19073617129595</c:v>
                </c:pt>
                <c:pt idx="3">
                  <c:v>6.12531782217315</c:v>
                </c:pt>
                <c:pt idx="4">
                  <c:v>8.08174717092498</c:v>
                </c:pt>
                <c:pt idx="5">
                  <c:v>10.16649717641</c:v>
                </c:pt>
                <c:pt idx="6">
                  <c:v>12.3386152573141</c:v>
                </c:pt>
                <c:pt idx="7">
                  <c:v>14.6331918227738</c:v>
                </c:pt>
                <c:pt idx="8">
                  <c:v>17.0020198260499</c:v>
                </c:pt>
                <c:pt idx="9">
                  <c:v>19.4414601989348</c:v>
                </c:pt>
                <c:pt idx="10">
                  <c:v>21.9730763466301</c:v>
                </c:pt>
                <c:pt idx="11">
                  <c:v>24.5846368977807</c:v>
                </c:pt>
                <c:pt idx="12">
                  <c:v>27.2226391581028</c:v>
                </c:pt>
                <c:pt idx="13">
                  <c:v>29.8845489973992</c:v>
                </c:pt>
                <c:pt idx="14">
                  <c:v>32.4895276496827</c:v>
                </c:pt>
                <c:pt idx="15">
                  <c:v>34.9821585418727</c:v>
                </c:pt>
                <c:pt idx="16">
                  <c:v>37.3302370144192</c:v>
                </c:pt>
                <c:pt idx="17">
                  <c:v>39.4997070790198</c:v>
                </c:pt>
                <c:pt idx="18">
                  <c:v>41.5386743426446</c:v>
                </c:pt>
                <c:pt idx="19">
                  <c:v>43.560412498079</c:v>
                </c:pt>
                <c:pt idx="20">
                  <c:v>45.3320855790802</c:v>
                </c:pt>
                <c:pt idx="21">
                  <c:v>47.1523034116759</c:v>
                </c:pt>
                <c:pt idx="22">
                  <c:v>48.8436289643852</c:v>
                </c:pt>
                <c:pt idx="23">
                  <c:v>50.472446604522</c:v>
                </c:pt>
                <c:pt idx="24">
                  <c:v>51.8083390785713</c:v>
                </c:pt>
                <c:pt idx="25">
                  <c:v>53.3054862842605</c:v>
                </c:pt>
                <c:pt idx="26">
                  <c:v>54.4071229411585</c:v>
                </c:pt>
                <c:pt idx="27">
                  <c:v>55.5861423703355</c:v>
                </c:pt>
                <c:pt idx="28">
                  <c:v>56.6370366710132</c:v>
                </c:pt>
                <c:pt idx="29">
                  <c:v>57.7807475721494</c:v>
                </c:pt>
                <c:pt idx="30">
                  <c:v>58.9344196542576</c:v>
                </c:pt>
                <c:pt idx="31">
                  <c:v>60.3910935898116</c:v>
                </c:pt>
                <c:pt idx="32">
                  <c:v>61.9656937486353</c:v>
                </c:pt>
                <c:pt idx="33">
                  <c:v>63.8339123125148</c:v>
                </c:pt>
                <c:pt idx="34">
                  <c:v>65.9115368532821</c:v>
                </c:pt>
                <c:pt idx="35">
                  <c:v>67.7442197930848</c:v>
                </c:pt>
                <c:pt idx="36">
                  <c:v>69.424683213162</c:v>
                </c:pt>
                <c:pt idx="37">
                  <c:v>70.681954624849</c:v>
                </c:pt>
                <c:pt idx="38">
                  <c:v>71.4773988650702</c:v>
                </c:pt>
                <c:pt idx="39">
                  <c:v>72.0056984845597</c:v>
                </c:pt>
                <c:pt idx="40">
                  <c:v>72.6659295265831</c:v>
                </c:pt>
                <c:pt idx="41">
                  <c:v>73.2208833688547</c:v>
                </c:pt>
                <c:pt idx="42">
                  <c:v>73.7581815235884</c:v>
                </c:pt>
                <c:pt idx="43">
                  <c:v>74.1628386946553</c:v>
                </c:pt>
                <c:pt idx="44">
                  <c:v>74.1093725462727</c:v>
                </c:pt>
                <c:pt idx="45">
                  <c:v>73.9719931781165</c:v>
                </c:pt>
                <c:pt idx="46">
                  <c:v>73.3093515507791</c:v>
                </c:pt>
                <c:pt idx="47">
                  <c:v>73.0502720478135</c:v>
                </c:pt>
                <c:pt idx="48">
                  <c:v>73.1246560148267</c:v>
                </c:pt>
                <c:pt idx="49">
                  <c:v>73.4048932646939</c:v>
                </c:pt>
                <c:pt idx="50">
                  <c:v>73.0880693253655</c:v>
                </c:pt>
                <c:pt idx="51">
                  <c:v>73.3762095168092</c:v>
                </c:pt>
                <c:pt idx="52">
                  <c:v>72.9382211007181</c:v>
                </c:pt>
                <c:pt idx="53">
                  <c:v>72.2073560756511</c:v>
                </c:pt>
                <c:pt idx="54">
                  <c:v>71.2684821116483</c:v>
                </c:pt>
                <c:pt idx="55">
                  <c:v>70.549642725326</c:v>
                </c:pt>
                <c:pt idx="56">
                  <c:v>69.2478927170665</c:v>
                </c:pt>
                <c:pt idx="57">
                  <c:v>67.8526547686718</c:v>
                </c:pt>
                <c:pt idx="58">
                  <c:v>65.9488630630634</c:v>
                </c:pt>
                <c:pt idx="59">
                  <c:v>64.0794728082419</c:v>
                </c:pt>
                <c:pt idx="60">
                  <c:v>62.1109115914802</c:v>
                </c:pt>
                <c:pt idx="61">
                  <c:v>60.2341247109992</c:v>
                </c:pt>
                <c:pt idx="62">
                  <c:v>58.4403095108272</c:v>
                </c:pt>
                <c:pt idx="63">
                  <c:v>56.9815265585843</c:v>
                </c:pt>
                <c:pt idx="64">
                  <c:v>55.2722186208271</c:v>
                </c:pt>
                <c:pt idx="65">
                  <c:v>53.5492010191901</c:v>
                </c:pt>
                <c:pt idx="66">
                  <c:v>51.8338780803862</c:v>
                </c:pt>
                <c:pt idx="67">
                  <c:v>50.1261250443764</c:v>
                </c:pt>
                <c:pt idx="68">
                  <c:v>48.1720256391761</c:v>
                </c:pt>
                <c:pt idx="69">
                  <c:v>46.3814174735631</c:v>
                </c:pt>
                <c:pt idx="70">
                  <c:v>44.3709927670821</c:v>
                </c:pt>
                <c:pt idx="71">
                  <c:v>42.048341146249</c:v>
                </c:pt>
                <c:pt idx="72">
                  <c:v>39.4118395870316</c:v>
                </c:pt>
                <c:pt idx="73">
                  <c:v>36.6163278638882</c:v>
                </c:pt>
                <c:pt idx="74">
                  <c:v>33.4787291929339</c:v>
                </c:pt>
                <c:pt idx="75">
                  <c:v>30.2409095095906</c:v>
                </c:pt>
                <c:pt idx="76">
                  <c:v>27.0583259374568</c:v>
                </c:pt>
                <c:pt idx="77">
                  <c:v>24.0609138471962</c:v>
                </c:pt>
                <c:pt idx="78">
                  <c:v>21.3086383752898</c:v>
                </c:pt>
                <c:pt idx="79">
                  <c:v>18.8577598261564</c:v>
                </c:pt>
                <c:pt idx="80">
                  <c:v>16.7558371701645</c:v>
                </c:pt>
                <c:pt idx="81">
                  <c:v>14.960623866986</c:v>
                </c:pt>
                <c:pt idx="82">
                  <c:v>13.4045418078934</c:v>
                </c:pt>
                <c:pt idx="83">
                  <c:v>12.0400363530684</c:v>
                </c:pt>
                <c:pt idx="84">
                  <c:v>10.8333379673565</c:v>
                </c:pt>
                <c:pt idx="85">
                  <c:v>9.70677757216534</c:v>
                </c:pt>
                <c:pt idx="86">
                  <c:v>8.60186543139067</c:v>
                </c:pt>
                <c:pt idx="87">
                  <c:v>7.51807316183586</c:v>
                </c:pt>
                <c:pt idx="88">
                  <c:v>6.46439013284995</c:v>
                </c:pt>
                <c:pt idx="89">
                  <c:v>5.45320130773494</c:v>
                </c:pt>
                <c:pt idx="90">
                  <c:v>4.52555511219773</c:v>
                </c:pt>
                <c:pt idx="91">
                  <c:v>3.70942427105616</c:v>
                </c:pt>
                <c:pt idx="92">
                  <c:v>3.00162661061412</c:v>
                </c:pt>
                <c:pt idx="93">
                  <c:v>2.3923591560866</c:v>
                </c:pt>
                <c:pt idx="94">
                  <c:v>1.86410401159504</c:v>
                </c:pt>
                <c:pt idx="95">
                  <c:v>1.39522537720044</c:v>
                </c:pt>
                <c:pt idx="96">
                  <c:v>0.979788008420786</c:v>
                </c:pt>
                <c:pt idx="97">
                  <c:v>0.612438728192389</c:v>
                </c:pt>
                <c:pt idx="98">
                  <c:v>0.295986345809063</c:v>
                </c:pt>
                <c:pt idx="99">
                  <c:v>-0.00159095895518464</c:v>
                </c:pt>
                <c:pt idx="100">
                  <c:v>-0.235338283758064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force'!$AI$1:$AI$101</c:f>
              <c:numCache>
                <c:formatCode>General</c:formatCode>
                <c:ptCount val="101"/>
                <c:pt idx="0">
                  <c:v>1.46134844558</c:v>
                </c:pt>
                <c:pt idx="1">
                  <c:v>3.36338204187889</c:v>
                </c:pt>
                <c:pt idx="2">
                  <c:v>5.57089920670912</c:v>
                </c:pt>
                <c:pt idx="3">
                  <c:v>7.83045898799606</c:v>
                </c:pt>
                <c:pt idx="4">
                  <c:v>10.2680365359906</c:v>
                </c:pt>
                <c:pt idx="5">
                  <c:v>12.8314090769424</c:v>
                </c:pt>
                <c:pt idx="6">
                  <c:v>15.437186153786</c:v>
                </c:pt>
                <c:pt idx="7">
                  <c:v>18.0676201171212</c:v>
                </c:pt>
                <c:pt idx="8">
                  <c:v>20.5777429521606</c:v>
                </c:pt>
                <c:pt idx="9">
                  <c:v>22.9806316062668</c:v>
                </c:pt>
                <c:pt idx="10">
                  <c:v>25.327560031485</c:v>
                </c:pt>
                <c:pt idx="11">
                  <c:v>27.6356731554783</c:v>
                </c:pt>
                <c:pt idx="12">
                  <c:v>29.8449302479516</c:v>
                </c:pt>
                <c:pt idx="13">
                  <c:v>32.0233835931335</c:v>
                </c:pt>
                <c:pt idx="14">
                  <c:v>34.1018517584541</c:v>
                </c:pt>
                <c:pt idx="15">
                  <c:v>36.0659014667509</c:v>
                </c:pt>
                <c:pt idx="16">
                  <c:v>37.7994155008387</c:v>
                </c:pt>
                <c:pt idx="17">
                  <c:v>39.3966322344915</c:v>
                </c:pt>
                <c:pt idx="18">
                  <c:v>40.8788399772606</c:v>
                </c:pt>
                <c:pt idx="19">
                  <c:v>42.2060993199952</c:v>
                </c:pt>
                <c:pt idx="20">
                  <c:v>43.3049042080985</c:v>
                </c:pt>
                <c:pt idx="21">
                  <c:v>44.4448822028357</c:v>
                </c:pt>
                <c:pt idx="22">
                  <c:v>45.4526737281027</c:v>
                </c:pt>
                <c:pt idx="23">
                  <c:v>46.4476840354572</c:v>
                </c:pt>
                <c:pt idx="24">
                  <c:v>47.4165119519347</c:v>
                </c:pt>
                <c:pt idx="25">
                  <c:v>48.4643663897803</c:v>
                </c:pt>
                <c:pt idx="26">
                  <c:v>49.3534609559322</c:v>
                </c:pt>
                <c:pt idx="27">
                  <c:v>50.2247705316781</c:v>
                </c:pt>
                <c:pt idx="28">
                  <c:v>50.9463912806232</c:v>
                </c:pt>
                <c:pt idx="29">
                  <c:v>51.7549565763873</c:v>
                </c:pt>
                <c:pt idx="30">
                  <c:v>52.4885667794935</c:v>
                </c:pt>
                <c:pt idx="31">
                  <c:v>53.3106445394125</c:v>
                </c:pt>
                <c:pt idx="32">
                  <c:v>54.2010140596723</c:v>
                </c:pt>
                <c:pt idx="33">
                  <c:v>55.2073030638257</c:v>
                </c:pt>
                <c:pt idx="34">
                  <c:v>56.1499652849859</c:v>
                </c:pt>
                <c:pt idx="35">
                  <c:v>57.1916102844432</c:v>
                </c:pt>
                <c:pt idx="36">
                  <c:v>58.212759940975</c:v>
                </c:pt>
                <c:pt idx="37">
                  <c:v>59.2146881008527</c:v>
                </c:pt>
                <c:pt idx="38">
                  <c:v>60.1360626151167</c:v>
                </c:pt>
                <c:pt idx="39">
                  <c:v>60.8969481744112</c:v>
                </c:pt>
                <c:pt idx="40">
                  <c:v>61.573803691584</c:v>
                </c:pt>
                <c:pt idx="41">
                  <c:v>62.2264259627945</c:v>
                </c:pt>
                <c:pt idx="42">
                  <c:v>62.5616916750602</c:v>
                </c:pt>
                <c:pt idx="43">
                  <c:v>62.9084307564579</c:v>
                </c:pt>
                <c:pt idx="44">
                  <c:v>63.4609325054773</c:v>
                </c:pt>
                <c:pt idx="45">
                  <c:v>64.0279088961381</c:v>
                </c:pt>
                <c:pt idx="46">
                  <c:v>64.4768767556723</c:v>
                </c:pt>
                <c:pt idx="47">
                  <c:v>65.0929654582592</c:v>
                </c:pt>
                <c:pt idx="48">
                  <c:v>65.3454942191189</c:v>
                </c:pt>
                <c:pt idx="49">
                  <c:v>65.3457323015609</c:v>
                </c:pt>
                <c:pt idx="50">
                  <c:v>65.0972193257882</c:v>
                </c:pt>
                <c:pt idx="51">
                  <c:v>64.6903547884496</c:v>
                </c:pt>
                <c:pt idx="52">
                  <c:v>64.3381750044991</c:v>
                </c:pt>
                <c:pt idx="53">
                  <c:v>64.2772608172115</c:v>
                </c:pt>
                <c:pt idx="54">
                  <c:v>64.0597967292898</c:v>
                </c:pt>
                <c:pt idx="55">
                  <c:v>63.7048710850803</c:v>
                </c:pt>
                <c:pt idx="56">
                  <c:v>63.3116047001752</c:v>
                </c:pt>
                <c:pt idx="57">
                  <c:v>62.6707340605739</c:v>
                </c:pt>
                <c:pt idx="58">
                  <c:v>61.7548000954071</c:v>
                </c:pt>
                <c:pt idx="59">
                  <c:v>60.7011337922786</c:v>
                </c:pt>
                <c:pt idx="60">
                  <c:v>59.5284281124064</c:v>
                </c:pt>
                <c:pt idx="61">
                  <c:v>58.2558591802573</c:v>
                </c:pt>
                <c:pt idx="62">
                  <c:v>56.865237782203</c:v>
                </c:pt>
                <c:pt idx="63">
                  <c:v>55.3599008640018</c:v>
                </c:pt>
                <c:pt idx="64">
                  <c:v>53.8997382816466</c:v>
                </c:pt>
                <c:pt idx="65">
                  <c:v>52.4506612590901</c:v>
                </c:pt>
                <c:pt idx="66">
                  <c:v>50.8308743102465</c:v>
                </c:pt>
                <c:pt idx="67">
                  <c:v>49.170719115359</c:v>
                </c:pt>
                <c:pt idx="68">
                  <c:v>47.5914277806107</c:v>
                </c:pt>
                <c:pt idx="69">
                  <c:v>45.9611862133112</c:v>
                </c:pt>
                <c:pt idx="70">
                  <c:v>44.3629571318478</c:v>
                </c:pt>
                <c:pt idx="71">
                  <c:v>42.9151225221213</c:v>
                </c:pt>
                <c:pt idx="72">
                  <c:v>41.3840887374652</c:v>
                </c:pt>
                <c:pt idx="73">
                  <c:v>39.6925800525607</c:v>
                </c:pt>
                <c:pt idx="74">
                  <c:v>38.0493677708081</c:v>
                </c:pt>
                <c:pt idx="75">
                  <c:v>36.438533262147</c:v>
                </c:pt>
                <c:pt idx="76">
                  <c:v>34.7610233117558</c:v>
                </c:pt>
                <c:pt idx="77">
                  <c:v>33.1083251023819</c:v>
                </c:pt>
                <c:pt idx="78">
                  <c:v>31.3909589356135</c:v>
                </c:pt>
                <c:pt idx="79">
                  <c:v>29.4649598029594</c:v>
                </c:pt>
                <c:pt idx="80">
                  <c:v>27.306287088543</c:v>
                </c:pt>
                <c:pt idx="81">
                  <c:v>24.9746234519623</c:v>
                </c:pt>
                <c:pt idx="82">
                  <c:v>22.508564542139</c:v>
                </c:pt>
                <c:pt idx="83">
                  <c:v>20.0324437103267</c:v>
                </c:pt>
                <c:pt idx="84">
                  <c:v>17.6041035112154</c:v>
                </c:pt>
                <c:pt idx="85">
                  <c:v>15.2985095075596</c:v>
                </c:pt>
                <c:pt idx="86">
                  <c:v>13.1931945307631</c:v>
                </c:pt>
                <c:pt idx="87">
                  <c:v>11.3266226200138</c:v>
                </c:pt>
                <c:pt idx="88">
                  <c:v>9.71478897723156</c:v>
                </c:pt>
                <c:pt idx="89">
                  <c:v>8.36625215830357</c:v>
                </c:pt>
                <c:pt idx="90">
                  <c:v>7.24615522800762</c:v>
                </c:pt>
                <c:pt idx="91">
                  <c:v>6.30485762871931</c:v>
                </c:pt>
                <c:pt idx="92">
                  <c:v>5.50653767468578</c:v>
                </c:pt>
                <c:pt idx="93">
                  <c:v>4.80231124516479</c:v>
                </c:pt>
                <c:pt idx="94">
                  <c:v>4.1407768290158</c:v>
                </c:pt>
                <c:pt idx="95">
                  <c:v>3.51061142695395</c:v>
                </c:pt>
                <c:pt idx="96">
                  <c:v>2.91651792852899</c:v>
                </c:pt>
                <c:pt idx="97">
                  <c:v>2.35146157716251</c:v>
                </c:pt>
                <c:pt idx="98">
                  <c:v>1.86592632212027</c:v>
                </c:pt>
                <c:pt idx="99">
                  <c:v>1.39694415541317</c:v>
                </c:pt>
                <c:pt idx="100">
                  <c:v>1.09054197066686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force'!$AJ$1:$AJ$101</c:f>
              <c:numCache>
                <c:formatCode>General</c:formatCode>
                <c:ptCount val="101"/>
                <c:pt idx="0">
                  <c:v>1.03954480123738</c:v>
                </c:pt>
                <c:pt idx="1">
                  <c:v>3.11465556367063</c:v>
                </c:pt>
                <c:pt idx="2">
                  <c:v>5.11790777695886</c:v>
                </c:pt>
                <c:pt idx="3">
                  <c:v>7.16042700522392</c:v>
                </c:pt>
                <c:pt idx="4">
                  <c:v>9.21614107628097</c:v>
                </c:pt>
                <c:pt idx="5">
                  <c:v>11.3657149788154</c:v>
                </c:pt>
                <c:pt idx="6">
                  <c:v>13.5662280782324</c:v>
                </c:pt>
                <c:pt idx="7">
                  <c:v>15.8534087104684</c:v>
                </c:pt>
                <c:pt idx="8">
                  <c:v>18.1820291551324</c:v>
                </c:pt>
                <c:pt idx="9">
                  <c:v>20.5350624026353</c:v>
                </c:pt>
                <c:pt idx="10">
                  <c:v>22.9450519322638</c:v>
                </c:pt>
                <c:pt idx="11">
                  <c:v>25.4216353783041</c:v>
                </c:pt>
                <c:pt idx="12">
                  <c:v>27.9276127064134</c:v>
                </c:pt>
                <c:pt idx="13">
                  <c:v>30.4972422950373</c:v>
                </c:pt>
                <c:pt idx="14">
                  <c:v>33.062206698377</c:v>
                </c:pt>
                <c:pt idx="15">
                  <c:v>35.4594896141145</c:v>
                </c:pt>
                <c:pt idx="16">
                  <c:v>37.6274380244465</c:v>
                </c:pt>
                <c:pt idx="17">
                  <c:v>39.6043495677896</c:v>
                </c:pt>
                <c:pt idx="18">
                  <c:v>41.3600337538717</c:v>
                </c:pt>
                <c:pt idx="19">
                  <c:v>42.9314933327549</c:v>
                </c:pt>
                <c:pt idx="20">
                  <c:v>44.5387766673722</c:v>
                </c:pt>
                <c:pt idx="21">
                  <c:v>46.2586759480575</c:v>
                </c:pt>
                <c:pt idx="22">
                  <c:v>47.9644384852319</c:v>
                </c:pt>
                <c:pt idx="23">
                  <c:v>49.6444728169182</c:v>
                </c:pt>
                <c:pt idx="24">
                  <c:v>51.3143663829791</c:v>
                </c:pt>
                <c:pt idx="25">
                  <c:v>52.8425003474232</c:v>
                </c:pt>
                <c:pt idx="26">
                  <c:v>54.1775169219353</c:v>
                </c:pt>
                <c:pt idx="27">
                  <c:v>55.4889136492077</c:v>
                </c:pt>
                <c:pt idx="28">
                  <c:v>56.8208934883449</c:v>
                </c:pt>
                <c:pt idx="29">
                  <c:v>58.0920865602606</c:v>
                </c:pt>
                <c:pt idx="30">
                  <c:v>59.3384419095098</c:v>
                </c:pt>
                <c:pt idx="31">
                  <c:v>60.5533834059284</c:v>
                </c:pt>
                <c:pt idx="32">
                  <c:v>61.6019873584784</c:v>
                </c:pt>
                <c:pt idx="33">
                  <c:v>62.5805568978555</c:v>
                </c:pt>
                <c:pt idx="34">
                  <c:v>63.3797202699323</c:v>
                </c:pt>
                <c:pt idx="35">
                  <c:v>64.153766515612</c:v>
                </c:pt>
                <c:pt idx="36">
                  <c:v>64.8997362410464</c:v>
                </c:pt>
                <c:pt idx="37">
                  <c:v>65.5537661238558</c:v>
                </c:pt>
                <c:pt idx="38">
                  <c:v>65.9259329791319</c:v>
                </c:pt>
                <c:pt idx="39">
                  <c:v>66.5351215223799</c:v>
                </c:pt>
                <c:pt idx="40">
                  <c:v>67.1628796588903</c:v>
                </c:pt>
                <c:pt idx="41">
                  <c:v>67.6896328543108</c:v>
                </c:pt>
                <c:pt idx="42">
                  <c:v>68.2940163293239</c:v>
                </c:pt>
                <c:pt idx="43">
                  <c:v>69.0846882150357</c:v>
                </c:pt>
                <c:pt idx="44">
                  <c:v>69.609401693545</c:v>
                </c:pt>
                <c:pt idx="45">
                  <c:v>69.7407837664049</c:v>
                </c:pt>
                <c:pt idx="46">
                  <c:v>69.9433602396209</c:v>
                </c:pt>
                <c:pt idx="47">
                  <c:v>69.9808019373116</c:v>
                </c:pt>
                <c:pt idx="48">
                  <c:v>69.7866580413411</c:v>
                </c:pt>
                <c:pt idx="49">
                  <c:v>69.5190861318019</c:v>
                </c:pt>
                <c:pt idx="50">
                  <c:v>69.3939347445938</c:v>
                </c:pt>
                <c:pt idx="51">
                  <c:v>68.7158987920036</c:v>
                </c:pt>
                <c:pt idx="52">
                  <c:v>68.0330967233047</c:v>
                </c:pt>
                <c:pt idx="53">
                  <c:v>67.0813172570944</c:v>
                </c:pt>
                <c:pt idx="54">
                  <c:v>65.7860150702282</c:v>
                </c:pt>
                <c:pt idx="55">
                  <c:v>64.1447779689706</c:v>
                </c:pt>
                <c:pt idx="56">
                  <c:v>62.8322012137936</c:v>
                </c:pt>
                <c:pt idx="57">
                  <c:v>61.1914316653914</c:v>
                </c:pt>
                <c:pt idx="58">
                  <c:v>59.8059391298729</c:v>
                </c:pt>
                <c:pt idx="59">
                  <c:v>58.6675756428257</c:v>
                </c:pt>
                <c:pt idx="60">
                  <c:v>57.7532963584626</c:v>
                </c:pt>
                <c:pt idx="61">
                  <c:v>56.5626391693441</c:v>
                </c:pt>
                <c:pt idx="62">
                  <c:v>55.3723689222863</c:v>
                </c:pt>
                <c:pt idx="63">
                  <c:v>53.8748874814451</c:v>
                </c:pt>
                <c:pt idx="64">
                  <c:v>52.0862121331406</c:v>
                </c:pt>
                <c:pt idx="65">
                  <c:v>49.9332482530531</c:v>
                </c:pt>
                <c:pt idx="66">
                  <c:v>47.8353646638331</c:v>
                </c:pt>
                <c:pt idx="67">
                  <c:v>45.6641305224675</c:v>
                </c:pt>
                <c:pt idx="68">
                  <c:v>43.4522191646447</c:v>
                </c:pt>
                <c:pt idx="69">
                  <c:v>41.2611739738064</c:v>
                </c:pt>
                <c:pt idx="70">
                  <c:v>39.2558659771595</c:v>
                </c:pt>
                <c:pt idx="71">
                  <c:v>37.0330862066027</c:v>
                </c:pt>
                <c:pt idx="72">
                  <c:v>34.8668676407048</c:v>
                </c:pt>
                <c:pt idx="73">
                  <c:v>32.7285351411785</c:v>
                </c:pt>
                <c:pt idx="74">
                  <c:v>30.5887009235012</c:v>
                </c:pt>
                <c:pt idx="75">
                  <c:v>28.370659898283</c:v>
                </c:pt>
                <c:pt idx="76">
                  <c:v>26.2747223815562</c:v>
                </c:pt>
                <c:pt idx="77">
                  <c:v>24.17710477766</c:v>
                </c:pt>
                <c:pt idx="78">
                  <c:v>22.1433453276595</c:v>
                </c:pt>
                <c:pt idx="79">
                  <c:v>20.1872083175451</c:v>
                </c:pt>
                <c:pt idx="80">
                  <c:v>18.3171962694115</c:v>
                </c:pt>
                <c:pt idx="81">
                  <c:v>16.5404184393671</c:v>
                </c:pt>
                <c:pt idx="82">
                  <c:v>14.8614064289325</c:v>
                </c:pt>
                <c:pt idx="83">
                  <c:v>13.262509391191</c:v>
                </c:pt>
                <c:pt idx="84">
                  <c:v>11.746184428951</c:v>
                </c:pt>
                <c:pt idx="85">
                  <c:v>10.3137887887757</c:v>
                </c:pt>
                <c:pt idx="86">
                  <c:v>8.96553988119179</c:v>
                </c:pt>
                <c:pt idx="87">
                  <c:v>7.70547828510007</c:v>
                </c:pt>
                <c:pt idx="88">
                  <c:v>6.54026842858386</c:v>
                </c:pt>
                <c:pt idx="89">
                  <c:v>5.47736103385151</c:v>
                </c:pt>
                <c:pt idx="90">
                  <c:v>4.52156037369329</c:v>
                </c:pt>
                <c:pt idx="91">
                  <c:v>3.67153471826839</c:v>
                </c:pt>
                <c:pt idx="92">
                  <c:v>2.92005146508261</c:v>
                </c:pt>
                <c:pt idx="93">
                  <c:v>2.2546548209892</c:v>
                </c:pt>
                <c:pt idx="94">
                  <c:v>1.66070916908037</c:v>
                </c:pt>
                <c:pt idx="95">
                  <c:v>1.13118135801622</c:v>
                </c:pt>
                <c:pt idx="96">
                  <c:v>0.666619131136584</c:v>
                </c:pt>
                <c:pt idx="97">
                  <c:v>0.258937296353404</c:v>
                </c:pt>
                <c:pt idx="98">
                  <c:v>-0.0761173062419623</c:v>
                </c:pt>
                <c:pt idx="99">
                  <c:v>-0.388843790784003</c:v>
                </c:pt>
                <c:pt idx="100">
                  <c:v>-0.598369638827106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force'!$AK$1:$AK$101</c:f>
              <c:numCache>
                <c:formatCode>General</c:formatCode>
                <c:ptCount val="101"/>
                <c:pt idx="0">
                  <c:v>2.08024283137837</c:v>
                </c:pt>
                <c:pt idx="1">
                  <c:v>3.64227805402908</c:v>
                </c:pt>
                <c:pt idx="2">
                  <c:v>5.4202204189612</c:v>
                </c:pt>
                <c:pt idx="3">
                  <c:v>7.2563511724575</c:v>
                </c:pt>
                <c:pt idx="4">
                  <c:v>9.25769085042609</c:v>
                </c:pt>
                <c:pt idx="5">
                  <c:v>11.4114484999839</c:v>
                </c:pt>
                <c:pt idx="6">
                  <c:v>13.6955135799225</c:v>
                </c:pt>
                <c:pt idx="7">
                  <c:v>16.1096921738287</c:v>
                </c:pt>
                <c:pt idx="8">
                  <c:v>18.5928279160715</c:v>
                </c:pt>
                <c:pt idx="9">
                  <c:v>21.1528098681164</c:v>
                </c:pt>
                <c:pt idx="10">
                  <c:v>23.8022862917451</c:v>
                </c:pt>
                <c:pt idx="11">
                  <c:v>26.5186006817724</c:v>
                </c:pt>
                <c:pt idx="12">
                  <c:v>29.2365881682929</c:v>
                </c:pt>
                <c:pt idx="13">
                  <c:v>31.9379203363761</c:v>
                </c:pt>
                <c:pt idx="14">
                  <c:v>34.5219321733094</c:v>
                </c:pt>
                <c:pt idx="15">
                  <c:v>36.9210031294319</c:v>
                </c:pt>
                <c:pt idx="16">
                  <c:v>39.1096453267609</c:v>
                </c:pt>
                <c:pt idx="17">
                  <c:v>41.0787762523966</c:v>
                </c:pt>
                <c:pt idx="18">
                  <c:v>42.8591804328164</c:v>
                </c:pt>
                <c:pt idx="19">
                  <c:v>44.5002771713948</c:v>
                </c:pt>
                <c:pt idx="20">
                  <c:v>46.0351123671286</c:v>
                </c:pt>
                <c:pt idx="21">
                  <c:v>47.5069385237723</c:v>
                </c:pt>
                <c:pt idx="22">
                  <c:v>48.964348572701</c:v>
                </c:pt>
                <c:pt idx="23">
                  <c:v>50.4146110393453</c:v>
                </c:pt>
                <c:pt idx="24">
                  <c:v>51.8472896660225</c:v>
                </c:pt>
                <c:pt idx="25">
                  <c:v>53.2474468120048</c:v>
                </c:pt>
                <c:pt idx="26">
                  <c:v>54.5805233630705</c:v>
                </c:pt>
                <c:pt idx="27">
                  <c:v>55.8258362914925</c:v>
                </c:pt>
                <c:pt idx="28">
                  <c:v>56.9921953549921</c:v>
                </c:pt>
                <c:pt idx="29">
                  <c:v>58.0979980906324</c:v>
                </c:pt>
                <c:pt idx="30">
                  <c:v>59.1688212737987</c:v>
                </c:pt>
                <c:pt idx="31">
                  <c:v>60.2281074633133</c:v>
                </c:pt>
                <c:pt idx="32">
                  <c:v>61.2816170577433</c:v>
                </c:pt>
                <c:pt idx="33">
                  <c:v>62.3274449116017</c:v>
                </c:pt>
                <c:pt idx="34">
                  <c:v>63.3562648411254</c:v>
                </c:pt>
                <c:pt idx="35">
                  <c:v>64.3506938719132</c:v>
                </c:pt>
                <c:pt idx="36">
                  <c:v>65.2964934012732</c:v>
                </c:pt>
                <c:pt idx="37">
                  <c:v>66.177541595322</c:v>
                </c:pt>
                <c:pt idx="38">
                  <c:v>66.9691473798755</c:v>
                </c:pt>
                <c:pt idx="39">
                  <c:v>67.6529771909453</c:v>
                </c:pt>
                <c:pt idx="40">
                  <c:v>68.2405958336735</c:v>
                </c:pt>
                <c:pt idx="41">
                  <c:v>68.7678719580499</c:v>
                </c:pt>
                <c:pt idx="42">
                  <c:v>69.1584535302053</c:v>
                </c:pt>
                <c:pt idx="43">
                  <c:v>69.4842425415547</c:v>
                </c:pt>
                <c:pt idx="44">
                  <c:v>69.748795223382</c:v>
                </c:pt>
                <c:pt idx="45">
                  <c:v>69.9231525511541</c:v>
                </c:pt>
                <c:pt idx="46">
                  <c:v>69.9305599715512</c:v>
                </c:pt>
                <c:pt idx="47">
                  <c:v>69.9293673263776</c:v>
                </c:pt>
                <c:pt idx="48">
                  <c:v>69.7964880507217</c:v>
                </c:pt>
                <c:pt idx="49">
                  <c:v>69.5476868563585</c:v>
                </c:pt>
                <c:pt idx="50">
                  <c:v>69.1926019368774</c:v>
                </c:pt>
                <c:pt idx="51">
                  <c:v>68.766508196359</c:v>
                </c:pt>
                <c:pt idx="52">
                  <c:v>68.187329055261</c:v>
                </c:pt>
                <c:pt idx="53">
                  <c:v>67.5129974109167</c:v>
                </c:pt>
                <c:pt idx="54">
                  <c:v>66.7309395755892</c:v>
                </c:pt>
                <c:pt idx="55">
                  <c:v>65.8410655347827</c:v>
                </c:pt>
                <c:pt idx="56">
                  <c:v>64.8413020100037</c:v>
                </c:pt>
                <c:pt idx="57">
                  <c:v>63.7289134134583</c:v>
                </c:pt>
                <c:pt idx="58">
                  <c:v>62.5045051102912</c:v>
                </c:pt>
                <c:pt idx="59">
                  <c:v>61.1736022888482</c:v>
                </c:pt>
                <c:pt idx="60">
                  <c:v>59.7458731152605</c:v>
                </c:pt>
                <c:pt idx="61">
                  <c:v>58.2353896412258</c:v>
                </c:pt>
                <c:pt idx="62">
                  <c:v>56.6578475222672</c:v>
                </c:pt>
                <c:pt idx="63">
                  <c:v>55.0221092341466</c:v>
                </c:pt>
                <c:pt idx="64">
                  <c:v>53.3309183191283</c:v>
                </c:pt>
                <c:pt idx="65">
                  <c:v>51.5846787342961</c:v>
                </c:pt>
                <c:pt idx="66">
                  <c:v>49.7829648282983</c:v>
                </c:pt>
                <c:pt idx="67">
                  <c:v>47.9298880306875</c:v>
                </c:pt>
                <c:pt idx="68">
                  <c:v>46.0368139311759</c:v>
                </c:pt>
                <c:pt idx="69">
                  <c:v>44.1193774786944</c:v>
                </c:pt>
                <c:pt idx="70">
                  <c:v>42.1949343256113</c:v>
                </c:pt>
                <c:pt idx="71">
                  <c:v>40.2769188094328</c:v>
                </c:pt>
                <c:pt idx="72">
                  <c:v>38.3727803662941</c:v>
                </c:pt>
                <c:pt idx="73">
                  <c:v>36.4874551722148</c:v>
                </c:pt>
                <c:pt idx="74">
                  <c:v>34.6173234092149</c:v>
                </c:pt>
                <c:pt idx="75">
                  <c:v>32.7521651690091</c:v>
                </c:pt>
                <c:pt idx="76">
                  <c:v>30.8814836112848</c:v>
                </c:pt>
                <c:pt idx="77">
                  <c:v>28.9901229600768</c:v>
                </c:pt>
                <c:pt idx="78">
                  <c:v>27.0608160542936</c:v>
                </c:pt>
                <c:pt idx="79">
                  <c:v>25.0877794857879</c:v>
                </c:pt>
                <c:pt idx="80">
                  <c:v>23.0724729128458</c:v>
                </c:pt>
                <c:pt idx="81">
                  <c:v>21.0187398962603</c:v>
                </c:pt>
                <c:pt idx="82">
                  <c:v>18.9497433381683</c:v>
                </c:pt>
                <c:pt idx="83">
                  <c:v>16.9003751879756</c:v>
                </c:pt>
                <c:pt idx="84">
                  <c:v>14.9055121979979</c:v>
                </c:pt>
                <c:pt idx="85">
                  <c:v>13.0098795538088</c:v>
                </c:pt>
                <c:pt idx="86">
                  <c:v>11.2613538580349</c:v>
                </c:pt>
                <c:pt idx="87">
                  <c:v>9.68502407163479</c:v>
                </c:pt>
                <c:pt idx="88">
                  <c:v>8.29256668922478</c:v>
                </c:pt>
                <c:pt idx="89">
                  <c:v>7.09114865136403</c:v>
                </c:pt>
                <c:pt idx="90">
                  <c:v>6.06134403490019</c:v>
                </c:pt>
                <c:pt idx="91">
                  <c:v>5.17339205230329</c:v>
                </c:pt>
                <c:pt idx="92">
                  <c:v>4.40460094977969</c:v>
                </c:pt>
                <c:pt idx="93">
                  <c:v>3.72334723361396</c:v>
                </c:pt>
                <c:pt idx="94">
                  <c:v>3.09594421585563</c:v>
                </c:pt>
                <c:pt idx="95">
                  <c:v>2.51449956323924</c:v>
                </c:pt>
                <c:pt idx="96">
                  <c:v>1.98246514555407</c:v>
                </c:pt>
                <c:pt idx="97">
                  <c:v>1.49226897166786</c:v>
                </c:pt>
                <c:pt idx="98">
                  <c:v>1.07919945363848</c:v>
                </c:pt>
                <c:pt idx="99">
                  <c:v>0.685334726162148</c:v>
                </c:pt>
                <c:pt idx="100">
                  <c:v>0.428415564815013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force'!$AL$1:$AL$101</c:f>
              <c:numCache>
                <c:formatCode>General</c:formatCode>
                <c:ptCount val="101"/>
                <c:pt idx="0">
                  <c:v>0.619659561670993</c:v>
                </c:pt>
                <c:pt idx="1">
                  <c:v>3.05498635912077</c:v>
                </c:pt>
                <c:pt idx="2">
                  <c:v>5.36091844820633</c:v>
                </c:pt>
                <c:pt idx="3">
                  <c:v>7.80206730646852</c:v>
                </c:pt>
                <c:pt idx="4">
                  <c:v>10.3983109561996</c:v>
                </c:pt>
                <c:pt idx="5">
                  <c:v>13.3796027002104</c:v>
                </c:pt>
                <c:pt idx="6">
                  <c:v>16.742501743336</c:v>
                </c:pt>
                <c:pt idx="7">
                  <c:v>20.4456969355021</c:v>
                </c:pt>
                <c:pt idx="8">
                  <c:v>24.1599590988649</c:v>
                </c:pt>
                <c:pt idx="9">
                  <c:v>27.6716426371029</c:v>
                </c:pt>
                <c:pt idx="10">
                  <c:v>30.7840018726788</c:v>
                </c:pt>
                <c:pt idx="11">
                  <c:v>33.412398345767</c:v>
                </c:pt>
                <c:pt idx="12">
                  <c:v>35.5724604512598</c:v>
                </c:pt>
                <c:pt idx="13">
                  <c:v>37.524500125985</c:v>
                </c:pt>
                <c:pt idx="14">
                  <c:v>39.3662489732265</c:v>
                </c:pt>
                <c:pt idx="15">
                  <c:v>41.1406145784245</c:v>
                </c:pt>
                <c:pt idx="16">
                  <c:v>42.8006450287899</c:v>
                </c:pt>
                <c:pt idx="17">
                  <c:v>44.265178307469</c:v>
                </c:pt>
                <c:pt idx="18">
                  <c:v>45.4734912520829</c:v>
                </c:pt>
                <c:pt idx="19">
                  <c:v>46.4259210508498</c:v>
                </c:pt>
                <c:pt idx="20">
                  <c:v>47.2106785232772</c:v>
                </c:pt>
                <c:pt idx="21">
                  <c:v>47.9828328950762</c:v>
                </c:pt>
                <c:pt idx="22">
                  <c:v>48.9459468810512</c:v>
                </c:pt>
                <c:pt idx="23">
                  <c:v>50.2614799341002</c:v>
                </c:pt>
                <c:pt idx="24">
                  <c:v>51.9522639571628</c:v>
                </c:pt>
                <c:pt idx="25">
                  <c:v>53.9527159307772</c:v>
                </c:pt>
                <c:pt idx="26">
                  <c:v>56.1955720170828</c:v>
                </c:pt>
                <c:pt idx="27">
                  <c:v>58.5920988015212</c:v>
                </c:pt>
                <c:pt idx="28">
                  <c:v>60.9510511217631</c:v>
                </c:pt>
                <c:pt idx="29">
                  <c:v>63.1124160188078</c:v>
                </c:pt>
                <c:pt idx="30">
                  <c:v>65.0975591720299</c:v>
                </c:pt>
                <c:pt idx="31">
                  <c:v>66.9163510278962</c:v>
                </c:pt>
                <c:pt idx="32">
                  <c:v>68.3196331351195</c:v>
                </c:pt>
                <c:pt idx="33">
                  <c:v>69.4406566234138</c:v>
                </c:pt>
                <c:pt idx="34">
                  <c:v>70.449386785666</c:v>
                </c:pt>
                <c:pt idx="35">
                  <c:v>71.3181160007565</c:v>
                </c:pt>
                <c:pt idx="36">
                  <c:v>71.9541319590864</c:v>
                </c:pt>
                <c:pt idx="37">
                  <c:v>72.7325072018861</c:v>
                </c:pt>
                <c:pt idx="38">
                  <c:v>73.4618466502961</c:v>
                </c:pt>
                <c:pt idx="39">
                  <c:v>73.9280544310475</c:v>
                </c:pt>
                <c:pt idx="40">
                  <c:v>74.4906237547277</c:v>
                </c:pt>
                <c:pt idx="41">
                  <c:v>74.8903741989401</c:v>
                </c:pt>
                <c:pt idx="42">
                  <c:v>74.9839287379101</c:v>
                </c:pt>
                <c:pt idx="43">
                  <c:v>75.0367528403314</c:v>
                </c:pt>
                <c:pt idx="44">
                  <c:v>75.3333900073144</c:v>
                </c:pt>
                <c:pt idx="45">
                  <c:v>75.1236586159185</c:v>
                </c:pt>
                <c:pt idx="46">
                  <c:v>74.9823844928444</c:v>
                </c:pt>
                <c:pt idx="47">
                  <c:v>74.8109054962005</c:v>
                </c:pt>
                <c:pt idx="48">
                  <c:v>74.3757385524299</c:v>
                </c:pt>
                <c:pt idx="49">
                  <c:v>73.5813952005707</c:v>
                </c:pt>
                <c:pt idx="50">
                  <c:v>72.853042970875</c:v>
                </c:pt>
                <c:pt idx="51">
                  <c:v>71.9742799005111</c:v>
                </c:pt>
                <c:pt idx="52">
                  <c:v>71.0009185539219</c:v>
                </c:pt>
                <c:pt idx="53">
                  <c:v>70.0487714250475</c:v>
                </c:pt>
                <c:pt idx="54">
                  <c:v>69.1161021586994</c:v>
                </c:pt>
                <c:pt idx="55">
                  <c:v>68.2186554949921</c:v>
                </c:pt>
                <c:pt idx="56">
                  <c:v>67.3243623483832</c:v>
                </c:pt>
                <c:pt idx="57">
                  <c:v>66.4808484737616</c:v>
                </c:pt>
                <c:pt idx="58">
                  <c:v>65.6628527498771</c:v>
                </c:pt>
                <c:pt idx="59">
                  <c:v>64.8103147400927</c:v>
                </c:pt>
                <c:pt idx="60">
                  <c:v>63.9398649582799</c:v>
                </c:pt>
                <c:pt idx="61">
                  <c:v>62.9769545772563</c:v>
                </c:pt>
                <c:pt idx="62">
                  <c:v>61.8714719437707</c:v>
                </c:pt>
                <c:pt idx="63">
                  <c:v>60.6267587862849</c:v>
                </c:pt>
                <c:pt idx="64">
                  <c:v>59.3011119406954</c:v>
                </c:pt>
                <c:pt idx="65">
                  <c:v>57.748919180586</c:v>
                </c:pt>
                <c:pt idx="66">
                  <c:v>56.1225748611885</c:v>
                </c:pt>
                <c:pt idx="67">
                  <c:v>54.4109939366404</c:v>
                </c:pt>
                <c:pt idx="68">
                  <c:v>52.6273393793288</c:v>
                </c:pt>
                <c:pt idx="69">
                  <c:v>50.7518050453544</c:v>
                </c:pt>
                <c:pt idx="70">
                  <c:v>48.9121868289401</c:v>
                </c:pt>
                <c:pt idx="71">
                  <c:v>46.9896359670091</c:v>
                </c:pt>
                <c:pt idx="72">
                  <c:v>45.0454531198834</c:v>
                </c:pt>
                <c:pt idx="73">
                  <c:v>43.0652753041008</c:v>
                </c:pt>
                <c:pt idx="74">
                  <c:v>41.0470866646716</c:v>
                </c:pt>
                <c:pt idx="75">
                  <c:v>38.9666832901289</c:v>
                </c:pt>
                <c:pt idx="76">
                  <c:v>36.8741136761093</c:v>
                </c:pt>
                <c:pt idx="77">
                  <c:v>34.7588276421461</c:v>
                </c:pt>
                <c:pt idx="78">
                  <c:v>32.5896173324263</c:v>
                </c:pt>
                <c:pt idx="79">
                  <c:v>30.382890199186</c:v>
                </c:pt>
                <c:pt idx="80">
                  <c:v>28.146280637939</c:v>
                </c:pt>
                <c:pt idx="81">
                  <c:v>25.8841882624802</c:v>
                </c:pt>
                <c:pt idx="82">
                  <c:v>23.604138879345</c:v>
                </c:pt>
                <c:pt idx="83">
                  <c:v>21.3762650643222</c:v>
                </c:pt>
                <c:pt idx="84">
                  <c:v>19.2213014463956</c:v>
                </c:pt>
                <c:pt idx="85">
                  <c:v>17.1666302249213</c:v>
                </c:pt>
                <c:pt idx="86">
                  <c:v>15.2412918767173</c:v>
                </c:pt>
                <c:pt idx="87">
                  <c:v>13.4669984276452</c:v>
                </c:pt>
                <c:pt idx="88">
                  <c:v>11.8574782520828</c:v>
                </c:pt>
                <c:pt idx="89">
                  <c:v>10.4231099565276</c:v>
                </c:pt>
                <c:pt idx="90">
                  <c:v>9.15880263243567</c:v>
                </c:pt>
                <c:pt idx="91">
                  <c:v>8.04799397304153</c:v>
                </c:pt>
                <c:pt idx="92">
                  <c:v>7.0729256445658</c:v>
                </c:pt>
                <c:pt idx="93">
                  <c:v>6.20703346894043</c:v>
                </c:pt>
                <c:pt idx="94">
                  <c:v>5.4202461410707</c:v>
                </c:pt>
                <c:pt idx="95">
                  <c:v>4.70288429117247</c:v>
                </c:pt>
                <c:pt idx="96">
                  <c:v>4.05822351512928</c:v>
                </c:pt>
                <c:pt idx="97">
                  <c:v>3.47697500219141</c:v>
                </c:pt>
                <c:pt idx="98">
                  <c:v>2.9921558367472</c:v>
                </c:pt>
                <c:pt idx="99">
                  <c:v>2.53418257114061</c:v>
                </c:pt>
                <c:pt idx="100">
                  <c:v>2.23098498615344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force'!$AM$1:$AM$101</c:f>
              <c:numCache>
                <c:formatCode>General</c:formatCode>
                <c:ptCount val="101"/>
                <c:pt idx="0">
                  <c:v>0.102968211202287</c:v>
                </c:pt>
                <c:pt idx="1">
                  <c:v>2.16354827070357</c:v>
                </c:pt>
                <c:pt idx="2">
                  <c:v>4.01649224747701</c:v>
                </c:pt>
                <c:pt idx="3">
                  <c:v>5.93746190207456</c:v>
                </c:pt>
                <c:pt idx="4">
                  <c:v>7.86997746113095</c:v>
                </c:pt>
                <c:pt idx="5">
                  <c:v>9.98769431789718</c:v>
                </c:pt>
                <c:pt idx="6">
                  <c:v>12.293596161657</c:v>
                </c:pt>
                <c:pt idx="7">
                  <c:v>14.8529695273306</c:v>
                </c:pt>
                <c:pt idx="8">
                  <c:v>17.418049633985</c:v>
                </c:pt>
                <c:pt idx="9">
                  <c:v>19.9601095898794</c:v>
                </c:pt>
                <c:pt idx="10">
                  <c:v>22.4190885964682</c:v>
                </c:pt>
                <c:pt idx="11">
                  <c:v>24.66034156101</c:v>
                </c:pt>
                <c:pt idx="12">
                  <c:v>26.6071145350836</c:v>
                </c:pt>
                <c:pt idx="13">
                  <c:v>28.5205333146836</c:v>
                </c:pt>
                <c:pt idx="14">
                  <c:v>30.3334501920312</c:v>
                </c:pt>
                <c:pt idx="15">
                  <c:v>32.0409416410448</c:v>
                </c:pt>
                <c:pt idx="16">
                  <c:v>33.7928961828425</c:v>
                </c:pt>
                <c:pt idx="17">
                  <c:v>35.6062455694815</c:v>
                </c:pt>
                <c:pt idx="18">
                  <c:v>37.335081223255</c:v>
                </c:pt>
                <c:pt idx="19">
                  <c:v>38.9458599569339</c:v>
                </c:pt>
                <c:pt idx="20">
                  <c:v>40.4764561642143</c:v>
                </c:pt>
                <c:pt idx="21">
                  <c:v>41.8822263380331</c:v>
                </c:pt>
                <c:pt idx="22">
                  <c:v>43.1289507200195</c:v>
                </c:pt>
                <c:pt idx="23">
                  <c:v>44.2736444529709</c:v>
                </c:pt>
                <c:pt idx="24">
                  <c:v>45.3678444643353</c:v>
                </c:pt>
                <c:pt idx="25">
                  <c:v>46.3464093226787</c:v>
                </c:pt>
                <c:pt idx="26">
                  <c:v>47.118830305957</c:v>
                </c:pt>
                <c:pt idx="27">
                  <c:v>47.7168600441351</c:v>
                </c:pt>
                <c:pt idx="28">
                  <c:v>48.2152013440149</c:v>
                </c:pt>
                <c:pt idx="29">
                  <c:v>48.4495062735496</c:v>
                </c:pt>
                <c:pt idx="30">
                  <c:v>48.8348280818589</c:v>
                </c:pt>
                <c:pt idx="31">
                  <c:v>49.1886284549397</c:v>
                </c:pt>
                <c:pt idx="32">
                  <c:v>49.5569230616637</c:v>
                </c:pt>
                <c:pt idx="33">
                  <c:v>49.9087973154972</c:v>
                </c:pt>
                <c:pt idx="34">
                  <c:v>50.5790677404898</c:v>
                </c:pt>
                <c:pt idx="35">
                  <c:v>50.9239282689487</c:v>
                </c:pt>
                <c:pt idx="36">
                  <c:v>51.4842110009899</c:v>
                </c:pt>
                <c:pt idx="37">
                  <c:v>52.199816560222</c:v>
                </c:pt>
                <c:pt idx="38">
                  <c:v>53.1542175681149</c:v>
                </c:pt>
                <c:pt idx="39">
                  <c:v>54.1052026827173</c:v>
                </c:pt>
                <c:pt idx="40">
                  <c:v>55.3257211854322</c:v>
                </c:pt>
                <c:pt idx="41">
                  <c:v>56.6568869103876</c:v>
                </c:pt>
                <c:pt idx="42">
                  <c:v>57.6917166000572</c:v>
                </c:pt>
                <c:pt idx="43">
                  <c:v>58.396422832457</c:v>
                </c:pt>
                <c:pt idx="44">
                  <c:v>59.0329926360742</c:v>
                </c:pt>
                <c:pt idx="45">
                  <c:v>59.5903813818914</c:v>
                </c:pt>
                <c:pt idx="46">
                  <c:v>59.3994872205344</c:v>
                </c:pt>
                <c:pt idx="47">
                  <c:v>59.4409190071225</c:v>
                </c:pt>
                <c:pt idx="48">
                  <c:v>59.3909991534776</c:v>
                </c:pt>
                <c:pt idx="49">
                  <c:v>58.9143828857278</c:v>
                </c:pt>
                <c:pt idx="50">
                  <c:v>57.8915202343526</c:v>
                </c:pt>
                <c:pt idx="51">
                  <c:v>57.1712553098263</c:v>
                </c:pt>
                <c:pt idx="52">
                  <c:v>56.0219231772854</c:v>
                </c:pt>
                <c:pt idx="53">
                  <c:v>54.920729254351</c:v>
                </c:pt>
                <c:pt idx="54">
                  <c:v>54.0880716932343</c:v>
                </c:pt>
                <c:pt idx="55">
                  <c:v>53.637022520695</c:v>
                </c:pt>
                <c:pt idx="56">
                  <c:v>53.2560060730818</c:v>
                </c:pt>
                <c:pt idx="57">
                  <c:v>53.0564249050606</c:v>
                </c:pt>
                <c:pt idx="58">
                  <c:v>52.6581728401529</c:v>
                </c:pt>
                <c:pt idx="59">
                  <c:v>51.874474582648</c:v>
                </c:pt>
                <c:pt idx="60">
                  <c:v>50.9933920010047</c:v>
                </c:pt>
                <c:pt idx="61">
                  <c:v>49.8907775022132</c:v>
                </c:pt>
                <c:pt idx="62">
                  <c:v>48.688901205095</c:v>
                </c:pt>
                <c:pt idx="63">
                  <c:v>47.5967016122073</c:v>
                </c:pt>
                <c:pt idx="64">
                  <c:v>46.8164062035779</c:v>
                </c:pt>
                <c:pt idx="65">
                  <c:v>45.8355868320478</c:v>
                </c:pt>
                <c:pt idx="66">
                  <c:v>44.9000335734116</c:v>
                </c:pt>
                <c:pt idx="67">
                  <c:v>43.8829882546172</c:v>
                </c:pt>
                <c:pt idx="68">
                  <c:v>42.7432124603341</c:v>
                </c:pt>
                <c:pt idx="69">
                  <c:v>41.3633924621555</c:v>
                </c:pt>
                <c:pt idx="70">
                  <c:v>39.9746934850799</c:v>
                </c:pt>
                <c:pt idx="71">
                  <c:v>38.444639547789</c:v>
                </c:pt>
                <c:pt idx="72">
                  <c:v>36.8323867917103</c:v>
                </c:pt>
                <c:pt idx="73">
                  <c:v>35.1460361794005</c:v>
                </c:pt>
                <c:pt idx="74">
                  <c:v>33.4174818043578</c:v>
                </c:pt>
                <c:pt idx="75">
                  <c:v>31.6409007523295</c:v>
                </c:pt>
                <c:pt idx="76">
                  <c:v>29.8315902802597</c:v>
                </c:pt>
                <c:pt idx="77">
                  <c:v>28.030375891727</c:v>
                </c:pt>
                <c:pt idx="78">
                  <c:v>26.1784740033965</c:v>
                </c:pt>
                <c:pt idx="79">
                  <c:v>24.2926000452015</c:v>
                </c:pt>
                <c:pt idx="80">
                  <c:v>22.4364538548473</c:v>
                </c:pt>
                <c:pt idx="81">
                  <c:v>20.6277381879866</c:v>
                </c:pt>
                <c:pt idx="82">
                  <c:v>18.8215811227359</c:v>
                </c:pt>
                <c:pt idx="83">
                  <c:v>17.0900237938927</c:v>
                </c:pt>
                <c:pt idx="84">
                  <c:v>15.4523324207574</c:v>
                </c:pt>
                <c:pt idx="85">
                  <c:v>13.8825094561128</c:v>
                </c:pt>
                <c:pt idx="86">
                  <c:v>12.3755726943083</c:v>
                </c:pt>
                <c:pt idx="87">
                  <c:v>10.9694197346713</c:v>
                </c:pt>
                <c:pt idx="88">
                  <c:v>9.67994478579581</c:v>
                </c:pt>
                <c:pt idx="89">
                  <c:v>8.50594211661804</c:v>
                </c:pt>
                <c:pt idx="90">
                  <c:v>7.45533732436069</c:v>
                </c:pt>
                <c:pt idx="91">
                  <c:v>6.52923880751724</c:v>
                </c:pt>
                <c:pt idx="92">
                  <c:v>5.71520801107826</c:v>
                </c:pt>
                <c:pt idx="93">
                  <c:v>4.9926184522451</c:v>
                </c:pt>
                <c:pt idx="94">
                  <c:v>4.33701227737576</c:v>
                </c:pt>
                <c:pt idx="95">
                  <c:v>3.73596004606655</c:v>
                </c:pt>
                <c:pt idx="96">
                  <c:v>3.19004891653591</c:v>
                </c:pt>
                <c:pt idx="97">
                  <c:v>2.69284097087663</c:v>
                </c:pt>
                <c:pt idx="98">
                  <c:v>2.26639691994559</c:v>
                </c:pt>
                <c:pt idx="99">
                  <c:v>1.86059709123268</c:v>
                </c:pt>
                <c:pt idx="100">
                  <c:v>1.56627373521317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force'!$AN$1:$AN$101</c:f>
              <c:numCache>
                <c:formatCode>General</c:formatCode>
                <c:ptCount val="101"/>
                <c:pt idx="0">
                  <c:v>1.42556311965696</c:v>
                </c:pt>
                <c:pt idx="1">
                  <c:v>2.1985440177045</c:v>
                </c:pt>
                <c:pt idx="2">
                  <c:v>3.09093140818815</c:v>
                </c:pt>
                <c:pt idx="3">
                  <c:v>4.03376063519237</c:v>
                </c:pt>
                <c:pt idx="4">
                  <c:v>5.101299074833</c:v>
                </c:pt>
                <c:pt idx="5">
                  <c:v>6.31049775089354</c:v>
                </c:pt>
                <c:pt idx="6">
                  <c:v>7.67805299698815</c:v>
                </c:pt>
                <c:pt idx="7">
                  <c:v>9.21942221025981</c:v>
                </c:pt>
                <c:pt idx="8">
                  <c:v>10.947682524941</c:v>
                </c:pt>
                <c:pt idx="9">
                  <c:v>12.8738051387685</c:v>
                </c:pt>
                <c:pt idx="10">
                  <c:v>14.9919375831548</c:v>
                </c:pt>
                <c:pt idx="11">
                  <c:v>17.2657998387902</c:v>
                </c:pt>
                <c:pt idx="12">
                  <c:v>19.6377195119919</c:v>
                </c:pt>
                <c:pt idx="13">
                  <c:v>22.0271160825047</c:v>
                </c:pt>
                <c:pt idx="14">
                  <c:v>24.3423590057911</c:v>
                </c:pt>
                <c:pt idx="15">
                  <c:v>26.5313403463655</c:v>
                </c:pt>
                <c:pt idx="16">
                  <c:v>28.5783601975088</c:v>
                </c:pt>
                <c:pt idx="17">
                  <c:v>30.4817303300353</c:v>
                </c:pt>
                <c:pt idx="18">
                  <c:v>32.2657913245903</c:v>
                </c:pt>
                <c:pt idx="19">
                  <c:v>33.9519997968678</c:v>
                </c:pt>
                <c:pt idx="20">
                  <c:v>35.5645117756096</c:v>
                </c:pt>
                <c:pt idx="21">
                  <c:v>37.1552409157561</c:v>
                </c:pt>
                <c:pt idx="22">
                  <c:v>38.6293353077938</c:v>
                </c:pt>
                <c:pt idx="23">
                  <c:v>40.0511947779774</c:v>
                </c:pt>
                <c:pt idx="24">
                  <c:v>41.4115647529256</c:v>
                </c:pt>
                <c:pt idx="25">
                  <c:v>42.6656739142905</c:v>
                </c:pt>
                <c:pt idx="26">
                  <c:v>43.7125476986955</c:v>
                </c:pt>
                <c:pt idx="27">
                  <c:v>44.7629458607381</c:v>
                </c:pt>
                <c:pt idx="28">
                  <c:v>45.7541512587715</c:v>
                </c:pt>
                <c:pt idx="29">
                  <c:v>46.8586757029801</c:v>
                </c:pt>
                <c:pt idx="30">
                  <c:v>48.0044053599675</c:v>
                </c:pt>
                <c:pt idx="31">
                  <c:v>49.3973895671288</c:v>
                </c:pt>
                <c:pt idx="32">
                  <c:v>50.9047214647509</c:v>
                </c:pt>
                <c:pt idx="33">
                  <c:v>52.4960667117267</c:v>
                </c:pt>
                <c:pt idx="34">
                  <c:v>53.9858134959405</c:v>
                </c:pt>
                <c:pt idx="35">
                  <c:v>55.7563854138118</c:v>
                </c:pt>
                <c:pt idx="36">
                  <c:v>57.4716535865339</c:v>
                </c:pt>
                <c:pt idx="37">
                  <c:v>58.9316260753739</c:v>
                </c:pt>
                <c:pt idx="38">
                  <c:v>60.3360386740923</c:v>
                </c:pt>
                <c:pt idx="39">
                  <c:v>61.5095243323893</c:v>
                </c:pt>
                <c:pt idx="40">
                  <c:v>62.04481948039</c:v>
                </c:pt>
                <c:pt idx="41">
                  <c:v>62.1211354202914</c:v>
                </c:pt>
                <c:pt idx="42">
                  <c:v>62.1594614994457</c:v>
                </c:pt>
                <c:pt idx="43">
                  <c:v>61.7288148280389</c:v>
                </c:pt>
                <c:pt idx="44">
                  <c:v>61.1493447640227</c:v>
                </c:pt>
                <c:pt idx="45">
                  <c:v>60.5488727820511</c:v>
                </c:pt>
                <c:pt idx="46">
                  <c:v>59.968924412005</c:v>
                </c:pt>
                <c:pt idx="47">
                  <c:v>59.2210467633913</c:v>
                </c:pt>
                <c:pt idx="48">
                  <c:v>58.5473411788969</c:v>
                </c:pt>
                <c:pt idx="49">
                  <c:v>57.8076994350401</c:v>
                </c:pt>
                <c:pt idx="50">
                  <c:v>56.9784224297873</c:v>
                </c:pt>
                <c:pt idx="51">
                  <c:v>56.091818121772</c:v>
                </c:pt>
                <c:pt idx="52">
                  <c:v>55.1652778927717</c:v>
                </c:pt>
                <c:pt idx="53">
                  <c:v>54.2280434565431</c:v>
                </c:pt>
                <c:pt idx="54">
                  <c:v>53.3398423200711</c:v>
                </c:pt>
                <c:pt idx="55">
                  <c:v>52.5748393336607</c:v>
                </c:pt>
                <c:pt idx="56">
                  <c:v>51.8213271111301</c:v>
                </c:pt>
                <c:pt idx="57">
                  <c:v>51.0772595358688</c:v>
                </c:pt>
                <c:pt idx="58">
                  <c:v>50.4071398563598</c:v>
                </c:pt>
                <c:pt idx="59">
                  <c:v>49.7744223199997</c:v>
                </c:pt>
                <c:pt idx="60">
                  <c:v>49.0756653464295</c:v>
                </c:pt>
                <c:pt idx="61">
                  <c:v>48.3040328302172</c:v>
                </c:pt>
                <c:pt idx="62">
                  <c:v>47.390011991154</c:v>
                </c:pt>
                <c:pt idx="63">
                  <c:v>46.225503753592</c:v>
                </c:pt>
                <c:pt idx="64">
                  <c:v>44.7911466734824</c:v>
                </c:pt>
                <c:pt idx="65">
                  <c:v>43.1195962823611</c:v>
                </c:pt>
                <c:pt idx="66">
                  <c:v>41.2625223764006</c:v>
                </c:pt>
                <c:pt idx="67">
                  <c:v>39.2773924011622</c:v>
                </c:pt>
                <c:pt idx="68">
                  <c:v>37.211749164169</c:v>
                </c:pt>
                <c:pt idx="69">
                  <c:v>35.1258132402884</c:v>
                </c:pt>
                <c:pt idx="70">
                  <c:v>33.0816424040525</c:v>
                </c:pt>
                <c:pt idx="71">
                  <c:v>31.0983558366713</c:v>
                </c:pt>
                <c:pt idx="72">
                  <c:v>29.1787932417841</c:v>
                </c:pt>
                <c:pt idx="73">
                  <c:v>27.3215362411642</c:v>
                </c:pt>
                <c:pt idx="74">
                  <c:v>25.4977495363774</c:v>
                </c:pt>
                <c:pt idx="75">
                  <c:v>23.6853918226292</c:v>
                </c:pt>
                <c:pt idx="76">
                  <c:v>21.8878056935553</c:v>
                </c:pt>
                <c:pt idx="77">
                  <c:v>20.1112660767015</c:v>
                </c:pt>
                <c:pt idx="78">
                  <c:v>18.3839330166749</c:v>
                </c:pt>
                <c:pt idx="79">
                  <c:v>16.7260086913949</c:v>
                </c:pt>
                <c:pt idx="80">
                  <c:v>15.1488194103313</c:v>
                </c:pt>
                <c:pt idx="81">
                  <c:v>13.6591101449592</c:v>
                </c:pt>
                <c:pt idx="82">
                  <c:v>12.2655816546776</c:v>
                </c:pt>
                <c:pt idx="83">
                  <c:v>10.9530013230429</c:v>
                </c:pt>
                <c:pt idx="84">
                  <c:v>9.71933453628143</c:v>
                </c:pt>
                <c:pt idx="85">
                  <c:v>8.56032025069658</c:v>
                </c:pt>
                <c:pt idx="86">
                  <c:v>7.46823895399962</c:v>
                </c:pt>
                <c:pt idx="87">
                  <c:v>6.44082516804052</c:v>
                </c:pt>
                <c:pt idx="88">
                  <c:v>5.48264632867503</c:v>
                </c:pt>
                <c:pt idx="89">
                  <c:v>4.60057530393427</c:v>
                </c:pt>
                <c:pt idx="90">
                  <c:v>3.8016060294074</c:v>
                </c:pt>
                <c:pt idx="91">
                  <c:v>3.08848704888851</c:v>
                </c:pt>
                <c:pt idx="92">
                  <c:v>2.45696843985078</c:v>
                </c:pt>
                <c:pt idx="93">
                  <c:v>1.89833280396102</c:v>
                </c:pt>
                <c:pt idx="94">
                  <c:v>1.40234533161775</c:v>
                </c:pt>
                <c:pt idx="95">
                  <c:v>0.963056556760592</c:v>
                </c:pt>
                <c:pt idx="96">
                  <c:v>0.580411721540206</c:v>
                </c:pt>
                <c:pt idx="97">
                  <c:v>0.247501259376704</c:v>
                </c:pt>
                <c:pt idx="98">
                  <c:v>-0.024863149866248</c:v>
                </c:pt>
                <c:pt idx="99">
                  <c:v>-0.278062113823156</c:v>
                </c:pt>
                <c:pt idx="100">
                  <c:v>-0.448623391887614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force'!$AO$1:$AO$101</c:f>
              <c:numCache>
                <c:formatCode>General</c:formatCode>
                <c:ptCount val="101"/>
                <c:pt idx="0">
                  <c:v>0.812645480839408</c:v>
                </c:pt>
                <c:pt idx="1">
                  <c:v>1.89563864571042</c:v>
                </c:pt>
                <c:pt idx="2">
                  <c:v>3.06505725135971</c:v>
                </c:pt>
                <c:pt idx="3">
                  <c:v>4.28581131563224</c:v>
                </c:pt>
                <c:pt idx="4">
                  <c:v>5.61598142171767</c:v>
                </c:pt>
                <c:pt idx="5">
                  <c:v>7.08706946033611</c:v>
                </c:pt>
                <c:pt idx="6">
                  <c:v>8.70445409340774</c:v>
                </c:pt>
                <c:pt idx="7">
                  <c:v>10.4865532494061</c:v>
                </c:pt>
                <c:pt idx="8">
                  <c:v>12.2926210379457</c:v>
                </c:pt>
                <c:pt idx="9">
                  <c:v>14.1165353716485</c:v>
                </c:pt>
                <c:pt idx="10">
                  <c:v>15.9439079817651</c:v>
                </c:pt>
                <c:pt idx="11">
                  <c:v>17.7312363690299</c:v>
                </c:pt>
                <c:pt idx="12">
                  <c:v>19.4105389723552</c:v>
                </c:pt>
                <c:pt idx="13">
                  <c:v>21.0472515932888</c:v>
                </c:pt>
                <c:pt idx="14">
                  <c:v>22.5554512580105</c:v>
                </c:pt>
                <c:pt idx="15">
                  <c:v>23.8836851391755</c:v>
                </c:pt>
                <c:pt idx="16">
                  <c:v>25.0134006166243</c:v>
                </c:pt>
                <c:pt idx="17">
                  <c:v>25.9382126931798</c:v>
                </c:pt>
                <c:pt idx="18">
                  <c:v>26.6992547451866</c:v>
                </c:pt>
                <c:pt idx="19">
                  <c:v>27.3624885997456</c:v>
                </c:pt>
                <c:pt idx="20">
                  <c:v>27.9838594640383</c:v>
                </c:pt>
                <c:pt idx="21">
                  <c:v>28.6373078441277</c:v>
                </c:pt>
                <c:pt idx="22">
                  <c:v>29.4034909285029</c:v>
                </c:pt>
                <c:pt idx="23">
                  <c:v>30.3110775603078</c:v>
                </c:pt>
                <c:pt idx="24">
                  <c:v>31.3623560386612</c:v>
                </c:pt>
                <c:pt idx="25">
                  <c:v>32.5515963237118</c:v>
                </c:pt>
                <c:pt idx="26">
                  <c:v>33.8253971144332</c:v>
                </c:pt>
                <c:pt idx="27">
                  <c:v>35.1217580985363</c:v>
                </c:pt>
                <c:pt idx="28">
                  <c:v>36.4122630377398</c:v>
                </c:pt>
                <c:pt idx="29">
                  <c:v>37.6709174995846</c:v>
                </c:pt>
                <c:pt idx="30">
                  <c:v>38.8164643202014</c:v>
                </c:pt>
                <c:pt idx="31">
                  <c:v>39.7450410081011</c:v>
                </c:pt>
                <c:pt idx="32">
                  <c:v>40.5669918514852</c:v>
                </c:pt>
                <c:pt idx="33">
                  <c:v>41.1084968274162</c:v>
                </c:pt>
                <c:pt idx="34">
                  <c:v>41.3543260931734</c:v>
                </c:pt>
                <c:pt idx="35">
                  <c:v>41.4014347465785</c:v>
                </c:pt>
                <c:pt idx="36">
                  <c:v>41.4529121930828</c:v>
                </c:pt>
                <c:pt idx="37">
                  <c:v>41.3177561266882</c:v>
                </c:pt>
                <c:pt idx="38">
                  <c:v>41.3363904069557</c:v>
                </c:pt>
                <c:pt idx="39">
                  <c:v>41.529349997549</c:v>
                </c:pt>
                <c:pt idx="40">
                  <c:v>41.8647761044011</c:v>
                </c:pt>
                <c:pt idx="41">
                  <c:v>42.3205085049535</c:v>
                </c:pt>
                <c:pt idx="42">
                  <c:v>42.8567383136256</c:v>
                </c:pt>
                <c:pt idx="43">
                  <c:v>43.3705373453305</c:v>
                </c:pt>
                <c:pt idx="44">
                  <c:v>43.8339219148909</c:v>
                </c:pt>
                <c:pt idx="45">
                  <c:v>44.2268130918723</c:v>
                </c:pt>
                <c:pt idx="46">
                  <c:v>44.3842034846496</c:v>
                </c:pt>
                <c:pt idx="47">
                  <c:v>44.5331259826843</c:v>
                </c:pt>
                <c:pt idx="48">
                  <c:v>44.5174460990282</c:v>
                </c:pt>
                <c:pt idx="49">
                  <c:v>44.3785717260201</c:v>
                </c:pt>
                <c:pt idx="50">
                  <c:v>44.1296859658196</c:v>
                </c:pt>
                <c:pt idx="51">
                  <c:v>43.8558947309545</c:v>
                </c:pt>
                <c:pt idx="52">
                  <c:v>43.4844935517849</c:v>
                </c:pt>
                <c:pt idx="53">
                  <c:v>43.0992479147597</c:v>
                </c:pt>
                <c:pt idx="54">
                  <c:v>42.6978830400529</c:v>
                </c:pt>
                <c:pt idx="55">
                  <c:v>42.2917639581228</c:v>
                </c:pt>
                <c:pt idx="56">
                  <c:v>41.8999693087009</c:v>
                </c:pt>
                <c:pt idx="57">
                  <c:v>41.4749310810736</c:v>
                </c:pt>
                <c:pt idx="58">
                  <c:v>41.0295350103067</c:v>
                </c:pt>
                <c:pt idx="59">
                  <c:v>40.5336027507294</c:v>
                </c:pt>
                <c:pt idx="60">
                  <c:v>39.9620732981753</c:v>
                </c:pt>
                <c:pt idx="61">
                  <c:v>39.2755969974959</c:v>
                </c:pt>
                <c:pt idx="62">
                  <c:v>38.4739363783506</c:v>
                </c:pt>
                <c:pt idx="63">
                  <c:v>37.5268371265839</c:v>
                </c:pt>
                <c:pt idx="64">
                  <c:v>36.4334409295998</c:v>
                </c:pt>
                <c:pt idx="65">
                  <c:v>35.192533084851</c:v>
                </c:pt>
                <c:pt idx="66">
                  <c:v>33.829146744334</c:v>
                </c:pt>
                <c:pt idx="67">
                  <c:v>32.3685419987234</c:v>
                </c:pt>
                <c:pt idx="68">
                  <c:v>30.8493012889942</c:v>
                </c:pt>
                <c:pt idx="69">
                  <c:v>29.314441358772</c:v>
                </c:pt>
                <c:pt idx="70">
                  <c:v>27.8101340611713</c:v>
                </c:pt>
                <c:pt idx="71">
                  <c:v>26.3551074344971</c:v>
                </c:pt>
                <c:pt idx="72">
                  <c:v>24.9596314548225</c:v>
                </c:pt>
                <c:pt idx="73">
                  <c:v>23.6220380468319</c:v>
                </c:pt>
                <c:pt idx="74">
                  <c:v>22.3246664336497</c:v>
                </c:pt>
                <c:pt idx="75">
                  <c:v>21.0494273278859</c:v>
                </c:pt>
                <c:pt idx="76">
                  <c:v>19.7930075610964</c:v>
                </c:pt>
                <c:pt idx="77">
                  <c:v>18.5517880137784</c:v>
                </c:pt>
                <c:pt idx="78">
                  <c:v>17.2822577998319</c:v>
                </c:pt>
                <c:pt idx="79">
                  <c:v>15.9952507879406</c:v>
                </c:pt>
                <c:pt idx="80">
                  <c:v>14.7006015307585</c:v>
                </c:pt>
                <c:pt idx="81">
                  <c:v>13.4072361742757</c:v>
                </c:pt>
                <c:pt idx="82">
                  <c:v>12.1302193479869</c:v>
                </c:pt>
                <c:pt idx="83">
                  <c:v>10.9217721102386</c:v>
                </c:pt>
                <c:pt idx="84">
                  <c:v>9.78508896246895</c:v>
                </c:pt>
                <c:pt idx="85">
                  <c:v>8.72205896775639</c:v>
                </c:pt>
                <c:pt idx="86">
                  <c:v>7.73184971497269</c:v>
                </c:pt>
                <c:pt idx="87">
                  <c:v>6.81392795586591</c:v>
                </c:pt>
                <c:pt idx="88">
                  <c:v>5.9725727555587</c:v>
                </c:pt>
                <c:pt idx="89">
                  <c:v>5.21393581868434</c:v>
                </c:pt>
                <c:pt idx="90">
                  <c:v>4.53984815751673</c:v>
                </c:pt>
                <c:pt idx="91">
                  <c:v>3.94746957708794</c:v>
                </c:pt>
                <c:pt idx="92">
                  <c:v>3.42934559510043</c:v>
                </c:pt>
                <c:pt idx="93">
                  <c:v>2.97289390721455</c:v>
                </c:pt>
                <c:pt idx="94">
                  <c:v>2.56423140233602</c:v>
                </c:pt>
                <c:pt idx="95">
                  <c:v>2.1967528178473</c:v>
                </c:pt>
                <c:pt idx="96">
                  <c:v>1.87013105903905</c:v>
                </c:pt>
                <c:pt idx="97">
                  <c:v>1.57892095250392</c:v>
                </c:pt>
                <c:pt idx="98">
                  <c:v>1.33534115627558</c:v>
                </c:pt>
                <c:pt idx="99">
                  <c:v>1.10601198697355</c:v>
                </c:pt>
                <c:pt idx="100">
                  <c:v>0.947581918906124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force'!$AP$1:$AP$101</c:f>
              <c:numCache>
                <c:formatCode>General</c:formatCode>
                <c:ptCount val="101"/>
                <c:pt idx="0">
                  <c:v>0.0808720771019956</c:v>
                </c:pt>
                <c:pt idx="1">
                  <c:v>1.92300935108484</c:v>
                </c:pt>
                <c:pt idx="2">
                  <c:v>3.85988116020607</c:v>
                </c:pt>
                <c:pt idx="3">
                  <c:v>5.85874283470786</c:v>
                </c:pt>
                <c:pt idx="4">
                  <c:v>7.97915005414005</c:v>
                </c:pt>
                <c:pt idx="5">
                  <c:v>10.2628314929447</c:v>
                </c:pt>
                <c:pt idx="6">
                  <c:v>12.6909675797516</c:v>
                </c:pt>
                <c:pt idx="7">
                  <c:v>15.2823899486555</c:v>
                </c:pt>
                <c:pt idx="8">
                  <c:v>17.8278680984186</c:v>
                </c:pt>
                <c:pt idx="9">
                  <c:v>20.3179287411963</c:v>
                </c:pt>
                <c:pt idx="10">
                  <c:v>22.7524066228761</c:v>
                </c:pt>
                <c:pt idx="11">
                  <c:v>25.1001393820649</c:v>
                </c:pt>
                <c:pt idx="12">
                  <c:v>27.2936620611705</c:v>
                </c:pt>
                <c:pt idx="13">
                  <c:v>29.469654051916</c:v>
                </c:pt>
                <c:pt idx="14">
                  <c:v>31.5431634919175</c:v>
                </c:pt>
                <c:pt idx="15">
                  <c:v>33.4581900914334</c:v>
                </c:pt>
                <c:pt idx="16">
                  <c:v>35.1935546591809</c:v>
                </c:pt>
                <c:pt idx="17">
                  <c:v>36.7410693428836</c:v>
                </c:pt>
                <c:pt idx="18">
                  <c:v>38.1287080614772</c:v>
                </c:pt>
                <c:pt idx="19">
                  <c:v>39.4019884095453</c:v>
                </c:pt>
                <c:pt idx="20">
                  <c:v>40.5933733188785</c:v>
                </c:pt>
                <c:pt idx="21">
                  <c:v>41.7456118837272</c:v>
                </c:pt>
                <c:pt idx="22">
                  <c:v>42.8982387639942</c:v>
                </c:pt>
                <c:pt idx="23">
                  <c:v>44.0439554518601</c:v>
                </c:pt>
                <c:pt idx="24">
                  <c:v>45.1532388645766</c:v>
                </c:pt>
                <c:pt idx="25">
                  <c:v>46.1844152211231</c:v>
                </c:pt>
                <c:pt idx="26">
                  <c:v>47.1186512113598</c:v>
                </c:pt>
                <c:pt idx="27">
                  <c:v>48.0114716497884</c:v>
                </c:pt>
                <c:pt idx="28">
                  <c:v>48.8987198752752</c:v>
                </c:pt>
                <c:pt idx="29">
                  <c:v>49.7753733410268</c:v>
                </c:pt>
                <c:pt idx="30">
                  <c:v>50.7104832700844</c:v>
                </c:pt>
                <c:pt idx="31">
                  <c:v>51.72571366213</c:v>
                </c:pt>
                <c:pt idx="32">
                  <c:v>52.7017398252492</c:v>
                </c:pt>
                <c:pt idx="33">
                  <c:v>53.623246641796</c:v>
                </c:pt>
                <c:pt idx="34">
                  <c:v>54.5873364707717</c:v>
                </c:pt>
                <c:pt idx="35">
                  <c:v>55.5677629035163</c:v>
                </c:pt>
                <c:pt idx="36">
                  <c:v>56.5059255779151</c:v>
                </c:pt>
                <c:pt idx="37">
                  <c:v>57.4348933039388</c:v>
                </c:pt>
                <c:pt idx="38">
                  <c:v>58.3492591195285</c:v>
                </c:pt>
                <c:pt idx="39">
                  <c:v>59.1975825252809</c:v>
                </c:pt>
                <c:pt idx="40">
                  <c:v>59.9985056896042</c:v>
                </c:pt>
                <c:pt idx="41">
                  <c:v>60.82275657958</c:v>
                </c:pt>
                <c:pt idx="42">
                  <c:v>61.6589968166783</c:v>
                </c:pt>
                <c:pt idx="43">
                  <c:v>62.3874003928718</c:v>
                </c:pt>
                <c:pt idx="44">
                  <c:v>62.9394668918063</c:v>
                </c:pt>
                <c:pt idx="45">
                  <c:v>63.3409655009805</c:v>
                </c:pt>
                <c:pt idx="46">
                  <c:v>63.4104335740601</c:v>
                </c:pt>
                <c:pt idx="47">
                  <c:v>63.2112231475357</c:v>
                </c:pt>
                <c:pt idx="48">
                  <c:v>62.9183866515728</c:v>
                </c:pt>
                <c:pt idx="49">
                  <c:v>62.5822116192371</c:v>
                </c:pt>
                <c:pt idx="50">
                  <c:v>61.9852075808929</c:v>
                </c:pt>
                <c:pt idx="51">
                  <c:v>61.2377132146575</c:v>
                </c:pt>
                <c:pt idx="52">
                  <c:v>60.249592442607</c:v>
                </c:pt>
                <c:pt idx="53">
                  <c:v>59.0533127754438</c:v>
                </c:pt>
                <c:pt idx="54">
                  <c:v>57.6601496717711</c:v>
                </c:pt>
                <c:pt idx="55">
                  <c:v>56.2606849542755</c:v>
                </c:pt>
                <c:pt idx="56">
                  <c:v>55.0195261692229</c:v>
                </c:pt>
                <c:pt idx="57">
                  <c:v>54.059963188705</c:v>
                </c:pt>
                <c:pt idx="58">
                  <c:v>53.2316339485625</c:v>
                </c:pt>
                <c:pt idx="59">
                  <c:v>52.5001081641537</c:v>
                </c:pt>
                <c:pt idx="60">
                  <c:v>51.8515599405091</c:v>
                </c:pt>
                <c:pt idx="61">
                  <c:v>51.0980591039764</c:v>
                </c:pt>
                <c:pt idx="62">
                  <c:v>50.0928945878987</c:v>
                </c:pt>
                <c:pt idx="63">
                  <c:v>48.8707570460444</c:v>
                </c:pt>
                <c:pt idx="64">
                  <c:v>47.454336010374</c:v>
                </c:pt>
                <c:pt idx="65">
                  <c:v>45.8320296190017</c:v>
                </c:pt>
                <c:pt idx="66">
                  <c:v>44.0817268700592</c:v>
                </c:pt>
                <c:pt idx="67">
                  <c:v>42.2935427753156</c:v>
                </c:pt>
                <c:pt idx="68">
                  <c:v>40.4959798942238</c:v>
                </c:pt>
                <c:pt idx="69">
                  <c:v>38.7105131376949</c:v>
                </c:pt>
                <c:pt idx="70">
                  <c:v>36.9566377915969</c:v>
                </c:pt>
                <c:pt idx="71">
                  <c:v>35.226152987723</c:v>
                </c:pt>
                <c:pt idx="72">
                  <c:v>33.5196287260457</c:v>
                </c:pt>
                <c:pt idx="73">
                  <c:v>31.8441685663073</c:v>
                </c:pt>
                <c:pt idx="74">
                  <c:v>30.1895315141643</c:v>
                </c:pt>
                <c:pt idx="75">
                  <c:v>28.5522008574444</c:v>
                </c:pt>
                <c:pt idx="76">
                  <c:v>26.9395549874866</c:v>
                </c:pt>
                <c:pt idx="77">
                  <c:v>25.3580486595343</c:v>
                </c:pt>
                <c:pt idx="78">
                  <c:v>23.738195351485</c:v>
                </c:pt>
                <c:pt idx="79">
                  <c:v>22.0994597282625</c:v>
                </c:pt>
                <c:pt idx="80">
                  <c:v>20.455348270482</c:v>
                </c:pt>
                <c:pt idx="81">
                  <c:v>18.8178321919066</c:v>
                </c:pt>
                <c:pt idx="82">
                  <c:v>17.1950769733053</c:v>
                </c:pt>
                <c:pt idx="83">
                  <c:v>15.6683079019614</c:v>
                </c:pt>
                <c:pt idx="84">
                  <c:v>14.2302221552407</c:v>
                </c:pt>
                <c:pt idx="85">
                  <c:v>12.8690445577249</c:v>
                </c:pt>
                <c:pt idx="86">
                  <c:v>11.5694804957915</c:v>
                </c:pt>
                <c:pt idx="87">
                  <c:v>10.3263830208065</c:v>
                </c:pt>
                <c:pt idx="88">
                  <c:v>9.14354099830899</c:v>
                </c:pt>
                <c:pt idx="89">
                  <c:v>8.02779064407349</c:v>
                </c:pt>
                <c:pt idx="90">
                  <c:v>6.99159762212484</c:v>
                </c:pt>
                <c:pt idx="91">
                  <c:v>6.04533706877697</c:v>
                </c:pt>
                <c:pt idx="92">
                  <c:v>5.1912198909305</c:v>
                </c:pt>
                <c:pt idx="93">
                  <c:v>4.42902838722861</c:v>
                </c:pt>
                <c:pt idx="94">
                  <c:v>3.75743774963836</c:v>
                </c:pt>
                <c:pt idx="95">
                  <c:v>3.17399295754678</c:v>
                </c:pt>
                <c:pt idx="96">
                  <c:v>2.67964996204674</c:v>
                </c:pt>
                <c:pt idx="97">
                  <c:v>2.26414821607829</c:v>
                </c:pt>
                <c:pt idx="98">
                  <c:v>1.9355300818974</c:v>
                </c:pt>
                <c:pt idx="99">
                  <c:v>1.63587778769396</c:v>
                </c:pt>
                <c:pt idx="100">
                  <c:v>1.4425302249029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force'!$AQ$1:$AQ$101</c:f>
              <c:numCache>
                <c:formatCode>General</c:formatCode>
                <c:ptCount val="101"/>
                <c:pt idx="0">
                  <c:v>2.08427981038387</c:v>
                </c:pt>
                <c:pt idx="1">
                  <c:v>3.37332670621137</c:v>
                </c:pt>
                <c:pt idx="2">
                  <c:v>4.74911485966635</c:v>
                </c:pt>
                <c:pt idx="3">
                  <c:v>6.1679843382779</c:v>
                </c:pt>
                <c:pt idx="4">
                  <c:v>7.67934195498293</c:v>
                </c:pt>
                <c:pt idx="5">
                  <c:v>9.30361410313899</c:v>
                </c:pt>
                <c:pt idx="6">
                  <c:v>11.0254337036771</c:v>
                </c:pt>
                <c:pt idx="7">
                  <c:v>12.8545961129656</c:v>
                </c:pt>
                <c:pt idx="8">
                  <c:v>14.8018877340309</c:v>
                </c:pt>
                <c:pt idx="9">
                  <c:v>16.8750504713684</c:v>
                </c:pt>
                <c:pt idx="10">
                  <c:v>19.0808943509829</c:v>
                </c:pt>
                <c:pt idx="11">
                  <c:v>21.3908829578284</c:v>
                </c:pt>
                <c:pt idx="12">
                  <c:v>23.7417479390402</c:v>
                </c:pt>
                <c:pt idx="13">
                  <c:v>26.0462715150521</c:v>
                </c:pt>
                <c:pt idx="14">
                  <c:v>28.2025300230547</c:v>
                </c:pt>
                <c:pt idx="15">
                  <c:v>30.143746306745</c:v>
                </c:pt>
                <c:pt idx="16">
                  <c:v>31.8444303355304</c:v>
                </c:pt>
                <c:pt idx="17">
                  <c:v>33.2947470967998</c:v>
                </c:pt>
                <c:pt idx="18">
                  <c:v>34.5397655185388</c:v>
                </c:pt>
                <c:pt idx="19">
                  <c:v>35.657677084583</c:v>
                </c:pt>
                <c:pt idx="20">
                  <c:v>36.718109903786</c:v>
                </c:pt>
                <c:pt idx="21">
                  <c:v>37.8136077854105</c:v>
                </c:pt>
                <c:pt idx="22">
                  <c:v>39.0464621925418</c:v>
                </c:pt>
                <c:pt idx="23">
                  <c:v>40.4547370800182</c:v>
                </c:pt>
                <c:pt idx="24">
                  <c:v>42.0413642297781</c:v>
                </c:pt>
                <c:pt idx="25">
                  <c:v>43.7983680757452</c:v>
                </c:pt>
                <c:pt idx="26">
                  <c:v>45.6637250159888</c:v>
                </c:pt>
                <c:pt idx="27">
                  <c:v>47.5699399830549</c:v>
                </c:pt>
                <c:pt idx="28">
                  <c:v>49.4790324395448</c:v>
                </c:pt>
                <c:pt idx="29">
                  <c:v>51.3434648961211</c:v>
                </c:pt>
                <c:pt idx="30">
                  <c:v>53.1307089461516</c:v>
                </c:pt>
                <c:pt idx="31">
                  <c:v>54.8589035035566</c:v>
                </c:pt>
                <c:pt idx="32">
                  <c:v>56.4804863117111</c:v>
                </c:pt>
                <c:pt idx="33">
                  <c:v>58.0348867505235</c:v>
                </c:pt>
                <c:pt idx="34">
                  <c:v>59.545919068485</c:v>
                </c:pt>
                <c:pt idx="35">
                  <c:v>61.007646282846</c:v>
                </c:pt>
                <c:pt idx="36">
                  <c:v>62.3651203902203</c:v>
                </c:pt>
                <c:pt idx="37">
                  <c:v>63.697501061095</c:v>
                </c:pt>
                <c:pt idx="38">
                  <c:v>64.9092691359327</c:v>
                </c:pt>
                <c:pt idx="39">
                  <c:v>65.9823958182327</c:v>
                </c:pt>
                <c:pt idx="40">
                  <c:v>66.9074779126127</c:v>
                </c:pt>
                <c:pt idx="41">
                  <c:v>67.6924450770201</c:v>
                </c:pt>
                <c:pt idx="42">
                  <c:v>68.278334026455</c:v>
                </c:pt>
                <c:pt idx="43">
                  <c:v>68.6960052088162</c:v>
                </c:pt>
                <c:pt idx="44">
                  <c:v>68.914076854913</c:v>
                </c:pt>
                <c:pt idx="45">
                  <c:v>68.8875040417487</c:v>
                </c:pt>
                <c:pt idx="46">
                  <c:v>68.612743491294</c:v>
                </c:pt>
                <c:pt idx="47">
                  <c:v>68.1155814433433</c:v>
                </c:pt>
                <c:pt idx="48">
                  <c:v>67.4174965187283</c:v>
                </c:pt>
                <c:pt idx="49">
                  <c:v>66.5962788645369</c:v>
                </c:pt>
                <c:pt idx="50">
                  <c:v>65.7679552128051</c:v>
                </c:pt>
                <c:pt idx="51">
                  <c:v>64.9657170479941</c:v>
                </c:pt>
                <c:pt idx="52">
                  <c:v>64.1648979639007</c:v>
                </c:pt>
                <c:pt idx="53">
                  <c:v>63.3413016805604</c:v>
                </c:pt>
                <c:pt idx="54">
                  <c:v>62.4420192168562</c:v>
                </c:pt>
                <c:pt idx="55">
                  <c:v>61.4275400430775</c:v>
                </c:pt>
                <c:pt idx="56">
                  <c:v>60.3017840932691</c:v>
                </c:pt>
                <c:pt idx="57">
                  <c:v>59.1262254932181</c:v>
                </c:pt>
                <c:pt idx="58">
                  <c:v>57.946134445321</c:v>
                </c:pt>
                <c:pt idx="59">
                  <c:v>56.7773291634745</c:v>
                </c:pt>
                <c:pt idx="60">
                  <c:v>55.588209158838</c:v>
                </c:pt>
                <c:pt idx="61">
                  <c:v>54.3644393102181</c:v>
                </c:pt>
                <c:pt idx="62">
                  <c:v>53.0338433804752</c:v>
                </c:pt>
                <c:pt idx="63">
                  <c:v>51.5684568751789</c:v>
                </c:pt>
                <c:pt idx="64">
                  <c:v>49.9700747079227</c:v>
                </c:pt>
                <c:pt idx="65">
                  <c:v>48.258218037514</c:v>
                </c:pt>
                <c:pt idx="66">
                  <c:v>46.442622964945</c:v>
                </c:pt>
                <c:pt idx="67">
                  <c:v>44.5564600660456</c:v>
                </c:pt>
                <c:pt idx="68">
                  <c:v>42.6016381813118</c:v>
                </c:pt>
                <c:pt idx="69">
                  <c:v>40.5768305984377</c:v>
                </c:pt>
                <c:pt idx="70">
                  <c:v>38.4803119584468</c:v>
                </c:pt>
                <c:pt idx="71">
                  <c:v>36.3047114470782</c:v>
                </c:pt>
                <c:pt idx="72">
                  <c:v>34.0474415708767</c:v>
                </c:pt>
                <c:pt idx="73">
                  <c:v>31.7090832751381</c:v>
                </c:pt>
                <c:pt idx="74">
                  <c:v>29.3024620241203</c:v>
                </c:pt>
                <c:pt idx="75">
                  <c:v>26.8598138545516</c:v>
                </c:pt>
                <c:pt idx="76">
                  <c:v>24.4251136778566</c:v>
                </c:pt>
                <c:pt idx="77">
                  <c:v>22.0565759512935</c:v>
                </c:pt>
                <c:pt idx="78">
                  <c:v>19.8397626459039</c:v>
                </c:pt>
                <c:pt idx="79">
                  <c:v>17.8115890096158</c:v>
                </c:pt>
                <c:pt idx="80">
                  <c:v>15.9866625083157</c:v>
                </c:pt>
                <c:pt idx="81">
                  <c:v>14.3713024864617</c:v>
                </c:pt>
                <c:pt idx="82">
                  <c:v>12.9414895939665</c:v>
                </c:pt>
                <c:pt idx="83">
                  <c:v>11.6401873703606</c:v>
                </c:pt>
                <c:pt idx="84">
                  <c:v>10.4427903053076</c:v>
                </c:pt>
                <c:pt idx="85">
                  <c:v>9.31570337928308</c:v>
                </c:pt>
                <c:pt idx="86">
                  <c:v>8.22238663824154</c:v>
                </c:pt>
                <c:pt idx="87">
                  <c:v>7.15568318381951</c:v>
                </c:pt>
                <c:pt idx="88">
                  <c:v>6.12122951539067</c:v>
                </c:pt>
                <c:pt idx="89">
                  <c:v>5.12824881670389</c:v>
                </c:pt>
                <c:pt idx="90">
                  <c:v>4.20335778597303</c:v>
                </c:pt>
                <c:pt idx="91">
                  <c:v>3.36728126610645</c:v>
                </c:pt>
                <c:pt idx="92">
                  <c:v>2.62209313686356</c:v>
                </c:pt>
                <c:pt idx="93">
                  <c:v>1.96636361459261</c:v>
                </c:pt>
                <c:pt idx="94">
                  <c:v>1.39487939599507</c:v>
                </c:pt>
                <c:pt idx="95">
                  <c:v>0.897905312457726</c:v>
                </c:pt>
                <c:pt idx="96">
                  <c:v>0.473483557648655</c:v>
                </c:pt>
                <c:pt idx="97">
                  <c:v>0.113862460225102</c:v>
                </c:pt>
                <c:pt idx="98">
                  <c:v>-0.177501936868007</c:v>
                </c:pt>
                <c:pt idx="99">
                  <c:v>-0.44482555052729</c:v>
                </c:pt>
                <c:pt idx="100">
                  <c:v>-0.631179794636811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force'!$AR$1:$AR$101</c:f>
              <c:numCache>
                <c:formatCode>General</c:formatCode>
                <c:ptCount val="101"/>
                <c:pt idx="0">
                  <c:v>0.410078670568084</c:v>
                </c:pt>
                <c:pt idx="1">
                  <c:v>1.73741299399786</c:v>
                </c:pt>
                <c:pt idx="2">
                  <c:v>2.90810532256182</c:v>
                </c:pt>
                <c:pt idx="3">
                  <c:v>4.10868617120212</c:v>
                </c:pt>
                <c:pt idx="4">
                  <c:v>5.28349861969304</c:v>
                </c:pt>
                <c:pt idx="5">
                  <c:v>6.53546565722535</c:v>
                </c:pt>
                <c:pt idx="6">
                  <c:v>7.85704811953386</c:v>
                </c:pt>
                <c:pt idx="7">
                  <c:v>9.29583003948523</c:v>
                </c:pt>
                <c:pt idx="8">
                  <c:v>10.8803665831237</c:v>
                </c:pt>
                <c:pt idx="9">
                  <c:v>12.6291150295476</c:v>
                </c:pt>
                <c:pt idx="10">
                  <c:v>14.5401110475648</c:v>
                </c:pt>
                <c:pt idx="11">
                  <c:v>16.5415191839722</c:v>
                </c:pt>
                <c:pt idx="12">
                  <c:v>18.600179728101</c:v>
                </c:pt>
                <c:pt idx="13">
                  <c:v>20.7362657366365</c:v>
                </c:pt>
                <c:pt idx="14">
                  <c:v>22.8329513936041</c:v>
                </c:pt>
                <c:pt idx="15">
                  <c:v>24.7490256068344</c:v>
                </c:pt>
                <c:pt idx="16">
                  <c:v>26.5660881439842</c:v>
                </c:pt>
                <c:pt idx="17">
                  <c:v>28.339422335946</c:v>
                </c:pt>
                <c:pt idx="18">
                  <c:v>29.9169675154221</c:v>
                </c:pt>
                <c:pt idx="19">
                  <c:v>31.3278669163534</c:v>
                </c:pt>
                <c:pt idx="20">
                  <c:v>32.8120951856772</c:v>
                </c:pt>
                <c:pt idx="21">
                  <c:v>34.3505918061568</c:v>
                </c:pt>
                <c:pt idx="22">
                  <c:v>35.7449802807666</c:v>
                </c:pt>
                <c:pt idx="23">
                  <c:v>36.9882658067295</c:v>
                </c:pt>
                <c:pt idx="24">
                  <c:v>38.235222261903</c:v>
                </c:pt>
                <c:pt idx="25">
                  <c:v>39.3408975943156</c:v>
                </c:pt>
                <c:pt idx="26">
                  <c:v>40.1103018922105</c:v>
                </c:pt>
                <c:pt idx="27">
                  <c:v>40.8547707968979</c:v>
                </c:pt>
                <c:pt idx="28">
                  <c:v>41.7679667462116</c:v>
                </c:pt>
                <c:pt idx="29">
                  <c:v>42.7185211014263</c:v>
                </c:pt>
                <c:pt idx="30">
                  <c:v>43.7292869962521</c:v>
                </c:pt>
                <c:pt idx="31">
                  <c:v>44.9783686274641</c:v>
                </c:pt>
                <c:pt idx="32">
                  <c:v>46.1699114641913</c:v>
                </c:pt>
                <c:pt idx="33">
                  <c:v>47.3761494654342</c:v>
                </c:pt>
                <c:pt idx="34">
                  <c:v>48.5541897494682</c:v>
                </c:pt>
                <c:pt idx="35">
                  <c:v>49.6371307081254</c:v>
                </c:pt>
                <c:pt idx="36">
                  <c:v>50.743379057561</c:v>
                </c:pt>
                <c:pt idx="37">
                  <c:v>51.959663367143</c:v>
                </c:pt>
                <c:pt idx="38">
                  <c:v>52.8250467639719</c:v>
                </c:pt>
                <c:pt idx="39">
                  <c:v>53.1930519498276</c:v>
                </c:pt>
                <c:pt idx="40">
                  <c:v>53.5520752758644</c:v>
                </c:pt>
                <c:pt idx="41">
                  <c:v>53.5256483596621</c:v>
                </c:pt>
                <c:pt idx="42">
                  <c:v>53.2209043584975</c:v>
                </c:pt>
                <c:pt idx="43">
                  <c:v>53.0931860800756</c:v>
                </c:pt>
                <c:pt idx="44">
                  <c:v>53.2863855648446</c:v>
                </c:pt>
                <c:pt idx="45">
                  <c:v>52.9921647782059</c:v>
                </c:pt>
                <c:pt idx="46">
                  <c:v>53.0298508380867</c:v>
                </c:pt>
                <c:pt idx="47">
                  <c:v>52.9642817009882</c:v>
                </c:pt>
                <c:pt idx="48">
                  <c:v>52.5641712644966</c:v>
                </c:pt>
                <c:pt idx="49">
                  <c:v>52.0442057304523</c:v>
                </c:pt>
                <c:pt idx="50">
                  <c:v>51.8895279123966</c:v>
                </c:pt>
                <c:pt idx="51">
                  <c:v>51.3537797840029</c:v>
                </c:pt>
                <c:pt idx="52">
                  <c:v>50.9997075050116</c:v>
                </c:pt>
                <c:pt idx="53">
                  <c:v>50.5724377218902</c:v>
                </c:pt>
                <c:pt idx="54">
                  <c:v>50.2955561597254</c:v>
                </c:pt>
                <c:pt idx="55">
                  <c:v>49.8052017269028</c:v>
                </c:pt>
                <c:pt idx="56">
                  <c:v>49.2118368642453</c:v>
                </c:pt>
                <c:pt idx="57">
                  <c:v>48.3394914484188</c:v>
                </c:pt>
                <c:pt idx="58">
                  <c:v>47.7974557965649</c:v>
                </c:pt>
                <c:pt idx="59">
                  <c:v>46.8779416829559</c:v>
                </c:pt>
                <c:pt idx="60">
                  <c:v>46.104849572232</c:v>
                </c:pt>
                <c:pt idx="61">
                  <c:v>45.5229513905</c:v>
                </c:pt>
                <c:pt idx="62">
                  <c:v>45.1174630220517</c:v>
                </c:pt>
                <c:pt idx="63">
                  <c:v>44.5340918141339</c:v>
                </c:pt>
                <c:pt idx="64">
                  <c:v>43.9801750609555</c:v>
                </c:pt>
                <c:pt idx="65">
                  <c:v>43.0528583577947</c:v>
                </c:pt>
                <c:pt idx="66">
                  <c:v>41.6757591886532</c:v>
                </c:pt>
                <c:pt idx="67">
                  <c:v>39.8286857315039</c:v>
                </c:pt>
                <c:pt idx="68">
                  <c:v>37.6172694551173</c:v>
                </c:pt>
                <c:pt idx="69">
                  <c:v>35.246216055839</c:v>
                </c:pt>
                <c:pt idx="70">
                  <c:v>32.9709666778049</c:v>
                </c:pt>
                <c:pt idx="71">
                  <c:v>30.9193332684614</c:v>
                </c:pt>
                <c:pt idx="72">
                  <c:v>29.0757109567986</c:v>
                </c:pt>
                <c:pt idx="73">
                  <c:v>27.3734244563144</c:v>
                </c:pt>
                <c:pt idx="74">
                  <c:v>25.6840478555965</c:v>
                </c:pt>
                <c:pt idx="75">
                  <c:v>23.903220389296</c:v>
                </c:pt>
                <c:pt idx="76">
                  <c:v>22.039752067169</c:v>
                </c:pt>
                <c:pt idx="77">
                  <c:v>20.1445627135932</c:v>
                </c:pt>
                <c:pt idx="78">
                  <c:v>18.3131834468457</c:v>
                </c:pt>
                <c:pt idx="79">
                  <c:v>16.6110492251679</c:v>
                </c:pt>
                <c:pt idx="80">
                  <c:v>15.0567137416503</c:v>
                </c:pt>
                <c:pt idx="81">
                  <c:v>13.6433000488725</c:v>
                </c:pt>
                <c:pt idx="82">
                  <c:v>12.3637028018497</c:v>
                </c:pt>
                <c:pt idx="83">
                  <c:v>11.1637787864796</c:v>
                </c:pt>
                <c:pt idx="84">
                  <c:v>10.0321925314556</c:v>
                </c:pt>
                <c:pt idx="85">
                  <c:v>8.9591942397883</c:v>
                </c:pt>
                <c:pt idx="86">
                  <c:v>7.92813028006798</c:v>
                </c:pt>
                <c:pt idx="87">
                  <c:v>6.93507978594371</c:v>
                </c:pt>
                <c:pt idx="88">
                  <c:v>5.98514166061723</c:v>
                </c:pt>
                <c:pt idx="89">
                  <c:v>5.0851661081779</c:v>
                </c:pt>
                <c:pt idx="90">
                  <c:v>4.2496968566949</c:v>
                </c:pt>
                <c:pt idx="91">
                  <c:v>3.49052382892743</c:v>
                </c:pt>
                <c:pt idx="92">
                  <c:v>2.80951672448206</c:v>
                </c:pt>
                <c:pt idx="93">
                  <c:v>2.20585492577144</c:v>
                </c:pt>
                <c:pt idx="94">
                  <c:v>1.67705041179789</c:v>
                </c:pt>
                <c:pt idx="95">
                  <c:v>1.21944149592692</c:v>
                </c:pt>
                <c:pt idx="96">
                  <c:v>0.833790882108536</c:v>
                </c:pt>
                <c:pt idx="97">
                  <c:v>0.512252385540898</c:v>
                </c:pt>
                <c:pt idx="98">
                  <c:v>0.262057899281083</c:v>
                </c:pt>
                <c:pt idx="99">
                  <c:v>0.0356870224703938</c:v>
                </c:pt>
                <c:pt idx="100">
                  <c:v>-0.102193196697692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force'!$AS$1:$AS$101</c:f>
              <c:numCache>
                <c:formatCode>General</c:formatCode>
                <c:ptCount val="101"/>
                <c:pt idx="0">
                  <c:v>0.475600960000901</c:v>
                </c:pt>
                <c:pt idx="1">
                  <c:v>2.27149117895678</c:v>
                </c:pt>
                <c:pt idx="2">
                  <c:v>4.14922651971711</c:v>
                </c:pt>
                <c:pt idx="3">
                  <c:v>6.07245797712244</c:v>
                </c:pt>
                <c:pt idx="4">
                  <c:v>8.08404190820363</c:v>
                </c:pt>
                <c:pt idx="5">
                  <c:v>10.2093345633644</c:v>
                </c:pt>
                <c:pt idx="6">
                  <c:v>12.411842431613</c:v>
                </c:pt>
                <c:pt idx="7">
                  <c:v>14.6994781225995</c:v>
                </c:pt>
                <c:pt idx="8">
                  <c:v>16.905899153345</c:v>
                </c:pt>
                <c:pt idx="9">
                  <c:v>19.0251340145032</c:v>
                </c:pt>
                <c:pt idx="10">
                  <c:v>21.0734754045259</c:v>
                </c:pt>
                <c:pt idx="11">
                  <c:v>23.0464833519532</c:v>
                </c:pt>
                <c:pt idx="12">
                  <c:v>24.9055729522268</c:v>
                </c:pt>
                <c:pt idx="13">
                  <c:v>26.7758490650498</c:v>
                </c:pt>
                <c:pt idx="14">
                  <c:v>28.6059633476219</c:v>
                </c:pt>
                <c:pt idx="15">
                  <c:v>30.3573266602298</c:v>
                </c:pt>
                <c:pt idx="16">
                  <c:v>32.0151841506337</c:v>
                </c:pt>
                <c:pt idx="17">
                  <c:v>33.5741670782013</c:v>
                </c:pt>
                <c:pt idx="18">
                  <c:v>35.0432708446597</c:v>
                </c:pt>
                <c:pt idx="19">
                  <c:v>36.4379592870098</c:v>
                </c:pt>
                <c:pt idx="20">
                  <c:v>37.7641298040782</c:v>
                </c:pt>
                <c:pt idx="21">
                  <c:v>39.029160566815</c:v>
                </c:pt>
                <c:pt idx="22">
                  <c:v>40.242595747809</c:v>
                </c:pt>
                <c:pt idx="23">
                  <c:v>41.3995168134841</c:v>
                </c:pt>
                <c:pt idx="24">
                  <c:v>42.4900725111411</c:v>
                </c:pt>
                <c:pt idx="25">
                  <c:v>43.5036525871802</c:v>
                </c:pt>
                <c:pt idx="26">
                  <c:v>44.4247259674327</c:v>
                </c:pt>
                <c:pt idx="27">
                  <c:v>45.2450290144729</c:v>
                </c:pt>
                <c:pt idx="28">
                  <c:v>45.9676437094103</c:v>
                </c:pt>
                <c:pt idx="29">
                  <c:v>46.6007335314642</c:v>
                </c:pt>
                <c:pt idx="30">
                  <c:v>47.1558443512181</c:v>
                </c:pt>
                <c:pt idx="31">
                  <c:v>47.640174353301</c:v>
                </c:pt>
                <c:pt idx="32">
                  <c:v>48.0519577407665</c:v>
                </c:pt>
                <c:pt idx="33">
                  <c:v>48.3857764557545</c:v>
                </c:pt>
                <c:pt idx="34">
                  <c:v>48.6463335167541</c:v>
                </c:pt>
                <c:pt idx="35">
                  <c:v>48.8524934636119</c:v>
                </c:pt>
                <c:pt idx="36">
                  <c:v>49.0360867800446</c:v>
                </c:pt>
                <c:pt idx="37">
                  <c:v>49.2424376997953</c:v>
                </c:pt>
                <c:pt idx="38">
                  <c:v>49.5224547161807</c:v>
                </c:pt>
                <c:pt idx="39">
                  <c:v>49.9084112009491</c:v>
                </c:pt>
                <c:pt idx="40">
                  <c:v>50.4153161366991</c:v>
                </c:pt>
                <c:pt idx="41">
                  <c:v>51.0522253902425</c:v>
                </c:pt>
                <c:pt idx="42">
                  <c:v>51.7908200661206</c:v>
                </c:pt>
                <c:pt idx="43">
                  <c:v>52.5750330149124</c:v>
                </c:pt>
                <c:pt idx="44">
                  <c:v>53.3459272975654</c:v>
                </c:pt>
                <c:pt idx="45">
                  <c:v>54.0236385294956</c:v>
                </c:pt>
                <c:pt idx="46">
                  <c:v>54.5196896658428</c:v>
                </c:pt>
                <c:pt idx="47">
                  <c:v>54.7935605860011</c:v>
                </c:pt>
                <c:pt idx="48">
                  <c:v>54.8354169996369</c:v>
                </c:pt>
                <c:pt idx="49">
                  <c:v>54.6456395091733</c:v>
                </c:pt>
                <c:pt idx="50">
                  <c:v>54.2740316862519</c:v>
                </c:pt>
                <c:pt idx="51">
                  <c:v>53.7852999265799</c:v>
                </c:pt>
                <c:pt idx="52">
                  <c:v>53.2243148767629</c:v>
                </c:pt>
                <c:pt idx="53">
                  <c:v>52.6481591247296</c:v>
                </c:pt>
                <c:pt idx="54">
                  <c:v>52.1115988293298</c:v>
                </c:pt>
                <c:pt idx="55">
                  <c:v>51.6208979951163</c:v>
                </c:pt>
                <c:pt idx="56">
                  <c:v>51.1737198664268</c:v>
                </c:pt>
                <c:pt idx="57">
                  <c:v>50.7701258335988</c:v>
                </c:pt>
                <c:pt idx="58">
                  <c:v>50.3652775383686</c:v>
                </c:pt>
                <c:pt idx="59">
                  <c:v>49.9137560584882</c:v>
                </c:pt>
                <c:pt idx="60">
                  <c:v>49.4008166718755</c:v>
                </c:pt>
                <c:pt idx="61">
                  <c:v>48.7916597953089</c:v>
                </c:pt>
                <c:pt idx="62">
                  <c:v>48.0389796768019</c:v>
                </c:pt>
                <c:pt idx="63">
                  <c:v>47.1354816806566</c:v>
                </c:pt>
                <c:pt idx="64">
                  <c:v>46.0828519200315</c:v>
                </c:pt>
                <c:pt idx="65">
                  <c:v>44.8740443565535</c:v>
                </c:pt>
                <c:pt idx="66">
                  <c:v>43.5309831970804</c:v>
                </c:pt>
                <c:pt idx="67">
                  <c:v>42.0868515538394</c:v>
                </c:pt>
                <c:pt idx="68">
                  <c:v>40.5585715980431</c:v>
                </c:pt>
                <c:pt idx="69">
                  <c:v>38.9656779324141</c:v>
                </c:pt>
                <c:pt idx="70">
                  <c:v>37.3278600574252</c:v>
                </c:pt>
                <c:pt idx="71">
                  <c:v>35.6491185094628</c:v>
                </c:pt>
                <c:pt idx="72">
                  <c:v>33.9286983791194</c:v>
                </c:pt>
                <c:pt idx="73">
                  <c:v>32.1650963074793</c:v>
                </c:pt>
                <c:pt idx="74">
                  <c:v>30.3552342244448</c:v>
                </c:pt>
                <c:pt idx="75">
                  <c:v>28.5109794028075</c:v>
                </c:pt>
                <c:pt idx="76">
                  <c:v>26.659542146478</c:v>
                </c:pt>
                <c:pt idx="77">
                  <c:v>24.8382184384823</c:v>
                </c:pt>
                <c:pt idx="78">
                  <c:v>23.032020521517</c:v>
                </c:pt>
                <c:pt idx="79">
                  <c:v>21.2756780017051</c:v>
                </c:pt>
                <c:pt idx="80">
                  <c:v>19.5868015383712</c:v>
                </c:pt>
                <c:pt idx="81">
                  <c:v>17.9770139394215</c:v>
                </c:pt>
                <c:pt idx="82">
                  <c:v>16.4387059198495</c:v>
                </c:pt>
                <c:pt idx="83">
                  <c:v>15.0121799085407</c:v>
                </c:pt>
                <c:pt idx="84">
                  <c:v>13.6803262634671</c:v>
                </c:pt>
                <c:pt idx="85">
                  <c:v>12.4193443526455</c:v>
                </c:pt>
                <c:pt idx="86">
                  <c:v>11.2021696840354</c:v>
                </c:pt>
                <c:pt idx="87">
                  <c:v>10.0245812322812</c:v>
                </c:pt>
                <c:pt idx="88">
                  <c:v>8.89341109408435</c:v>
                </c:pt>
                <c:pt idx="89">
                  <c:v>7.81860745283735</c:v>
                </c:pt>
                <c:pt idx="90">
                  <c:v>6.82199502820536</c:v>
                </c:pt>
                <c:pt idx="91">
                  <c:v>5.91902869312503</c:v>
                </c:pt>
                <c:pt idx="92">
                  <c:v>5.10917739688631</c:v>
                </c:pt>
                <c:pt idx="93">
                  <c:v>4.3873854571837</c:v>
                </c:pt>
                <c:pt idx="94">
                  <c:v>3.74512092268313</c:v>
                </c:pt>
                <c:pt idx="95">
                  <c:v>3.17314292421139</c:v>
                </c:pt>
                <c:pt idx="96">
                  <c:v>2.67058501319815</c:v>
                </c:pt>
                <c:pt idx="97">
                  <c:v>2.23001088039738</c:v>
                </c:pt>
                <c:pt idx="98">
                  <c:v>1.85940804572955</c:v>
                </c:pt>
                <c:pt idx="99">
                  <c:v>1.51234999441336</c:v>
                </c:pt>
                <c:pt idx="100">
                  <c:v>1.25460251079676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force'!$AT$1:$AT$101</c:f>
              <c:numCache>
                <c:formatCode>General</c:formatCode>
                <c:ptCount val="101"/>
                <c:pt idx="0">
                  <c:v>1.16461306409578</c:v>
                </c:pt>
                <c:pt idx="1">
                  <c:v>2.46174207752071</c:v>
                </c:pt>
                <c:pt idx="2">
                  <c:v>3.711348412538</c:v>
                </c:pt>
                <c:pt idx="3">
                  <c:v>5.01365227653782</c:v>
                </c:pt>
                <c:pt idx="4">
                  <c:v>6.37293886783016</c:v>
                </c:pt>
                <c:pt idx="5">
                  <c:v>7.8773139664227</c:v>
                </c:pt>
                <c:pt idx="6">
                  <c:v>9.53477074133308</c:v>
                </c:pt>
                <c:pt idx="7">
                  <c:v>11.3822035658733</c:v>
                </c:pt>
                <c:pt idx="8">
                  <c:v>13.306400861236</c:v>
                </c:pt>
                <c:pt idx="9">
                  <c:v>15.2977126739293</c:v>
                </c:pt>
                <c:pt idx="10">
                  <c:v>17.3464289901853</c:v>
                </c:pt>
                <c:pt idx="11">
                  <c:v>19.4184334313886</c:v>
                </c:pt>
                <c:pt idx="12">
                  <c:v>21.4620407161512</c:v>
                </c:pt>
                <c:pt idx="13">
                  <c:v>23.5424752406761</c:v>
                </c:pt>
                <c:pt idx="14">
                  <c:v>25.5821686234822</c:v>
                </c:pt>
                <c:pt idx="15">
                  <c:v>27.513243143362</c:v>
                </c:pt>
                <c:pt idx="16">
                  <c:v>29.2845885136557</c:v>
                </c:pt>
                <c:pt idx="17">
                  <c:v>30.8410191332467</c:v>
                </c:pt>
                <c:pt idx="18">
                  <c:v>32.2173367869425</c:v>
                </c:pt>
                <c:pt idx="19">
                  <c:v>33.5564855953972</c:v>
                </c:pt>
                <c:pt idx="20">
                  <c:v>34.9011109632391</c:v>
                </c:pt>
                <c:pt idx="21">
                  <c:v>36.2047295489811</c:v>
                </c:pt>
                <c:pt idx="22">
                  <c:v>37.5376163588941</c:v>
                </c:pt>
                <c:pt idx="23">
                  <c:v>38.8791018500324</c:v>
                </c:pt>
                <c:pt idx="24">
                  <c:v>40.0501252254242</c:v>
                </c:pt>
                <c:pt idx="25">
                  <c:v>41.0035027240893</c:v>
                </c:pt>
                <c:pt idx="26">
                  <c:v>41.9158703674862</c:v>
                </c:pt>
                <c:pt idx="27">
                  <c:v>42.7437969594511</c:v>
                </c:pt>
                <c:pt idx="28">
                  <c:v>43.4029410748754</c:v>
                </c:pt>
                <c:pt idx="29">
                  <c:v>44.072766109739</c:v>
                </c:pt>
                <c:pt idx="30">
                  <c:v>44.7640502925806</c:v>
                </c:pt>
                <c:pt idx="31">
                  <c:v>45.3167194102391</c:v>
                </c:pt>
                <c:pt idx="32">
                  <c:v>45.9572895082038</c:v>
                </c:pt>
                <c:pt idx="33">
                  <c:v>46.7180051995577</c:v>
                </c:pt>
                <c:pt idx="34">
                  <c:v>47.35032788271</c:v>
                </c:pt>
                <c:pt idx="35">
                  <c:v>47.9290632874892</c:v>
                </c:pt>
                <c:pt idx="36">
                  <c:v>48.7700209646576</c:v>
                </c:pt>
                <c:pt idx="37">
                  <c:v>49.3670510273959</c:v>
                </c:pt>
                <c:pt idx="38">
                  <c:v>49.9173935390637</c:v>
                </c:pt>
                <c:pt idx="39">
                  <c:v>50.509465769943</c:v>
                </c:pt>
                <c:pt idx="40">
                  <c:v>51.1087221566474</c:v>
                </c:pt>
                <c:pt idx="41">
                  <c:v>51.2806259408675</c:v>
                </c:pt>
                <c:pt idx="42">
                  <c:v>51.4910830844683</c:v>
                </c:pt>
                <c:pt idx="43">
                  <c:v>51.7076891857276</c:v>
                </c:pt>
                <c:pt idx="44">
                  <c:v>51.9982969520792</c:v>
                </c:pt>
                <c:pt idx="45">
                  <c:v>52.2288845963471</c:v>
                </c:pt>
                <c:pt idx="46">
                  <c:v>52.6606945333351</c:v>
                </c:pt>
                <c:pt idx="47">
                  <c:v>53.0666839100594</c:v>
                </c:pt>
                <c:pt idx="48">
                  <c:v>53.2155152886803</c:v>
                </c:pt>
                <c:pt idx="49">
                  <c:v>53.2026223901322</c:v>
                </c:pt>
                <c:pt idx="50">
                  <c:v>52.9341805195303</c:v>
                </c:pt>
                <c:pt idx="51">
                  <c:v>52.5618870782503</c:v>
                </c:pt>
                <c:pt idx="52">
                  <c:v>52.1419869192069</c:v>
                </c:pt>
                <c:pt idx="53">
                  <c:v>51.6872690944018</c:v>
                </c:pt>
                <c:pt idx="54">
                  <c:v>50.9392255900459</c:v>
                </c:pt>
                <c:pt idx="55">
                  <c:v>50.4279882122508</c:v>
                </c:pt>
                <c:pt idx="56">
                  <c:v>49.6557706522014</c:v>
                </c:pt>
                <c:pt idx="57">
                  <c:v>48.763956908939</c:v>
                </c:pt>
                <c:pt idx="58">
                  <c:v>47.6587301370831</c:v>
                </c:pt>
                <c:pt idx="59">
                  <c:v>46.6497851547349</c:v>
                </c:pt>
                <c:pt idx="60">
                  <c:v>45.3916188426865</c:v>
                </c:pt>
                <c:pt idx="61">
                  <c:v>44.1207278179856</c:v>
                </c:pt>
                <c:pt idx="62">
                  <c:v>42.6344139283352</c:v>
                </c:pt>
                <c:pt idx="63">
                  <c:v>41.3797303112333</c:v>
                </c:pt>
                <c:pt idx="64">
                  <c:v>39.9849715559839</c:v>
                </c:pt>
                <c:pt idx="65">
                  <c:v>38.5672638672362</c:v>
                </c:pt>
                <c:pt idx="66">
                  <c:v>37.1564617136649</c:v>
                </c:pt>
                <c:pt idx="67">
                  <c:v>35.8065197440576</c:v>
                </c:pt>
                <c:pt idx="68">
                  <c:v>34.2508463089317</c:v>
                </c:pt>
                <c:pt idx="69">
                  <c:v>32.7709524621839</c:v>
                </c:pt>
                <c:pt idx="70">
                  <c:v>31.2518082584824</c:v>
                </c:pt>
                <c:pt idx="71">
                  <c:v>29.7188607087053</c:v>
                </c:pt>
                <c:pt idx="72">
                  <c:v>28.2181695070371</c:v>
                </c:pt>
                <c:pt idx="73">
                  <c:v>26.7829797236303</c:v>
                </c:pt>
                <c:pt idx="74">
                  <c:v>25.3368680190406</c:v>
                </c:pt>
                <c:pt idx="75">
                  <c:v>23.9198635090628</c:v>
                </c:pt>
                <c:pt idx="76">
                  <c:v>22.531639493332</c:v>
                </c:pt>
                <c:pt idx="77">
                  <c:v>21.1573000777297</c:v>
                </c:pt>
                <c:pt idx="78">
                  <c:v>19.7588346495792</c:v>
                </c:pt>
                <c:pt idx="79">
                  <c:v>18.3529514035656</c:v>
                </c:pt>
                <c:pt idx="80">
                  <c:v>16.9473222430854</c:v>
                </c:pt>
                <c:pt idx="81">
                  <c:v>15.5415532345861</c:v>
                </c:pt>
                <c:pt idx="82">
                  <c:v>14.1450055462627</c:v>
                </c:pt>
                <c:pt idx="83">
                  <c:v>12.8022760869907</c:v>
                </c:pt>
                <c:pt idx="84">
                  <c:v>11.5207881977806</c:v>
                </c:pt>
                <c:pt idx="85">
                  <c:v>10.3081137204111</c:v>
                </c:pt>
                <c:pt idx="86">
                  <c:v>9.17206188464741</c:v>
                </c:pt>
                <c:pt idx="87">
                  <c:v>8.11781072164796</c:v>
                </c:pt>
                <c:pt idx="88">
                  <c:v>7.15029395855002</c:v>
                </c:pt>
                <c:pt idx="89">
                  <c:v>6.27453785951796</c:v>
                </c:pt>
                <c:pt idx="90">
                  <c:v>5.48953478987938</c:v>
                </c:pt>
                <c:pt idx="91">
                  <c:v>4.78991920468572</c:v>
                </c:pt>
                <c:pt idx="92">
                  <c:v>4.16884256848929</c:v>
                </c:pt>
                <c:pt idx="93">
                  <c:v>3.61544474831119</c:v>
                </c:pt>
                <c:pt idx="94">
                  <c:v>3.11767763924229</c:v>
                </c:pt>
                <c:pt idx="95">
                  <c:v>2.67130210453959</c:v>
                </c:pt>
                <c:pt idx="96">
                  <c:v>2.27733177395985</c:v>
                </c:pt>
                <c:pt idx="97">
                  <c:v>1.92895961657294</c:v>
                </c:pt>
                <c:pt idx="98">
                  <c:v>1.64041184852445</c:v>
                </c:pt>
                <c:pt idx="99">
                  <c:v>1.36981558224107</c:v>
                </c:pt>
                <c:pt idx="100">
                  <c:v>1.18576284412106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force'!$AU$1:$AU$101</c:f>
              <c:numCache>
                <c:formatCode>General</c:formatCode>
                <c:ptCount val="101"/>
                <c:pt idx="0">
                  <c:v>1.38174012198885</c:v>
                </c:pt>
                <c:pt idx="1">
                  <c:v>3.24656178139405</c:v>
                </c:pt>
                <c:pt idx="2">
                  <c:v>5.0687192359805</c:v>
                </c:pt>
                <c:pt idx="3">
                  <c:v>6.94760340051192</c:v>
                </c:pt>
                <c:pt idx="4">
                  <c:v>8.88508631898998</c:v>
                </c:pt>
                <c:pt idx="5">
                  <c:v>10.9723057013556</c:v>
                </c:pt>
                <c:pt idx="6">
                  <c:v>13.1813708640778</c:v>
                </c:pt>
                <c:pt idx="7">
                  <c:v>15.5198730578217</c:v>
                </c:pt>
                <c:pt idx="8">
                  <c:v>17.8526271138167</c:v>
                </c:pt>
                <c:pt idx="9">
                  <c:v>20.135329651402</c:v>
                </c:pt>
                <c:pt idx="10">
                  <c:v>22.3493020643858</c:v>
                </c:pt>
                <c:pt idx="11">
                  <c:v>24.4838447886457</c:v>
                </c:pt>
                <c:pt idx="12">
                  <c:v>26.5249711336535</c:v>
                </c:pt>
                <c:pt idx="13">
                  <c:v>28.5828436002389</c:v>
                </c:pt>
                <c:pt idx="14">
                  <c:v>30.6515959713029</c:v>
                </c:pt>
                <c:pt idx="15">
                  <c:v>32.7171593315169</c:v>
                </c:pt>
                <c:pt idx="16">
                  <c:v>34.7621047479707</c:v>
                </c:pt>
                <c:pt idx="17">
                  <c:v>36.7676013118594</c:v>
                </c:pt>
                <c:pt idx="18">
                  <c:v>38.7133007132929</c:v>
                </c:pt>
                <c:pt idx="19">
                  <c:v>40.5838662808763</c:v>
                </c:pt>
                <c:pt idx="20">
                  <c:v>42.3708824814692</c:v>
                </c:pt>
                <c:pt idx="21">
                  <c:v>44.0697147595663</c:v>
                </c:pt>
                <c:pt idx="22">
                  <c:v>45.6774017657882</c:v>
                </c:pt>
                <c:pt idx="23">
                  <c:v>47.1867800819554</c:v>
                </c:pt>
                <c:pt idx="24">
                  <c:v>48.5864450233724</c:v>
                </c:pt>
                <c:pt idx="25">
                  <c:v>49.8643211573529</c:v>
                </c:pt>
                <c:pt idx="26">
                  <c:v>51.0163079980607</c:v>
                </c:pt>
                <c:pt idx="27">
                  <c:v>52.0723089639733</c:v>
                </c:pt>
                <c:pt idx="28">
                  <c:v>53.0543106841719</c:v>
                </c:pt>
                <c:pt idx="29">
                  <c:v>53.9799570211215</c:v>
                </c:pt>
                <c:pt idx="30">
                  <c:v>54.9469631276977</c:v>
                </c:pt>
                <c:pt idx="31">
                  <c:v>56.1202957308812</c:v>
                </c:pt>
                <c:pt idx="32">
                  <c:v>57.206686060897</c:v>
                </c:pt>
                <c:pt idx="33">
                  <c:v>58.4286253012429</c:v>
                </c:pt>
                <c:pt idx="34">
                  <c:v>59.7699176011782</c:v>
                </c:pt>
                <c:pt idx="35">
                  <c:v>61.0972513512953</c:v>
                </c:pt>
                <c:pt idx="36">
                  <c:v>62.1199584900117</c:v>
                </c:pt>
                <c:pt idx="37">
                  <c:v>63.3655335931353</c:v>
                </c:pt>
                <c:pt idx="38">
                  <c:v>64.3672328570771</c:v>
                </c:pt>
                <c:pt idx="39">
                  <c:v>65.1483011392879</c:v>
                </c:pt>
                <c:pt idx="40">
                  <c:v>65.7188199570083</c:v>
                </c:pt>
                <c:pt idx="41">
                  <c:v>66.1629269688</c:v>
                </c:pt>
                <c:pt idx="42">
                  <c:v>66.187663585077</c:v>
                </c:pt>
                <c:pt idx="43">
                  <c:v>66.0088088941368</c:v>
                </c:pt>
                <c:pt idx="44">
                  <c:v>65.6296736024119</c:v>
                </c:pt>
                <c:pt idx="45">
                  <c:v>65.1461353803316</c:v>
                </c:pt>
                <c:pt idx="46">
                  <c:v>64.5619359211745</c:v>
                </c:pt>
                <c:pt idx="47">
                  <c:v>64.0090999073361</c:v>
                </c:pt>
                <c:pt idx="48">
                  <c:v>63.5338195884504</c:v>
                </c:pt>
                <c:pt idx="49">
                  <c:v>63.1550320703637</c:v>
                </c:pt>
                <c:pt idx="50">
                  <c:v>62.8014872049393</c:v>
                </c:pt>
                <c:pt idx="51">
                  <c:v>62.5976807116345</c:v>
                </c:pt>
                <c:pt idx="52">
                  <c:v>62.364246721478</c:v>
                </c:pt>
                <c:pt idx="53">
                  <c:v>62.0327383414224</c:v>
                </c:pt>
                <c:pt idx="54">
                  <c:v>61.5495357873263</c:v>
                </c:pt>
                <c:pt idx="55">
                  <c:v>60.8955630934414</c:v>
                </c:pt>
                <c:pt idx="56">
                  <c:v>59.9940228654616</c:v>
                </c:pt>
                <c:pt idx="57">
                  <c:v>58.9355035279543</c:v>
                </c:pt>
                <c:pt idx="58">
                  <c:v>57.7828768061969</c:v>
                </c:pt>
                <c:pt idx="59">
                  <c:v>56.5243209923518</c:v>
                </c:pt>
                <c:pt idx="60">
                  <c:v>55.1927053578305</c:v>
                </c:pt>
                <c:pt idx="61">
                  <c:v>53.7636001400875</c:v>
                </c:pt>
                <c:pt idx="62">
                  <c:v>52.2110481382851</c:v>
                </c:pt>
                <c:pt idx="63">
                  <c:v>50.5019224187052</c:v>
                </c:pt>
                <c:pt idx="64">
                  <c:v>48.6638993897335</c:v>
                </c:pt>
                <c:pt idx="65">
                  <c:v>46.6941975802701</c:v>
                </c:pt>
                <c:pt idx="66">
                  <c:v>44.6250819427758</c:v>
                </c:pt>
                <c:pt idx="67">
                  <c:v>42.4959623467871</c:v>
                </c:pt>
                <c:pt idx="68">
                  <c:v>40.3456929995964</c:v>
                </c:pt>
                <c:pt idx="69">
                  <c:v>38.220571530369</c:v>
                </c:pt>
                <c:pt idx="70">
                  <c:v>36.1713373294129</c:v>
                </c:pt>
                <c:pt idx="71">
                  <c:v>34.2267499116397</c:v>
                </c:pt>
                <c:pt idx="72">
                  <c:v>32.4021388704927</c:v>
                </c:pt>
                <c:pt idx="73">
                  <c:v>30.7086980916018</c:v>
                </c:pt>
                <c:pt idx="74">
                  <c:v>29.1290646917608</c:v>
                </c:pt>
                <c:pt idx="75">
                  <c:v>27.6329093596487</c:v>
                </c:pt>
                <c:pt idx="76">
                  <c:v>26.1953325001359</c:v>
                </c:pt>
                <c:pt idx="77">
                  <c:v>24.7804584836283</c:v>
                </c:pt>
                <c:pt idx="78">
                  <c:v>23.3128241761677</c:v>
                </c:pt>
                <c:pt idx="79">
                  <c:v>21.782949692421</c:v>
                </c:pt>
                <c:pt idx="80">
                  <c:v>20.196441817888</c:v>
                </c:pt>
                <c:pt idx="81">
                  <c:v>18.5636940801314</c:v>
                </c:pt>
                <c:pt idx="82">
                  <c:v>16.9178707180298</c:v>
                </c:pt>
                <c:pt idx="83">
                  <c:v>15.3277491228551</c:v>
                </c:pt>
                <c:pt idx="84">
                  <c:v>13.8089598103717</c:v>
                </c:pt>
                <c:pt idx="85">
                  <c:v>12.3775223247117</c:v>
                </c:pt>
                <c:pt idx="86">
                  <c:v>11.0471614411993</c:v>
                </c:pt>
                <c:pt idx="87">
                  <c:v>9.81812096879793</c:v>
                </c:pt>
                <c:pt idx="88">
                  <c:v>8.69278058424441</c:v>
                </c:pt>
                <c:pt idx="89">
                  <c:v>7.67531625592599</c:v>
                </c:pt>
                <c:pt idx="90">
                  <c:v>6.75782691404473</c:v>
                </c:pt>
                <c:pt idx="91">
                  <c:v>5.93135542362916</c:v>
                </c:pt>
                <c:pt idx="92">
                  <c:v>5.19041928828549</c:v>
                </c:pt>
                <c:pt idx="93">
                  <c:v>4.5259297703383</c:v>
                </c:pt>
                <c:pt idx="94">
                  <c:v>3.92973536072566</c:v>
                </c:pt>
                <c:pt idx="95">
                  <c:v>3.4020000647253</c:v>
                </c:pt>
                <c:pt idx="96">
                  <c:v>2.94491432088092</c:v>
                </c:pt>
                <c:pt idx="97">
                  <c:v>2.54906008083421</c:v>
                </c:pt>
                <c:pt idx="98">
                  <c:v>2.22977004586592</c:v>
                </c:pt>
                <c:pt idx="99">
                  <c:v>1.93368991354079</c:v>
                </c:pt>
                <c:pt idx="100">
                  <c:v>1.74297428095944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force'!$AV$1:$AV$101</c:f>
              <c:numCache>
                <c:formatCode>General</c:formatCode>
                <c:ptCount val="101"/>
                <c:pt idx="0">
                  <c:v>0.39823502098325</c:v>
                </c:pt>
                <c:pt idx="1">
                  <c:v>1.18134930201767</c:v>
                </c:pt>
                <c:pt idx="2">
                  <c:v>2.09698074579385</c:v>
                </c:pt>
                <c:pt idx="3">
                  <c:v>3.07105940106304</c:v>
                </c:pt>
                <c:pt idx="4">
                  <c:v>4.18869612183187</c:v>
                </c:pt>
                <c:pt idx="5">
                  <c:v>5.47198790638019</c:v>
                </c:pt>
                <c:pt idx="6">
                  <c:v>6.94591142880695</c:v>
                </c:pt>
                <c:pt idx="7">
                  <c:v>8.6302913080116</c:v>
                </c:pt>
                <c:pt idx="8">
                  <c:v>10.3820725878497</c:v>
                </c:pt>
                <c:pt idx="9">
                  <c:v>12.1957303027359</c:v>
                </c:pt>
                <c:pt idx="10">
                  <c:v>14.0478254908186</c:v>
                </c:pt>
                <c:pt idx="11">
                  <c:v>15.8867620793522</c:v>
                </c:pt>
                <c:pt idx="12">
                  <c:v>17.6421795596483</c:v>
                </c:pt>
                <c:pt idx="13">
                  <c:v>19.3805587742601</c:v>
                </c:pt>
                <c:pt idx="14">
                  <c:v>21.0173202628914</c:v>
                </c:pt>
                <c:pt idx="15">
                  <c:v>22.505215065173</c:v>
                </c:pt>
                <c:pt idx="16">
                  <c:v>23.8287056202097</c:v>
                </c:pt>
                <c:pt idx="17">
                  <c:v>24.9838724782126</c:v>
                </c:pt>
                <c:pt idx="18">
                  <c:v>26.0048156589877</c:v>
                </c:pt>
                <c:pt idx="19">
                  <c:v>26.9373956936767</c:v>
                </c:pt>
                <c:pt idx="20">
                  <c:v>27.8093803389269</c:v>
                </c:pt>
                <c:pt idx="21">
                  <c:v>28.6563291142284</c:v>
                </c:pt>
                <c:pt idx="22">
                  <c:v>29.5160225058693</c:v>
                </c:pt>
                <c:pt idx="23">
                  <c:v>30.3924687642032</c:v>
                </c:pt>
                <c:pt idx="24">
                  <c:v>31.2785996648729</c:v>
                </c:pt>
                <c:pt idx="25">
                  <c:v>32.1649387949758</c:v>
                </c:pt>
                <c:pt idx="26">
                  <c:v>33.0269147425097</c:v>
                </c:pt>
                <c:pt idx="27">
                  <c:v>33.8525555025872</c:v>
                </c:pt>
                <c:pt idx="28">
                  <c:v>34.6534162271486</c:v>
                </c:pt>
                <c:pt idx="29">
                  <c:v>35.4490586058468</c:v>
                </c:pt>
                <c:pt idx="30">
                  <c:v>36.2652488372317</c:v>
                </c:pt>
                <c:pt idx="31">
                  <c:v>37.1241404806929</c:v>
                </c:pt>
                <c:pt idx="32">
                  <c:v>38.0323089888321</c:v>
                </c:pt>
                <c:pt idx="33">
                  <c:v>38.9896243503464</c:v>
                </c:pt>
                <c:pt idx="34">
                  <c:v>39.9841483994147</c:v>
                </c:pt>
                <c:pt idx="35">
                  <c:v>40.9928819741088</c:v>
                </c:pt>
                <c:pt idx="36">
                  <c:v>41.9933419660215</c:v>
                </c:pt>
                <c:pt idx="37">
                  <c:v>42.9569594877463</c:v>
                </c:pt>
                <c:pt idx="38">
                  <c:v>43.8377906789295</c:v>
                </c:pt>
                <c:pt idx="39">
                  <c:v>44.5928569724171</c:v>
                </c:pt>
                <c:pt idx="40">
                  <c:v>45.1820446984985</c:v>
                </c:pt>
                <c:pt idx="41">
                  <c:v>45.5564041602704</c:v>
                </c:pt>
                <c:pt idx="42">
                  <c:v>45.7276345668809</c:v>
                </c:pt>
                <c:pt idx="43">
                  <c:v>45.7869220350329</c:v>
                </c:pt>
                <c:pt idx="44">
                  <c:v>45.7706258107582</c:v>
                </c:pt>
                <c:pt idx="45">
                  <c:v>45.6650122341835</c:v>
                </c:pt>
                <c:pt idx="46">
                  <c:v>45.5487751917211</c:v>
                </c:pt>
                <c:pt idx="47">
                  <c:v>45.4496497346891</c:v>
                </c:pt>
                <c:pt idx="48">
                  <c:v>45.1618786357537</c:v>
                </c:pt>
                <c:pt idx="49">
                  <c:v>44.7041241952239</c:v>
                </c:pt>
                <c:pt idx="50">
                  <c:v>44.1774715333929</c:v>
                </c:pt>
                <c:pt idx="51">
                  <c:v>43.5536499275616</c:v>
                </c:pt>
                <c:pt idx="52">
                  <c:v>42.7542930507367</c:v>
                </c:pt>
                <c:pt idx="53">
                  <c:v>41.9904799597035</c:v>
                </c:pt>
                <c:pt idx="54">
                  <c:v>41.2206843944871</c:v>
                </c:pt>
                <c:pt idx="55">
                  <c:v>40.4149503748044</c:v>
                </c:pt>
                <c:pt idx="56">
                  <c:v>39.5784207786329</c:v>
                </c:pt>
                <c:pt idx="57">
                  <c:v>38.7680117369645</c:v>
                </c:pt>
                <c:pt idx="58">
                  <c:v>37.9184079720769</c:v>
                </c:pt>
                <c:pt idx="59">
                  <c:v>37.0565136787649</c:v>
                </c:pt>
                <c:pt idx="60">
                  <c:v>36.1736265689716</c:v>
                </c:pt>
                <c:pt idx="61">
                  <c:v>35.2739546269905</c:v>
                </c:pt>
                <c:pt idx="62">
                  <c:v>34.3603505805271</c:v>
                </c:pt>
                <c:pt idx="63">
                  <c:v>33.4402655773684</c:v>
                </c:pt>
                <c:pt idx="64">
                  <c:v>32.5198707142419</c:v>
                </c:pt>
                <c:pt idx="65">
                  <c:v>31.6041105660517</c:v>
                </c:pt>
                <c:pt idx="66">
                  <c:v>30.6930852267478</c:v>
                </c:pt>
                <c:pt idx="67">
                  <c:v>29.7773051872566</c:v>
                </c:pt>
                <c:pt idx="68">
                  <c:v>28.8405067929745</c:v>
                </c:pt>
                <c:pt idx="69">
                  <c:v>27.8593668068009</c:v>
                </c:pt>
                <c:pt idx="70">
                  <c:v>26.8069904628652</c:v>
                </c:pt>
                <c:pt idx="71">
                  <c:v>25.6688038632334</c:v>
                </c:pt>
                <c:pt idx="72">
                  <c:v>24.4414569085892</c:v>
                </c:pt>
                <c:pt idx="73">
                  <c:v>23.1257231572794</c:v>
                </c:pt>
                <c:pt idx="74">
                  <c:v>21.7401274130129</c:v>
                </c:pt>
                <c:pt idx="75">
                  <c:v>20.3128654860927</c:v>
                </c:pt>
                <c:pt idx="76">
                  <c:v>18.8692084572402</c:v>
                </c:pt>
                <c:pt idx="77">
                  <c:v>17.4416669738323</c:v>
                </c:pt>
                <c:pt idx="78">
                  <c:v>16.0457138478031</c:v>
                </c:pt>
                <c:pt idx="79">
                  <c:v>14.6977139869522</c:v>
                </c:pt>
                <c:pt idx="80">
                  <c:v>13.4033563939447</c:v>
                </c:pt>
                <c:pt idx="81">
                  <c:v>12.165067939888</c:v>
                </c:pt>
                <c:pt idx="82">
                  <c:v>10.9721166671783</c:v>
                </c:pt>
                <c:pt idx="83">
                  <c:v>9.83627958105627</c:v>
                </c:pt>
                <c:pt idx="84">
                  <c:v>8.76132108398729</c:v>
                </c:pt>
                <c:pt idx="85">
                  <c:v>7.752682656843</c:v>
                </c:pt>
                <c:pt idx="86">
                  <c:v>6.81792946429298</c:v>
                </c:pt>
                <c:pt idx="87">
                  <c:v>5.97027287585296</c:v>
                </c:pt>
                <c:pt idx="88">
                  <c:v>5.21895558998573</c:v>
                </c:pt>
                <c:pt idx="89">
                  <c:v>4.57107263973738</c:v>
                </c:pt>
                <c:pt idx="90">
                  <c:v>4.02866028954528</c:v>
                </c:pt>
                <c:pt idx="91">
                  <c:v>3.58270856376105</c:v>
                </c:pt>
                <c:pt idx="92">
                  <c:v>3.21722673593818</c:v>
                </c:pt>
                <c:pt idx="93">
                  <c:v>2.90886235069653</c:v>
                </c:pt>
                <c:pt idx="94">
                  <c:v>2.63000961747566</c:v>
                </c:pt>
                <c:pt idx="95">
                  <c:v>2.36671377660597</c:v>
                </c:pt>
                <c:pt idx="96">
                  <c:v>2.11748595055081</c:v>
                </c:pt>
                <c:pt idx="97">
                  <c:v>1.87986011503794</c:v>
                </c:pt>
                <c:pt idx="98">
                  <c:v>1.67187326694329</c:v>
                </c:pt>
                <c:pt idx="99">
                  <c:v>1.47091530505724</c:v>
                </c:pt>
                <c:pt idx="100">
                  <c:v>1.33153251737143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force'!$AW$1:$AW$101</c:f>
              <c:numCache>
                <c:formatCode>General</c:formatCode>
                <c:ptCount val="101"/>
                <c:pt idx="0">
                  <c:v>1.68515632451097</c:v>
                </c:pt>
                <c:pt idx="1">
                  <c:v>2.87994188558319</c:v>
                </c:pt>
                <c:pt idx="2">
                  <c:v>4.0905940459785</c:v>
                </c:pt>
                <c:pt idx="3">
                  <c:v>5.34174593389438</c:v>
                </c:pt>
                <c:pt idx="4">
                  <c:v>6.65470656435902</c:v>
                </c:pt>
                <c:pt idx="5">
                  <c:v>8.07558242555091</c:v>
                </c:pt>
                <c:pt idx="6">
                  <c:v>9.59450435939342</c:v>
                </c:pt>
                <c:pt idx="7">
                  <c:v>11.2251059571057</c:v>
                </c:pt>
                <c:pt idx="8">
                  <c:v>12.8998443403667</c:v>
                </c:pt>
                <c:pt idx="9">
                  <c:v>14.6088630012857</c:v>
                </c:pt>
                <c:pt idx="10">
                  <c:v>16.3582484604688</c:v>
                </c:pt>
                <c:pt idx="11">
                  <c:v>18.1493288517686</c:v>
                </c:pt>
                <c:pt idx="12">
                  <c:v>19.946292375793</c:v>
                </c:pt>
                <c:pt idx="13">
                  <c:v>21.7556039673574</c:v>
                </c:pt>
                <c:pt idx="14">
                  <c:v>23.5339497802536</c:v>
                </c:pt>
                <c:pt idx="15">
                  <c:v>25.2548351467156</c:v>
                </c:pt>
                <c:pt idx="16">
                  <c:v>26.8695400018456</c:v>
                </c:pt>
                <c:pt idx="17">
                  <c:v>28.3635189722198</c:v>
                </c:pt>
                <c:pt idx="18">
                  <c:v>29.7917334339233</c:v>
                </c:pt>
                <c:pt idx="19">
                  <c:v>31.1730663139584</c:v>
                </c:pt>
                <c:pt idx="20">
                  <c:v>32.4329573315175</c:v>
                </c:pt>
                <c:pt idx="21">
                  <c:v>33.67601919686</c:v>
                </c:pt>
                <c:pt idx="22">
                  <c:v>34.8273374461771</c:v>
                </c:pt>
                <c:pt idx="23">
                  <c:v>35.9116609320357</c:v>
                </c:pt>
                <c:pt idx="24">
                  <c:v>36.8793545125237</c:v>
                </c:pt>
                <c:pt idx="25">
                  <c:v>37.8206668167766</c:v>
                </c:pt>
                <c:pt idx="26">
                  <c:v>38.5662916579052</c:v>
                </c:pt>
                <c:pt idx="27">
                  <c:v>39.3371510584676</c:v>
                </c:pt>
                <c:pt idx="28">
                  <c:v>40.0357759978988</c:v>
                </c:pt>
                <c:pt idx="29">
                  <c:v>40.7162677290139</c:v>
                </c:pt>
                <c:pt idx="30">
                  <c:v>41.511358268496</c:v>
                </c:pt>
                <c:pt idx="31">
                  <c:v>42.4601594509476</c:v>
                </c:pt>
                <c:pt idx="32">
                  <c:v>43.4665991855753</c:v>
                </c:pt>
                <c:pt idx="33">
                  <c:v>44.6258429282255</c:v>
                </c:pt>
                <c:pt idx="34">
                  <c:v>45.9672684094866</c:v>
                </c:pt>
                <c:pt idx="35">
                  <c:v>47.195890565803</c:v>
                </c:pt>
                <c:pt idx="36">
                  <c:v>48.3940819128943</c:v>
                </c:pt>
                <c:pt idx="37">
                  <c:v>49.4324605779481</c:v>
                </c:pt>
                <c:pt idx="38">
                  <c:v>50.2011885926988</c:v>
                </c:pt>
                <c:pt idx="39">
                  <c:v>50.6387189481716</c:v>
                </c:pt>
                <c:pt idx="40">
                  <c:v>50.8670058430984</c:v>
                </c:pt>
                <c:pt idx="41">
                  <c:v>50.8580081153156</c:v>
                </c:pt>
                <c:pt idx="42">
                  <c:v>50.7626421140105</c:v>
                </c:pt>
                <c:pt idx="43">
                  <c:v>50.7087870844389</c:v>
                </c:pt>
                <c:pt idx="44">
                  <c:v>50.7142748698741</c:v>
                </c:pt>
                <c:pt idx="45">
                  <c:v>50.7715542461059</c:v>
                </c:pt>
                <c:pt idx="46">
                  <c:v>50.8704993188773</c:v>
                </c:pt>
                <c:pt idx="47">
                  <c:v>50.9674583936274</c:v>
                </c:pt>
                <c:pt idx="48">
                  <c:v>50.9596238897537</c:v>
                </c:pt>
                <c:pt idx="49">
                  <c:v>50.85206706347</c:v>
                </c:pt>
                <c:pt idx="50">
                  <c:v>50.718148426707</c:v>
                </c:pt>
                <c:pt idx="51">
                  <c:v>50.5564842997052</c:v>
                </c:pt>
                <c:pt idx="52">
                  <c:v>50.3306761053115</c:v>
                </c:pt>
                <c:pt idx="53">
                  <c:v>50.0396640379114</c:v>
                </c:pt>
                <c:pt idx="54">
                  <c:v>49.6693054458522</c:v>
                </c:pt>
                <c:pt idx="55">
                  <c:v>49.1693231186062</c:v>
                </c:pt>
                <c:pt idx="56">
                  <c:v>48.3914247279081</c:v>
                </c:pt>
                <c:pt idx="57">
                  <c:v>47.3492312283072</c:v>
                </c:pt>
                <c:pt idx="58">
                  <c:v>46.0542753148251</c:v>
                </c:pt>
                <c:pt idx="59">
                  <c:v>44.5245991077587</c:v>
                </c:pt>
                <c:pt idx="60">
                  <c:v>42.7719140074924</c:v>
                </c:pt>
                <c:pt idx="61">
                  <c:v>41.1400571643829</c:v>
                </c:pt>
                <c:pt idx="62">
                  <c:v>39.6378670971869</c:v>
                </c:pt>
                <c:pt idx="63">
                  <c:v>38.2907899319536</c:v>
                </c:pt>
                <c:pt idx="64">
                  <c:v>37.1034321694931</c:v>
                </c:pt>
                <c:pt idx="65">
                  <c:v>36.1279173461453</c:v>
                </c:pt>
                <c:pt idx="66">
                  <c:v>35.1495604763977</c:v>
                </c:pt>
                <c:pt idx="67">
                  <c:v>34.1489181081692</c:v>
                </c:pt>
                <c:pt idx="68">
                  <c:v>33.1747911687142</c:v>
                </c:pt>
                <c:pt idx="69">
                  <c:v>32.1890753742506</c:v>
                </c:pt>
                <c:pt idx="70">
                  <c:v>31.0408542619864</c:v>
                </c:pt>
                <c:pt idx="71">
                  <c:v>29.7279379989031</c:v>
                </c:pt>
                <c:pt idx="72">
                  <c:v>28.2858863592167</c:v>
                </c:pt>
                <c:pt idx="73">
                  <c:v>26.6623012265407</c:v>
                </c:pt>
                <c:pt idx="74">
                  <c:v>24.8926347362436</c:v>
                </c:pt>
                <c:pt idx="75">
                  <c:v>23.0895937005147</c:v>
                </c:pt>
                <c:pt idx="76">
                  <c:v>21.3040443875196</c:v>
                </c:pt>
                <c:pt idx="77">
                  <c:v>19.5656457037066</c:v>
                </c:pt>
                <c:pt idx="78">
                  <c:v>17.9034425687314</c:v>
                </c:pt>
                <c:pt idx="79">
                  <c:v>16.3438182762558</c:v>
                </c:pt>
                <c:pt idx="80">
                  <c:v>14.8943062672944</c:v>
                </c:pt>
                <c:pt idx="81">
                  <c:v>13.5586560758461</c:v>
                </c:pt>
                <c:pt idx="82">
                  <c:v>12.3118368325268</c:v>
                </c:pt>
                <c:pt idx="83">
                  <c:v>11.1518382395197</c:v>
                </c:pt>
                <c:pt idx="84">
                  <c:v>10.0685172564997</c:v>
                </c:pt>
                <c:pt idx="85">
                  <c:v>9.04810533217743</c:v>
                </c:pt>
                <c:pt idx="86">
                  <c:v>8.07939584148687</c:v>
                </c:pt>
                <c:pt idx="87">
                  <c:v>7.17062316672612</c:v>
                </c:pt>
                <c:pt idx="88">
                  <c:v>6.3304352706212</c:v>
                </c:pt>
                <c:pt idx="89">
                  <c:v>5.56665190987398</c:v>
                </c:pt>
                <c:pt idx="90">
                  <c:v>4.89318057109262</c:v>
                </c:pt>
                <c:pt idx="91">
                  <c:v>4.31342404967085</c:v>
                </c:pt>
                <c:pt idx="92">
                  <c:v>3.81766050028096</c:v>
                </c:pt>
                <c:pt idx="93">
                  <c:v>3.39038777541272</c:v>
                </c:pt>
                <c:pt idx="94">
                  <c:v>3.01109054903016</c:v>
                </c:pt>
                <c:pt idx="95">
                  <c:v>2.66561014468016</c:v>
                </c:pt>
                <c:pt idx="96">
                  <c:v>2.35164427298487</c:v>
                </c:pt>
                <c:pt idx="97">
                  <c:v>2.06533396979261</c:v>
                </c:pt>
                <c:pt idx="98">
                  <c:v>1.81848582639785</c:v>
                </c:pt>
                <c:pt idx="99">
                  <c:v>1.5837205225733</c:v>
                </c:pt>
                <c:pt idx="100">
                  <c:v>1.41205263997788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force'!$AX$1:$AX$101</c:f>
              <c:numCache>
                <c:formatCode>General</c:formatCode>
                <c:ptCount val="101"/>
                <c:pt idx="0">
                  <c:v>0.634790967772223</c:v>
                </c:pt>
                <c:pt idx="1">
                  <c:v>2.17262503955235</c:v>
                </c:pt>
                <c:pt idx="2">
                  <c:v>3.70241915322406</c:v>
                </c:pt>
                <c:pt idx="3">
                  <c:v>5.29136763447821</c:v>
                </c:pt>
                <c:pt idx="4">
                  <c:v>6.96104068107599</c:v>
                </c:pt>
                <c:pt idx="5">
                  <c:v>8.79171562025472</c:v>
                </c:pt>
                <c:pt idx="6">
                  <c:v>10.7856256910219</c:v>
                </c:pt>
                <c:pt idx="7">
                  <c:v>12.9777831563614</c:v>
                </c:pt>
                <c:pt idx="8">
                  <c:v>15.2350978812362</c:v>
                </c:pt>
                <c:pt idx="9">
                  <c:v>17.5496729524357</c:v>
                </c:pt>
                <c:pt idx="10">
                  <c:v>19.9134007089559</c:v>
                </c:pt>
                <c:pt idx="11">
                  <c:v>22.286623559857</c:v>
                </c:pt>
                <c:pt idx="12">
                  <c:v>24.6042678369796</c:v>
                </c:pt>
                <c:pt idx="13">
                  <c:v>26.9349988973542</c:v>
                </c:pt>
                <c:pt idx="14">
                  <c:v>29.1917282174284</c:v>
                </c:pt>
                <c:pt idx="15">
                  <c:v>31.3156530826404</c:v>
                </c:pt>
                <c:pt idx="16">
                  <c:v>33.3053902617823</c:v>
                </c:pt>
                <c:pt idx="17">
                  <c:v>35.195202341092</c:v>
                </c:pt>
                <c:pt idx="18">
                  <c:v>36.9217733171029</c:v>
                </c:pt>
                <c:pt idx="19">
                  <c:v>38.5668260712472</c:v>
                </c:pt>
                <c:pt idx="20">
                  <c:v>40.1249508910371</c:v>
                </c:pt>
                <c:pt idx="21">
                  <c:v>41.5536589761424</c:v>
                </c:pt>
                <c:pt idx="22">
                  <c:v>42.7849286419183</c:v>
                </c:pt>
                <c:pt idx="23">
                  <c:v>44.0041297973865</c:v>
                </c:pt>
                <c:pt idx="24">
                  <c:v>45.0951600871244</c:v>
                </c:pt>
                <c:pt idx="25">
                  <c:v>46.0593065483702</c:v>
                </c:pt>
                <c:pt idx="26">
                  <c:v>46.9039478077716</c:v>
                </c:pt>
                <c:pt idx="27">
                  <c:v>47.624428770504</c:v>
                </c:pt>
                <c:pt idx="28">
                  <c:v>48.2333791033103</c:v>
                </c:pt>
                <c:pt idx="29">
                  <c:v>48.731137798584</c:v>
                </c:pt>
                <c:pt idx="30">
                  <c:v>49.2284895470353</c:v>
                </c:pt>
                <c:pt idx="31">
                  <c:v>49.8094260078598</c:v>
                </c:pt>
                <c:pt idx="32">
                  <c:v>50.5848316487045</c:v>
                </c:pt>
                <c:pt idx="33">
                  <c:v>51.3444358626069</c:v>
                </c:pt>
                <c:pt idx="34">
                  <c:v>52.2552492775134</c:v>
                </c:pt>
                <c:pt idx="35">
                  <c:v>53.1938243944376</c:v>
                </c:pt>
                <c:pt idx="36">
                  <c:v>54.1261278054569</c:v>
                </c:pt>
                <c:pt idx="37">
                  <c:v>55.0389620070089</c:v>
                </c:pt>
                <c:pt idx="38">
                  <c:v>56.0539056466204</c:v>
                </c:pt>
                <c:pt idx="39">
                  <c:v>57.1018875330267</c:v>
                </c:pt>
                <c:pt idx="40">
                  <c:v>58.2944566788669</c:v>
                </c:pt>
                <c:pt idx="41">
                  <c:v>59.654625886998</c:v>
                </c:pt>
                <c:pt idx="42">
                  <c:v>61.1373196245916</c:v>
                </c:pt>
                <c:pt idx="43">
                  <c:v>62.756276226807</c:v>
                </c:pt>
                <c:pt idx="44">
                  <c:v>64.475052563356</c:v>
                </c:pt>
                <c:pt idx="45">
                  <c:v>66.1283046833556</c:v>
                </c:pt>
                <c:pt idx="46">
                  <c:v>67.5908686536353</c:v>
                </c:pt>
                <c:pt idx="47">
                  <c:v>68.7873728438998</c:v>
                </c:pt>
                <c:pt idx="48">
                  <c:v>69.6253763442334</c:v>
                </c:pt>
                <c:pt idx="49">
                  <c:v>70.1493400147747</c:v>
                </c:pt>
                <c:pt idx="50">
                  <c:v>70.2568849783544</c:v>
                </c:pt>
                <c:pt idx="51">
                  <c:v>70.140565539735</c:v>
                </c:pt>
                <c:pt idx="52">
                  <c:v>69.7742709044724</c:v>
                </c:pt>
                <c:pt idx="53">
                  <c:v>69.1250370908695</c:v>
                </c:pt>
                <c:pt idx="54">
                  <c:v>68.0511635070809</c:v>
                </c:pt>
                <c:pt idx="55">
                  <c:v>66.9657673612369</c:v>
                </c:pt>
                <c:pt idx="56">
                  <c:v>65.646992798484</c:v>
                </c:pt>
                <c:pt idx="57">
                  <c:v>64.2880518294184</c:v>
                </c:pt>
                <c:pt idx="58">
                  <c:v>63.0287618962266</c:v>
                </c:pt>
                <c:pt idx="59">
                  <c:v>61.974646647801</c:v>
                </c:pt>
                <c:pt idx="60">
                  <c:v>60.8832841501678</c:v>
                </c:pt>
                <c:pt idx="61">
                  <c:v>59.8169538209597</c:v>
                </c:pt>
                <c:pt idx="62">
                  <c:v>58.5724130598857</c:v>
                </c:pt>
                <c:pt idx="63">
                  <c:v>57.1756695777218</c:v>
                </c:pt>
                <c:pt idx="64">
                  <c:v>55.5365424126639</c:v>
                </c:pt>
                <c:pt idx="65">
                  <c:v>53.7528599627558</c:v>
                </c:pt>
                <c:pt idx="66">
                  <c:v>51.8933295845956</c:v>
                </c:pt>
                <c:pt idx="67">
                  <c:v>50.0937844542814</c:v>
                </c:pt>
                <c:pt idx="68">
                  <c:v>48.1667973476475</c:v>
                </c:pt>
                <c:pt idx="69">
                  <c:v>46.2773721791118</c:v>
                </c:pt>
                <c:pt idx="70">
                  <c:v>44.2689600612109</c:v>
                </c:pt>
                <c:pt idx="71">
                  <c:v>42.1016801402321</c:v>
                </c:pt>
                <c:pt idx="72">
                  <c:v>39.7466895653802</c:v>
                </c:pt>
                <c:pt idx="73">
                  <c:v>37.3014706006476</c:v>
                </c:pt>
                <c:pt idx="74">
                  <c:v>34.7002717332612</c:v>
                </c:pt>
                <c:pt idx="75">
                  <c:v>32.0532637548009</c:v>
                </c:pt>
                <c:pt idx="76">
                  <c:v>29.4122401834515</c:v>
                </c:pt>
                <c:pt idx="77">
                  <c:v>26.8256091622564</c:v>
                </c:pt>
                <c:pt idx="78">
                  <c:v>24.3635791919338</c:v>
                </c:pt>
                <c:pt idx="79">
                  <c:v>22.0603995088999</c:v>
                </c:pt>
                <c:pt idx="80">
                  <c:v>19.9305938099348</c:v>
                </c:pt>
                <c:pt idx="81">
                  <c:v>17.9830366750485</c:v>
                </c:pt>
                <c:pt idx="82">
                  <c:v>16.1955729040884</c:v>
                </c:pt>
                <c:pt idx="83">
                  <c:v>14.540034381158</c:v>
                </c:pt>
                <c:pt idx="84">
                  <c:v>13.00418715732</c:v>
                </c:pt>
                <c:pt idx="85">
                  <c:v>11.5705157295535</c:v>
                </c:pt>
                <c:pt idx="86">
                  <c:v>10.2215084902872</c:v>
                </c:pt>
                <c:pt idx="87">
                  <c:v>8.96339686910289</c:v>
                </c:pt>
                <c:pt idx="88">
                  <c:v>7.80785629181953</c:v>
                </c:pt>
                <c:pt idx="89">
                  <c:v>6.76741250283704</c:v>
                </c:pt>
                <c:pt idx="90">
                  <c:v>5.85994652430505</c:v>
                </c:pt>
                <c:pt idx="91">
                  <c:v>5.08855280233566</c:v>
                </c:pt>
                <c:pt idx="92">
                  <c:v>4.43728156156036</c:v>
                </c:pt>
                <c:pt idx="93">
                  <c:v>3.88018688666702</c:v>
                </c:pt>
                <c:pt idx="94">
                  <c:v>3.38479635180984</c:v>
                </c:pt>
                <c:pt idx="95">
                  <c:v>2.92975816930208</c:v>
                </c:pt>
                <c:pt idx="96">
                  <c:v>2.51128805852115</c:v>
                </c:pt>
                <c:pt idx="97">
                  <c:v>2.12465719284512</c:v>
                </c:pt>
                <c:pt idx="98">
                  <c:v>1.78780400980139</c:v>
                </c:pt>
                <c:pt idx="99">
                  <c:v>1.46564083146</c:v>
                </c:pt>
                <c:pt idx="100">
                  <c:v>1.22826325803778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force'!$AY$1:$AY$101</c:f>
              <c:numCache>
                <c:formatCode>General</c:formatCode>
                <c:ptCount val="101"/>
                <c:pt idx="0">
                  <c:v>0.0958903814700151</c:v>
                </c:pt>
                <c:pt idx="1">
                  <c:v>1.66790874124258</c:v>
                </c:pt>
                <c:pt idx="2">
                  <c:v>3.30747204635584</c:v>
                </c:pt>
                <c:pt idx="3">
                  <c:v>5.01544405040224</c:v>
                </c:pt>
                <c:pt idx="4">
                  <c:v>6.84906742459319</c:v>
                </c:pt>
                <c:pt idx="5">
                  <c:v>8.86978581363753</c:v>
                </c:pt>
                <c:pt idx="6">
                  <c:v>11.082695929835</c:v>
                </c:pt>
                <c:pt idx="7">
                  <c:v>13.5184143851424</c:v>
                </c:pt>
                <c:pt idx="8">
                  <c:v>15.9864951845661</c:v>
                </c:pt>
                <c:pt idx="9">
                  <c:v>18.4768628064164</c:v>
                </c:pt>
                <c:pt idx="10">
                  <c:v>20.9730664970332</c:v>
                </c:pt>
                <c:pt idx="11">
                  <c:v>23.421424999835</c:v>
                </c:pt>
                <c:pt idx="12">
                  <c:v>25.7374163577793</c:v>
                </c:pt>
                <c:pt idx="13">
                  <c:v>28.0219574998062</c:v>
                </c:pt>
                <c:pt idx="14">
                  <c:v>30.165542638976</c:v>
                </c:pt>
                <c:pt idx="15">
                  <c:v>32.0956062071842</c:v>
                </c:pt>
                <c:pt idx="16">
                  <c:v>33.8013743600968</c:v>
                </c:pt>
                <c:pt idx="17">
                  <c:v>35.3074678785079</c:v>
                </c:pt>
                <c:pt idx="18">
                  <c:v>36.5781410474657</c:v>
                </c:pt>
                <c:pt idx="19">
                  <c:v>37.7328699864348</c:v>
                </c:pt>
                <c:pt idx="20">
                  <c:v>38.8151138622529</c:v>
                </c:pt>
                <c:pt idx="21">
                  <c:v>39.8499168987041</c:v>
                </c:pt>
                <c:pt idx="22">
                  <c:v>40.8267231893484</c:v>
                </c:pt>
                <c:pt idx="23">
                  <c:v>41.9044213063235</c:v>
                </c:pt>
                <c:pt idx="24">
                  <c:v>42.905657067727</c:v>
                </c:pt>
                <c:pt idx="25">
                  <c:v>43.8333269321469</c:v>
                </c:pt>
                <c:pt idx="26">
                  <c:v>44.6428923589054</c:v>
                </c:pt>
                <c:pt idx="27">
                  <c:v>45.3380091802726</c:v>
                </c:pt>
                <c:pt idx="28">
                  <c:v>45.8431694959944</c:v>
                </c:pt>
                <c:pt idx="29">
                  <c:v>46.3430167365897</c:v>
                </c:pt>
                <c:pt idx="30">
                  <c:v>46.8452391041545</c:v>
                </c:pt>
                <c:pt idx="31">
                  <c:v>47.4096241766754</c:v>
                </c:pt>
                <c:pt idx="32">
                  <c:v>48.0696797436589</c:v>
                </c:pt>
                <c:pt idx="33">
                  <c:v>48.8773018996099</c:v>
                </c:pt>
                <c:pt idx="34">
                  <c:v>49.7132240125245</c:v>
                </c:pt>
                <c:pt idx="35">
                  <c:v>50.4174243986336</c:v>
                </c:pt>
                <c:pt idx="36">
                  <c:v>51.2575872059884</c:v>
                </c:pt>
                <c:pt idx="37">
                  <c:v>51.9392210668494</c:v>
                </c:pt>
                <c:pt idx="38">
                  <c:v>52.4436960234994</c:v>
                </c:pt>
                <c:pt idx="39">
                  <c:v>52.9716886772792</c:v>
                </c:pt>
                <c:pt idx="40">
                  <c:v>53.8468178099091</c:v>
                </c:pt>
                <c:pt idx="41">
                  <c:v>54.4429022225987</c:v>
                </c:pt>
                <c:pt idx="42">
                  <c:v>55.1991256798155</c:v>
                </c:pt>
                <c:pt idx="43">
                  <c:v>56.0440407136878</c:v>
                </c:pt>
                <c:pt idx="44">
                  <c:v>56.7535599535707</c:v>
                </c:pt>
                <c:pt idx="45">
                  <c:v>57.2146757822633</c:v>
                </c:pt>
                <c:pt idx="46">
                  <c:v>57.6093298929612</c:v>
                </c:pt>
                <c:pt idx="47">
                  <c:v>57.9645026840852</c:v>
                </c:pt>
                <c:pt idx="48">
                  <c:v>58.2203047749686</c:v>
                </c:pt>
                <c:pt idx="49">
                  <c:v>58.4089538865761</c:v>
                </c:pt>
                <c:pt idx="50">
                  <c:v>58.3682801032852</c:v>
                </c:pt>
                <c:pt idx="51">
                  <c:v>58.4284520057204</c:v>
                </c:pt>
                <c:pt idx="52">
                  <c:v>58.137021850081</c:v>
                </c:pt>
                <c:pt idx="53">
                  <c:v>57.3970998735171</c:v>
                </c:pt>
                <c:pt idx="54">
                  <c:v>56.5318696768332</c:v>
                </c:pt>
                <c:pt idx="55">
                  <c:v>55.4091607765939</c:v>
                </c:pt>
                <c:pt idx="56">
                  <c:v>53.9083896165664</c:v>
                </c:pt>
                <c:pt idx="57">
                  <c:v>52.4091803833522</c:v>
                </c:pt>
                <c:pt idx="58">
                  <c:v>51.3231016096532</c:v>
                </c:pt>
                <c:pt idx="59">
                  <c:v>50.0603424718868</c:v>
                </c:pt>
                <c:pt idx="60">
                  <c:v>49.0678461718141</c:v>
                </c:pt>
                <c:pt idx="61">
                  <c:v>48.2063046721662</c:v>
                </c:pt>
                <c:pt idx="62">
                  <c:v>47.2977592671267</c:v>
                </c:pt>
                <c:pt idx="63">
                  <c:v>46.0921333202961</c:v>
                </c:pt>
                <c:pt idx="64">
                  <c:v>44.8843113598238</c:v>
                </c:pt>
                <c:pt idx="65">
                  <c:v>43.4313897415568</c:v>
                </c:pt>
                <c:pt idx="66">
                  <c:v>41.8046840548636</c:v>
                </c:pt>
                <c:pt idx="67">
                  <c:v>40.0648232665383</c:v>
                </c:pt>
                <c:pt idx="68">
                  <c:v>38.2575417135081</c:v>
                </c:pt>
                <c:pt idx="69">
                  <c:v>36.4317618404348</c:v>
                </c:pt>
                <c:pt idx="70">
                  <c:v>34.655600622757</c:v>
                </c:pt>
                <c:pt idx="71">
                  <c:v>32.9552333000413</c:v>
                </c:pt>
                <c:pt idx="72">
                  <c:v>31.326576645337</c:v>
                </c:pt>
                <c:pt idx="73">
                  <c:v>29.7579962930894</c:v>
                </c:pt>
                <c:pt idx="74">
                  <c:v>28.2127094216959</c:v>
                </c:pt>
                <c:pt idx="75">
                  <c:v>26.6621650677941</c:v>
                </c:pt>
                <c:pt idx="76">
                  <c:v>25.1095971273382</c:v>
                </c:pt>
                <c:pt idx="77">
                  <c:v>23.5664355536353</c:v>
                </c:pt>
                <c:pt idx="78">
                  <c:v>22.0147285607085</c:v>
                </c:pt>
                <c:pt idx="79">
                  <c:v>20.4776628294877</c:v>
                </c:pt>
                <c:pt idx="80">
                  <c:v>18.9649981676176</c:v>
                </c:pt>
                <c:pt idx="81">
                  <c:v>17.4803393534098</c:v>
                </c:pt>
                <c:pt idx="82">
                  <c:v>16.0283069604758</c:v>
                </c:pt>
                <c:pt idx="83">
                  <c:v>14.642685810555</c:v>
                </c:pt>
                <c:pt idx="84">
                  <c:v>13.3212777313054</c:v>
                </c:pt>
                <c:pt idx="85">
                  <c:v>12.061928309111</c:v>
                </c:pt>
                <c:pt idx="86">
                  <c:v>10.8593627658296</c:v>
                </c:pt>
                <c:pt idx="87">
                  <c:v>9.71287174033856</c:v>
                </c:pt>
                <c:pt idx="88">
                  <c:v>8.62626848754333</c:v>
                </c:pt>
                <c:pt idx="89">
                  <c:v>7.60453521370638</c:v>
                </c:pt>
                <c:pt idx="90">
                  <c:v>6.65513392550629</c:v>
                </c:pt>
                <c:pt idx="91">
                  <c:v>5.78434978052642</c:v>
                </c:pt>
                <c:pt idx="92">
                  <c:v>4.99432896242432</c:v>
                </c:pt>
                <c:pt idx="93">
                  <c:v>4.28576145946047</c:v>
                </c:pt>
                <c:pt idx="94">
                  <c:v>3.65874337997551</c:v>
                </c:pt>
                <c:pt idx="95">
                  <c:v>3.11333128901865</c:v>
                </c:pt>
                <c:pt idx="96">
                  <c:v>2.65157581293392</c:v>
                </c:pt>
                <c:pt idx="97">
                  <c:v>2.26383095311424</c:v>
                </c:pt>
                <c:pt idx="98">
                  <c:v>1.95901614788814</c:v>
                </c:pt>
                <c:pt idx="99">
                  <c:v>1.68141253636963</c:v>
                </c:pt>
                <c:pt idx="100">
                  <c:v>1.50657777299152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force'!$AZ$1:$AZ$101</c:f>
              <c:numCache>
                <c:formatCode>General</c:formatCode>
                <c:ptCount val="101"/>
                <c:pt idx="0">
                  <c:v>1.87467266859503</c:v>
                </c:pt>
                <c:pt idx="1">
                  <c:v>2.98880005469638</c:v>
                </c:pt>
                <c:pt idx="2">
                  <c:v>4.08489404440414</c:v>
                </c:pt>
                <c:pt idx="3">
                  <c:v>5.22365981681343</c:v>
                </c:pt>
                <c:pt idx="4">
                  <c:v>6.41568072776786</c:v>
                </c:pt>
                <c:pt idx="5">
                  <c:v>7.72378796805638</c:v>
                </c:pt>
                <c:pt idx="6">
                  <c:v>9.15023527869577</c:v>
                </c:pt>
                <c:pt idx="7">
                  <c:v>10.7226159113268</c:v>
                </c:pt>
                <c:pt idx="8">
                  <c:v>12.3232115424904</c:v>
                </c:pt>
                <c:pt idx="9">
                  <c:v>13.9422157950328</c:v>
                </c:pt>
                <c:pt idx="10">
                  <c:v>15.5749342124653</c:v>
                </c:pt>
                <c:pt idx="11">
                  <c:v>17.1854946707911</c:v>
                </c:pt>
                <c:pt idx="12">
                  <c:v>18.7268980566972</c:v>
                </c:pt>
                <c:pt idx="13">
                  <c:v>20.2655524856897</c:v>
                </c:pt>
                <c:pt idx="14">
                  <c:v>21.7444688555449</c:v>
                </c:pt>
                <c:pt idx="15">
                  <c:v>23.1199736149029</c:v>
                </c:pt>
                <c:pt idx="16">
                  <c:v>24.3810747867745</c:v>
                </c:pt>
                <c:pt idx="17">
                  <c:v>25.518655358179</c:v>
                </c:pt>
                <c:pt idx="18">
                  <c:v>26.5550977193083</c:v>
                </c:pt>
                <c:pt idx="19">
                  <c:v>27.5138102341955</c:v>
                </c:pt>
                <c:pt idx="20">
                  <c:v>28.4073971886142</c:v>
                </c:pt>
                <c:pt idx="21">
                  <c:v>29.257291208159</c:v>
                </c:pt>
                <c:pt idx="22">
                  <c:v>30.0544671662254</c:v>
                </c:pt>
                <c:pt idx="23">
                  <c:v>30.8411269290965</c:v>
                </c:pt>
                <c:pt idx="24">
                  <c:v>31.5616485793205</c:v>
                </c:pt>
                <c:pt idx="25">
                  <c:v>32.2467784393639</c:v>
                </c:pt>
                <c:pt idx="26">
                  <c:v>32.8596831293605</c:v>
                </c:pt>
                <c:pt idx="27">
                  <c:v>33.4140905659826</c:v>
                </c:pt>
                <c:pt idx="28">
                  <c:v>33.8502657767366</c:v>
                </c:pt>
                <c:pt idx="29">
                  <c:v>34.3570905720655</c:v>
                </c:pt>
                <c:pt idx="30">
                  <c:v>34.7975628822067</c:v>
                </c:pt>
                <c:pt idx="31">
                  <c:v>35.3039020931533</c:v>
                </c:pt>
                <c:pt idx="32">
                  <c:v>35.9055515989515</c:v>
                </c:pt>
                <c:pt idx="33">
                  <c:v>36.5888081606843</c:v>
                </c:pt>
                <c:pt idx="34">
                  <c:v>37.2255376416023</c:v>
                </c:pt>
                <c:pt idx="35">
                  <c:v>37.9662896496199</c:v>
                </c:pt>
                <c:pt idx="36">
                  <c:v>38.6539918852528</c:v>
                </c:pt>
                <c:pt idx="37">
                  <c:v>39.3009897267381</c:v>
                </c:pt>
                <c:pt idx="38">
                  <c:v>39.9350263372246</c:v>
                </c:pt>
                <c:pt idx="39">
                  <c:v>40.4185346889554</c:v>
                </c:pt>
                <c:pt idx="40">
                  <c:v>40.8895230251167</c:v>
                </c:pt>
                <c:pt idx="41">
                  <c:v>41.2930122618854</c:v>
                </c:pt>
                <c:pt idx="42">
                  <c:v>41.5999086527337</c:v>
                </c:pt>
                <c:pt idx="43">
                  <c:v>41.8205220160086</c:v>
                </c:pt>
                <c:pt idx="44">
                  <c:v>42.1522829221733</c:v>
                </c:pt>
                <c:pt idx="45">
                  <c:v>42.3265634580981</c:v>
                </c:pt>
                <c:pt idx="46">
                  <c:v>42.4465907258264</c:v>
                </c:pt>
                <c:pt idx="47">
                  <c:v>42.486115300708</c:v>
                </c:pt>
                <c:pt idx="48">
                  <c:v>42.5382948570416</c:v>
                </c:pt>
                <c:pt idx="49">
                  <c:v>42.4321320213181</c:v>
                </c:pt>
                <c:pt idx="50">
                  <c:v>42.247278442857</c:v>
                </c:pt>
                <c:pt idx="51">
                  <c:v>42.0542870039832</c:v>
                </c:pt>
                <c:pt idx="52">
                  <c:v>41.8712289010689</c:v>
                </c:pt>
                <c:pt idx="53">
                  <c:v>41.4968542830432</c:v>
                </c:pt>
                <c:pt idx="54">
                  <c:v>41.1155880898804</c:v>
                </c:pt>
                <c:pt idx="55">
                  <c:v>40.6950662306195</c:v>
                </c:pt>
                <c:pt idx="56">
                  <c:v>40.1749520803877</c:v>
                </c:pt>
                <c:pt idx="57">
                  <c:v>39.5496379472279</c:v>
                </c:pt>
                <c:pt idx="58">
                  <c:v>38.9166453043414</c:v>
                </c:pt>
                <c:pt idx="59">
                  <c:v>38.1968836642468</c:v>
                </c:pt>
                <c:pt idx="60">
                  <c:v>37.4348991129216</c:v>
                </c:pt>
                <c:pt idx="61">
                  <c:v>36.6283207070706</c:v>
                </c:pt>
                <c:pt idx="62">
                  <c:v>35.7917474171677</c:v>
                </c:pt>
                <c:pt idx="63">
                  <c:v>34.9315801580048</c:v>
                </c:pt>
                <c:pt idx="64">
                  <c:v>34.0502335047659</c:v>
                </c:pt>
                <c:pt idx="65">
                  <c:v>33.1486890508726</c:v>
                </c:pt>
                <c:pt idx="66">
                  <c:v>32.2212698126746</c:v>
                </c:pt>
                <c:pt idx="67">
                  <c:v>31.2591111486412</c:v>
                </c:pt>
                <c:pt idx="68">
                  <c:v>30.2547845003722</c:v>
                </c:pt>
                <c:pt idx="69">
                  <c:v>29.1983802147778</c:v>
                </c:pt>
                <c:pt idx="70">
                  <c:v>28.0791949004324</c:v>
                </c:pt>
                <c:pt idx="71">
                  <c:v>26.893547537769</c:v>
                </c:pt>
                <c:pt idx="72">
                  <c:v>25.6412046403477</c:v>
                </c:pt>
                <c:pt idx="73">
                  <c:v>24.3229849840983</c:v>
                </c:pt>
                <c:pt idx="74">
                  <c:v>22.9540781760509</c:v>
                </c:pt>
                <c:pt idx="75">
                  <c:v>21.5595823883227</c:v>
                </c:pt>
                <c:pt idx="76">
                  <c:v>20.1665266364886</c:v>
                </c:pt>
                <c:pt idx="77">
                  <c:v>18.8105150094547</c:v>
                </c:pt>
                <c:pt idx="78">
                  <c:v>17.4758202746151</c:v>
                </c:pt>
                <c:pt idx="79">
                  <c:v>16.1878313573969</c:v>
                </c:pt>
                <c:pt idx="80">
                  <c:v>14.9597710464066</c:v>
                </c:pt>
                <c:pt idx="81">
                  <c:v>13.8010604970534</c:v>
                </c:pt>
                <c:pt idx="82">
                  <c:v>12.6993364449342</c:v>
                </c:pt>
                <c:pt idx="83">
                  <c:v>11.6891588486007</c:v>
                </c:pt>
                <c:pt idx="84">
                  <c:v>10.7528717200227</c:v>
                </c:pt>
                <c:pt idx="85">
                  <c:v>9.8661873533752</c:v>
                </c:pt>
                <c:pt idx="86">
                  <c:v>9.0034532403837</c:v>
                </c:pt>
                <c:pt idx="87">
                  <c:v>8.16112920888601</c:v>
                </c:pt>
                <c:pt idx="88">
                  <c:v>7.34402719434792</c:v>
                </c:pt>
                <c:pt idx="89">
                  <c:v>6.55919371710439</c:v>
                </c:pt>
                <c:pt idx="90">
                  <c:v>5.82645910969396</c:v>
                </c:pt>
                <c:pt idx="91">
                  <c:v>5.16080552573327</c:v>
                </c:pt>
                <c:pt idx="92">
                  <c:v>4.56343417565159</c:v>
                </c:pt>
                <c:pt idx="93">
                  <c:v>4.03289632367637</c:v>
                </c:pt>
                <c:pt idx="94">
                  <c:v>3.56470629860442</c:v>
                </c:pt>
                <c:pt idx="95">
                  <c:v>3.15149403639938</c:v>
                </c:pt>
                <c:pt idx="96">
                  <c:v>2.79203922221773</c:v>
                </c:pt>
                <c:pt idx="97">
                  <c:v>2.48067601429348</c:v>
                </c:pt>
                <c:pt idx="98">
                  <c:v>2.22081422567304</c:v>
                </c:pt>
                <c:pt idx="99">
                  <c:v>1.97892354737214</c:v>
                </c:pt>
                <c:pt idx="100">
                  <c:v>1.79929490983054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force'!$BA$1:$BA$101</c:f>
              <c:numCache>
                <c:formatCode>General</c:formatCode>
                <c:ptCount val="101"/>
                <c:pt idx="0">
                  <c:v>1.68185545240009</c:v>
                </c:pt>
                <c:pt idx="1">
                  <c:v>2.96722607844614</c:v>
                </c:pt>
                <c:pt idx="2">
                  <c:v>4.17157597683741</c:v>
                </c:pt>
                <c:pt idx="3">
                  <c:v>5.40636225432263</c:v>
                </c:pt>
                <c:pt idx="4">
                  <c:v>6.64632785695485</c:v>
                </c:pt>
                <c:pt idx="5">
                  <c:v>7.96406972252713</c:v>
                </c:pt>
                <c:pt idx="6">
                  <c:v>9.34281254883276</c:v>
                </c:pt>
                <c:pt idx="7">
                  <c:v>10.8077339099461</c:v>
                </c:pt>
                <c:pt idx="8">
                  <c:v>12.3186132922113</c:v>
                </c:pt>
                <c:pt idx="9">
                  <c:v>13.8716497769044</c:v>
                </c:pt>
                <c:pt idx="10">
                  <c:v>15.4690726401431</c:v>
                </c:pt>
                <c:pt idx="11">
                  <c:v>17.0860249012288</c:v>
                </c:pt>
                <c:pt idx="12">
                  <c:v>18.6726466446587</c:v>
                </c:pt>
                <c:pt idx="13">
                  <c:v>20.2155875382947</c:v>
                </c:pt>
                <c:pt idx="14">
                  <c:v>21.6431486299908</c:v>
                </c:pt>
                <c:pt idx="15">
                  <c:v>22.9102018400843</c:v>
                </c:pt>
                <c:pt idx="16">
                  <c:v>23.9963819099588</c:v>
                </c:pt>
                <c:pt idx="17">
                  <c:v>24.8878547757063</c:v>
                </c:pt>
                <c:pt idx="18">
                  <c:v>25.6418676816667</c:v>
                </c:pt>
                <c:pt idx="19">
                  <c:v>26.2303189268459</c:v>
                </c:pt>
                <c:pt idx="20">
                  <c:v>26.80753704714</c:v>
                </c:pt>
                <c:pt idx="21">
                  <c:v>27.3633649506866</c:v>
                </c:pt>
                <c:pt idx="22">
                  <c:v>27.993735179274</c:v>
                </c:pt>
                <c:pt idx="23">
                  <c:v>28.663080082916</c:v>
                </c:pt>
                <c:pt idx="24">
                  <c:v>29.5389430280226</c:v>
                </c:pt>
                <c:pt idx="25">
                  <c:v>30.4144508619413</c:v>
                </c:pt>
                <c:pt idx="26">
                  <c:v>31.3376438530002</c:v>
                </c:pt>
                <c:pt idx="27">
                  <c:v>32.2771372620802</c:v>
                </c:pt>
                <c:pt idx="28">
                  <c:v>33.2524381507839</c:v>
                </c:pt>
                <c:pt idx="29">
                  <c:v>34.1576828525756</c:v>
                </c:pt>
                <c:pt idx="30">
                  <c:v>35.045674254584</c:v>
                </c:pt>
                <c:pt idx="31">
                  <c:v>35.9683813683366</c:v>
                </c:pt>
                <c:pt idx="32">
                  <c:v>36.8731245935346</c:v>
                </c:pt>
                <c:pt idx="33">
                  <c:v>37.7672529969647</c:v>
                </c:pt>
                <c:pt idx="34">
                  <c:v>38.6638060490648</c:v>
                </c:pt>
                <c:pt idx="35">
                  <c:v>39.5842906701354</c:v>
                </c:pt>
                <c:pt idx="36">
                  <c:v>40.4582646860409</c:v>
                </c:pt>
                <c:pt idx="37">
                  <c:v>41.2804177393044</c:v>
                </c:pt>
                <c:pt idx="38">
                  <c:v>42.0137326126746</c:v>
                </c:pt>
                <c:pt idx="39">
                  <c:v>42.6125399350845</c:v>
                </c:pt>
                <c:pt idx="40">
                  <c:v>43.0954742298882</c:v>
                </c:pt>
                <c:pt idx="41">
                  <c:v>43.5317084120065</c:v>
                </c:pt>
                <c:pt idx="42">
                  <c:v>43.7626705750057</c:v>
                </c:pt>
                <c:pt idx="43">
                  <c:v>43.9440552459031</c:v>
                </c:pt>
                <c:pt idx="44">
                  <c:v>44.1059814343101</c:v>
                </c:pt>
                <c:pt idx="45">
                  <c:v>44.2144894199648</c:v>
                </c:pt>
                <c:pt idx="46">
                  <c:v>44.1309139944448</c:v>
                </c:pt>
                <c:pt idx="47">
                  <c:v>44.2072223274303</c:v>
                </c:pt>
                <c:pt idx="48">
                  <c:v>44.1675956108611</c:v>
                </c:pt>
                <c:pt idx="49">
                  <c:v>44.0255949352012</c:v>
                </c:pt>
                <c:pt idx="50">
                  <c:v>43.7764623991436</c:v>
                </c:pt>
                <c:pt idx="51">
                  <c:v>43.4873307216941</c:v>
                </c:pt>
                <c:pt idx="52">
                  <c:v>42.9922307401074</c:v>
                </c:pt>
                <c:pt idx="53">
                  <c:v>42.4381692998652</c:v>
                </c:pt>
                <c:pt idx="54">
                  <c:v>41.8262485764835</c:v>
                </c:pt>
                <c:pt idx="55">
                  <c:v>41.1769995658653</c:v>
                </c:pt>
                <c:pt idx="56">
                  <c:v>40.4890017316518</c:v>
                </c:pt>
                <c:pt idx="57">
                  <c:v>39.7518631281905</c:v>
                </c:pt>
                <c:pt idx="58">
                  <c:v>38.9565147419089</c:v>
                </c:pt>
                <c:pt idx="59">
                  <c:v>38.1029652089167</c:v>
                </c:pt>
                <c:pt idx="60">
                  <c:v>37.1928311464068</c:v>
                </c:pt>
                <c:pt idx="61">
                  <c:v>36.2230071384701</c:v>
                </c:pt>
                <c:pt idx="62">
                  <c:v>35.263660699606</c:v>
                </c:pt>
                <c:pt idx="63">
                  <c:v>34.2906820290137</c:v>
                </c:pt>
                <c:pt idx="64">
                  <c:v>33.3064942099156</c:v>
                </c:pt>
                <c:pt idx="65">
                  <c:v>32.3276997476367</c:v>
                </c:pt>
                <c:pt idx="66">
                  <c:v>31.3898806231354</c:v>
                </c:pt>
                <c:pt idx="67">
                  <c:v>30.3800940941392</c:v>
                </c:pt>
                <c:pt idx="68">
                  <c:v>29.3560144392078</c:v>
                </c:pt>
                <c:pt idx="69">
                  <c:v>28.2893371991442</c:v>
                </c:pt>
                <c:pt idx="70">
                  <c:v>27.1527473761975</c:v>
                </c:pt>
                <c:pt idx="71">
                  <c:v>25.9166481820308</c:v>
                </c:pt>
                <c:pt idx="72">
                  <c:v>24.6291221796117</c:v>
                </c:pt>
                <c:pt idx="73">
                  <c:v>23.2572036817425</c:v>
                </c:pt>
                <c:pt idx="74">
                  <c:v>21.8279865480559</c:v>
                </c:pt>
                <c:pt idx="75">
                  <c:v>20.3694194907248</c:v>
                </c:pt>
                <c:pt idx="76">
                  <c:v>18.9079508675952</c:v>
                </c:pt>
                <c:pt idx="77">
                  <c:v>17.4778894139433</c:v>
                </c:pt>
                <c:pt idx="78">
                  <c:v>16.1158330919585</c:v>
                </c:pt>
                <c:pt idx="79">
                  <c:v>14.8392229759566</c:v>
                </c:pt>
                <c:pt idx="80">
                  <c:v>13.655058766047</c:v>
                </c:pt>
                <c:pt idx="81">
                  <c:v>12.5669129550395</c:v>
                </c:pt>
                <c:pt idx="82">
                  <c:v>11.5604040339015</c:v>
                </c:pt>
                <c:pt idx="83">
                  <c:v>10.6173985884066</c:v>
                </c:pt>
                <c:pt idx="84">
                  <c:v>9.72824810123658</c:v>
                </c:pt>
                <c:pt idx="85">
                  <c:v>8.87973017609588</c:v>
                </c:pt>
                <c:pt idx="86">
                  <c:v>8.05851898354411</c:v>
                </c:pt>
                <c:pt idx="87">
                  <c:v>7.2655816119218</c:v>
                </c:pt>
                <c:pt idx="88">
                  <c:v>6.50564057426782</c:v>
                </c:pt>
                <c:pt idx="89">
                  <c:v>5.78416618582548</c:v>
                </c:pt>
                <c:pt idx="90">
                  <c:v>5.11439995703725</c:v>
                </c:pt>
                <c:pt idx="91">
                  <c:v>4.50575659610347</c:v>
                </c:pt>
                <c:pt idx="92">
                  <c:v>3.95894586558493</c:v>
                </c:pt>
                <c:pt idx="93">
                  <c:v>3.47280480934785</c:v>
                </c:pt>
                <c:pt idx="94">
                  <c:v>3.04390137576423</c:v>
                </c:pt>
                <c:pt idx="95">
                  <c:v>2.66786671395035</c:v>
                </c:pt>
                <c:pt idx="96">
                  <c:v>2.34490527729812</c:v>
                </c:pt>
                <c:pt idx="97">
                  <c:v>2.06929268060335</c:v>
                </c:pt>
                <c:pt idx="98">
                  <c:v>1.84662515469676</c:v>
                </c:pt>
                <c:pt idx="99">
                  <c:v>1.64171882485625</c:v>
                </c:pt>
                <c:pt idx="100">
                  <c:v>1.50319768053782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force'!$BB$1:$BB$101</c:f>
              <c:numCache>
                <c:formatCode>General</c:formatCode>
                <c:ptCount val="101"/>
                <c:pt idx="0">
                  <c:v>0.918162685631764</c:v>
                </c:pt>
                <c:pt idx="1">
                  <c:v>2.55329735560448</c:v>
                </c:pt>
                <c:pt idx="2">
                  <c:v>4.20858641076973</c:v>
                </c:pt>
                <c:pt idx="3">
                  <c:v>5.93297435524744</c:v>
                </c:pt>
                <c:pt idx="4">
                  <c:v>7.76559012269909</c:v>
                </c:pt>
                <c:pt idx="5">
                  <c:v>9.78814496631629</c:v>
                </c:pt>
                <c:pt idx="6">
                  <c:v>11.9973558198683</c:v>
                </c:pt>
                <c:pt idx="7">
                  <c:v>14.404745349397</c:v>
                </c:pt>
                <c:pt idx="8">
                  <c:v>16.9330260647774</c:v>
                </c:pt>
                <c:pt idx="9">
                  <c:v>19.543274267313</c:v>
                </c:pt>
                <c:pt idx="10">
                  <c:v>22.1852258698592</c:v>
                </c:pt>
                <c:pt idx="11">
                  <c:v>24.7881600103132</c:v>
                </c:pt>
                <c:pt idx="12">
                  <c:v>27.2671386927432</c:v>
                </c:pt>
                <c:pt idx="13">
                  <c:v>29.5823691086268</c:v>
                </c:pt>
                <c:pt idx="14">
                  <c:v>31.627935264547</c:v>
                </c:pt>
                <c:pt idx="15">
                  <c:v>33.3403821602506</c:v>
                </c:pt>
                <c:pt idx="16">
                  <c:v>34.7279071984931</c:v>
                </c:pt>
                <c:pt idx="17">
                  <c:v>35.856373543603</c:v>
                </c:pt>
                <c:pt idx="18">
                  <c:v>36.8222556013301</c:v>
                </c:pt>
                <c:pt idx="19">
                  <c:v>37.7259355130374</c:v>
                </c:pt>
                <c:pt idx="20">
                  <c:v>38.606161978929</c:v>
                </c:pt>
                <c:pt idx="21">
                  <c:v>39.5256461692311</c:v>
                </c:pt>
                <c:pt idx="22">
                  <c:v>40.4898223018239</c:v>
                </c:pt>
                <c:pt idx="23">
                  <c:v>41.5832645403301</c:v>
                </c:pt>
                <c:pt idx="24">
                  <c:v>42.8206165546853</c:v>
                </c:pt>
                <c:pt idx="25">
                  <c:v>44.2327068152072</c:v>
                </c:pt>
                <c:pt idx="26">
                  <c:v>45.76289583655</c:v>
                </c:pt>
                <c:pt idx="27">
                  <c:v>47.4056521969029</c:v>
                </c:pt>
                <c:pt idx="28">
                  <c:v>48.9615750365618</c:v>
                </c:pt>
                <c:pt idx="29">
                  <c:v>50.3679713071716</c:v>
                </c:pt>
                <c:pt idx="30">
                  <c:v>51.6663283751395</c:v>
                </c:pt>
                <c:pt idx="31">
                  <c:v>52.8331602923207</c:v>
                </c:pt>
                <c:pt idx="32">
                  <c:v>53.7911880513963</c:v>
                </c:pt>
                <c:pt idx="33">
                  <c:v>54.6393887371098</c:v>
                </c:pt>
                <c:pt idx="34">
                  <c:v>55.4267083574588</c:v>
                </c:pt>
                <c:pt idx="35">
                  <c:v>56.134747586134</c:v>
                </c:pt>
                <c:pt idx="36">
                  <c:v>56.7714119451833</c:v>
                </c:pt>
                <c:pt idx="37">
                  <c:v>57.2508126242165</c:v>
                </c:pt>
                <c:pt idx="38">
                  <c:v>57.8827124137252</c:v>
                </c:pt>
                <c:pt idx="39">
                  <c:v>58.4402480323787</c:v>
                </c:pt>
                <c:pt idx="40">
                  <c:v>58.9879571637419</c:v>
                </c:pt>
                <c:pt idx="41">
                  <c:v>59.6904615014239</c:v>
                </c:pt>
                <c:pt idx="42">
                  <c:v>60.7776772006985</c:v>
                </c:pt>
                <c:pt idx="43">
                  <c:v>61.3750617529155</c:v>
                </c:pt>
                <c:pt idx="44">
                  <c:v>61.8575609928915</c:v>
                </c:pt>
                <c:pt idx="45">
                  <c:v>62.1713697181003</c:v>
                </c:pt>
                <c:pt idx="46">
                  <c:v>62.1047531825154</c:v>
                </c:pt>
                <c:pt idx="47">
                  <c:v>61.5289934068744</c:v>
                </c:pt>
                <c:pt idx="48">
                  <c:v>61.1004783523913</c:v>
                </c:pt>
                <c:pt idx="49">
                  <c:v>60.6452077174784</c:v>
                </c:pt>
                <c:pt idx="50">
                  <c:v>59.9410438416103</c:v>
                </c:pt>
                <c:pt idx="51">
                  <c:v>59.0997176644746</c:v>
                </c:pt>
                <c:pt idx="52">
                  <c:v>58.040960928429</c:v>
                </c:pt>
                <c:pt idx="53">
                  <c:v>56.8619800973422</c:v>
                </c:pt>
                <c:pt idx="54">
                  <c:v>55.5219970741529</c:v>
                </c:pt>
                <c:pt idx="55">
                  <c:v>54.2030506715751</c:v>
                </c:pt>
                <c:pt idx="56">
                  <c:v>52.8254513516273</c:v>
                </c:pt>
                <c:pt idx="57">
                  <c:v>51.7491233898835</c:v>
                </c:pt>
                <c:pt idx="58">
                  <c:v>50.6675276655542</c:v>
                </c:pt>
                <c:pt idx="59">
                  <c:v>49.6374918435274</c:v>
                </c:pt>
                <c:pt idx="60">
                  <c:v>48.7200860542019</c:v>
                </c:pt>
                <c:pt idx="61">
                  <c:v>47.8787380920429</c:v>
                </c:pt>
                <c:pt idx="62">
                  <c:v>46.8882587374269</c:v>
                </c:pt>
                <c:pt idx="63">
                  <c:v>45.8459841677777</c:v>
                </c:pt>
                <c:pt idx="64">
                  <c:v>44.7910111180685</c:v>
                </c:pt>
                <c:pt idx="65">
                  <c:v>43.6245800498676</c:v>
                </c:pt>
                <c:pt idx="66">
                  <c:v>42.513074024749</c:v>
                </c:pt>
                <c:pt idx="67">
                  <c:v>41.4114998787131</c:v>
                </c:pt>
                <c:pt idx="68">
                  <c:v>40.2739010031924</c:v>
                </c:pt>
                <c:pt idx="69">
                  <c:v>39.0457193241707</c:v>
                </c:pt>
                <c:pt idx="70">
                  <c:v>37.7241820193029</c:v>
                </c:pt>
                <c:pt idx="71">
                  <c:v>36.197115191528</c:v>
                </c:pt>
                <c:pt idx="72">
                  <c:v>34.4653175800874</c:v>
                </c:pt>
                <c:pt idx="73">
                  <c:v>32.633301110757</c:v>
                </c:pt>
                <c:pt idx="74">
                  <c:v>30.6796413438739</c:v>
                </c:pt>
                <c:pt idx="75">
                  <c:v>28.6719803205622</c:v>
                </c:pt>
                <c:pt idx="76">
                  <c:v>26.6559072211545</c:v>
                </c:pt>
                <c:pt idx="77">
                  <c:v>24.6964784496303</c:v>
                </c:pt>
                <c:pt idx="78">
                  <c:v>22.7821575769923</c:v>
                </c:pt>
                <c:pt idx="79">
                  <c:v>20.9656518611359</c:v>
                </c:pt>
                <c:pt idx="80">
                  <c:v>19.2469658982443</c:v>
                </c:pt>
                <c:pt idx="81">
                  <c:v>17.6346910364841</c:v>
                </c:pt>
                <c:pt idx="82">
                  <c:v>16.1150984494414</c:v>
                </c:pt>
                <c:pt idx="83">
                  <c:v>14.6733773085572</c:v>
                </c:pt>
                <c:pt idx="84">
                  <c:v>13.3060390489079</c:v>
                </c:pt>
                <c:pt idx="85">
                  <c:v>12.0059438511091</c:v>
                </c:pt>
                <c:pt idx="86">
                  <c:v>10.7676444400218</c:v>
                </c:pt>
                <c:pt idx="87">
                  <c:v>9.59989667676336</c:v>
                </c:pt>
                <c:pt idx="88">
                  <c:v>8.51277906671943</c:v>
                </c:pt>
                <c:pt idx="89">
                  <c:v>7.51630089423842</c:v>
                </c:pt>
                <c:pt idx="90">
                  <c:v>6.62272977616679</c:v>
                </c:pt>
                <c:pt idx="91">
                  <c:v>5.8343963989618</c:v>
                </c:pt>
                <c:pt idx="92">
                  <c:v>5.14240269340489</c:v>
                </c:pt>
                <c:pt idx="93">
                  <c:v>4.53147226091199</c:v>
                </c:pt>
                <c:pt idx="94">
                  <c:v>3.98200165874716</c:v>
                </c:pt>
                <c:pt idx="95">
                  <c:v>3.4825020269232</c:v>
                </c:pt>
                <c:pt idx="96">
                  <c:v>3.03296440029571</c:v>
                </c:pt>
                <c:pt idx="97">
                  <c:v>2.62776291306678</c:v>
                </c:pt>
                <c:pt idx="98">
                  <c:v>2.28368158694863</c:v>
                </c:pt>
                <c:pt idx="99">
                  <c:v>1.95805464715114</c:v>
                </c:pt>
                <c:pt idx="100">
                  <c:v>1.72555434811396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force'!$BC$1:$BC$101</c:f>
              <c:numCache>
                <c:formatCode>General</c:formatCode>
                <c:ptCount val="101"/>
                <c:pt idx="0">
                  <c:v>1.47149056404877</c:v>
                </c:pt>
                <c:pt idx="1">
                  <c:v>3.21259226407089</c:v>
                </c:pt>
                <c:pt idx="2">
                  <c:v>4.86693561375587</c:v>
                </c:pt>
                <c:pt idx="3">
                  <c:v>6.57819897478806</c:v>
                </c:pt>
                <c:pt idx="4">
                  <c:v>8.33284574356579</c:v>
                </c:pt>
                <c:pt idx="5">
                  <c:v>10.2404141918984</c:v>
                </c:pt>
                <c:pt idx="6">
                  <c:v>12.2956977994416</c:v>
                </c:pt>
                <c:pt idx="7">
                  <c:v>14.5405107399283</c:v>
                </c:pt>
                <c:pt idx="8">
                  <c:v>16.9066352036098</c:v>
                </c:pt>
                <c:pt idx="9">
                  <c:v>19.387628561332</c:v>
                </c:pt>
                <c:pt idx="10">
                  <c:v>21.9788951298384</c:v>
                </c:pt>
                <c:pt idx="11">
                  <c:v>24.6390589904995</c:v>
                </c:pt>
                <c:pt idx="12">
                  <c:v>27.2975607714558</c:v>
                </c:pt>
                <c:pt idx="13">
                  <c:v>29.9500521823563</c:v>
                </c:pt>
                <c:pt idx="14">
                  <c:v>32.4740168630633</c:v>
                </c:pt>
                <c:pt idx="15">
                  <c:v>34.7591544292275</c:v>
                </c:pt>
                <c:pt idx="16">
                  <c:v>36.7211026586534</c:v>
                </c:pt>
                <c:pt idx="17">
                  <c:v>38.2690518321403</c:v>
                </c:pt>
                <c:pt idx="18">
                  <c:v>39.4790986392019</c:v>
                </c:pt>
                <c:pt idx="19">
                  <c:v>40.6281903365938</c:v>
                </c:pt>
                <c:pt idx="20">
                  <c:v>41.8530231385141</c:v>
                </c:pt>
                <c:pt idx="21">
                  <c:v>43.1738995219411</c:v>
                </c:pt>
                <c:pt idx="22">
                  <c:v>44.803649182858</c:v>
                </c:pt>
                <c:pt idx="23">
                  <c:v>46.7654937798439</c:v>
                </c:pt>
                <c:pt idx="24">
                  <c:v>48.7043685791671</c:v>
                </c:pt>
                <c:pt idx="25">
                  <c:v>50.5597229824946</c:v>
                </c:pt>
                <c:pt idx="26">
                  <c:v>52.5361459824729</c:v>
                </c:pt>
                <c:pt idx="27">
                  <c:v>54.5044610836682</c:v>
                </c:pt>
                <c:pt idx="28">
                  <c:v>56.2667152897354</c:v>
                </c:pt>
                <c:pt idx="29">
                  <c:v>57.8692768240089</c:v>
                </c:pt>
                <c:pt idx="30">
                  <c:v>59.2343890805949</c:v>
                </c:pt>
                <c:pt idx="31">
                  <c:v>60.1511247000398</c:v>
                </c:pt>
                <c:pt idx="32">
                  <c:v>60.662981349608</c:v>
                </c:pt>
                <c:pt idx="33">
                  <c:v>61.0205492506478</c:v>
                </c:pt>
                <c:pt idx="34">
                  <c:v>61.4257794124008</c:v>
                </c:pt>
                <c:pt idx="35">
                  <c:v>62.0293589738971</c:v>
                </c:pt>
                <c:pt idx="36">
                  <c:v>62.9215657527883</c:v>
                </c:pt>
                <c:pt idx="37">
                  <c:v>63.9677612206737</c:v>
                </c:pt>
                <c:pt idx="38">
                  <c:v>64.9359669273386</c:v>
                </c:pt>
                <c:pt idx="39">
                  <c:v>65.7136499587799</c:v>
                </c:pt>
                <c:pt idx="40">
                  <c:v>66.2612132064669</c:v>
                </c:pt>
                <c:pt idx="41">
                  <c:v>66.5792473309009</c:v>
                </c:pt>
                <c:pt idx="42">
                  <c:v>66.7930206274387</c:v>
                </c:pt>
                <c:pt idx="43">
                  <c:v>67.0708494805216</c:v>
                </c:pt>
                <c:pt idx="44">
                  <c:v>67.3182027945838</c:v>
                </c:pt>
                <c:pt idx="45">
                  <c:v>67.3695372260736</c:v>
                </c:pt>
                <c:pt idx="46">
                  <c:v>67.1950735879321</c:v>
                </c:pt>
                <c:pt idx="47">
                  <c:v>66.9346407607271</c:v>
                </c:pt>
                <c:pt idx="48">
                  <c:v>66.4571522303253</c:v>
                </c:pt>
                <c:pt idx="49">
                  <c:v>65.7699681388457</c:v>
                </c:pt>
                <c:pt idx="50">
                  <c:v>65.0252529929014</c:v>
                </c:pt>
                <c:pt idx="51">
                  <c:v>64.2738141662753</c:v>
                </c:pt>
                <c:pt idx="52">
                  <c:v>63.3015409193918</c:v>
                </c:pt>
                <c:pt idx="53">
                  <c:v>62.2390952775856</c:v>
                </c:pt>
                <c:pt idx="54">
                  <c:v>61.3042297122609</c:v>
                </c:pt>
                <c:pt idx="55">
                  <c:v>60.4251776581369</c:v>
                </c:pt>
                <c:pt idx="56">
                  <c:v>59.5160972009349</c:v>
                </c:pt>
                <c:pt idx="57">
                  <c:v>58.7265696069343</c:v>
                </c:pt>
                <c:pt idx="58">
                  <c:v>57.9780003220079</c:v>
                </c:pt>
                <c:pt idx="59">
                  <c:v>57.0663517958177</c:v>
                </c:pt>
                <c:pt idx="60">
                  <c:v>56.2185790319948</c:v>
                </c:pt>
                <c:pt idx="61">
                  <c:v>55.3532837397954</c:v>
                </c:pt>
                <c:pt idx="62">
                  <c:v>54.2667803315179</c:v>
                </c:pt>
                <c:pt idx="63">
                  <c:v>52.9656460685712</c:v>
                </c:pt>
                <c:pt idx="64">
                  <c:v>51.6026749904883</c:v>
                </c:pt>
                <c:pt idx="65">
                  <c:v>49.8636402867979</c:v>
                </c:pt>
                <c:pt idx="66">
                  <c:v>47.9475098848426</c:v>
                </c:pt>
                <c:pt idx="67">
                  <c:v>45.9600764134293</c:v>
                </c:pt>
                <c:pt idx="68">
                  <c:v>43.9333514751785</c:v>
                </c:pt>
                <c:pt idx="69">
                  <c:v>41.8254116427664</c:v>
                </c:pt>
                <c:pt idx="70">
                  <c:v>39.803763613963</c:v>
                </c:pt>
                <c:pt idx="71">
                  <c:v>37.8088899583963</c:v>
                </c:pt>
                <c:pt idx="72">
                  <c:v>35.8643012355955</c:v>
                </c:pt>
                <c:pt idx="73">
                  <c:v>33.969208451052</c:v>
                </c:pt>
                <c:pt idx="74">
                  <c:v>32.0995003761415</c:v>
                </c:pt>
                <c:pt idx="75">
                  <c:v>30.2332135897153</c:v>
                </c:pt>
                <c:pt idx="76">
                  <c:v>28.3666409835145</c:v>
                </c:pt>
                <c:pt idx="77">
                  <c:v>26.4956550957831</c:v>
                </c:pt>
                <c:pt idx="78">
                  <c:v>24.6192395211731</c:v>
                </c:pt>
                <c:pt idx="79">
                  <c:v>22.7488138427638</c:v>
                </c:pt>
                <c:pt idx="80">
                  <c:v>20.8925088418649</c:v>
                </c:pt>
                <c:pt idx="81">
                  <c:v>19.0563544087966</c:v>
                </c:pt>
                <c:pt idx="82">
                  <c:v>17.2578717790458</c:v>
                </c:pt>
                <c:pt idx="83">
                  <c:v>15.5158828926093</c:v>
                </c:pt>
                <c:pt idx="84">
                  <c:v>13.8467154649259</c:v>
                </c:pt>
                <c:pt idx="85">
                  <c:v>12.2706475540473</c:v>
                </c:pt>
                <c:pt idx="86">
                  <c:v>10.8071433236602</c:v>
                </c:pt>
                <c:pt idx="87">
                  <c:v>9.46738640497408</c:v>
                </c:pt>
                <c:pt idx="88">
                  <c:v>8.26008728742554</c:v>
                </c:pt>
                <c:pt idx="89">
                  <c:v>7.19307854505231</c:v>
                </c:pt>
                <c:pt idx="90">
                  <c:v>6.25991353203579</c:v>
                </c:pt>
                <c:pt idx="91">
                  <c:v>5.44538290961458</c:v>
                </c:pt>
                <c:pt idx="92">
                  <c:v>4.73299208751347</c:v>
                </c:pt>
                <c:pt idx="93">
                  <c:v>4.09815297501728</c:v>
                </c:pt>
                <c:pt idx="94">
                  <c:v>3.51401098333509</c:v>
                </c:pt>
                <c:pt idx="95">
                  <c:v>2.97086269467106</c:v>
                </c:pt>
                <c:pt idx="96">
                  <c:v>2.46950834339791</c:v>
                </c:pt>
                <c:pt idx="97">
                  <c:v>2.00382875082614</c:v>
                </c:pt>
                <c:pt idx="98">
                  <c:v>1.598050753996</c:v>
                </c:pt>
                <c:pt idx="99">
                  <c:v>1.20816930369706</c:v>
                </c:pt>
                <c:pt idx="100">
                  <c:v>0.920746442646145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force'!$BD$1:$BD$101</c:f>
              <c:numCache>
                <c:formatCode>General</c:formatCode>
                <c:ptCount val="101"/>
                <c:pt idx="0">
                  <c:v>1.3085526913785</c:v>
                </c:pt>
                <c:pt idx="1">
                  <c:v>2.60657991310564</c:v>
                </c:pt>
                <c:pt idx="2">
                  <c:v>4.01423516487536</c:v>
                </c:pt>
                <c:pt idx="3">
                  <c:v>5.45972267254504</c:v>
                </c:pt>
                <c:pt idx="4">
                  <c:v>6.99721505454425</c:v>
                </c:pt>
                <c:pt idx="5">
                  <c:v>8.6308596544911</c:v>
                </c:pt>
                <c:pt idx="6">
                  <c:v>10.3357403757565</c:v>
                </c:pt>
                <c:pt idx="7">
                  <c:v>12.1138651473123</c:v>
                </c:pt>
                <c:pt idx="8">
                  <c:v>13.9179583332562</c:v>
                </c:pt>
                <c:pt idx="9">
                  <c:v>15.7513425309008</c:v>
                </c:pt>
                <c:pt idx="10">
                  <c:v>17.6297011883486</c:v>
                </c:pt>
                <c:pt idx="11">
                  <c:v>19.5468784686108</c:v>
                </c:pt>
                <c:pt idx="12">
                  <c:v>21.4668675934955</c:v>
                </c:pt>
                <c:pt idx="13">
                  <c:v>23.395084790219</c:v>
                </c:pt>
                <c:pt idx="14">
                  <c:v>25.2718085966413</c:v>
                </c:pt>
                <c:pt idx="15">
                  <c:v>27.0494802613111</c:v>
                </c:pt>
                <c:pt idx="16">
                  <c:v>28.7200040531789</c:v>
                </c:pt>
                <c:pt idx="17">
                  <c:v>30.2989734162115</c:v>
                </c:pt>
                <c:pt idx="18">
                  <c:v>31.7463560750895</c:v>
                </c:pt>
                <c:pt idx="19">
                  <c:v>33.1213421457488</c:v>
                </c:pt>
                <c:pt idx="20">
                  <c:v>34.4359277896572</c:v>
                </c:pt>
                <c:pt idx="21">
                  <c:v>35.685631488742</c:v>
                </c:pt>
                <c:pt idx="22">
                  <c:v>36.8403250213563</c:v>
                </c:pt>
                <c:pt idx="23">
                  <c:v>37.997528917458</c:v>
                </c:pt>
                <c:pt idx="24">
                  <c:v>39.0732362803303</c:v>
                </c:pt>
                <c:pt idx="25">
                  <c:v>40.0639376275033</c:v>
                </c:pt>
                <c:pt idx="26">
                  <c:v>40.9716221331045</c:v>
                </c:pt>
                <c:pt idx="27">
                  <c:v>41.8368118075879</c:v>
                </c:pt>
                <c:pt idx="28">
                  <c:v>42.6005157748701</c:v>
                </c:pt>
                <c:pt idx="29">
                  <c:v>43.3571696201611</c:v>
                </c:pt>
                <c:pt idx="30">
                  <c:v>44.1412363588057</c:v>
                </c:pt>
                <c:pt idx="31">
                  <c:v>44.9683009834346</c:v>
                </c:pt>
                <c:pt idx="32">
                  <c:v>45.8172541992471</c:v>
                </c:pt>
                <c:pt idx="33">
                  <c:v>46.7489392279402</c:v>
                </c:pt>
                <c:pt idx="34">
                  <c:v>47.6998900696273</c:v>
                </c:pt>
                <c:pt idx="35">
                  <c:v>48.6511297691021</c:v>
                </c:pt>
                <c:pt idx="36">
                  <c:v>49.5761407989681</c:v>
                </c:pt>
                <c:pt idx="37">
                  <c:v>50.438269176399</c:v>
                </c:pt>
                <c:pt idx="38">
                  <c:v>51.2090789743374</c:v>
                </c:pt>
                <c:pt idx="39">
                  <c:v>51.9870483223399</c:v>
                </c:pt>
                <c:pt idx="40">
                  <c:v>52.5566336022411</c:v>
                </c:pt>
                <c:pt idx="41">
                  <c:v>53.078727343183</c:v>
                </c:pt>
                <c:pt idx="42">
                  <c:v>53.5791060787705</c:v>
                </c:pt>
                <c:pt idx="43">
                  <c:v>54.0051309917637</c:v>
                </c:pt>
                <c:pt idx="44">
                  <c:v>54.175758858708</c:v>
                </c:pt>
                <c:pt idx="45">
                  <c:v>54.4924117894002</c:v>
                </c:pt>
                <c:pt idx="46">
                  <c:v>54.6531492661923</c:v>
                </c:pt>
                <c:pt idx="47">
                  <c:v>54.6860038583238</c:v>
                </c:pt>
                <c:pt idx="48">
                  <c:v>54.5483078545256</c:v>
                </c:pt>
                <c:pt idx="49">
                  <c:v>54.3123917593259</c:v>
                </c:pt>
                <c:pt idx="50">
                  <c:v>53.7909923992413</c:v>
                </c:pt>
                <c:pt idx="51">
                  <c:v>53.2210128292342</c:v>
                </c:pt>
                <c:pt idx="52">
                  <c:v>52.5801004496013</c:v>
                </c:pt>
                <c:pt idx="53">
                  <c:v>51.917668063654</c:v>
                </c:pt>
                <c:pt idx="54">
                  <c:v>51.2498670693449</c:v>
                </c:pt>
                <c:pt idx="55">
                  <c:v>50.5739040278078</c:v>
                </c:pt>
                <c:pt idx="56">
                  <c:v>49.7305743255236</c:v>
                </c:pt>
                <c:pt idx="57">
                  <c:v>48.7600617815533</c:v>
                </c:pt>
                <c:pt idx="58">
                  <c:v>47.6586598369665</c:v>
                </c:pt>
                <c:pt idx="59">
                  <c:v>46.5425800868398</c:v>
                </c:pt>
                <c:pt idx="60">
                  <c:v>45.3730843048438</c:v>
                </c:pt>
                <c:pt idx="61">
                  <c:v>44.2200325486417</c:v>
                </c:pt>
                <c:pt idx="62">
                  <c:v>43.0248102735365</c:v>
                </c:pt>
                <c:pt idx="63">
                  <c:v>41.9499675965972</c:v>
                </c:pt>
                <c:pt idx="64">
                  <c:v>40.8208688090832</c:v>
                </c:pt>
                <c:pt idx="65">
                  <c:v>39.7095395750963</c:v>
                </c:pt>
                <c:pt idx="66">
                  <c:v>38.6237904118075</c:v>
                </c:pt>
                <c:pt idx="67">
                  <c:v>37.5759579814995</c:v>
                </c:pt>
                <c:pt idx="68">
                  <c:v>36.4187376701109</c:v>
                </c:pt>
                <c:pt idx="69">
                  <c:v>35.1916096592788</c:v>
                </c:pt>
                <c:pt idx="70">
                  <c:v>33.8263193170525</c:v>
                </c:pt>
                <c:pt idx="71">
                  <c:v>32.3004248103419</c:v>
                </c:pt>
                <c:pt idx="72">
                  <c:v>30.6083965425389</c:v>
                </c:pt>
                <c:pt idx="73">
                  <c:v>28.7504325722785</c:v>
                </c:pt>
                <c:pt idx="74">
                  <c:v>26.762893100074</c:v>
                </c:pt>
                <c:pt idx="75">
                  <c:v>24.7007550927411</c:v>
                </c:pt>
                <c:pt idx="76">
                  <c:v>22.6143606538718</c:v>
                </c:pt>
                <c:pt idx="77">
                  <c:v>20.5694953655428</c:v>
                </c:pt>
                <c:pt idx="78">
                  <c:v>18.6365935148925</c:v>
                </c:pt>
                <c:pt idx="79">
                  <c:v>16.8466743483278</c:v>
                </c:pt>
                <c:pt idx="80">
                  <c:v>15.2099322379545</c:v>
                </c:pt>
                <c:pt idx="81">
                  <c:v>13.7298702943204</c:v>
                </c:pt>
                <c:pt idx="82">
                  <c:v>12.3770414387693</c:v>
                </c:pt>
                <c:pt idx="83">
                  <c:v>11.1187843441262</c:v>
                </c:pt>
                <c:pt idx="84">
                  <c:v>9.94227881668662</c:v>
                </c:pt>
                <c:pt idx="85">
                  <c:v>8.83097513715354</c:v>
                </c:pt>
                <c:pt idx="86">
                  <c:v>7.76960207550548</c:v>
                </c:pt>
                <c:pt idx="87">
                  <c:v>6.76552972395345</c:v>
                </c:pt>
                <c:pt idx="88">
                  <c:v>5.82854557908447</c:v>
                </c:pt>
                <c:pt idx="89">
                  <c:v>4.96805179672547</c:v>
                </c:pt>
                <c:pt idx="90">
                  <c:v>4.20169171364381</c:v>
                </c:pt>
                <c:pt idx="91">
                  <c:v>3.53619660778145</c:v>
                </c:pt>
                <c:pt idx="92">
                  <c:v>2.96298229278119</c:v>
                </c:pt>
                <c:pt idx="93">
                  <c:v>2.46732400970976</c:v>
                </c:pt>
                <c:pt idx="94">
                  <c:v>2.02915590352101</c:v>
                </c:pt>
                <c:pt idx="95">
                  <c:v>1.63400690969336</c:v>
                </c:pt>
                <c:pt idx="96">
                  <c:v>1.2799683452303</c:v>
                </c:pt>
                <c:pt idx="97">
                  <c:v>0.962426868559694</c:v>
                </c:pt>
                <c:pt idx="98">
                  <c:v>0.694023332404947</c:v>
                </c:pt>
                <c:pt idx="99">
                  <c:v>0.441006610255943</c:v>
                </c:pt>
                <c:pt idx="100">
                  <c:v>0.26278244095095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force'!$BE$1:$BE$101</c:f>
              <c:numCache>
                <c:formatCode>General</c:formatCode>
                <c:ptCount val="101"/>
                <c:pt idx="0">
                  <c:v>0.393153887903268</c:v>
                </c:pt>
                <c:pt idx="1">
                  <c:v>1.54496790935536</c:v>
                </c:pt>
                <c:pt idx="2">
                  <c:v>2.65886094829763</c:v>
                </c:pt>
                <c:pt idx="3">
                  <c:v>3.82217532871404</c:v>
                </c:pt>
                <c:pt idx="4">
                  <c:v>5.04243784319839</c:v>
                </c:pt>
                <c:pt idx="5">
                  <c:v>6.39958325611481</c:v>
                </c:pt>
                <c:pt idx="6">
                  <c:v>7.90447544699498</c:v>
                </c:pt>
                <c:pt idx="7">
                  <c:v>9.59226421884589</c:v>
                </c:pt>
                <c:pt idx="8">
                  <c:v>11.4161968859321</c:v>
                </c:pt>
                <c:pt idx="9">
                  <c:v>13.3747724135147</c:v>
                </c:pt>
                <c:pt idx="10">
                  <c:v>15.4552503352047</c:v>
                </c:pt>
                <c:pt idx="11">
                  <c:v>17.6103016984606</c:v>
                </c:pt>
                <c:pt idx="12">
                  <c:v>19.7702842987079</c:v>
                </c:pt>
                <c:pt idx="13">
                  <c:v>21.907585634052</c:v>
                </c:pt>
                <c:pt idx="14">
                  <c:v>23.9246154038575</c:v>
                </c:pt>
                <c:pt idx="15">
                  <c:v>25.7661644144279</c:v>
                </c:pt>
                <c:pt idx="16">
                  <c:v>27.4160375974806</c:v>
                </c:pt>
                <c:pt idx="17">
                  <c:v>28.8728714368986</c:v>
                </c:pt>
                <c:pt idx="18">
                  <c:v>30.1693667832713</c:v>
                </c:pt>
                <c:pt idx="19">
                  <c:v>31.3400889524316</c:v>
                </c:pt>
                <c:pt idx="20">
                  <c:v>32.389734125262</c:v>
                </c:pt>
                <c:pt idx="21">
                  <c:v>33.3205734089645</c:v>
                </c:pt>
                <c:pt idx="22">
                  <c:v>34.1859858988913</c:v>
                </c:pt>
                <c:pt idx="23">
                  <c:v>35.0741474132992</c:v>
                </c:pt>
                <c:pt idx="24">
                  <c:v>35.9818534729248</c:v>
                </c:pt>
                <c:pt idx="25">
                  <c:v>36.8221160393031</c:v>
                </c:pt>
                <c:pt idx="26">
                  <c:v>37.8418279609952</c:v>
                </c:pt>
                <c:pt idx="27">
                  <c:v>38.8182979951557</c:v>
                </c:pt>
                <c:pt idx="28">
                  <c:v>39.6396660458574</c:v>
                </c:pt>
                <c:pt idx="29">
                  <c:v>40.3685165777114</c:v>
                </c:pt>
                <c:pt idx="30">
                  <c:v>41.2811768394624</c:v>
                </c:pt>
                <c:pt idx="31">
                  <c:v>42.0073141104897</c:v>
                </c:pt>
                <c:pt idx="32">
                  <c:v>42.9298340883354</c:v>
                </c:pt>
                <c:pt idx="33">
                  <c:v>44.0221393706727</c:v>
                </c:pt>
                <c:pt idx="34">
                  <c:v>45.2025704459621</c:v>
                </c:pt>
                <c:pt idx="35">
                  <c:v>46.3488092989379</c:v>
                </c:pt>
                <c:pt idx="36">
                  <c:v>47.5544623550296</c:v>
                </c:pt>
                <c:pt idx="37">
                  <c:v>48.6179896824213</c:v>
                </c:pt>
                <c:pt idx="38">
                  <c:v>49.4594960731909</c:v>
                </c:pt>
                <c:pt idx="39">
                  <c:v>50.2475543700861</c:v>
                </c:pt>
                <c:pt idx="40">
                  <c:v>50.8123995195371</c:v>
                </c:pt>
                <c:pt idx="41">
                  <c:v>51.1481137451585</c:v>
                </c:pt>
                <c:pt idx="42">
                  <c:v>51.2380412186536</c:v>
                </c:pt>
                <c:pt idx="43">
                  <c:v>51.3889834176202</c:v>
                </c:pt>
                <c:pt idx="44">
                  <c:v>51.3420861725317</c:v>
                </c:pt>
                <c:pt idx="45">
                  <c:v>51.2353952297776</c:v>
                </c:pt>
                <c:pt idx="46">
                  <c:v>51.1302035547453</c:v>
                </c:pt>
                <c:pt idx="47">
                  <c:v>51.0431859286231</c:v>
                </c:pt>
                <c:pt idx="48">
                  <c:v>50.7697307315062</c:v>
                </c:pt>
                <c:pt idx="49">
                  <c:v>50.4122868911735</c:v>
                </c:pt>
                <c:pt idx="50">
                  <c:v>49.9842342450591</c:v>
                </c:pt>
                <c:pt idx="51">
                  <c:v>49.5284265935325</c:v>
                </c:pt>
                <c:pt idx="52">
                  <c:v>49.0929912935308</c:v>
                </c:pt>
                <c:pt idx="53">
                  <c:v>48.7632080174086</c:v>
                </c:pt>
                <c:pt idx="54">
                  <c:v>48.6455790837755</c:v>
                </c:pt>
                <c:pt idx="55">
                  <c:v>48.528851463506</c:v>
                </c:pt>
                <c:pt idx="56">
                  <c:v>48.2628596850923</c:v>
                </c:pt>
                <c:pt idx="57">
                  <c:v>47.7363918454426</c:v>
                </c:pt>
                <c:pt idx="58">
                  <c:v>46.8494350169532</c:v>
                </c:pt>
                <c:pt idx="59">
                  <c:v>45.420380008159</c:v>
                </c:pt>
                <c:pt idx="60">
                  <c:v>43.8248666854682</c:v>
                </c:pt>
                <c:pt idx="61">
                  <c:v>42.263738103387</c:v>
                </c:pt>
                <c:pt idx="62">
                  <c:v>40.825113802439</c:v>
                </c:pt>
                <c:pt idx="63">
                  <c:v>39.4859768060633</c:v>
                </c:pt>
                <c:pt idx="64">
                  <c:v>38.3694129403669</c:v>
                </c:pt>
                <c:pt idx="65">
                  <c:v>37.3162020423685</c:v>
                </c:pt>
                <c:pt idx="66">
                  <c:v>36.1668179806483</c:v>
                </c:pt>
                <c:pt idx="67">
                  <c:v>34.8824079190639</c:v>
                </c:pt>
                <c:pt idx="68">
                  <c:v>33.6076467821629</c:v>
                </c:pt>
                <c:pt idx="69">
                  <c:v>32.3186183783104</c:v>
                </c:pt>
                <c:pt idx="70">
                  <c:v>30.9185489344635</c:v>
                </c:pt>
                <c:pt idx="71">
                  <c:v>29.4539481308625</c:v>
                </c:pt>
                <c:pt idx="72">
                  <c:v>27.9708212645681</c:v>
                </c:pt>
                <c:pt idx="73">
                  <c:v>26.4001809875945</c:v>
                </c:pt>
                <c:pt idx="74">
                  <c:v>24.7418803866722</c:v>
                </c:pt>
                <c:pt idx="75">
                  <c:v>23.0728180940303</c:v>
                </c:pt>
                <c:pt idx="76">
                  <c:v>21.4174577325217</c:v>
                </c:pt>
                <c:pt idx="77">
                  <c:v>19.7708720955333</c:v>
                </c:pt>
                <c:pt idx="78">
                  <c:v>18.1515296048388</c:v>
                </c:pt>
                <c:pt idx="79">
                  <c:v>16.5756254149755</c:v>
                </c:pt>
                <c:pt idx="80">
                  <c:v>15.0476568950479</c:v>
                </c:pt>
                <c:pt idx="81">
                  <c:v>13.5696233216729</c:v>
                </c:pt>
                <c:pt idx="82">
                  <c:v>12.1396332278621</c:v>
                </c:pt>
                <c:pt idx="83">
                  <c:v>10.7598165720937</c:v>
                </c:pt>
                <c:pt idx="84">
                  <c:v>9.44009861464432</c:v>
                </c:pt>
                <c:pt idx="85">
                  <c:v>8.192932872803</c:v>
                </c:pt>
                <c:pt idx="86">
                  <c:v>7.03283269329112</c:v>
                </c:pt>
                <c:pt idx="87">
                  <c:v>5.97376529562064</c:v>
                </c:pt>
                <c:pt idx="88">
                  <c:v>5.02484791646929</c:v>
                </c:pt>
                <c:pt idx="89">
                  <c:v>4.19310837317854</c:v>
                </c:pt>
                <c:pt idx="90">
                  <c:v>3.47663670272059</c:v>
                </c:pt>
                <c:pt idx="91">
                  <c:v>2.86366767113444</c:v>
                </c:pt>
                <c:pt idx="92">
                  <c:v>2.33870517886913</c:v>
                </c:pt>
                <c:pt idx="93">
                  <c:v>1.87912541886065</c:v>
                </c:pt>
                <c:pt idx="94">
                  <c:v>1.45892851231906</c:v>
                </c:pt>
                <c:pt idx="95">
                  <c:v>1.06691425294733</c:v>
                </c:pt>
                <c:pt idx="96">
                  <c:v>0.703011319614945</c:v>
                </c:pt>
                <c:pt idx="97">
                  <c:v>0.363022269518886</c:v>
                </c:pt>
                <c:pt idx="98">
                  <c:v>0.067645218720718</c:v>
                </c:pt>
                <c:pt idx="99">
                  <c:v>-0.216235315321108</c:v>
                </c:pt>
                <c:pt idx="100">
                  <c:v>-0.419045522081669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force'!$BF$1:$BF$101</c:f>
              <c:numCache>
                <c:formatCode>General</c:formatCode>
                <c:ptCount val="101"/>
                <c:pt idx="0">
                  <c:v>1.48618137521725</c:v>
                </c:pt>
                <c:pt idx="1">
                  <c:v>2.93152165159787</c:v>
                </c:pt>
                <c:pt idx="2">
                  <c:v>4.36994701690868</c:v>
                </c:pt>
                <c:pt idx="3">
                  <c:v>5.85404719328729</c:v>
                </c:pt>
                <c:pt idx="4">
                  <c:v>7.39671464882439</c:v>
                </c:pt>
                <c:pt idx="5">
                  <c:v>9.06011371692487</c:v>
                </c:pt>
                <c:pt idx="6">
                  <c:v>10.8327101101137</c:v>
                </c:pt>
                <c:pt idx="7">
                  <c:v>12.739251044552</c:v>
                </c:pt>
                <c:pt idx="8">
                  <c:v>14.6772938337234</c:v>
                </c:pt>
                <c:pt idx="9">
                  <c:v>16.6413263268944</c:v>
                </c:pt>
                <c:pt idx="10">
                  <c:v>18.6284034367585</c:v>
                </c:pt>
                <c:pt idx="11">
                  <c:v>20.6045675887334</c:v>
                </c:pt>
                <c:pt idx="12">
                  <c:v>22.5048353795078</c:v>
                </c:pt>
                <c:pt idx="13">
                  <c:v>24.3593046910995</c:v>
                </c:pt>
                <c:pt idx="14">
                  <c:v>26.0868933412139</c:v>
                </c:pt>
                <c:pt idx="15">
                  <c:v>27.6259053410263</c:v>
                </c:pt>
                <c:pt idx="16">
                  <c:v>28.9545043438628</c:v>
                </c:pt>
                <c:pt idx="17">
                  <c:v>30.0661543352367</c:v>
                </c:pt>
                <c:pt idx="18">
                  <c:v>31.0052700575199</c:v>
                </c:pt>
                <c:pt idx="19">
                  <c:v>31.8241361047859</c:v>
                </c:pt>
                <c:pt idx="20">
                  <c:v>32.5896433988917</c:v>
                </c:pt>
                <c:pt idx="21">
                  <c:v>33.3763258341028</c:v>
                </c:pt>
                <c:pt idx="22">
                  <c:v>34.2611559477767</c:v>
                </c:pt>
                <c:pt idx="23">
                  <c:v>35.2590196619568</c:v>
                </c:pt>
                <c:pt idx="24">
                  <c:v>36.3646886185018</c:v>
                </c:pt>
                <c:pt idx="25">
                  <c:v>37.5502378667445</c:v>
                </c:pt>
                <c:pt idx="26">
                  <c:v>38.7521823140607</c:v>
                </c:pt>
                <c:pt idx="27">
                  <c:v>39.9181955991996</c:v>
                </c:pt>
                <c:pt idx="28">
                  <c:v>40.9777467956321</c:v>
                </c:pt>
                <c:pt idx="29">
                  <c:v>41.8240130026479</c:v>
                </c:pt>
                <c:pt idx="30">
                  <c:v>42.4185188613511</c:v>
                </c:pt>
                <c:pt idx="31">
                  <c:v>42.813826118434</c:v>
                </c:pt>
                <c:pt idx="32">
                  <c:v>43.0503529073664</c:v>
                </c:pt>
                <c:pt idx="33">
                  <c:v>43.3032482242002</c:v>
                </c:pt>
                <c:pt idx="34">
                  <c:v>43.7961606123764</c:v>
                </c:pt>
                <c:pt idx="35">
                  <c:v>44.5735821362239</c:v>
                </c:pt>
                <c:pt idx="36">
                  <c:v>45.5327580220733</c:v>
                </c:pt>
                <c:pt idx="37">
                  <c:v>46.5565128475191</c:v>
                </c:pt>
                <c:pt idx="38">
                  <c:v>47.4267262965345</c:v>
                </c:pt>
                <c:pt idx="39">
                  <c:v>47.9771547842315</c:v>
                </c:pt>
                <c:pt idx="40">
                  <c:v>48.2267748210734</c:v>
                </c:pt>
                <c:pt idx="41">
                  <c:v>48.2980848388083</c:v>
                </c:pt>
                <c:pt idx="42">
                  <c:v>48.196877449853</c:v>
                </c:pt>
                <c:pt idx="43">
                  <c:v>48.1192166293457</c:v>
                </c:pt>
                <c:pt idx="44">
                  <c:v>48.1054312488275</c:v>
                </c:pt>
                <c:pt idx="45">
                  <c:v>48.132212230108</c:v>
                </c:pt>
                <c:pt idx="46">
                  <c:v>48.1002832766097</c:v>
                </c:pt>
                <c:pt idx="47">
                  <c:v>48.1793909147409</c:v>
                </c:pt>
                <c:pt idx="48">
                  <c:v>48.1755991827122</c:v>
                </c:pt>
                <c:pt idx="49">
                  <c:v>48.0755425280919</c:v>
                </c:pt>
                <c:pt idx="50">
                  <c:v>47.8981508878871</c:v>
                </c:pt>
                <c:pt idx="51">
                  <c:v>47.793479778642</c:v>
                </c:pt>
                <c:pt idx="52">
                  <c:v>47.671003458159</c:v>
                </c:pt>
                <c:pt idx="53">
                  <c:v>47.5180947130987</c:v>
                </c:pt>
                <c:pt idx="54">
                  <c:v>47.3881707810666</c:v>
                </c:pt>
                <c:pt idx="55">
                  <c:v>47.3425443890556</c:v>
                </c:pt>
                <c:pt idx="56">
                  <c:v>47.0287487276684</c:v>
                </c:pt>
                <c:pt idx="57">
                  <c:v>46.5559620128738</c:v>
                </c:pt>
                <c:pt idx="58">
                  <c:v>46.1177976547469</c:v>
                </c:pt>
                <c:pt idx="59">
                  <c:v>45.626990132643</c:v>
                </c:pt>
                <c:pt idx="60">
                  <c:v>44.8473961214624</c:v>
                </c:pt>
                <c:pt idx="61">
                  <c:v>44.1306420323222</c:v>
                </c:pt>
                <c:pt idx="62">
                  <c:v>43.2795019683286</c:v>
                </c:pt>
                <c:pt idx="63">
                  <c:v>42.3043890835385</c:v>
                </c:pt>
                <c:pt idx="64">
                  <c:v>41.2729641788956</c:v>
                </c:pt>
                <c:pt idx="65">
                  <c:v>40.2629205679626</c:v>
                </c:pt>
                <c:pt idx="66">
                  <c:v>39.1620217090677</c:v>
                </c:pt>
                <c:pt idx="67">
                  <c:v>38.057306853818</c:v>
                </c:pt>
                <c:pt idx="68">
                  <c:v>36.7777738325354</c:v>
                </c:pt>
                <c:pt idx="69">
                  <c:v>35.3014525499794</c:v>
                </c:pt>
                <c:pt idx="70">
                  <c:v>33.7927785983002</c:v>
                </c:pt>
                <c:pt idx="71">
                  <c:v>32.2699252059558</c:v>
                </c:pt>
                <c:pt idx="72">
                  <c:v>30.688918429319</c:v>
                </c:pt>
                <c:pt idx="73">
                  <c:v>29.118197269626</c:v>
                </c:pt>
                <c:pt idx="74">
                  <c:v>27.5759156388759</c:v>
                </c:pt>
                <c:pt idx="75">
                  <c:v>25.9865862321776</c:v>
                </c:pt>
                <c:pt idx="76">
                  <c:v>24.3573490010617</c:v>
                </c:pt>
                <c:pt idx="77">
                  <c:v>22.7574255398003</c:v>
                </c:pt>
                <c:pt idx="78">
                  <c:v>21.1911824937729</c:v>
                </c:pt>
                <c:pt idx="79">
                  <c:v>19.6740616890469</c:v>
                </c:pt>
                <c:pt idx="80">
                  <c:v>18.2199484332981</c:v>
                </c:pt>
                <c:pt idx="81">
                  <c:v>16.8385696013965</c:v>
                </c:pt>
                <c:pt idx="82">
                  <c:v>15.5235954104541</c:v>
                </c:pt>
                <c:pt idx="83">
                  <c:v>14.2930689505023</c:v>
                </c:pt>
                <c:pt idx="84">
                  <c:v>13.1340456135099</c:v>
                </c:pt>
                <c:pt idx="85">
                  <c:v>12.0280894630153</c:v>
                </c:pt>
                <c:pt idx="86">
                  <c:v>10.9542892271874</c:v>
                </c:pt>
                <c:pt idx="87">
                  <c:v>9.90896873539059</c:v>
                </c:pt>
                <c:pt idx="88">
                  <c:v>8.89716823489896</c:v>
                </c:pt>
                <c:pt idx="89">
                  <c:v>7.9264894387968</c:v>
                </c:pt>
                <c:pt idx="90">
                  <c:v>7.01466601494349</c:v>
                </c:pt>
                <c:pt idx="91">
                  <c:v>6.17597812258517</c:v>
                </c:pt>
                <c:pt idx="92">
                  <c:v>5.4133032192807</c:v>
                </c:pt>
                <c:pt idx="93">
                  <c:v>4.7271491893859</c:v>
                </c:pt>
                <c:pt idx="94">
                  <c:v>4.11586061454705</c:v>
                </c:pt>
                <c:pt idx="95">
                  <c:v>3.57522334290979</c:v>
                </c:pt>
                <c:pt idx="96">
                  <c:v>3.1057659695007</c:v>
                </c:pt>
                <c:pt idx="97">
                  <c:v>2.6999607462291</c:v>
                </c:pt>
                <c:pt idx="98">
                  <c:v>2.36373007228004</c:v>
                </c:pt>
                <c:pt idx="99">
                  <c:v>2.05108580727901</c:v>
                </c:pt>
                <c:pt idx="100">
                  <c:v>1.82320259563196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force'!$BG$1:$BG$101</c:f>
              <c:numCache>
                <c:formatCode>General</c:formatCode>
                <c:ptCount val="101"/>
                <c:pt idx="0">
                  <c:v>0.548943309377754</c:v>
                </c:pt>
                <c:pt idx="1">
                  <c:v>2.16428724442254</c:v>
                </c:pt>
                <c:pt idx="2">
                  <c:v>3.85815415632971</c:v>
                </c:pt>
                <c:pt idx="3">
                  <c:v>5.58413305193042</c:v>
                </c:pt>
                <c:pt idx="4">
                  <c:v>7.37592755314905</c:v>
                </c:pt>
                <c:pt idx="5">
                  <c:v>9.24276776773807</c:v>
                </c:pt>
                <c:pt idx="6">
                  <c:v>11.1394542760141</c:v>
                </c:pt>
                <c:pt idx="7">
                  <c:v>13.0652473542718</c:v>
                </c:pt>
                <c:pt idx="8">
                  <c:v>14.8611235421938</c:v>
                </c:pt>
                <c:pt idx="9">
                  <c:v>16.5221566555077</c:v>
                </c:pt>
                <c:pt idx="10">
                  <c:v>18.0693793637715</c:v>
                </c:pt>
                <c:pt idx="11">
                  <c:v>19.5095738076879</c:v>
                </c:pt>
                <c:pt idx="12">
                  <c:v>20.8180787509699</c:v>
                </c:pt>
                <c:pt idx="13">
                  <c:v>22.1257437222062</c:v>
                </c:pt>
                <c:pt idx="14">
                  <c:v>23.3978555379258</c:v>
                </c:pt>
                <c:pt idx="15">
                  <c:v>24.6052333105454</c:v>
                </c:pt>
                <c:pt idx="16">
                  <c:v>25.735631100935</c:v>
                </c:pt>
                <c:pt idx="17">
                  <c:v>26.7836114022915</c:v>
                </c:pt>
                <c:pt idx="18">
                  <c:v>27.7544981705142</c:v>
                </c:pt>
                <c:pt idx="19">
                  <c:v>28.6620771362458</c:v>
                </c:pt>
                <c:pt idx="20">
                  <c:v>29.5168050732243</c:v>
                </c:pt>
                <c:pt idx="21">
                  <c:v>30.3327851064096</c:v>
                </c:pt>
                <c:pt idx="22">
                  <c:v>31.1272188221573</c:v>
                </c:pt>
                <c:pt idx="23">
                  <c:v>31.9030612057929</c:v>
                </c:pt>
                <c:pt idx="24">
                  <c:v>32.655335813663</c:v>
                </c:pt>
                <c:pt idx="25">
                  <c:v>33.3768601934127</c:v>
                </c:pt>
                <c:pt idx="26">
                  <c:v>34.0574665428151</c:v>
                </c:pt>
                <c:pt idx="27">
                  <c:v>34.6958346249887</c:v>
                </c:pt>
                <c:pt idx="28">
                  <c:v>35.3038646643746</c:v>
                </c:pt>
                <c:pt idx="29">
                  <c:v>35.9006581401012</c:v>
                </c:pt>
                <c:pt idx="30">
                  <c:v>36.5090191058605</c:v>
                </c:pt>
                <c:pt idx="31">
                  <c:v>37.1447281397728</c:v>
                </c:pt>
                <c:pt idx="32">
                  <c:v>37.8129104033529</c:v>
                </c:pt>
                <c:pt idx="33">
                  <c:v>38.5147331991948</c:v>
                </c:pt>
                <c:pt idx="34">
                  <c:v>39.232436799389</c:v>
                </c:pt>
                <c:pt idx="35">
                  <c:v>39.9326180518341</c:v>
                </c:pt>
                <c:pt idx="36">
                  <c:v>40.6031550655138</c:v>
                </c:pt>
                <c:pt idx="37">
                  <c:v>41.2454013218098</c:v>
                </c:pt>
                <c:pt idx="38">
                  <c:v>41.7452172375997</c:v>
                </c:pt>
                <c:pt idx="39">
                  <c:v>42.1374365752297</c:v>
                </c:pt>
                <c:pt idx="40">
                  <c:v>42.4320219621469</c:v>
                </c:pt>
                <c:pt idx="41">
                  <c:v>42.6323226905132</c:v>
                </c:pt>
                <c:pt idx="42">
                  <c:v>42.6298611267163</c:v>
                </c:pt>
                <c:pt idx="43">
                  <c:v>42.66178264343</c:v>
                </c:pt>
                <c:pt idx="44">
                  <c:v>42.6581259980302</c:v>
                </c:pt>
                <c:pt idx="45">
                  <c:v>42.6583579754135</c:v>
                </c:pt>
                <c:pt idx="46">
                  <c:v>42.6630840093997</c:v>
                </c:pt>
                <c:pt idx="47">
                  <c:v>42.8562438173055</c:v>
                </c:pt>
                <c:pt idx="48">
                  <c:v>43.0753051441375</c:v>
                </c:pt>
                <c:pt idx="49">
                  <c:v>43.3880180434733</c:v>
                </c:pt>
                <c:pt idx="50">
                  <c:v>43.7563258494239</c:v>
                </c:pt>
                <c:pt idx="51">
                  <c:v>44.1552621160858</c:v>
                </c:pt>
                <c:pt idx="52">
                  <c:v>44.4698045027432</c:v>
                </c:pt>
                <c:pt idx="53">
                  <c:v>44.679691731587</c:v>
                </c:pt>
                <c:pt idx="54">
                  <c:v>44.7065315602078</c:v>
                </c:pt>
                <c:pt idx="55">
                  <c:v>44.5261556460026</c:v>
                </c:pt>
                <c:pt idx="56">
                  <c:v>44.1371976753573</c:v>
                </c:pt>
                <c:pt idx="57">
                  <c:v>43.5479125522479</c:v>
                </c:pt>
                <c:pt idx="58">
                  <c:v>42.7945293907932</c:v>
                </c:pt>
                <c:pt idx="59">
                  <c:v>41.904534483057</c:v>
                </c:pt>
                <c:pt idx="60">
                  <c:v>40.9093361758959</c:v>
                </c:pt>
                <c:pt idx="61">
                  <c:v>39.8719646944787</c:v>
                </c:pt>
                <c:pt idx="62">
                  <c:v>38.8326233115307</c:v>
                </c:pt>
                <c:pt idx="63">
                  <c:v>37.8090989108374</c:v>
                </c:pt>
                <c:pt idx="64">
                  <c:v>36.8501111062124</c:v>
                </c:pt>
                <c:pt idx="65">
                  <c:v>35.9586083624692</c:v>
                </c:pt>
                <c:pt idx="66">
                  <c:v>35.062245559715</c:v>
                </c:pt>
                <c:pt idx="67">
                  <c:v>34.1313192686767</c:v>
                </c:pt>
                <c:pt idx="68">
                  <c:v>33.1684842855542</c:v>
                </c:pt>
                <c:pt idx="69">
                  <c:v>32.138573089836</c:v>
                </c:pt>
                <c:pt idx="70">
                  <c:v>31.0261093353732</c:v>
                </c:pt>
                <c:pt idx="71">
                  <c:v>29.860277619629</c:v>
                </c:pt>
                <c:pt idx="72">
                  <c:v>28.649117004677</c:v>
                </c:pt>
                <c:pt idx="73">
                  <c:v>27.3845671918359</c:v>
                </c:pt>
                <c:pt idx="74">
                  <c:v>26.0828996447275</c:v>
                </c:pt>
                <c:pt idx="75">
                  <c:v>24.7651460421868</c:v>
                </c:pt>
                <c:pt idx="76">
                  <c:v>23.4448447778051</c:v>
                </c:pt>
                <c:pt idx="77">
                  <c:v>22.1394816014561</c:v>
                </c:pt>
                <c:pt idx="78">
                  <c:v>20.7783762418714</c:v>
                </c:pt>
                <c:pt idx="79">
                  <c:v>19.3714307371714</c:v>
                </c:pt>
                <c:pt idx="80">
                  <c:v>17.9262443123829</c:v>
                </c:pt>
                <c:pt idx="81">
                  <c:v>16.4498340517515</c:v>
                </c:pt>
                <c:pt idx="82">
                  <c:v>14.9424627497624</c:v>
                </c:pt>
                <c:pt idx="83">
                  <c:v>13.4942341460143</c:v>
                </c:pt>
                <c:pt idx="84">
                  <c:v>12.110612352907</c:v>
                </c:pt>
                <c:pt idx="85">
                  <c:v>10.7972565314564</c:v>
                </c:pt>
                <c:pt idx="86">
                  <c:v>9.56142731886465</c:v>
                </c:pt>
                <c:pt idx="87">
                  <c:v>8.41393290375305</c:v>
                </c:pt>
                <c:pt idx="88">
                  <c:v>7.36341891029329</c:v>
                </c:pt>
                <c:pt idx="89">
                  <c:v>6.41745135830874</c:v>
                </c:pt>
                <c:pt idx="90">
                  <c:v>5.57930255646385</c:v>
                </c:pt>
                <c:pt idx="91">
                  <c:v>4.8441715321013</c:v>
                </c:pt>
                <c:pt idx="92">
                  <c:v>4.20214147124969</c:v>
                </c:pt>
                <c:pt idx="93">
                  <c:v>3.637644756673</c:v>
                </c:pt>
                <c:pt idx="94">
                  <c:v>3.1321075753757</c:v>
                </c:pt>
                <c:pt idx="95">
                  <c:v>2.67724110509635</c:v>
                </c:pt>
                <c:pt idx="96">
                  <c:v>2.27395442559593</c:v>
                </c:pt>
                <c:pt idx="97">
                  <c:v>1.9158539795959</c:v>
                </c:pt>
                <c:pt idx="98">
                  <c:v>1.62132809995359</c:v>
                </c:pt>
                <c:pt idx="99">
                  <c:v>1.34543973551815</c:v>
                </c:pt>
                <c:pt idx="100">
                  <c:v>1.16706891388357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force'!$BH$1:$BH$101</c:f>
              <c:numCache>
                <c:formatCode>General</c:formatCode>
                <c:ptCount val="101"/>
                <c:pt idx="0">
                  <c:v>0.386793431420244</c:v>
                </c:pt>
                <c:pt idx="1">
                  <c:v>1.35792176603695</c:v>
                </c:pt>
                <c:pt idx="2">
                  <c:v>2.36515439369383</c:v>
                </c:pt>
                <c:pt idx="3">
                  <c:v>3.39523329754317</c:v>
                </c:pt>
                <c:pt idx="4">
                  <c:v>4.46671553222341</c:v>
                </c:pt>
                <c:pt idx="5">
                  <c:v>5.59435818237266</c:v>
                </c:pt>
                <c:pt idx="6">
                  <c:v>6.75639699024685</c:v>
                </c:pt>
                <c:pt idx="7">
                  <c:v>7.95691801709471</c:v>
                </c:pt>
                <c:pt idx="8">
                  <c:v>9.15619264426154</c:v>
                </c:pt>
                <c:pt idx="9">
                  <c:v>10.3543675358288</c:v>
                </c:pt>
                <c:pt idx="10">
                  <c:v>11.5629758178757</c:v>
                </c:pt>
                <c:pt idx="11">
                  <c:v>12.7786708980921</c:v>
                </c:pt>
                <c:pt idx="12">
                  <c:v>13.9770312098967</c:v>
                </c:pt>
                <c:pt idx="13">
                  <c:v>15.1700056559077</c:v>
                </c:pt>
                <c:pt idx="14">
                  <c:v>16.3197096197066</c:v>
                </c:pt>
                <c:pt idx="15">
                  <c:v>17.3978122292612</c:v>
                </c:pt>
                <c:pt idx="16">
                  <c:v>18.3932135181255</c:v>
                </c:pt>
                <c:pt idx="17">
                  <c:v>19.3015972716913</c:v>
                </c:pt>
                <c:pt idx="18">
                  <c:v>20.1313559255981</c:v>
                </c:pt>
                <c:pt idx="19">
                  <c:v>20.8978089191557</c:v>
                </c:pt>
                <c:pt idx="20">
                  <c:v>21.6105448959311</c:v>
                </c:pt>
                <c:pt idx="21">
                  <c:v>22.2821848057973</c:v>
                </c:pt>
                <c:pt idx="22">
                  <c:v>22.9325372500633</c:v>
                </c:pt>
                <c:pt idx="23">
                  <c:v>23.5728047078118</c:v>
                </c:pt>
                <c:pt idx="24">
                  <c:v>24.2110425245604</c:v>
                </c:pt>
                <c:pt idx="25">
                  <c:v>24.8583327173949</c:v>
                </c:pt>
                <c:pt idx="26">
                  <c:v>25.4980142435646</c:v>
                </c:pt>
                <c:pt idx="27">
                  <c:v>26.0847933744506</c:v>
                </c:pt>
                <c:pt idx="28">
                  <c:v>26.60923564713</c:v>
                </c:pt>
                <c:pt idx="29">
                  <c:v>27.0932195896199</c:v>
                </c:pt>
                <c:pt idx="30">
                  <c:v>27.5325074593573</c:v>
                </c:pt>
                <c:pt idx="31">
                  <c:v>27.9546764858923</c:v>
                </c:pt>
                <c:pt idx="32">
                  <c:v>28.4467360750126</c:v>
                </c:pt>
                <c:pt idx="33">
                  <c:v>29.0317825655621</c:v>
                </c:pt>
                <c:pt idx="34">
                  <c:v>29.6016592592538</c:v>
                </c:pt>
                <c:pt idx="35">
                  <c:v>30.1902121924446</c:v>
                </c:pt>
                <c:pt idx="36">
                  <c:v>30.7788752776928</c:v>
                </c:pt>
                <c:pt idx="37">
                  <c:v>31.3045412120609</c:v>
                </c:pt>
                <c:pt idx="38">
                  <c:v>31.7439304181395</c:v>
                </c:pt>
                <c:pt idx="39">
                  <c:v>32.2551108689104</c:v>
                </c:pt>
                <c:pt idx="40">
                  <c:v>32.7277391426481</c:v>
                </c:pt>
                <c:pt idx="41">
                  <c:v>33.0947123215255</c:v>
                </c:pt>
                <c:pt idx="42">
                  <c:v>33.5649236155433</c:v>
                </c:pt>
                <c:pt idx="43">
                  <c:v>34.004281558467</c:v>
                </c:pt>
                <c:pt idx="44">
                  <c:v>34.3467714796118</c:v>
                </c:pt>
                <c:pt idx="45">
                  <c:v>34.6967027467285</c:v>
                </c:pt>
                <c:pt idx="46">
                  <c:v>35.2114083591913</c:v>
                </c:pt>
                <c:pt idx="47">
                  <c:v>35.5106410558831</c:v>
                </c:pt>
                <c:pt idx="48">
                  <c:v>35.8650548426493</c:v>
                </c:pt>
                <c:pt idx="49">
                  <c:v>36.2326671733524</c:v>
                </c:pt>
                <c:pt idx="50">
                  <c:v>36.5734663253057</c:v>
                </c:pt>
                <c:pt idx="51">
                  <c:v>36.7839600681927</c:v>
                </c:pt>
                <c:pt idx="52">
                  <c:v>37.0254699417655</c:v>
                </c:pt>
                <c:pt idx="53">
                  <c:v>37.1327569160903</c:v>
                </c:pt>
                <c:pt idx="54">
                  <c:v>37.1007384101598</c:v>
                </c:pt>
                <c:pt idx="55">
                  <c:v>36.9078784228201</c:v>
                </c:pt>
                <c:pt idx="56">
                  <c:v>36.5444832239548</c:v>
                </c:pt>
                <c:pt idx="57">
                  <c:v>36.0052356501403</c:v>
                </c:pt>
                <c:pt idx="58">
                  <c:v>35.3082282380446</c:v>
                </c:pt>
                <c:pt idx="59">
                  <c:v>34.4847789543415</c:v>
                </c:pt>
                <c:pt idx="60">
                  <c:v>33.5640234116691</c:v>
                </c:pt>
                <c:pt idx="61">
                  <c:v>32.5856947244186</c:v>
                </c:pt>
                <c:pt idx="62">
                  <c:v>31.5930762586535</c:v>
                </c:pt>
                <c:pt idx="63">
                  <c:v>30.602719199285</c:v>
                </c:pt>
                <c:pt idx="64">
                  <c:v>29.6163982158674</c:v>
                </c:pt>
                <c:pt idx="65">
                  <c:v>28.6311025125334</c:v>
                </c:pt>
                <c:pt idx="66">
                  <c:v>27.6251178255302</c:v>
                </c:pt>
                <c:pt idx="67">
                  <c:v>26.5785258069819</c:v>
                </c:pt>
                <c:pt idx="68">
                  <c:v>25.4874054680997</c:v>
                </c:pt>
                <c:pt idx="69">
                  <c:v>24.3488177920665</c:v>
                </c:pt>
                <c:pt idx="70">
                  <c:v>23.1619399133446</c:v>
                </c:pt>
                <c:pt idx="71">
                  <c:v>21.9352526975158</c:v>
                </c:pt>
                <c:pt idx="72">
                  <c:v>20.674029766955</c:v>
                </c:pt>
                <c:pt idx="73">
                  <c:v>19.3814795634451</c:v>
                </c:pt>
                <c:pt idx="74">
                  <c:v>18.07192867533</c:v>
                </c:pt>
                <c:pt idx="75">
                  <c:v>16.7632954647008</c:v>
                </c:pt>
                <c:pt idx="76">
                  <c:v>15.4733535333878</c:v>
                </c:pt>
                <c:pt idx="77">
                  <c:v>14.2252089223811</c:v>
                </c:pt>
                <c:pt idx="78">
                  <c:v>13.0421441676977</c:v>
                </c:pt>
                <c:pt idx="79">
                  <c:v>11.9372747506217</c:v>
                </c:pt>
                <c:pt idx="80">
                  <c:v>10.9186801082239</c:v>
                </c:pt>
                <c:pt idx="81">
                  <c:v>9.99258388020078</c:v>
                </c:pt>
                <c:pt idx="82">
                  <c:v>9.1517486407819</c:v>
                </c:pt>
                <c:pt idx="83">
                  <c:v>8.38252130933339</c:v>
                </c:pt>
                <c:pt idx="84">
                  <c:v>7.67292998078377</c:v>
                </c:pt>
                <c:pt idx="85">
                  <c:v>7.00523586100675</c:v>
                </c:pt>
                <c:pt idx="86">
                  <c:v>6.36022057603479</c:v>
                </c:pt>
                <c:pt idx="87">
                  <c:v>5.73301201865225</c:v>
                </c:pt>
                <c:pt idx="88">
                  <c:v>5.12615046656409</c:v>
                </c:pt>
                <c:pt idx="89">
                  <c:v>4.54457999867831</c:v>
                </c:pt>
                <c:pt idx="90">
                  <c:v>4.00180052040332</c:v>
                </c:pt>
                <c:pt idx="91">
                  <c:v>3.50869495366812</c:v>
                </c:pt>
                <c:pt idx="92">
                  <c:v>3.06681688260927</c:v>
                </c:pt>
                <c:pt idx="93">
                  <c:v>2.67594175463785</c:v>
                </c:pt>
                <c:pt idx="94">
                  <c:v>2.33415728816743</c:v>
                </c:pt>
                <c:pt idx="95">
                  <c:v>2.03700493619112</c:v>
                </c:pt>
                <c:pt idx="96">
                  <c:v>1.78363508234273</c:v>
                </c:pt>
                <c:pt idx="97">
                  <c:v>1.56925060846392</c:v>
                </c:pt>
                <c:pt idx="98">
                  <c:v>1.39582840522598</c:v>
                </c:pt>
                <c:pt idx="99">
                  <c:v>1.23674252990494</c:v>
                </c:pt>
                <c:pt idx="100">
                  <c:v>1.12581732501394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force'!$BI$1:$BI$101</c:f>
              <c:numCache>
                <c:formatCode>General</c:formatCode>
                <c:ptCount val="101"/>
                <c:pt idx="0">
                  <c:v>0.444486094232615</c:v>
                </c:pt>
                <c:pt idx="1">
                  <c:v>1.98534670222565</c:v>
                </c:pt>
                <c:pt idx="2">
                  <c:v>3.54198722567574</c:v>
                </c:pt>
                <c:pt idx="3">
                  <c:v>5.13700441296429</c:v>
                </c:pt>
                <c:pt idx="4">
                  <c:v>6.78548081584342</c:v>
                </c:pt>
                <c:pt idx="5">
                  <c:v>8.53063376435684</c:v>
                </c:pt>
                <c:pt idx="6">
                  <c:v>10.3450043346735</c:v>
                </c:pt>
                <c:pt idx="7">
                  <c:v>12.2431339913166</c:v>
                </c:pt>
                <c:pt idx="8">
                  <c:v>14.1721551491055</c:v>
                </c:pt>
                <c:pt idx="9">
                  <c:v>16.1314932478051</c:v>
                </c:pt>
                <c:pt idx="10">
                  <c:v>18.1384391612311</c:v>
                </c:pt>
                <c:pt idx="11">
                  <c:v>20.1881800601321</c:v>
                </c:pt>
                <c:pt idx="12">
                  <c:v>22.2466508755179</c:v>
                </c:pt>
                <c:pt idx="13">
                  <c:v>24.3318704883088</c:v>
                </c:pt>
                <c:pt idx="14">
                  <c:v>26.3911624926647</c:v>
                </c:pt>
                <c:pt idx="15">
                  <c:v>28.3849741938421</c:v>
                </c:pt>
                <c:pt idx="16">
                  <c:v>30.2978594487397</c:v>
                </c:pt>
                <c:pt idx="17">
                  <c:v>32.1231448890458</c:v>
                </c:pt>
                <c:pt idx="18">
                  <c:v>33.867005933589</c:v>
                </c:pt>
                <c:pt idx="19">
                  <c:v>35.540074755519</c:v>
                </c:pt>
                <c:pt idx="20">
                  <c:v>37.116915718356</c:v>
                </c:pt>
                <c:pt idx="21">
                  <c:v>38.5456357490809</c:v>
                </c:pt>
                <c:pt idx="22">
                  <c:v>39.8892600715891</c:v>
                </c:pt>
                <c:pt idx="23">
                  <c:v>41.0638597977588</c:v>
                </c:pt>
                <c:pt idx="24">
                  <c:v>42.0475035402313</c:v>
                </c:pt>
                <c:pt idx="25">
                  <c:v>42.850773160124</c:v>
                </c:pt>
                <c:pt idx="26">
                  <c:v>43.5552617587433</c:v>
                </c:pt>
                <c:pt idx="27">
                  <c:v>44.0469689914068</c:v>
                </c:pt>
                <c:pt idx="28">
                  <c:v>44.5030385758241</c:v>
                </c:pt>
                <c:pt idx="29">
                  <c:v>44.9946306375126</c:v>
                </c:pt>
                <c:pt idx="30">
                  <c:v>45.6091765995645</c:v>
                </c:pt>
                <c:pt idx="31">
                  <c:v>46.3639708904161</c:v>
                </c:pt>
                <c:pt idx="32">
                  <c:v>47.35133198749</c:v>
                </c:pt>
                <c:pt idx="33">
                  <c:v>48.5155006660419</c:v>
                </c:pt>
                <c:pt idx="34">
                  <c:v>49.8134087651499</c:v>
                </c:pt>
                <c:pt idx="35">
                  <c:v>51.1653231678325</c:v>
                </c:pt>
                <c:pt idx="36">
                  <c:v>52.4963854436272</c:v>
                </c:pt>
                <c:pt idx="37">
                  <c:v>53.701120441394</c:v>
                </c:pt>
                <c:pt idx="38">
                  <c:v>54.726671492404</c:v>
                </c:pt>
                <c:pt idx="39">
                  <c:v>55.5063601428519</c:v>
                </c:pt>
                <c:pt idx="40">
                  <c:v>56.0306124803378</c:v>
                </c:pt>
                <c:pt idx="41">
                  <c:v>56.3132121766678</c:v>
                </c:pt>
                <c:pt idx="42">
                  <c:v>56.4438835713152</c:v>
                </c:pt>
                <c:pt idx="43">
                  <c:v>56.4034032473298</c:v>
                </c:pt>
                <c:pt idx="44">
                  <c:v>56.2909807435284</c:v>
                </c:pt>
                <c:pt idx="45">
                  <c:v>56.1541713394341</c:v>
                </c:pt>
                <c:pt idx="46">
                  <c:v>56.0204109123575</c:v>
                </c:pt>
                <c:pt idx="47">
                  <c:v>55.8442162345922</c:v>
                </c:pt>
                <c:pt idx="48">
                  <c:v>55.7642728283188</c:v>
                </c:pt>
                <c:pt idx="49">
                  <c:v>55.695088166977</c:v>
                </c:pt>
                <c:pt idx="50">
                  <c:v>55.5978711447118</c:v>
                </c:pt>
                <c:pt idx="51">
                  <c:v>55.4324634859474</c:v>
                </c:pt>
                <c:pt idx="52">
                  <c:v>55.3023386111372</c:v>
                </c:pt>
                <c:pt idx="53">
                  <c:v>54.9381298056113</c:v>
                </c:pt>
                <c:pt idx="54">
                  <c:v>54.4162102617563</c:v>
                </c:pt>
                <c:pt idx="55">
                  <c:v>53.7185299466557</c:v>
                </c:pt>
                <c:pt idx="56">
                  <c:v>52.878601611316</c:v>
                </c:pt>
                <c:pt idx="57">
                  <c:v>51.7412961618749</c:v>
                </c:pt>
                <c:pt idx="58">
                  <c:v>50.5121862316344</c:v>
                </c:pt>
                <c:pt idx="59">
                  <c:v>49.1615197197478</c:v>
                </c:pt>
                <c:pt idx="60">
                  <c:v>47.7306202235215</c:v>
                </c:pt>
                <c:pt idx="61">
                  <c:v>46.2398948793385</c:v>
                </c:pt>
                <c:pt idx="62">
                  <c:v>44.7871582520856</c:v>
                </c:pt>
                <c:pt idx="63">
                  <c:v>43.3334815021129</c:v>
                </c:pt>
                <c:pt idx="64">
                  <c:v>41.8884853315148</c:v>
                </c:pt>
                <c:pt idx="65">
                  <c:v>40.458388122563</c:v>
                </c:pt>
                <c:pt idx="66">
                  <c:v>39.0151007724538</c:v>
                </c:pt>
                <c:pt idx="67">
                  <c:v>37.5375510189611</c:v>
                </c:pt>
                <c:pt idx="68">
                  <c:v>36.0402122537129</c:v>
                </c:pt>
                <c:pt idx="69">
                  <c:v>34.5149994277219</c:v>
                </c:pt>
                <c:pt idx="70">
                  <c:v>32.9330085503082</c:v>
                </c:pt>
                <c:pt idx="71">
                  <c:v>31.2995137489243</c:v>
                </c:pt>
                <c:pt idx="72">
                  <c:v>29.6263840535193</c:v>
                </c:pt>
                <c:pt idx="73">
                  <c:v>27.9074085802108</c:v>
                </c:pt>
                <c:pt idx="74">
                  <c:v>26.1573863629713</c:v>
                </c:pt>
                <c:pt idx="75">
                  <c:v>24.4065822515923</c:v>
                </c:pt>
                <c:pt idx="76">
                  <c:v>22.671717683954</c:v>
                </c:pt>
                <c:pt idx="77">
                  <c:v>20.9661670097396</c:v>
                </c:pt>
                <c:pt idx="78">
                  <c:v>19.3074827520828</c:v>
                </c:pt>
                <c:pt idx="79">
                  <c:v>17.7054465659919</c:v>
                </c:pt>
                <c:pt idx="80">
                  <c:v>16.1658276982049</c:v>
                </c:pt>
                <c:pt idx="81">
                  <c:v>14.6935635565011</c:v>
                </c:pt>
                <c:pt idx="82">
                  <c:v>13.2871633620511</c:v>
                </c:pt>
                <c:pt idx="83">
                  <c:v>11.9459114892647</c:v>
                </c:pt>
                <c:pt idx="84">
                  <c:v>10.6738619518485</c:v>
                </c:pt>
                <c:pt idx="85">
                  <c:v>9.47487728487164</c:v>
                </c:pt>
                <c:pt idx="86">
                  <c:v>8.35374014231463</c:v>
                </c:pt>
                <c:pt idx="87">
                  <c:v>7.31850345134778</c:v>
                </c:pt>
                <c:pt idx="88">
                  <c:v>6.37628449902443</c:v>
                </c:pt>
                <c:pt idx="89">
                  <c:v>5.53363815649909</c:v>
                </c:pt>
                <c:pt idx="90">
                  <c:v>4.79240489026246</c:v>
                </c:pt>
                <c:pt idx="91">
                  <c:v>4.14623808304853</c:v>
                </c:pt>
                <c:pt idx="92">
                  <c:v>3.58325319317697</c:v>
                </c:pt>
                <c:pt idx="93">
                  <c:v>3.08545705822216</c:v>
                </c:pt>
                <c:pt idx="94">
                  <c:v>2.63189764592417</c:v>
                </c:pt>
                <c:pt idx="95">
                  <c:v>2.21230761593408</c:v>
                </c:pt>
                <c:pt idx="96">
                  <c:v>1.82593989135913</c:v>
                </c:pt>
                <c:pt idx="97">
                  <c:v>1.4681042197943</c:v>
                </c:pt>
                <c:pt idx="98">
                  <c:v>1.15473886538684</c:v>
                </c:pt>
                <c:pt idx="99">
                  <c:v>0.853879187858573</c:v>
                </c:pt>
                <c:pt idx="100">
                  <c:v>0.626776173618761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force'!$BJ$1:$BJ$101</c:f>
              <c:numCache>
                <c:formatCode>General</c:formatCode>
                <c:ptCount val="101"/>
                <c:pt idx="0">
                  <c:v>1.3055823419983</c:v>
                </c:pt>
                <c:pt idx="1">
                  <c:v>2.9736987968913</c:v>
                </c:pt>
                <c:pt idx="2">
                  <c:v>4.63137144197155</c:v>
                </c:pt>
                <c:pt idx="3">
                  <c:v>6.35225756940892</c:v>
                </c:pt>
                <c:pt idx="4">
                  <c:v>8.15829174329867</c:v>
                </c:pt>
                <c:pt idx="5">
                  <c:v>10.1360098182015</c:v>
                </c:pt>
                <c:pt idx="6">
                  <c:v>12.2864559993692</c:v>
                </c:pt>
                <c:pt idx="7">
                  <c:v>14.6470704680033</c:v>
                </c:pt>
                <c:pt idx="8">
                  <c:v>17.042666011961</c:v>
                </c:pt>
                <c:pt idx="9">
                  <c:v>19.4615515110056</c:v>
                </c:pt>
                <c:pt idx="10">
                  <c:v>21.8875801328961</c:v>
                </c:pt>
                <c:pt idx="11">
                  <c:v>24.2659011738873</c:v>
                </c:pt>
                <c:pt idx="12">
                  <c:v>26.5098787690897</c:v>
                </c:pt>
                <c:pt idx="13">
                  <c:v>28.7029090391521</c:v>
                </c:pt>
                <c:pt idx="14">
                  <c:v>30.7390636663599</c:v>
                </c:pt>
                <c:pt idx="15">
                  <c:v>32.5598276820015</c:v>
                </c:pt>
                <c:pt idx="16">
                  <c:v>34.1292981083031</c:v>
                </c:pt>
                <c:pt idx="17">
                  <c:v>35.4073866925373</c:v>
                </c:pt>
                <c:pt idx="18">
                  <c:v>36.5116391095748</c:v>
                </c:pt>
                <c:pt idx="19">
                  <c:v>37.4536794826508</c:v>
                </c:pt>
                <c:pt idx="20">
                  <c:v>38.2806966214184</c:v>
                </c:pt>
                <c:pt idx="21">
                  <c:v>39.083149130719</c:v>
                </c:pt>
                <c:pt idx="22">
                  <c:v>39.993940849607</c:v>
                </c:pt>
                <c:pt idx="23">
                  <c:v>40.8788011282014</c:v>
                </c:pt>
                <c:pt idx="24">
                  <c:v>41.8065804381755</c:v>
                </c:pt>
                <c:pt idx="25">
                  <c:v>42.6977095443345</c:v>
                </c:pt>
                <c:pt idx="26">
                  <c:v>43.5674241486058</c:v>
                </c:pt>
                <c:pt idx="27">
                  <c:v>44.3928152756555</c:v>
                </c:pt>
                <c:pt idx="28">
                  <c:v>45.2861315025277</c:v>
                </c:pt>
                <c:pt idx="29">
                  <c:v>46.2220365083574</c:v>
                </c:pt>
                <c:pt idx="30">
                  <c:v>47.3444093402721</c:v>
                </c:pt>
                <c:pt idx="31">
                  <c:v>48.5893591413065</c:v>
                </c:pt>
                <c:pt idx="32">
                  <c:v>49.9175226501542</c:v>
                </c:pt>
                <c:pt idx="33">
                  <c:v>51.2874288324756</c:v>
                </c:pt>
                <c:pt idx="34">
                  <c:v>52.810638971721</c:v>
                </c:pt>
                <c:pt idx="35">
                  <c:v>54.3595576501902</c:v>
                </c:pt>
                <c:pt idx="36">
                  <c:v>55.8712917721214</c:v>
                </c:pt>
                <c:pt idx="37">
                  <c:v>57.2800366921166</c:v>
                </c:pt>
                <c:pt idx="38">
                  <c:v>58.5270319663087</c:v>
                </c:pt>
                <c:pt idx="39">
                  <c:v>59.3927124705875</c:v>
                </c:pt>
                <c:pt idx="40">
                  <c:v>59.8941882489496</c:v>
                </c:pt>
                <c:pt idx="41">
                  <c:v>60.0205838962655</c:v>
                </c:pt>
                <c:pt idx="42">
                  <c:v>59.8448315864909</c:v>
                </c:pt>
                <c:pt idx="43">
                  <c:v>59.5040626765631</c:v>
                </c:pt>
                <c:pt idx="44">
                  <c:v>59.1517171273598</c:v>
                </c:pt>
                <c:pt idx="45">
                  <c:v>58.8532875866877</c:v>
                </c:pt>
                <c:pt idx="46">
                  <c:v>58.7742944459616</c:v>
                </c:pt>
                <c:pt idx="47">
                  <c:v>58.9570517354665</c:v>
                </c:pt>
                <c:pt idx="48">
                  <c:v>59.3156510295436</c:v>
                </c:pt>
                <c:pt idx="49">
                  <c:v>59.8609093340566</c:v>
                </c:pt>
                <c:pt idx="50">
                  <c:v>60.5454458361885</c:v>
                </c:pt>
                <c:pt idx="51">
                  <c:v>61.1211181176817</c:v>
                </c:pt>
                <c:pt idx="52">
                  <c:v>61.6489105654373</c:v>
                </c:pt>
                <c:pt idx="53">
                  <c:v>61.826902188166</c:v>
                </c:pt>
                <c:pt idx="54">
                  <c:v>61.5101824320898</c:v>
                </c:pt>
                <c:pt idx="55">
                  <c:v>60.7274246549043</c:v>
                </c:pt>
                <c:pt idx="56">
                  <c:v>59.7554829393224</c:v>
                </c:pt>
                <c:pt idx="57">
                  <c:v>58.320342705443</c:v>
                </c:pt>
                <c:pt idx="58">
                  <c:v>56.95309546113</c:v>
                </c:pt>
                <c:pt idx="59">
                  <c:v>55.6998207299946</c:v>
                </c:pt>
                <c:pt idx="60">
                  <c:v>54.4887010607761</c:v>
                </c:pt>
                <c:pt idx="61">
                  <c:v>53.2069540124992</c:v>
                </c:pt>
                <c:pt idx="62">
                  <c:v>51.9750806193047</c:v>
                </c:pt>
                <c:pt idx="63">
                  <c:v>50.5578318380582</c:v>
                </c:pt>
                <c:pt idx="64">
                  <c:v>49.0330270995693</c:v>
                </c:pt>
                <c:pt idx="65">
                  <c:v>47.5003442251473</c:v>
                </c:pt>
                <c:pt idx="66">
                  <c:v>45.9346673073325</c:v>
                </c:pt>
                <c:pt idx="67">
                  <c:v>44.3832780611473</c:v>
                </c:pt>
                <c:pt idx="68">
                  <c:v>42.8647358902163</c:v>
                </c:pt>
                <c:pt idx="69">
                  <c:v>41.3429370637994</c:v>
                </c:pt>
                <c:pt idx="70">
                  <c:v>39.7681959423141</c:v>
                </c:pt>
                <c:pt idx="71">
                  <c:v>38.1652132895329</c:v>
                </c:pt>
                <c:pt idx="72">
                  <c:v>36.5389782733792</c:v>
                </c:pt>
                <c:pt idx="73">
                  <c:v>34.8943790471135</c:v>
                </c:pt>
                <c:pt idx="74">
                  <c:v>33.2457622155383</c:v>
                </c:pt>
                <c:pt idx="75">
                  <c:v>31.60574713492</c:v>
                </c:pt>
                <c:pt idx="76">
                  <c:v>29.9719807451577</c:v>
                </c:pt>
                <c:pt idx="77">
                  <c:v>28.3345700074473</c:v>
                </c:pt>
                <c:pt idx="78">
                  <c:v>26.6139396572138</c:v>
                </c:pt>
                <c:pt idx="79">
                  <c:v>24.8028617389567</c:v>
                </c:pt>
                <c:pt idx="80">
                  <c:v>22.9023725154777</c:v>
                </c:pt>
                <c:pt idx="81">
                  <c:v>20.9172258039763</c:v>
                </c:pt>
                <c:pt idx="82">
                  <c:v>18.86592295269</c:v>
                </c:pt>
                <c:pt idx="83">
                  <c:v>16.847950934764</c:v>
                </c:pt>
                <c:pt idx="84">
                  <c:v>14.8973280808517</c:v>
                </c:pt>
                <c:pt idx="85">
                  <c:v>13.0568090480142</c:v>
                </c:pt>
                <c:pt idx="86">
                  <c:v>11.3732116904966</c:v>
                </c:pt>
                <c:pt idx="87">
                  <c:v>9.87302172968672</c:v>
                </c:pt>
                <c:pt idx="88">
                  <c:v>8.56905157878325</c:v>
                </c:pt>
                <c:pt idx="89">
                  <c:v>7.46951173611281</c:v>
                </c:pt>
                <c:pt idx="90">
                  <c:v>6.55489352115951</c:v>
                </c:pt>
                <c:pt idx="91">
                  <c:v>5.79198806379274</c:v>
                </c:pt>
                <c:pt idx="92">
                  <c:v>5.15198963001094</c:v>
                </c:pt>
                <c:pt idx="93">
                  <c:v>4.5948101442955</c:v>
                </c:pt>
                <c:pt idx="94">
                  <c:v>4.07700961058578</c:v>
                </c:pt>
                <c:pt idx="95">
                  <c:v>3.58477380553309</c:v>
                </c:pt>
                <c:pt idx="96">
                  <c:v>3.1194837142162</c:v>
                </c:pt>
                <c:pt idx="97">
                  <c:v>2.67572556149984</c:v>
                </c:pt>
                <c:pt idx="98">
                  <c:v>2.2905367589456</c:v>
                </c:pt>
                <c:pt idx="99">
                  <c:v>1.91789197546959</c:v>
                </c:pt>
                <c:pt idx="100">
                  <c:v>1.66601282832007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force'!$BK$1:$BK$101</c:f>
              <c:numCache>
                <c:formatCode>General</c:formatCode>
                <c:ptCount val="101"/>
                <c:pt idx="0">
                  <c:v>0.298766197724541</c:v>
                </c:pt>
                <c:pt idx="1">
                  <c:v>2.63894030296411</c:v>
                </c:pt>
                <c:pt idx="2">
                  <c:v>4.7156983895219</c:v>
                </c:pt>
                <c:pt idx="3">
                  <c:v>6.8342507004371</c:v>
                </c:pt>
                <c:pt idx="4">
                  <c:v>8.89330948499131</c:v>
                </c:pt>
                <c:pt idx="5">
                  <c:v>11.0546808333628</c:v>
                </c:pt>
                <c:pt idx="6">
                  <c:v>13.2803115895123</c:v>
                </c:pt>
                <c:pt idx="7">
                  <c:v>15.622724537692</c:v>
                </c:pt>
                <c:pt idx="8">
                  <c:v>18.0441537484025</c:v>
                </c:pt>
                <c:pt idx="9">
                  <c:v>20.5352671250904</c:v>
                </c:pt>
                <c:pt idx="10">
                  <c:v>23.109442902556</c:v>
                </c:pt>
                <c:pt idx="11">
                  <c:v>25.7395891266877</c:v>
                </c:pt>
                <c:pt idx="12">
                  <c:v>28.3606282648245</c:v>
                </c:pt>
                <c:pt idx="13">
                  <c:v>30.9482062121224</c:v>
                </c:pt>
                <c:pt idx="14">
                  <c:v>33.4020336019893</c:v>
                </c:pt>
                <c:pt idx="15">
                  <c:v>35.6486266760109</c:v>
                </c:pt>
                <c:pt idx="16">
                  <c:v>37.6560133577351</c:v>
                </c:pt>
                <c:pt idx="17">
                  <c:v>39.4057510482789</c:v>
                </c:pt>
                <c:pt idx="18">
                  <c:v>40.9390145692387</c:v>
                </c:pt>
                <c:pt idx="19">
                  <c:v>42.3441742633793</c:v>
                </c:pt>
                <c:pt idx="20">
                  <c:v>43.7110686730216</c:v>
                </c:pt>
                <c:pt idx="21">
                  <c:v>45.1610491200846</c:v>
                </c:pt>
                <c:pt idx="22">
                  <c:v>46.7870098880196</c:v>
                </c:pt>
                <c:pt idx="23">
                  <c:v>48.555463740698</c:v>
                </c:pt>
                <c:pt idx="24">
                  <c:v>50.449416295906</c:v>
                </c:pt>
                <c:pt idx="25">
                  <c:v>52.4989528275424</c:v>
                </c:pt>
                <c:pt idx="26">
                  <c:v>54.5966448216024</c:v>
                </c:pt>
                <c:pt idx="27">
                  <c:v>56.6595498983716</c:v>
                </c:pt>
                <c:pt idx="28">
                  <c:v>58.8839233085129</c:v>
                </c:pt>
                <c:pt idx="29">
                  <c:v>61.2087446019252</c:v>
                </c:pt>
                <c:pt idx="30">
                  <c:v>63.4469113648135</c:v>
                </c:pt>
                <c:pt idx="31">
                  <c:v>65.5195051972664</c:v>
                </c:pt>
                <c:pt idx="32">
                  <c:v>67.385063602924</c:v>
                </c:pt>
                <c:pt idx="33">
                  <c:v>68.6172261885553</c:v>
                </c:pt>
                <c:pt idx="34">
                  <c:v>69.1857348740762</c:v>
                </c:pt>
                <c:pt idx="35">
                  <c:v>69.191366653414</c:v>
                </c:pt>
                <c:pt idx="36">
                  <c:v>68.7907370183661</c:v>
                </c:pt>
                <c:pt idx="37">
                  <c:v>68.2066129877709</c:v>
                </c:pt>
                <c:pt idx="38">
                  <c:v>67.845269516681</c:v>
                </c:pt>
                <c:pt idx="39">
                  <c:v>67.8010123307962</c:v>
                </c:pt>
                <c:pt idx="40">
                  <c:v>68.1425314140133</c:v>
                </c:pt>
                <c:pt idx="41">
                  <c:v>68.7660209944486</c:v>
                </c:pt>
                <c:pt idx="42">
                  <c:v>69.4673586837429</c:v>
                </c:pt>
                <c:pt idx="43">
                  <c:v>70.0888589247463</c:v>
                </c:pt>
                <c:pt idx="44">
                  <c:v>70.7021505564772</c:v>
                </c:pt>
                <c:pt idx="45">
                  <c:v>71.2777300228747</c:v>
                </c:pt>
                <c:pt idx="46">
                  <c:v>71.7978577580064</c:v>
                </c:pt>
                <c:pt idx="47">
                  <c:v>72.2996436041921</c:v>
                </c:pt>
                <c:pt idx="48">
                  <c:v>72.6966620743525</c:v>
                </c:pt>
                <c:pt idx="49">
                  <c:v>72.7218487123477</c:v>
                </c:pt>
                <c:pt idx="50">
                  <c:v>72.1863361738761</c:v>
                </c:pt>
                <c:pt idx="51">
                  <c:v>71.301352971792</c:v>
                </c:pt>
                <c:pt idx="52">
                  <c:v>70.1118047693694</c:v>
                </c:pt>
                <c:pt idx="53">
                  <c:v>68.8518070871027</c:v>
                </c:pt>
                <c:pt idx="54">
                  <c:v>67.5360391905021</c:v>
                </c:pt>
                <c:pt idx="55">
                  <c:v>66.5320079076493</c:v>
                </c:pt>
                <c:pt idx="56">
                  <c:v>65.5636517919031</c:v>
                </c:pt>
                <c:pt idx="57">
                  <c:v>64.520215715861</c:v>
                </c:pt>
                <c:pt idx="58">
                  <c:v>63.1936712175908</c:v>
                </c:pt>
                <c:pt idx="59">
                  <c:v>61.9883643605525</c:v>
                </c:pt>
                <c:pt idx="60">
                  <c:v>60.489064707786</c:v>
                </c:pt>
                <c:pt idx="61">
                  <c:v>58.8754049744322</c:v>
                </c:pt>
                <c:pt idx="62">
                  <c:v>57.2344978431027</c:v>
                </c:pt>
                <c:pt idx="63">
                  <c:v>55.6061565448576</c:v>
                </c:pt>
                <c:pt idx="64">
                  <c:v>53.8204051339655</c:v>
                </c:pt>
                <c:pt idx="65">
                  <c:v>52.0188918998092</c:v>
                </c:pt>
                <c:pt idx="66">
                  <c:v>50.1532439262052</c:v>
                </c:pt>
                <c:pt idx="67">
                  <c:v>48.2289223801989</c:v>
                </c:pt>
                <c:pt idx="68">
                  <c:v>46.3148506262209</c:v>
                </c:pt>
                <c:pt idx="69">
                  <c:v>44.250533241004</c:v>
                </c:pt>
                <c:pt idx="70">
                  <c:v>42.1502835254545</c:v>
                </c:pt>
                <c:pt idx="71">
                  <c:v>39.9958357509029</c:v>
                </c:pt>
                <c:pt idx="72">
                  <c:v>37.7769606215495</c:v>
                </c:pt>
                <c:pt idx="73">
                  <c:v>35.4595904666777</c:v>
                </c:pt>
                <c:pt idx="74">
                  <c:v>33.1412845526682</c:v>
                </c:pt>
                <c:pt idx="75">
                  <c:v>30.7935952450618</c:v>
                </c:pt>
                <c:pt idx="76">
                  <c:v>28.4633082774764</c:v>
                </c:pt>
                <c:pt idx="77">
                  <c:v>26.1932502264131</c:v>
                </c:pt>
                <c:pt idx="78">
                  <c:v>24.0298470375587</c:v>
                </c:pt>
                <c:pt idx="79">
                  <c:v>22.0000416402076</c:v>
                </c:pt>
                <c:pt idx="80">
                  <c:v>20.1168950538169</c:v>
                </c:pt>
                <c:pt idx="81">
                  <c:v>18.388502687912</c:v>
                </c:pt>
                <c:pt idx="82">
                  <c:v>16.8008194211227</c:v>
                </c:pt>
                <c:pt idx="83">
                  <c:v>15.3313485359198</c:v>
                </c:pt>
                <c:pt idx="84">
                  <c:v>13.9647111966686</c:v>
                </c:pt>
                <c:pt idx="85">
                  <c:v>12.6788296480911</c:v>
                </c:pt>
                <c:pt idx="86">
                  <c:v>11.4498537292249</c:v>
                </c:pt>
                <c:pt idx="87">
                  <c:v>10.2752458441058</c:v>
                </c:pt>
                <c:pt idx="88">
                  <c:v>9.16139318734178</c:v>
                </c:pt>
                <c:pt idx="89">
                  <c:v>8.11719441316767</c:v>
                </c:pt>
                <c:pt idx="90">
                  <c:v>7.16097509297996</c:v>
                </c:pt>
                <c:pt idx="91">
                  <c:v>6.30326871008836</c:v>
                </c:pt>
                <c:pt idx="92">
                  <c:v>5.53920380510099</c:v>
                </c:pt>
                <c:pt idx="93">
                  <c:v>4.85850738879737</c:v>
                </c:pt>
                <c:pt idx="94">
                  <c:v>4.24701894576165</c:v>
                </c:pt>
                <c:pt idx="95">
                  <c:v>3.69257074298184</c:v>
                </c:pt>
                <c:pt idx="96">
                  <c:v>3.1927730150423</c:v>
                </c:pt>
                <c:pt idx="97">
                  <c:v>2.74120586940601</c:v>
                </c:pt>
                <c:pt idx="98">
                  <c:v>2.34632546217799</c:v>
                </c:pt>
                <c:pt idx="99">
                  <c:v>1.97025705107138</c:v>
                </c:pt>
                <c:pt idx="100">
                  <c:v>1.67056187984217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force'!$BL$1:$BL$101</c:f>
              <c:numCache>
                <c:formatCode>General</c:formatCode>
                <c:ptCount val="101"/>
                <c:pt idx="0">
                  <c:v>1.12993244203718</c:v>
                </c:pt>
                <c:pt idx="1">
                  <c:v>3.04164669691073</c:v>
                </c:pt>
                <c:pt idx="2">
                  <c:v>5.20177970306553</c:v>
                </c:pt>
                <c:pt idx="3">
                  <c:v>7.44321186946883</c:v>
                </c:pt>
                <c:pt idx="4">
                  <c:v>9.8987981554746</c:v>
                </c:pt>
                <c:pt idx="5">
                  <c:v>12.572589735925</c:v>
                </c:pt>
                <c:pt idx="6">
                  <c:v>15.4536718385499</c:v>
                </c:pt>
                <c:pt idx="7">
                  <c:v>18.552391967796</c:v>
                </c:pt>
                <c:pt idx="8">
                  <c:v>21.7418840911918</c:v>
                </c:pt>
                <c:pt idx="9">
                  <c:v>25.0269027817207</c:v>
                </c:pt>
                <c:pt idx="10">
                  <c:v>28.4110617294311</c:v>
                </c:pt>
                <c:pt idx="11">
                  <c:v>31.854022745806</c:v>
                </c:pt>
                <c:pt idx="12">
                  <c:v>35.2681471819024</c:v>
                </c:pt>
                <c:pt idx="13">
                  <c:v>38.6781399042854</c:v>
                </c:pt>
                <c:pt idx="14">
                  <c:v>41.9578752719861</c:v>
                </c:pt>
                <c:pt idx="15">
                  <c:v>45.0267848503297</c:v>
                </c:pt>
                <c:pt idx="16">
                  <c:v>47.8558979657155</c:v>
                </c:pt>
                <c:pt idx="17">
                  <c:v>50.4359623967982</c:v>
                </c:pt>
                <c:pt idx="18">
                  <c:v>52.8136279189255</c:v>
                </c:pt>
                <c:pt idx="19">
                  <c:v>55.0615970238587</c:v>
                </c:pt>
                <c:pt idx="20">
                  <c:v>57.2325329696394</c:v>
                </c:pt>
                <c:pt idx="21">
                  <c:v>59.39513025176</c:v>
                </c:pt>
                <c:pt idx="22">
                  <c:v>61.6252177674613</c:v>
                </c:pt>
                <c:pt idx="23">
                  <c:v>63.9406664479601</c:v>
                </c:pt>
                <c:pt idx="24">
                  <c:v>66.3336387130973</c:v>
                </c:pt>
                <c:pt idx="25">
                  <c:v>68.7893685543307</c:v>
                </c:pt>
                <c:pt idx="26">
                  <c:v>71.2390775089567</c:v>
                </c:pt>
                <c:pt idx="27">
                  <c:v>73.6040183997006</c:v>
                </c:pt>
                <c:pt idx="28">
                  <c:v>75.8300865980869</c:v>
                </c:pt>
                <c:pt idx="29">
                  <c:v>77.8520968933429</c:v>
                </c:pt>
                <c:pt idx="30">
                  <c:v>79.6053962103641</c:v>
                </c:pt>
                <c:pt idx="31">
                  <c:v>81.0667342583901</c:v>
                </c:pt>
                <c:pt idx="32">
                  <c:v>82.2231276248206</c:v>
                </c:pt>
                <c:pt idx="33">
                  <c:v>83.0636664206431</c:v>
                </c:pt>
                <c:pt idx="34">
                  <c:v>83.6320465520236</c:v>
                </c:pt>
                <c:pt idx="35">
                  <c:v>83.9963176934057</c:v>
                </c:pt>
                <c:pt idx="36">
                  <c:v>84.2240722094519</c:v>
                </c:pt>
                <c:pt idx="37">
                  <c:v>84.4119469452208</c:v>
                </c:pt>
                <c:pt idx="38">
                  <c:v>84.6465390158592</c:v>
                </c:pt>
                <c:pt idx="39">
                  <c:v>84.9343181278834</c:v>
                </c:pt>
                <c:pt idx="40">
                  <c:v>85.3604810612585</c:v>
                </c:pt>
                <c:pt idx="41">
                  <c:v>85.8752274092807</c:v>
                </c:pt>
                <c:pt idx="42">
                  <c:v>86.4107723336939</c:v>
                </c:pt>
                <c:pt idx="43">
                  <c:v>86.8865720551466</c:v>
                </c:pt>
                <c:pt idx="44">
                  <c:v>87.3835137548706</c:v>
                </c:pt>
                <c:pt idx="45">
                  <c:v>87.8495314953353</c:v>
                </c:pt>
                <c:pt idx="46">
                  <c:v>88.0130736211619</c:v>
                </c:pt>
                <c:pt idx="47">
                  <c:v>88.1035671297368</c:v>
                </c:pt>
                <c:pt idx="48">
                  <c:v>88.1357219858612</c:v>
                </c:pt>
                <c:pt idx="49">
                  <c:v>87.9809178223074</c:v>
                </c:pt>
                <c:pt idx="50">
                  <c:v>87.4544024485015</c:v>
                </c:pt>
                <c:pt idx="51">
                  <c:v>87.1586054275943</c:v>
                </c:pt>
                <c:pt idx="52">
                  <c:v>86.6374677671859</c:v>
                </c:pt>
                <c:pt idx="53">
                  <c:v>85.9426859106512</c:v>
                </c:pt>
                <c:pt idx="54">
                  <c:v>85.1003962407079</c:v>
                </c:pt>
                <c:pt idx="55">
                  <c:v>84.2290083332152</c:v>
                </c:pt>
                <c:pt idx="56">
                  <c:v>83.0041786789975</c:v>
                </c:pt>
                <c:pt idx="57">
                  <c:v>81.6381201854518</c:v>
                </c:pt>
                <c:pt idx="58">
                  <c:v>80.0869610539898</c:v>
                </c:pt>
                <c:pt idx="59">
                  <c:v>78.3678787523388</c:v>
                </c:pt>
                <c:pt idx="60">
                  <c:v>76.5001359007691</c:v>
                </c:pt>
                <c:pt idx="61">
                  <c:v>74.5085474546304</c:v>
                </c:pt>
                <c:pt idx="62">
                  <c:v>72.4273767636246</c:v>
                </c:pt>
                <c:pt idx="63">
                  <c:v>70.2680532772023</c:v>
                </c:pt>
                <c:pt idx="64">
                  <c:v>68.032270601722</c:v>
                </c:pt>
                <c:pt idx="65">
                  <c:v>65.7170830000668</c:v>
                </c:pt>
                <c:pt idx="66">
                  <c:v>63.3113347565251</c:v>
                </c:pt>
                <c:pt idx="67">
                  <c:v>60.8091801929064</c:v>
                </c:pt>
                <c:pt idx="68">
                  <c:v>58.2187199232438</c:v>
                </c:pt>
                <c:pt idx="69">
                  <c:v>55.5529873185421</c:v>
                </c:pt>
                <c:pt idx="70">
                  <c:v>52.8275958540566</c:v>
                </c:pt>
                <c:pt idx="71">
                  <c:v>50.0576278770171</c:v>
                </c:pt>
                <c:pt idx="72">
                  <c:v>47.2506337410438</c:v>
                </c:pt>
                <c:pt idx="73">
                  <c:v>44.4107124683748</c:v>
                </c:pt>
                <c:pt idx="74">
                  <c:v>41.5478133667907</c:v>
                </c:pt>
                <c:pt idx="75">
                  <c:v>38.6779690156211</c:v>
                </c:pt>
                <c:pt idx="76">
                  <c:v>35.8235671594545</c:v>
                </c:pt>
                <c:pt idx="77">
                  <c:v>33.0139331859319</c:v>
                </c:pt>
                <c:pt idx="78">
                  <c:v>30.27998228278</c:v>
                </c:pt>
                <c:pt idx="79">
                  <c:v>27.6432215182813</c:v>
                </c:pt>
                <c:pt idx="80">
                  <c:v>25.1169358850813</c:v>
                </c:pt>
                <c:pt idx="81">
                  <c:v>22.7110994544462</c:v>
                </c:pt>
                <c:pt idx="82">
                  <c:v>20.4273951226961</c:v>
                </c:pt>
                <c:pt idx="83">
                  <c:v>18.2657915339718</c:v>
                </c:pt>
                <c:pt idx="84">
                  <c:v>16.2315218877455</c:v>
                </c:pt>
                <c:pt idx="85">
                  <c:v>14.3289401692699</c:v>
                </c:pt>
                <c:pt idx="86">
                  <c:v>12.5621999677193</c:v>
                </c:pt>
                <c:pt idx="87">
                  <c:v>10.9421168814516</c:v>
                </c:pt>
                <c:pt idx="88">
                  <c:v>9.48084724083548</c:v>
                </c:pt>
                <c:pt idx="89">
                  <c:v>8.19061101413724</c:v>
                </c:pt>
                <c:pt idx="90">
                  <c:v>7.07585652410326</c:v>
                </c:pt>
                <c:pt idx="91">
                  <c:v>6.12658394122795</c:v>
                </c:pt>
                <c:pt idx="92">
                  <c:v>5.32154948395416</c:v>
                </c:pt>
                <c:pt idx="93">
                  <c:v>4.62808959449286</c:v>
                </c:pt>
                <c:pt idx="94">
                  <c:v>4.00837672279467</c:v>
                </c:pt>
                <c:pt idx="95">
                  <c:v>3.4432496552515</c:v>
                </c:pt>
                <c:pt idx="96">
                  <c:v>2.93077458061426</c:v>
                </c:pt>
                <c:pt idx="97">
                  <c:v>2.46338697008629</c:v>
                </c:pt>
                <c:pt idx="98">
                  <c:v>2.06827738358011</c:v>
                </c:pt>
                <c:pt idx="99">
                  <c:v>1.69332393476012</c:v>
                </c:pt>
                <c:pt idx="100">
                  <c:v>1.4406586021488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force'!$BM$1:$BM$101</c:f>
              <c:numCache>
                <c:formatCode>General</c:formatCode>
                <c:ptCount val="101"/>
                <c:pt idx="0">
                  <c:v>2.02566424368803</c:v>
                </c:pt>
                <c:pt idx="1">
                  <c:v>3.43092946107197</c:v>
                </c:pt>
                <c:pt idx="2">
                  <c:v>4.90573267171437</c:v>
                </c:pt>
                <c:pt idx="3">
                  <c:v>6.43539873468978</c:v>
                </c:pt>
                <c:pt idx="4">
                  <c:v>8.07003505680703</c:v>
                </c:pt>
                <c:pt idx="5">
                  <c:v>9.85254034393724</c:v>
                </c:pt>
                <c:pt idx="6">
                  <c:v>11.7788212890723</c:v>
                </c:pt>
                <c:pt idx="7">
                  <c:v>13.8697603640629</c:v>
                </c:pt>
                <c:pt idx="8">
                  <c:v>16.1405733753988</c:v>
                </c:pt>
                <c:pt idx="9">
                  <c:v>18.6002979917364</c:v>
                </c:pt>
                <c:pt idx="10">
                  <c:v>21.2515372355015</c:v>
                </c:pt>
                <c:pt idx="11">
                  <c:v>24.0564397432297</c:v>
                </c:pt>
                <c:pt idx="12">
                  <c:v>26.9424924010534</c:v>
                </c:pt>
                <c:pt idx="13">
                  <c:v>29.8102883354386</c:v>
                </c:pt>
                <c:pt idx="14">
                  <c:v>32.5435327748354</c:v>
                </c:pt>
                <c:pt idx="15">
                  <c:v>35.0690110262849</c:v>
                </c:pt>
                <c:pt idx="16">
                  <c:v>37.3599418953752</c:v>
                </c:pt>
                <c:pt idx="17">
                  <c:v>39.4065817863425</c:v>
                </c:pt>
                <c:pt idx="18">
                  <c:v>41.2514027116173</c:v>
                </c:pt>
                <c:pt idx="19">
                  <c:v>42.9607543415154</c:v>
                </c:pt>
                <c:pt idx="20">
                  <c:v>44.5822445007389</c:v>
                </c:pt>
                <c:pt idx="21">
                  <c:v>46.1782816972592</c:v>
                </c:pt>
                <c:pt idx="22">
                  <c:v>47.8102168876621</c:v>
                </c:pt>
                <c:pt idx="23">
                  <c:v>49.4779117574343</c:v>
                </c:pt>
                <c:pt idx="24">
                  <c:v>51.1684701766124</c:v>
                </c:pt>
                <c:pt idx="25">
                  <c:v>52.87276776261</c:v>
                </c:pt>
                <c:pt idx="26">
                  <c:v>54.541051164384</c:v>
                </c:pt>
                <c:pt idx="27">
                  <c:v>56.1431375497359</c:v>
                </c:pt>
                <c:pt idx="28">
                  <c:v>57.7050643584309</c:v>
                </c:pt>
                <c:pt idx="29">
                  <c:v>59.2413039936966</c:v>
                </c:pt>
                <c:pt idx="30">
                  <c:v>60.7383165904783</c:v>
                </c:pt>
                <c:pt idx="31">
                  <c:v>62.1940879193184</c:v>
                </c:pt>
                <c:pt idx="32">
                  <c:v>63.648189337044</c:v>
                </c:pt>
                <c:pt idx="33">
                  <c:v>65.2137492084018</c:v>
                </c:pt>
                <c:pt idx="34">
                  <c:v>66.6087691623462</c:v>
                </c:pt>
                <c:pt idx="35">
                  <c:v>68.0220722690693</c:v>
                </c:pt>
                <c:pt idx="36">
                  <c:v>69.4263517616969</c:v>
                </c:pt>
                <c:pt idx="37">
                  <c:v>70.7213648891475</c:v>
                </c:pt>
                <c:pt idx="38">
                  <c:v>71.6055902901377</c:v>
                </c:pt>
                <c:pt idx="39">
                  <c:v>72.5847785989618</c:v>
                </c:pt>
                <c:pt idx="40">
                  <c:v>73.2717866480291</c:v>
                </c:pt>
                <c:pt idx="41">
                  <c:v>73.728784356835</c:v>
                </c:pt>
                <c:pt idx="42">
                  <c:v>74.0010813748379</c:v>
                </c:pt>
                <c:pt idx="43">
                  <c:v>74.2409681858828</c:v>
                </c:pt>
                <c:pt idx="44">
                  <c:v>74.1832650389578</c:v>
                </c:pt>
                <c:pt idx="45">
                  <c:v>73.9912135362004</c:v>
                </c:pt>
                <c:pt idx="46">
                  <c:v>73.6833643968829</c:v>
                </c:pt>
                <c:pt idx="47">
                  <c:v>73.3891617407557</c:v>
                </c:pt>
                <c:pt idx="48">
                  <c:v>72.8115149934943</c:v>
                </c:pt>
                <c:pt idx="49">
                  <c:v>72.0673576007523</c:v>
                </c:pt>
                <c:pt idx="50">
                  <c:v>71.3591368776543</c:v>
                </c:pt>
                <c:pt idx="51">
                  <c:v>70.4924420613391</c:v>
                </c:pt>
                <c:pt idx="52">
                  <c:v>69.2787174138888</c:v>
                </c:pt>
                <c:pt idx="53">
                  <c:v>68.358445459506</c:v>
                </c:pt>
                <c:pt idx="54">
                  <c:v>67.5965153794343</c:v>
                </c:pt>
                <c:pt idx="55">
                  <c:v>66.7438417946319</c:v>
                </c:pt>
                <c:pt idx="56">
                  <c:v>66.1148859762489</c:v>
                </c:pt>
                <c:pt idx="57">
                  <c:v>65.7915123389054</c:v>
                </c:pt>
                <c:pt idx="58">
                  <c:v>65.4391782672346</c:v>
                </c:pt>
                <c:pt idx="59">
                  <c:v>65.0688047360769</c:v>
                </c:pt>
                <c:pt idx="60">
                  <c:v>64.7208324758218</c:v>
                </c:pt>
                <c:pt idx="61">
                  <c:v>64.1502509988388</c:v>
                </c:pt>
                <c:pt idx="62">
                  <c:v>63.2536948320963</c:v>
                </c:pt>
                <c:pt idx="63">
                  <c:v>61.9701161755327</c:v>
                </c:pt>
                <c:pt idx="64">
                  <c:v>60.2827456095395</c:v>
                </c:pt>
                <c:pt idx="65">
                  <c:v>58.1895761927416</c:v>
                </c:pt>
                <c:pt idx="66">
                  <c:v>55.7672221041617</c:v>
                </c:pt>
                <c:pt idx="67">
                  <c:v>53.1186914136103</c:v>
                </c:pt>
                <c:pt idx="68">
                  <c:v>50.3208679327003</c:v>
                </c:pt>
                <c:pt idx="69">
                  <c:v>47.4739191226625</c:v>
                </c:pt>
                <c:pt idx="70">
                  <c:v>44.6791730360916</c:v>
                </c:pt>
                <c:pt idx="71">
                  <c:v>41.9699542023887</c:v>
                </c:pt>
                <c:pt idx="72">
                  <c:v>39.349627433802</c:v>
                </c:pt>
                <c:pt idx="73">
                  <c:v>36.8128634371003</c:v>
                </c:pt>
                <c:pt idx="74">
                  <c:v>34.3097431283918</c:v>
                </c:pt>
                <c:pt idx="75">
                  <c:v>31.8112330710702</c:v>
                </c:pt>
                <c:pt idx="76">
                  <c:v>29.3245232090802</c:v>
                </c:pt>
                <c:pt idx="77">
                  <c:v>26.868145668192</c:v>
                </c:pt>
                <c:pt idx="78">
                  <c:v>24.4903171824891</c:v>
                </c:pt>
                <c:pt idx="79">
                  <c:v>22.2301573375771</c:v>
                </c:pt>
                <c:pt idx="80">
                  <c:v>20.1052750985556</c:v>
                </c:pt>
                <c:pt idx="81">
                  <c:v>18.1283660384946</c:v>
                </c:pt>
                <c:pt idx="82">
                  <c:v>16.3074297108089</c:v>
                </c:pt>
                <c:pt idx="83">
                  <c:v>14.6150569585427</c:v>
                </c:pt>
                <c:pt idx="84">
                  <c:v>13.0389992792107</c:v>
                </c:pt>
                <c:pt idx="85">
                  <c:v>11.5606779329616</c:v>
                </c:pt>
                <c:pt idx="86">
                  <c:v>10.1548075795207</c:v>
                </c:pt>
                <c:pt idx="87">
                  <c:v>8.81192752688283</c:v>
                </c:pt>
                <c:pt idx="88">
                  <c:v>7.53771456144746</c:v>
                </c:pt>
                <c:pt idx="89">
                  <c:v>6.34289347183339</c:v>
                </c:pt>
                <c:pt idx="90">
                  <c:v>5.2450797401037</c:v>
                </c:pt>
                <c:pt idx="91">
                  <c:v>4.25653760135355</c:v>
                </c:pt>
                <c:pt idx="92">
                  <c:v>3.37507761197557</c:v>
                </c:pt>
                <c:pt idx="93">
                  <c:v>2.59263865239932</c:v>
                </c:pt>
                <c:pt idx="94">
                  <c:v>1.89879776296454</c:v>
                </c:pt>
                <c:pt idx="95">
                  <c:v>1.28464921839845</c:v>
                </c:pt>
                <c:pt idx="96">
                  <c:v>0.749326782294955</c:v>
                </c:pt>
                <c:pt idx="97">
                  <c:v>0.28376618261817</c:v>
                </c:pt>
                <c:pt idx="98">
                  <c:v>-0.101651455989992</c:v>
                </c:pt>
                <c:pt idx="99">
                  <c:v>-0.460635094828954</c:v>
                </c:pt>
                <c:pt idx="100">
                  <c:v>-0.715835822551937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force'!$BN$1:$BN$101</c:f>
              <c:numCache>
                <c:formatCode>General</c:formatCode>
                <c:ptCount val="101"/>
                <c:pt idx="0">
                  <c:v>0.346564626194418</c:v>
                </c:pt>
                <c:pt idx="1">
                  <c:v>2.51575772049368</c:v>
                </c:pt>
                <c:pt idx="2">
                  <c:v>4.63757213825463</c:v>
                </c:pt>
                <c:pt idx="3">
                  <c:v>6.83063588936209</c:v>
                </c:pt>
                <c:pt idx="4">
                  <c:v>9.10203839726198</c:v>
                </c:pt>
                <c:pt idx="5">
                  <c:v>11.5637872651883</c:v>
                </c:pt>
                <c:pt idx="6">
                  <c:v>14.2057056297467</c:v>
                </c:pt>
                <c:pt idx="7">
                  <c:v>17.072754359457</c:v>
                </c:pt>
                <c:pt idx="8">
                  <c:v>20.025369710115</c:v>
                </c:pt>
                <c:pt idx="9">
                  <c:v>23.0543149067129</c:v>
                </c:pt>
                <c:pt idx="10">
                  <c:v>26.1565244300983</c:v>
                </c:pt>
                <c:pt idx="11">
                  <c:v>29.2863323143435</c:v>
                </c:pt>
                <c:pt idx="12">
                  <c:v>32.3415241510138</c:v>
                </c:pt>
                <c:pt idx="13">
                  <c:v>35.3386432883128</c:v>
                </c:pt>
                <c:pt idx="14">
                  <c:v>38.2120441152788</c:v>
                </c:pt>
                <c:pt idx="15">
                  <c:v>40.8362811612963</c:v>
                </c:pt>
                <c:pt idx="16">
                  <c:v>43.180889059732</c:v>
                </c:pt>
                <c:pt idx="17">
                  <c:v>45.2571254954401</c:v>
                </c:pt>
                <c:pt idx="18">
                  <c:v>47.1695173373244</c:v>
                </c:pt>
                <c:pt idx="19">
                  <c:v>48.8790336334691</c:v>
                </c:pt>
                <c:pt idx="20">
                  <c:v>50.5312693374931</c:v>
                </c:pt>
                <c:pt idx="21">
                  <c:v>52.1921823533874</c:v>
                </c:pt>
                <c:pt idx="22">
                  <c:v>53.9493462022483</c:v>
                </c:pt>
                <c:pt idx="23">
                  <c:v>55.8236189020113</c:v>
                </c:pt>
                <c:pt idx="24">
                  <c:v>57.9165882102543</c:v>
                </c:pt>
                <c:pt idx="25">
                  <c:v>60.2477277061929</c:v>
                </c:pt>
                <c:pt idx="26">
                  <c:v>62.6169823378154</c:v>
                </c:pt>
                <c:pt idx="27">
                  <c:v>64.9743439487737</c:v>
                </c:pt>
                <c:pt idx="28">
                  <c:v>67.2069870329082</c:v>
                </c:pt>
                <c:pt idx="29">
                  <c:v>69.2156727295463</c:v>
                </c:pt>
                <c:pt idx="30">
                  <c:v>70.8065369577184</c:v>
                </c:pt>
                <c:pt idx="31">
                  <c:v>72.2293520132456</c:v>
                </c:pt>
                <c:pt idx="32">
                  <c:v>73.5522370767335</c:v>
                </c:pt>
                <c:pt idx="33">
                  <c:v>75.1738936210937</c:v>
                </c:pt>
                <c:pt idx="34">
                  <c:v>76.6302914952072</c:v>
                </c:pt>
                <c:pt idx="35">
                  <c:v>78.4203853555186</c:v>
                </c:pt>
                <c:pt idx="36">
                  <c:v>80.3667118497749</c:v>
                </c:pt>
                <c:pt idx="37">
                  <c:v>82.1547135265707</c:v>
                </c:pt>
                <c:pt idx="38">
                  <c:v>83.2942260674695</c:v>
                </c:pt>
                <c:pt idx="39">
                  <c:v>84.3539531854208</c:v>
                </c:pt>
                <c:pt idx="40">
                  <c:v>85.0310401313423</c:v>
                </c:pt>
                <c:pt idx="41">
                  <c:v>85.2081779444698</c:v>
                </c:pt>
                <c:pt idx="42">
                  <c:v>85.2101161753349</c:v>
                </c:pt>
                <c:pt idx="43">
                  <c:v>84.8846838940393</c:v>
                </c:pt>
                <c:pt idx="44">
                  <c:v>84.8971540469381</c:v>
                </c:pt>
                <c:pt idx="45">
                  <c:v>84.5864338265035</c:v>
                </c:pt>
                <c:pt idx="46">
                  <c:v>84.5206772196399</c:v>
                </c:pt>
                <c:pt idx="47">
                  <c:v>84.4945855016297</c:v>
                </c:pt>
                <c:pt idx="48">
                  <c:v>84.9109838686103</c:v>
                </c:pt>
                <c:pt idx="49">
                  <c:v>84.6839613536763</c:v>
                </c:pt>
                <c:pt idx="50">
                  <c:v>84.5219771375212</c:v>
                </c:pt>
                <c:pt idx="51">
                  <c:v>84.120701410926</c:v>
                </c:pt>
                <c:pt idx="52">
                  <c:v>83.6439948470456</c:v>
                </c:pt>
                <c:pt idx="53">
                  <c:v>82.8230979653607</c:v>
                </c:pt>
                <c:pt idx="54">
                  <c:v>82.088948472566</c:v>
                </c:pt>
                <c:pt idx="55">
                  <c:v>81.3511974681622</c:v>
                </c:pt>
                <c:pt idx="56">
                  <c:v>80.4203332166373</c:v>
                </c:pt>
                <c:pt idx="57">
                  <c:v>79.1502338435211</c:v>
                </c:pt>
                <c:pt idx="58">
                  <c:v>77.8761482735581</c:v>
                </c:pt>
                <c:pt idx="59">
                  <c:v>76.4538582946733</c:v>
                </c:pt>
                <c:pt idx="60">
                  <c:v>74.7539870076842</c:v>
                </c:pt>
                <c:pt idx="61">
                  <c:v>72.9373033059517</c:v>
                </c:pt>
                <c:pt idx="62">
                  <c:v>71.0719183710462</c:v>
                </c:pt>
                <c:pt idx="63">
                  <c:v>69.1032006045153</c:v>
                </c:pt>
                <c:pt idx="64">
                  <c:v>67.0353085616398</c:v>
                </c:pt>
                <c:pt idx="65">
                  <c:v>64.9192583778622</c:v>
                </c:pt>
                <c:pt idx="66">
                  <c:v>62.6639494717633</c:v>
                </c:pt>
                <c:pt idx="67">
                  <c:v>60.427395086341</c:v>
                </c:pt>
                <c:pt idx="68">
                  <c:v>58.009016355071</c:v>
                </c:pt>
                <c:pt idx="69">
                  <c:v>55.5003251519406</c:v>
                </c:pt>
                <c:pt idx="70">
                  <c:v>52.9438697645462</c:v>
                </c:pt>
                <c:pt idx="71">
                  <c:v>50.4041703441569</c:v>
                </c:pt>
                <c:pt idx="72">
                  <c:v>47.7534760122332</c:v>
                </c:pt>
                <c:pt idx="73">
                  <c:v>45.0904731053852</c:v>
                </c:pt>
                <c:pt idx="74">
                  <c:v>42.3983999161634</c:v>
                </c:pt>
                <c:pt idx="75">
                  <c:v>39.690100896276</c:v>
                </c:pt>
                <c:pt idx="76">
                  <c:v>36.9858501485926</c:v>
                </c:pt>
                <c:pt idx="77">
                  <c:v>34.3126607188437</c:v>
                </c:pt>
                <c:pt idx="78">
                  <c:v>31.6993306733874</c:v>
                </c:pt>
                <c:pt idx="79">
                  <c:v>29.1663206919108</c:v>
                </c:pt>
                <c:pt idx="80">
                  <c:v>26.7258221938715</c:v>
                </c:pt>
                <c:pt idx="81">
                  <c:v>24.3866454815611</c:v>
                </c:pt>
                <c:pt idx="82">
                  <c:v>22.1499475200792</c:v>
                </c:pt>
                <c:pt idx="83">
                  <c:v>20.0149216863322</c:v>
                </c:pt>
                <c:pt idx="84">
                  <c:v>17.9855198631917</c:v>
                </c:pt>
                <c:pt idx="85">
                  <c:v>16.0647916127114</c:v>
                </c:pt>
                <c:pt idx="86">
                  <c:v>14.2554128246835</c:v>
                </c:pt>
                <c:pt idx="87">
                  <c:v>12.5665682262631</c:v>
                </c:pt>
                <c:pt idx="88">
                  <c:v>11.0090319876905</c:v>
                </c:pt>
                <c:pt idx="89">
                  <c:v>9.59374479245337</c:v>
                </c:pt>
                <c:pt idx="90">
                  <c:v>8.32789312330538</c:v>
                </c:pt>
                <c:pt idx="91">
                  <c:v>7.20879950926432</c:v>
                </c:pt>
                <c:pt idx="92">
                  <c:v>6.22514380465928</c:v>
                </c:pt>
                <c:pt idx="93">
                  <c:v>5.3579487317293</c:v>
                </c:pt>
                <c:pt idx="94">
                  <c:v>4.58457201401456</c:v>
                </c:pt>
                <c:pt idx="95">
                  <c:v>3.89421455034669</c:v>
                </c:pt>
                <c:pt idx="96">
                  <c:v>3.28787337063408</c:v>
                </c:pt>
                <c:pt idx="97">
                  <c:v>2.75524472001233</c:v>
                </c:pt>
                <c:pt idx="98">
                  <c:v>2.31982676728313</c:v>
                </c:pt>
                <c:pt idx="99">
                  <c:v>1.91385958477193</c:v>
                </c:pt>
                <c:pt idx="100">
                  <c:v>1.64983480648576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force'!$BO$1:$BO$101</c:f>
              <c:numCache>
                <c:formatCode>General</c:formatCode>
                <c:ptCount val="101"/>
                <c:pt idx="0">
                  <c:v>1.16098591436759</c:v>
                </c:pt>
                <c:pt idx="1">
                  <c:v>2.80761313355272</c:v>
                </c:pt>
                <c:pt idx="2">
                  <c:v>4.34206937661153</c:v>
                </c:pt>
                <c:pt idx="3">
                  <c:v>5.94787234835367</c:v>
                </c:pt>
                <c:pt idx="4">
                  <c:v>7.61395449211597</c:v>
                </c:pt>
                <c:pt idx="5">
                  <c:v>9.47925011481684</c:v>
                </c:pt>
                <c:pt idx="6">
                  <c:v>11.5660160440592</c:v>
                </c:pt>
                <c:pt idx="7">
                  <c:v>13.933958959415</c:v>
                </c:pt>
                <c:pt idx="8">
                  <c:v>16.512733446372</c:v>
                </c:pt>
                <c:pt idx="9">
                  <c:v>19.2976047125121</c:v>
                </c:pt>
                <c:pt idx="10">
                  <c:v>22.2607792032625</c:v>
                </c:pt>
                <c:pt idx="11">
                  <c:v>25.319344824798</c:v>
                </c:pt>
                <c:pt idx="12">
                  <c:v>28.3590129426751</c:v>
                </c:pt>
                <c:pt idx="13">
                  <c:v>31.3276472821106</c:v>
                </c:pt>
                <c:pt idx="14">
                  <c:v>34.0647957867506</c:v>
                </c:pt>
                <c:pt idx="15">
                  <c:v>36.4781247712266</c:v>
                </c:pt>
                <c:pt idx="16">
                  <c:v>38.5362578865278</c:v>
                </c:pt>
                <c:pt idx="17">
                  <c:v>40.2297067812364</c:v>
                </c:pt>
                <c:pt idx="18">
                  <c:v>41.6286269478914</c:v>
                </c:pt>
                <c:pt idx="19">
                  <c:v>42.8358025441581</c:v>
                </c:pt>
                <c:pt idx="20">
                  <c:v>43.9433654297312</c:v>
                </c:pt>
                <c:pt idx="21">
                  <c:v>45.084320264796</c:v>
                </c:pt>
                <c:pt idx="22">
                  <c:v>46.3138527203618</c:v>
                </c:pt>
                <c:pt idx="23">
                  <c:v>47.6959248098358</c:v>
                </c:pt>
                <c:pt idx="24">
                  <c:v>49.2126269119444</c:v>
                </c:pt>
                <c:pt idx="25">
                  <c:v>50.8084536517686</c:v>
                </c:pt>
                <c:pt idx="26">
                  <c:v>52.3580866954529</c:v>
                </c:pt>
                <c:pt idx="27">
                  <c:v>53.9372316573742</c:v>
                </c:pt>
                <c:pt idx="28">
                  <c:v>55.5051662291514</c:v>
                </c:pt>
                <c:pt idx="29">
                  <c:v>57.1409895649399</c:v>
                </c:pt>
                <c:pt idx="30">
                  <c:v>58.7818530536523</c:v>
                </c:pt>
                <c:pt idx="31">
                  <c:v>60.1935691153323</c:v>
                </c:pt>
                <c:pt idx="32">
                  <c:v>61.2805389418487</c:v>
                </c:pt>
                <c:pt idx="33">
                  <c:v>62.1652045639911</c:v>
                </c:pt>
                <c:pt idx="34">
                  <c:v>62.726053555401</c:v>
                </c:pt>
                <c:pt idx="35">
                  <c:v>63.0050358991354</c:v>
                </c:pt>
                <c:pt idx="36">
                  <c:v>63.4926431438716</c:v>
                </c:pt>
                <c:pt idx="37">
                  <c:v>64.1721500951142</c:v>
                </c:pt>
                <c:pt idx="38">
                  <c:v>64.728734205187</c:v>
                </c:pt>
                <c:pt idx="39">
                  <c:v>65.256493052295</c:v>
                </c:pt>
                <c:pt idx="40">
                  <c:v>65.9385818481229</c:v>
                </c:pt>
                <c:pt idx="41">
                  <c:v>66.552648269159</c:v>
                </c:pt>
                <c:pt idx="42">
                  <c:v>67.1196531224936</c:v>
                </c:pt>
                <c:pt idx="43">
                  <c:v>67.7919368486962</c:v>
                </c:pt>
                <c:pt idx="44">
                  <c:v>68.4783299658988</c:v>
                </c:pt>
                <c:pt idx="45">
                  <c:v>69.0905277332247</c:v>
                </c:pt>
                <c:pt idx="46">
                  <c:v>69.4428108041256</c:v>
                </c:pt>
                <c:pt idx="47">
                  <c:v>69.6344161935473</c:v>
                </c:pt>
                <c:pt idx="48">
                  <c:v>69.7326163257035</c:v>
                </c:pt>
                <c:pt idx="49">
                  <c:v>69.6058601145343</c:v>
                </c:pt>
                <c:pt idx="50">
                  <c:v>69.2024851144903</c:v>
                </c:pt>
                <c:pt idx="51">
                  <c:v>69.1129762590427</c:v>
                </c:pt>
                <c:pt idx="52">
                  <c:v>68.7455134142947</c:v>
                </c:pt>
                <c:pt idx="53">
                  <c:v>68.3071776643779</c:v>
                </c:pt>
                <c:pt idx="54">
                  <c:v>68.0497885123458</c:v>
                </c:pt>
                <c:pt idx="55">
                  <c:v>67.8986836275311</c:v>
                </c:pt>
                <c:pt idx="56">
                  <c:v>67.2764334235255</c:v>
                </c:pt>
                <c:pt idx="57">
                  <c:v>67.1110465322888</c:v>
                </c:pt>
                <c:pt idx="58">
                  <c:v>66.8250395788956</c:v>
                </c:pt>
                <c:pt idx="59">
                  <c:v>66.3430015270705</c:v>
                </c:pt>
                <c:pt idx="60">
                  <c:v>65.6480646835264</c:v>
                </c:pt>
                <c:pt idx="61">
                  <c:v>64.7886592744023</c:v>
                </c:pt>
                <c:pt idx="62">
                  <c:v>63.2497267198073</c:v>
                </c:pt>
                <c:pt idx="63">
                  <c:v>61.3505875900877</c:v>
                </c:pt>
                <c:pt idx="64">
                  <c:v>59.1248314886108</c:v>
                </c:pt>
                <c:pt idx="65">
                  <c:v>56.7404827307979</c:v>
                </c:pt>
                <c:pt idx="66">
                  <c:v>54.4033351055381</c:v>
                </c:pt>
                <c:pt idx="67">
                  <c:v>52.2003085331223</c:v>
                </c:pt>
                <c:pt idx="68">
                  <c:v>50.0902450854925</c:v>
                </c:pt>
                <c:pt idx="69">
                  <c:v>47.9774605467634</c:v>
                </c:pt>
                <c:pt idx="70">
                  <c:v>45.7145011889807</c:v>
                </c:pt>
                <c:pt idx="71">
                  <c:v>43.2034314269364</c:v>
                </c:pt>
                <c:pt idx="72">
                  <c:v>40.4615527442413</c:v>
                </c:pt>
                <c:pt idx="73">
                  <c:v>37.5518082711513</c:v>
                </c:pt>
                <c:pt idx="74">
                  <c:v>34.5744849752638</c:v>
                </c:pt>
                <c:pt idx="75">
                  <c:v>31.6376392002889</c:v>
                </c:pt>
                <c:pt idx="76">
                  <c:v>28.7938570987165</c:v>
                </c:pt>
                <c:pt idx="77">
                  <c:v>26.0805307322804</c:v>
                </c:pt>
                <c:pt idx="78">
                  <c:v>23.5391279671819</c:v>
                </c:pt>
                <c:pt idx="79">
                  <c:v>21.1837407580849</c:v>
                </c:pt>
                <c:pt idx="80">
                  <c:v>19.0335595235645</c:v>
                </c:pt>
                <c:pt idx="81">
                  <c:v>17.1145919409819</c:v>
                </c:pt>
                <c:pt idx="82">
                  <c:v>15.4112731693755</c:v>
                </c:pt>
                <c:pt idx="83">
                  <c:v>13.8886679384962</c:v>
                </c:pt>
                <c:pt idx="84">
                  <c:v>12.5096794751179</c:v>
                </c:pt>
                <c:pt idx="85">
                  <c:v>11.2154672549518</c:v>
                </c:pt>
                <c:pt idx="86">
                  <c:v>9.94389926221893</c:v>
                </c:pt>
                <c:pt idx="87">
                  <c:v>8.67524115737643</c:v>
                </c:pt>
                <c:pt idx="88">
                  <c:v>7.41381515845432</c:v>
                </c:pt>
                <c:pt idx="89">
                  <c:v>6.17265045300784</c:v>
                </c:pt>
                <c:pt idx="90">
                  <c:v>4.99242972251404</c:v>
                </c:pt>
                <c:pt idx="91">
                  <c:v>3.90929381628884</c:v>
                </c:pt>
                <c:pt idx="92">
                  <c:v>2.93311035390305</c:v>
                </c:pt>
                <c:pt idx="93">
                  <c:v>2.0706791650274</c:v>
                </c:pt>
                <c:pt idx="94">
                  <c:v>1.32502415575978</c:v>
                </c:pt>
                <c:pt idx="95">
                  <c:v>0.686860695180735</c:v>
                </c:pt>
                <c:pt idx="96">
                  <c:v>0.153879959690748</c:v>
                </c:pt>
                <c:pt idx="97">
                  <c:v>-0.284637515361607</c:v>
                </c:pt>
                <c:pt idx="98">
                  <c:v>-0.630401700129926</c:v>
                </c:pt>
                <c:pt idx="99">
                  <c:v>-0.942177362829807</c:v>
                </c:pt>
                <c:pt idx="100">
                  <c:v>-1.1542486140233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force'!$BP$1:$BP$101</c:f>
              <c:numCache>
                <c:formatCode>General</c:formatCode>
                <c:ptCount val="101"/>
                <c:pt idx="0">
                  <c:v>1.5727523697952</c:v>
                </c:pt>
                <c:pt idx="1">
                  <c:v>3.29515713567026</c:v>
                </c:pt>
                <c:pt idx="2">
                  <c:v>5.07072394711253</c:v>
                </c:pt>
                <c:pt idx="3">
                  <c:v>6.8972402670866</c:v>
                </c:pt>
                <c:pt idx="4">
                  <c:v>8.81136089453228</c:v>
                </c:pt>
                <c:pt idx="5">
                  <c:v>10.8574071191395</c:v>
                </c:pt>
                <c:pt idx="6">
                  <c:v>13.0118171587007</c:v>
                </c:pt>
                <c:pt idx="7">
                  <c:v>15.2919447444342</c:v>
                </c:pt>
                <c:pt idx="8">
                  <c:v>17.5376878151187</c:v>
                </c:pt>
                <c:pt idx="9">
                  <c:v>19.7419194970667</c:v>
                </c:pt>
                <c:pt idx="10">
                  <c:v>21.9093207335925</c:v>
                </c:pt>
                <c:pt idx="11">
                  <c:v>24.0164209654768</c:v>
                </c:pt>
                <c:pt idx="12">
                  <c:v>26.0058862942759</c:v>
                </c:pt>
                <c:pt idx="13">
                  <c:v>27.9759569680587</c:v>
                </c:pt>
                <c:pt idx="14">
                  <c:v>29.8579277344908</c:v>
                </c:pt>
                <c:pt idx="15">
                  <c:v>31.6154969010543</c:v>
                </c:pt>
                <c:pt idx="16">
                  <c:v>33.2485332755276</c:v>
                </c:pt>
                <c:pt idx="17">
                  <c:v>34.7753871794609</c:v>
                </c:pt>
                <c:pt idx="18">
                  <c:v>36.2338764928628</c:v>
                </c:pt>
                <c:pt idx="19">
                  <c:v>37.6497726050941</c:v>
                </c:pt>
                <c:pt idx="20">
                  <c:v>39.0189274274139</c:v>
                </c:pt>
                <c:pt idx="21">
                  <c:v>40.3293210745872</c:v>
                </c:pt>
                <c:pt idx="22">
                  <c:v>41.5631446121689</c:v>
                </c:pt>
                <c:pt idx="23">
                  <c:v>42.6971675850633</c:v>
                </c:pt>
                <c:pt idx="24">
                  <c:v>43.7218284300276</c:v>
                </c:pt>
                <c:pt idx="25">
                  <c:v>44.6341836331284</c:v>
                </c:pt>
                <c:pt idx="26">
                  <c:v>45.4424604805692</c:v>
                </c:pt>
                <c:pt idx="27">
                  <c:v>46.1736028460878</c:v>
                </c:pt>
                <c:pt idx="28">
                  <c:v>46.8624667210019</c:v>
                </c:pt>
                <c:pt idx="29">
                  <c:v>47.5552815940695</c:v>
                </c:pt>
                <c:pt idx="30">
                  <c:v>48.3055133647192</c:v>
                </c:pt>
                <c:pt idx="31">
                  <c:v>49.1419455456102</c:v>
                </c:pt>
                <c:pt idx="32">
                  <c:v>50.0729883036565</c:v>
                </c:pt>
                <c:pt idx="33">
                  <c:v>51.1000225763214</c:v>
                </c:pt>
                <c:pt idx="34">
                  <c:v>52.1914374928918</c:v>
                </c:pt>
                <c:pt idx="35">
                  <c:v>53.2994524335232</c:v>
                </c:pt>
                <c:pt idx="36">
                  <c:v>54.3833349395453</c:v>
                </c:pt>
                <c:pt idx="37">
                  <c:v>55.3900291609527</c:v>
                </c:pt>
                <c:pt idx="38">
                  <c:v>56.2642924000498</c:v>
                </c:pt>
                <c:pt idx="39">
                  <c:v>56.9879513479695</c:v>
                </c:pt>
                <c:pt idx="40">
                  <c:v>57.56137241797</c:v>
                </c:pt>
                <c:pt idx="41">
                  <c:v>57.9919805428383</c:v>
                </c:pt>
                <c:pt idx="42">
                  <c:v>58.3091106311599</c:v>
                </c:pt>
                <c:pt idx="43">
                  <c:v>58.5327643129226</c:v>
                </c:pt>
                <c:pt idx="44">
                  <c:v>58.6580030075347</c:v>
                </c:pt>
                <c:pt idx="45">
                  <c:v>58.6749838497214</c:v>
                </c:pt>
                <c:pt idx="46">
                  <c:v>58.6114978865063</c:v>
                </c:pt>
                <c:pt idx="47">
                  <c:v>58.5374091015676</c:v>
                </c:pt>
                <c:pt idx="48">
                  <c:v>58.4718353306358</c:v>
                </c:pt>
                <c:pt idx="49">
                  <c:v>58.380591907018</c:v>
                </c:pt>
                <c:pt idx="50">
                  <c:v>58.286093235761</c:v>
                </c:pt>
                <c:pt idx="51">
                  <c:v>58.1703415026586</c:v>
                </c:pt>
                <c:pt idx="52">
                  <c:v>57.8969590616947</c:v>
                </c:pt>
                <c:pt idx="53">
                  <c:v>57.446285354944</c:v>
                </c:pt>
                <c:pt idx="54">
                  <c:v>56.9304013021634</c:v>
                </c:pt>
                <c:pt idx="55">
                  <c:v>56.3467892021916</c:v>
                </c:pt>
                <c:pt idx="56">
                  <c:v>55.6520962040556</c:v>
                </c:pt>
                <c:pt idx="57">
                  <c:v>54.9011618857003</c:v>
                </c:pt>
                <c:pt idx="58">
                  <c:v>54.110697649912</c:v>
                </c:pt>
                <c:pt idx="59">
                  <c:v>53.2273770324526</c:v>
                </c:pt>
                <c:pt idx="60">
                  <c:v>52.2437894116973</c:v>
                </c:pt>
                <c:pt idx="61">
                  <c:v>51.1850392451015</c:v>
                </c:pt>
                <c:pt idx="62">
                  <c:v>50.0574314976426</c:v>
                </c:pt>
                <c:pt idx="63">
                  <c:v>48.8473867931619</c:v>
                </c:pt>
                <c:pt idx="64">
                  <c:v>47.5367645982085</c:v>
                </c:pt>
                <c:pt idx="65">
                  <c:v>46.135292262304</c:v>
                </c:pt>
                <c:pt idx="66">
                  <c:v>44.6346672728694</c:v>
                </c:pt>
                <c:pt idx="67">
                  <c:v>43.0642543488099</c:v>
                </c:pt>
                <c:pt idx="68">
                  <c:v>41.4284380847319</c:v>
                </c:pt>
                <c:pt idx="69">
                  <c:v>39.7408345871736</c:v>
                </c:pt>
                <c:pt idx="70">
                  <c:v>37.9922296012001</c:v>
                </c:pt>
                <c:pt idx="71">
                  <c:v>36.2376472572925</c:v>
                </c:pt>
                <c:pt idx="72">
                  <c:v>34.4364036749935</c:v>
                </c:pt>
                <c:pt idx="73">
                  <c:v>32.6011433711494</c:v>
                </c:pt>
                <c:pt idx="74">
                  <c:v>30.7400874177514</c:v>
                </c:pt>
                <c:pt idx="75">
                  <c:v>28.8754557484881</c:v>
                </c:pt>
                <c:pt idx="76">
                  <c:v>26.9973837899937</c:v>
                </c:pt>
                <c:pt idx="77">
                  <c:v>25.1515533005175</c:v>
                </c:pt>
                <c:pt idx="78">
                  <c:v>23.3249386528596</c:v>
                </c:pt>
                <c:pt idx="79">
                  <c:v>21.5390086617664</c:v>
                </c:pt>
                <c:pt idx="80">
                  <c:v>19.8058813375541</c:v>
                </c:pt>
                <c:pt idx="81">
                  <c:v>18.1342186217107</c:v>
                </c:pt>
                <c:pt idx="82">
                  <c:v>16.5225815478099</c:v>
                </c:pt>
                <c:pt idx="83">
                  <c:v>15.0013428285615</c:v>
                </c:pt>
                <c:pt idx="84">
                  <c:v>13.5669973839982</c:v>
                </c:pt>
                <c:pt idx="85">
                  <c:v>12.2133388714268</c:v>
                </c:pt>
                <c:pt idx="86">
                  <c:v>10.9329577732454</c:v>
                </c:pt>
                <c:pt idx="87">
                  <c:v>9.72917646803929</c:v>
                </c:pt>
                <c:pt idx="88">
                  <c:v>8.60970660868782</c:v>
                </c:pt>
                <c:pt idx="89">
                  <c:v>7.58336587701589</c:v>
                </c:pt>
                <c:pt idx="90">
                  <c:v>6.66043137037738</c:v>
                </c:pt>
                <c:pt idx="91">
                  <c:v>5.84355987140896</c:v>
                </c:pt>
                <c:pt idx="92">
                  <c:v>5.12551948218307</c:v>
                </c:pt>
                <c:pt idx="93">
                  <c:v>4.49326888889127</c:v>
                </c:pt>
                <c:pt idx="94">
                  <c:v>3.93060251770783</c:v>
                </c:pt>
                <c:pt idx="95">
                  <c:v>3.42791059945315</c:v>
                </c:pt>
                <c:pt idx="96">
                  <c:v>2.98493652555011</c:v>
                </c:pt>
                <c:pt idx="97">
                  <c:v>2.59453150149626</c:v>
                </c:pt>
                <c:pt idx="98">
                  <c:v>2.27140124649171</c:v>
                </c:pt>
                <c:pt idx="99">
                  <c:v>1.96917770058897</c:v>
                </c:pt>
                <c:pt idx="100">
                  <c:v>1.76335416353846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force'!$BQ$1:$BQ$101</c:f>
              <c:numCache>
                <c:formatCode>General</c:formatCode>
                <c:ptCount val="101"/>
                <c:pt idx="0">
                  <c:v>1.37821997061601</c:v>
                </c:pt>
                <c:pt idx="1">
                  <c:v>3.50022696869295</c:v>
                </c:pt>
                <c:pt idx="2">
                  <c:v>5.82619166407348</c:v>
                </c:pt>
                <c:pt idx="3">
                  <c:v>8.23315990837206</c:v>
                </c:pt>
                <c:pt idx="4">
                  <c:v>10.8251239768014</c:v>
                </c:pt>
                <c:pt idx="5">
                  <c:v>13.63056867005</c:v>
                </c:pt>
                <c:pt idx="6">
                  <c:v>16.5953655905013</c:v>
                </c:pt>
                <c:pt idx="7">
                  <c:v>19.7380991974655</c:v>
                </c:pt>
                <c:pt idx="8">
                  <c:v>22.9414477303867</c:v>
                </c:pt>
                <c:pt idx="9">
                  <c:v>26.2186807094727</c:v>
                </c:pt>
                <c:pt idx="10">
                  <c:v>29.5949015343609</c:v>
                </c:pt>
                <c:pt idx="11">
                  <c:v>33.029281129355</c:v>
                </c:pt>
                <c:pt idx="12">
                  <c:v>36.4007116416809</c:v>
                </c:pt>
                <c:pt idx="13">
                  <c:v>39.6906980481839</c:v>
                </c:pt>
                <c:pt idx="14">
                  <c:v>42.7158286632002</c:v>
                </c:pt>
                <c:pt idx="15">
                  <c:v>45.3575490814994</c:v>
                </c:pt>
                <c:pt idx="16">
                  <c:v>47.6220188135215</c:v>
                </c:pt>
                <c:pt idx="17">
                  <c:v>49.5965250434994</c:v>
                </c:pt>
                <c:pt idx="18">
                  <c:v>51.3004753239885</c:v>
                </c:pt>
                <c:pt idx="19">
                  <c:v>52.6375321704388</c:v>
                </c:pt>
                <c:pt idx="20">
                  <c:v>53.7301008732562</c:v>
                </c:pt>
                <c:pt idx="21">
                  <c:v>54.86446787696</c:v>
                </c:pt>
                <c:pt idx="22">
                  <c:v>55.7712964933732</c:v>
                </c:pt>
                <c:pt idx="23">
                  <c:v>56.6276728301752</c:v>
                </c:pt>
                <c:pt idx="24">
                  <c:v>57.761735679027</c:v>
                </c:pt>
                <c:pt idx="25">
                  <c:v>59.0413907940672</c:v>
                </c:pt>
                <c:pt idx="26">
                  <c:v>59.9380061031993</c:v>
                </c:pt>
                <c:pt idx="27">
                  <c:v>61.0249532879377</c:v>
                </c:pt>
                <c:pt idx="28">
                  <c:v>62.1849720723264</c:v>
                </c:pt>
                <c:pt idx="29">
                  <c:v>63.2750436297408</c:v>
                </c:pt>
                <c:pt idx="30">
                  <c:v>64.4497131660131</c:v>
                </c:pt>
                <c:pt idx="31">
                  <c:v>66.063675959196</c:v>
                </c:pt>
                <c:pt idx="32">
                  <c:v>67.6593746806503</c:v>
                </c:pt>
                <c:pt idx="33">
                  <c:v>69.1712230344027</c:v>
                </c:pt>
                <c:pt idx="34">
                  <c:v>70.9621910777877</c:v>
                </c:pt>
                <c:pt idx="35">
                  <c:v>72.8849673383957</c:v>
                </c:pt>
                <c:pt idx="36">
                  <c:v>74.3178902027197</c:v>
                </c:pt>
                <c:pt idx="37">
                  <c:v>75.6579906209008</c:v>
                </c:pt>
                <c:pt idx="38">
                  <c:v>76.9852819703408</c:v>
                </c:pt>
                <c:pt idx="39">
                  <c:v>77.7337152001426</c:v>
                </c:pt>
                <c:pt idx="40">
                  <c:v>77.962653541503</c:v>
                </c:pt>
                <c:pt idx="41">
                  <c:v>78.4289431981558</c:v>
                </c:pt>
                <c:pt idx="42">
                  <c:v>78.6573786051774</c:v>
                </c:pt>
                <c:pt idx="43">
                  <c:v>78.4806577436349</c:v>
                </c:pt>
                <c:pt idx="44">
                  <c:v>78.1203562216764</c:v>
                </c:pt>
                <c:pt idx="45">
                  <c:v>77.7457266235167</c:v>
                </c:pt>
                <c:pt idx="46">
                  <c:v>77.2473236914876</c:v>
                </c:pt>
                <c:pt idx="47">
                  <c:v>76.6038346631654</c:v>
                </c:pt>
                <c:pt idx="48">
                  <c:v>76.3112257043089</c:v>
                </c:pt>
                <c:pt idx="49">
                  <c:v>76.2496310687457</c:v>
                </c:pt>
                <c:pt idx="50">
                  <c:v>76.184079386672</c:v>
                </c:pt>
                <c:pt idx="51">
                  <c:v>76.0133820602648</c:v>
                </c:pt>
                <c:pt idx="52">
                  <c:v>76.095056646847</c:v>
                </c:pt>
                <c:pt idx="53">
                  <c:v>76.0053842148337</c:v>
                </c:pt>
                <c:pt idx="54">
                  <c:v>75.9102310335421</c:v>
                </c:pt>
                <c:pt idx="55">
                  <c:v>75.7497583238788</c:v>
                </c:pt>
                <c:pt idx="56">
                  <c:v>75.4373385161764</c:v>
                </c:pt>
                <c:pt idx="57">
                  <c:v>74.8251147954124</c:v>
                </c:pt>
                <c:pt idx="58">
                  <c:v>73.7936515782316</c:v>
                </c:pt>
                <c:pt idx="59">
                  <c:v>72.4013999594291</c:v>
                </c:pt>
                <c:pt idx="60">
                  <c:v>70.7116773737172</c:v>
                </c:pt>
                <c:pt idx="61">
                  <c:v>68.8579900260809</c:v>
                </c:pt>
                <c:pt idx="62">
                  <c:v>66.790922504106</c:v>
                </c:pt>
                <c:pt idx="63">
                  <c:v>64.8937232653982</c:v>
                </c:pt>
                <c:pt idx="64">
                  <c:v>62.9032911608785</c:v>
                </c:pt>
                <c:pt idx="65">
                  <c:v>60.9120589892664</c:v>
                </c:pt>
                <c:pt idx="66">
                  <c:v>58.7115407348678</c:v>
                </c:pt>
                <c:pt idx="67">
                  <c:v>56.3537760362545</c:v>
                </c:pt>
                <c:pt idx="68">
                  <c:v>53.629331536198</c:v>
                </c:pt>
                <c:pt idx="69">
                  <c:v>50.7847372558956</c:v>
                </c:pt>
                <c:pt idx="70">
                  <c:v>47.9460410531211</c:v>
                </c:pt>
                <c:pt idx="71">
                  <c:v>45.2866015465044</c:v>
                </c:pt>
                <c:pt idx="72">
                  <c:v>42.839512015901</c:v>
                </c:pt>
                <c:pt idx="73">
                  <c:v>40.6731273130858</c:v>
                </c:pt>
                <c:pt idx="74">
                  <c:v>38.6690806730936</c:v>
                </c:pt>
                <c:pt idx="75">
                  <c:v>36.6846906618362</c:v>
                </c:pt>
                <c:pt idx="76">
                  <c:v>34.7217495286469</c:v>
                </c:pt>
                <c:pt idx="77">
                  <c:v>32.7570297600025</c:v>
                </c:pt>
                <c:pt idx="78">
                  <c:v>30.7049357658098</c:v>
                </c:pt>
                <c:pt idx="79">
                  <c:v>28.6071670297185</c:v>
                </c:pt>
                <c:pt idx="80">
                  <c:v>26.4883659356242</c:v>
                </c:pt>
                <c:pt idx="81">
                  <c:v>24.3332605652545</c:v>
                </c:pt>
                <c:pt idx="82">
                  <c:v>22.1736851176017</c:v>
                </c:pt>
                <c:pt idx="83">
                  <c:v>20.0939570983583</c:v>
                </c:pt>
                <c:pt idx="84">
                  <c:v>18.1090022251269</c:v>
                </c:pt>
                <c:pt idx="85">
                  <c:v>16.2294831200103</c:v>
                </c:pt>
                <c:pt idx="86">
                  <c:v>14.4656916741854</c:v>
                </c:pt>
                <c:pt idx="87">
                  <c:v>12.818144013152</c:v>
                </c:pt>
                <c:pt idx="88">
                  <c:v>11.2913567703226</c:v>
                </c:pt>
                <c:pt idx="89">
                  <c:v>9.89224009229462</c:v>
                </c:pt>
                <c:pt idx="90">
                  <c:v>8.61674488345181</c:v>
                </c:pt>
                <c:pt idx="91">
                  <c:v>7.45856001243127</c:v>
                </c:pt>
                <c:pt idx="92">
                  <c:v>6.41203999936879</c:v>
                </c:pt>
                <c:pt idx="93">
                  <c:v>5.46657415200484</c:v>
                </c:pt>
                <c:pt idx="94">
                  <c:v>4.61198882377182</c:v>
                </c:pt>
                <c:pt idx="95">
                  <c:v>3.84724538878137</c:v>
                </c:pt>
                <c:pt idx="96">
                  <c:v>3.17516312469197</c:v>
                </c:pt>
                <c:pt idx="97">
                  <c:v>2.58400023278432</c:v>
                </c:pt>
                <c:pt idx="98">
                  <c:v>2.09300389540855</c:v>
                </c:pt>
                <c:pt idx="99">
                  <c:v>1.63275171609551</c:v>
                </c:pt>
                <c:pt idx="100">
                  <c:v>1.30933465270175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force'!$BR$1:$BR$101</c:f>
              <c:numCache>
                <c:formatCode>General</c:formatCode>
                <c:ptCount val="101"/>
                <c:pt idx="0">
                  <c:v>1.40086011595589</c:v>
                </c:pt>
                <c:pt idx="1">
                  <c:v>3.51204544382526</c:v>
                </c:pt>
                <c:pt idx="2">
                  <c:v>5.63456721422272</c:v>
                </c:pt>
                <c:pt idx="3">
                  <c:v>7.82421446398042</c:v>
                </c:pt>
                <c:pt idx="4">
                  <c:v>10.1085150107813</c:v>
                </c:pt>
                <c:pt idx="5">
                  <c:v>12.5700137059988</c:v>
                </c:pt>
                <c:pt idx="6">
                  <c:v>15.1906810573605</c:v>
                </c:pt>
                <c:pt idx="7">
                  <c:v>18.0037093274213</c:v>
                </c:pt>
                <c:pt idx="8">
                  <c:v>20.8438178012478</c:v>
                </c:pt>
                <c:pt idx="9">
                  <c:v>23.702540645335</c:v>
                </c:pt>
                <c:pt idx="10">
                  <c:v>26.5724400492426</c:v>
                </c:pt>
                <c:pt idx="11">
                  <c:v>29.3981701931173</c:v>
                </c:pt>
                <c:pt idx="12">
                  <c:v>32.0796749648565</c:v>
                </c:pt>
                <c:pt idx="13">
                  <c:v>34.6711249163567</c:v>
                </c:pt>
                <c:pt idx="14">
                  <c:v>37.0357546718364</c:v>
                </c:pt>
                <c:pt idx="15">
                  <c:v>39.0866537553056</c:v>
                </c:pt>
                <c:pt idx="16">
                  <c:v>40.7907173696731</c:v>
                </c:pt>
                <c:pt idx="17">
                  <c:v>42.1347470795136</c:v>
                </c:pt>
                <c:pt idx="18">
                  <c:v>43.1832211703411</c:v>
                </c:pt>
                <c:pt idx="19">
                  <c:v>44.0467886141142</c:v>
                </c:pt>
                <c:pt idx="20">
                  <c:v>44.8300970765619</c:v>
                </c:pt>
                <c:pt idx="21">
                  <c:v>45.6762971792075</c:v>
                </c:pt>
                <c:pt idx="22">
                  <c:v>46.7223010767935</c:v>
                </c:pt>
                <c:pt idx="23">
                  <c:v>47.9944314126279</c:v>
                </c:pt>
                <c:pt idx="24">
                  <c:v>49.5789092932822</c:v>
                </c:pt>
                <c:pt idx="25">
                  <c:v>51.4313796382669</c:v>
                </c:pt>
                <c:pt idx="26">
                  <c:v>53.4124015713057</c:v>
                </c:pt>
                <c:pt idx="27">
                  <c:v>55.4368939484729</c:v>
                </c:pt>
                <c:pt idx="28">
                  <c:v>57.4660231455618</c:v>
                </c:pt>
                <c:pt idx="29">
                  <c:v>59.2219157209135</c:v>
                </c:pt>
                <c:pt idx="30">
                  <c:v>60.6477597275373</c:v>
                </c:pt>
                <c:pt idx="31">
                  <c:v>61.7654385294548</c:v>
                </c:pt>
                <c:pt idx="32">
                  <c:v>62.5257270829204</c:v>
                </c:pt>
                <c:pt idx="33">
                  <c:v>62.9329633347501</c:v>
                </c:pt>
                <c:pt idx="34">
                  <c:v>63.2020719327049</c:v>
                </c:pt>
                <c:pt idx="35">
                  <c:v>63.4748698566864</c:v>
                </c:pt>
                <c:pt idx="36">
                  <c:v>63.8771763167507</c:v>
                </c:pt>
                <c:pt idx="37">
                  <c:v>64.6209933982169</c:v>
                </c:pt>
                <c:pt idx="38">
                  <c:v>65.6559452704111</c:v>
                </c:pt>
                <c:pt idx="39">
                  <c:v>66.5686844535886</c:v>
                </c:pt>
                <c:pt idx="40">
                  <c:v>67.2406792771941</c:v>
                </c:pt>
                <c:pt idx="41">
                  <c:v>67.8597164188437</c:v>
                </c:pt>
                <c:pt idx="42">
                  <c:v>68.1812578242326</c:v>
                </c:pt>
                <c:pt idx="43">
                  <c:v>68.1722249323789</c:v>
                </c:pt>
                <c:pt idx="44">
                  <c:v>68.4618640864757</c:v>
                </c:pt>
                <c:pt idx="45">
                  <c:v>68.9792702144905</c:v>
                </c:pt>
                <c:pt idx="46">
                  <c:v>69.0962965201432</c:v>
                </c:pt>
                <c:pt idx="47">
                  <c:v>68.8186397953197</c:v>
                </c:pt>
                <c:pt idx="48">
                  <c:v>68.4869195522571</c:v>
                </c:pt>
                <c:pt idx="49">
                  <c:v>67.9838767202192</c:v>
                </c:pt>
                <c:pt idx="50">
                  <c:v>67.508837682501</c:v>
                </c:pt>
                <c:pt idx="51">
                  <c:v>67.3233169797797</c:v>
                </c:pt>
                <c:pt idx="52">
                  <c:v>67.4975664208539</c:v>
                </c:pt>
                <c:pt idx="53">
                  <c:v>67.6696729985973</c:v>
                </c:pt>
                <c:pt idx="54">
                  <c:v>67.5860490709947</c:v>
                </c:pt>
                <c:pt idx="55">
                  <c:v>67.1348403124796</c:v>
                </c:pt>
                <c:pt idx="56">
                  <c:v>66.3464760015464</c:v>
                </c:pt>
                <c:pt idx="57">
                  <c:v>65.2272921071146</c:v>
                </c:pt>
                <c:pt idx="58">
                  <c:v>63.9952566063021</c:v>
                </c:pt>
                <c:pt idx="59">
                  <c:v>62.6839225926072</c:v>
                </c:pt>
                <c:pt idx="60">
                  <c:v>61.2682327571771</c:v>
                </c:pt>
                <c:pt idx="61">
                  <c:v>59.8266573829396</c:v>
                </c:pt>
                <c:pt idx="62">
                  <c:v>58.3500739297016</c:v>
                </c:pt>
                <c:pt idx="63">
                  <c:v>56.6457493642988</c:v>
                </c:pt>
                <c:pt idx="64">
                  <c:v>54.8241997644672</c:v>
                </c:pt>
                <c:pt idx="65">
                  <c:v>52.8927000289264</c:v>
                </c:pt>
                <c:pt idx="66">
                  <c:v>50.8123911432342</c:v>
                </c:pt>
                <c:pt idx="67">
                  <c:v>48.6070073983836</c:v>
                </c:pt>
                <c:pt idx="68">
                  <c:v>46.3907228360317</c:v>
                </c:pt>
                <c:pt idx="69">
                  <c:v>44.1578798783142</c:v>
                </c:pt>
                <c:pt idx="70">
                  <c:v>41.9824252452912</c:v>
                </c:pt>
                <c:pt idx="71">
                  <c:v>39.9007422848256</c:v>
                </c:pt>
                <c:pt idx="72">
                  <c:v>37.9266001245966</c:v>
                </c:pt>
                <c:pt idx="73">
                  <c:v>36.0664906867943</c:v>
                </c:pt>
                <c:pt idx="74">
                  <c:v>34.2990296602863</c:v>
                </c:pt>
                <c:pt idx="75">
                  <c:v>32.5919415831607</c:v>
                </c:pt>
                <c:pt idx="76">
                  <c:v>30.9238971050647</c:v>
                </c:pt>
                <c:pt idx="77">
                  <c:v>29.266420320648</c:v>
                </c:pt>
                <c:pt idx="78">
                  <c:v>27.5193163466569</c:v>
                </c:pt>
                <c:pt idx="79">
                  <c:v>25.6780527164479</c:v>
                </c:pt>
                <c:pt idx="80">
                  <c:v>23.7496194052536</c:v>
                </c:pt>
                <c:pt idx="81">
                  <c:v>21.7442394787418</c:v>
                </c:pt>
                <c:pt idx="82">
                  <c:v>19.6962637083207</c:v>
                </c:pt>
                <c:pt idx="83">
                  <c:v>17.7111593778032</c:v>
                </c:pt>
                <c:pt idx="84">
                  <c:v>15.8126550060035</c:v>
                </c:pt>
                <c:pt idx="85">
                  <c:v>14.0279559150089</c:v>
                </c:pt>
                <c:pt idx="86">
                  <c:v>12.3827884768532</c:v>
                </c:pt>
                <c:pt idx="87">
                  <c:v>10.8854827600547</c:v>
                </c:pt>
                <c:pt idx="88">
                  <c:v>9.54271765076875</c:v>
                </c:pt>
                <c:pt idx="89">
                  <c:v>8.36142753970186</c:v>
                </c:pt>
                <c:pt idx="90">
                  <c:v>7.32821438796978</c:v>
                </c:pt>
                <c:pt idx="91">
                  <c:v>6.42257244657093</c:v>
                </c:pt>
                <c:pt idx="92">
                  <c:v>5.62671618821555</c:v>
                </c:pt>
                <c:pt idx="93">
                  <c:v>4.91449534445859</c:v>
                </c:pt>
                <c:pt idx="94">
                  <c:v>4.25887699931241</c:v>
                </c:pt>
                <c:pt idx="95">
                  <c:v>3.65194690692307</c:v>
                </c:pt>
                <c:pt idx="96">
                  <c:v>3.09470130749263</c:v>
                </c:pt>
                <c:pt idx="97">
                  <c:v>2.5793811249362</c:v>
                </c:pt>
                <c:pt idx="98">
                  <c:v>2.13173803852624</c:v>
                </c:pt>
                <c:pt idx="99">
                  <c:v>1.70212080178561</c:v>
                </c:pt>
                <c:pt idx="100">
                  <c:v>1.385307392732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force'!$BS$1:$BS$101</c:f>
              <c:numCache>
                <c:formatCode>General</c:formatCode>
                <c:ptCount val="101"/>
                <c:pt idx="0">
                  <c:v>0.802359807629705</c:v>
                </c:pt>
                <c:pt idx="1">
                  <c:v>2.00651445525699</c:v>
                </c:pt>
                <c:pt idx="2">
                  <c:v>3.40363886094662</c:v>
                </c:pt>
                <c:pt idx="3">
                  <c:v>4.85502025495405</c:v>
                </c:pt>
                <c:pt idx="4">
                  <c:v>6.46092374576158</c:v>
                </c:pt>
                <c:pt idx="5">
                  <c:v>8.21293220368175</c:v>
                </c:pt>
                <c:pt idx="6">
                  <c:v>10.1053152726763</c:v>
                </c:pt>
                <c:pt idx="7">
                  <c:v>12.1415450738753</c:v>
                </c:pt>
                <c:pt idx="8">
                  <c:v>14.1957305146144</c:v>
                </c:pt>
                <c:pt idx="9">
                  <c:v>16.2681818755857</c:v>
                </c:pt>
                <c:pt idx="10">
                  <c:v>18.359889447895</c:v>
                </c:pt>
                <c:pt idx="11">
                  <c:v>20.4475439690513</c:v>
                </c:pt>
                <c:pt idx="12">
                  <c:v>22.4792019378604</c:v>
                </c:pt>
                <c:pt idx="13">
                  <c:v>24.5209558821899</c:v>
                </c:pt>
                <c:pt idx="14">
                  <c:v>26.5033920055793</c:v>
                </c:pt>
                <c:pt idx="15">
                  <c:v>28.3821442368322</c:v>
                </c:pt>
                <c:pt idx="16">
                  <c:v>30.1415281474555</c:v>
                </c:pt>
                <c:pt idx="17">
                  <c:v>31.7769093085531</c:v>
                </c:pt>
                <c:pt idx="18">
                  <c:v>33.3081581457199</c:v>
                </c:pt>
                <c:pt idx="19">
                  <c:v>34.7626672019444</c:v>
                </c:pt>
                <c:pt idx="20">
                  <c:v>36.1528041035509</c:v>
                </c:pt>
                <c:pt idx="21">
                  <c:v>37.49396061852</c:v>
                </c:pt>
                <c:pt idx="22">
                  <c:v>38.8026733793847</c:v>
                </c:pt>
                <c:pt idx="23">
                  <c:v>40.0732096293474</c:v>
                </c:pt>
                <c:pt idx="24">
                  <c:v>41.293458691937</c:v>
                </c:pt>
                <c:pt idx="25">
                  <c:v>42.4499348704121</c:v>
                </c:pt>
                <c:pt idx="26">
                  <c:v>43.5307975883153</c:v>
                </c:pt>
                <c:pt idx="27">
                  <c:v>44.5462266050204</c:v>
                </c:pt>
                <c:pt idx="28">
                  <c:v>45.5295152141611</c:v>
                </c:pt>
                <c:pt idx="29">
                  <c:v>46.530114843461</c:v>
                </c:pt>
                <c:pt idx="30">
                  <c:v>47.5813150248988</c:v>
                </c:pt>
                <c:pt idx="31">
                  <c:v>48.6669016110317</c:v>
                </c:pt>
                <c:pt idx="32">
                  <c:v>49.7331885250187</c:v>
                </c:pt>
                <c:pt idx="33">
                  <c:v>50.6979748697443</c:v>
                </c:pt>
                <c:pt idx="34">
                  <c:v>51.5462534893885</c:v>
                </c:pt>
                <c:pt idx="35">
                  <c:v>52.4525258275015</c:v>
                </c:pt>
                <c:pt idx="36">
                  <c:v>53.4495298599726</c:v>
                </c:pt>
                <c:pt idx="37">
                  <c:v>54.4057576138919</c:v>
                </c:pt>
                <c:pt idx="38">
                  <c:v>55.3745558020444</c:v>
                </c:pt>
                <c:pt idx="39">
                  <c:v>56.3520871632795</c:v>
                </c:pt>
                <c:pt idx="40">
                  <c:v>56.9362877698114</c:v>
                </c:pt>
                <c:pt idx="41">
                  <c:v>57.0810152047067</c:v>
                </c:pt>
                <c:pt idx="42">
                  <c:v>57.1340233897941</c:v>
                </c:pt>
                <c:pt idx="43">
                  <c:v>57.1247635745363</c:v>
                </c:pt>
                <c:pt idx="44">
                  <c:v>56.9523435270188</c:v>
                </c:pt>
                <c:pt idx="45">
                  <c:v>56.8343778445371</c:v>
                </c:pt>
                <c:pt idx="46">
                  <c:v>56.8359457513696</c:v>
                </c:pt>
                <c:pt idx="47">
                  <c:v>56.7690363141331</c:v>
                </c:pt>
                <c:pt idx="48">
                  <c:v>56.623335180435</c:v>
                </c:pt>
                <c:pt idx="49">
                  <c:v>56.5322406525048</c:v>
                </c:pt>
                <c:pt idx="50">
                  <c:v>56.360872187931</c:v>
                </c:pt>
                <c:pt idx="51">
                  <c:v>56.1588356773474</c:v>
                </c:pt>
                <c:pt idx="52">
                  <c:v>55.9242845087145</c:v>
                </c:pt>
                <c:pt idx="53">
                  <c:v>55.6097168053615</c:v>
                </c:pt>
                <c:pt idx="54">
                  <c:v>55.0996758785223</c:v>
                </c:pt>
                <c:pt idx="55">
                  <c:v>54.6303422300421</c:v>
                </c:pt>
                <c:pt idx="56">
                  <c:v>54.0337261702337</c:v>
                </c:pt>
                <c:pt idx="57">
                  <c:v>53.3369467036185</c:v>
                </c:pt>
                <c:pt idx="58">
                  <c:v>52.5656016058945</c:v>
                </c:pt>
                <c:pt idx="59">
                  <c:v>51.7747967743714</c:v>
                </c:pt>
                <c:pt idx="60">
                  <c:v>50.8439461606437</c:v>
                </c:pt>
                <c:pt idx="61">
                  <c:v>49.8494409294627</c:v>
                </c:pt>
                <c:pt idx="62">
                  <c:v>48.7634579200501</c:v>
                </c:pt>
                <c:pt idx="63">
                  <c:v>47.5782863519094</c:v>
                </c:pt>
                <c:pt idx="64">
                  <c:v>46.2906805202292</c:v>
                </c:pt>
                <c:pt idx="65">
                  <c:v>44.8991964362849</c:v>
                </c:pt>
                <c:pt idx="66">
                  <c:v>43.407269314144</c:v>
                </c:pt>
                <c:pt idx="67">
                  <c:v>41.8239451333331</c:v>
                </c:pt>
                <c:pt idx="68">
                  <c:v>40.1597836607244</c:v>
                </c:pt>
                <c:pt idx="69">
                  <c:v>38.4289289018888</c:v>
                </c:pt>
                <c:pt idx="70">
                  <c:v>36.647533574462</c:v>
                </c:pt>
                <c:pt idx="71">
                  <c:v>34.8235455289327</c:v>
                </c:pt>
                <c:pt idx="72">
                  <c:v>32.9588511473746</c:v>
                </c:pt>
                <c:pt idx="73">
                  <c:v>31.0532808824828</c:v>
                </c:pt>
                <c:pt idx="74">
                  <c:v>29.1087796739254</c:v>
                </c:pt>
                <c:pt idx="75">
                  <c:v>27.1363985459177</c:v>
                </c:pt>
                <c:pt idx="76">
                  <c:v>25.1576077073141</c:v>
                </c:pt>
                <c:pt idx="77">
                  <c:v>23.2017658123966</c:v>
                </c:pt>
                <c:pt idx="78">
                  <c:v>21.3015618057447</c:v>
                </c:pt>
                <c:pt idx="79">
                  <c:v>19.4795082334689</c:v>
                </c:pt>
                <c:pt idx="80">
                  <c:v>17.7466881809838</c:v>
                </c:pt>
                <c:pt idx="81">
                  <c:v>16.1096590225471</c:v>
                </c:pt>
                <c:pt idx="82">
                  <c:v>14.565035777199</c:v>
                </c:pt>
                <c:pt idx="83">
                  <c:v>13.1063431824439</c:v>
                </c:pt>
                <c:pt idx="84">
                  <c:v>11.733063271701</c:v>
                </c:pt>
                <c:pt idx="85">
                  <c:v>10.44335174468</c:v>
                </c:pt>
                <c:pt idx="86">
                  <c:v>9.23463584217537</c:v>
                </c:pt>
                <c:pt idx="87">
                  <c:v>8.11320766529739</c:v>
                </c:pt>
                <c:pt idx="88">
                  <c:v>7.08789788115712</c:v>
                </c:pt>
                <c:pt idx="89">
                  <c:v>6.16791095050442</c:v>
                </c:pt>
                <c:pt idx="90">
                  <c:v>5.36059812389422</c:v>
                </c:pt>
                <c:pt idx="91">
                  <c:v>4.66350075323291</c:v>
                </c:pt>
                <c:pt idx="92">
                  <c:v>4.06433705878464</c:v>
                </c:pt>
                <c:pt idx="93">
                  <c:v>3.54334506396783</c:v>
                </c:pt>
                <c:pt idx="94">
                  <c:v>3.07695475067539</c:v>
                </c:pt>
                <c:pt idx="95">
                  <c:v>2.65228591889624</c:v>
                </c:pt>
                <c:pt idx="96">
                  <c:v>2.26825105171422</c:v>
                </c:pt>
                <c:pt idx="97">
                  <c:v>1.91959134374429</c:v>
                </c:pt>
                <c:pt idx="98">
                  <c:v>1.62371344503483</c:v>
                </c:pt>
                <c:pt idx="99">
                  <c:v>1.34314767997163</c:v>
                </c:pt>
                <c:pt idx="100">
                  <c:v>1.14798817501355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force'!$BT$1:$BT$101</c:f>
              <c:numCache>
                <c:formatCode>General</c:formatCode>
                <c:ptCount val="101"/>
                <c:pt idx="0">
                  <c:v>1.47158174411619</c:v>
                </c:pt>
                <c:pt idx="1">
                  <c:v>3.26156266388519</c:v>
                </c:pt>
                <c:pt idx="2">
                  <c:v>5.041800840949</c:v>
                </c:pt>
                <c:pt idx="3">
                  <c:v>6.87073571565766</c:v>
                </c:pt>
                <c:pt idx="4">
                  <c:v>8.75814995773393</c:v>
                </c:pt>
                <c:pt idx="5">
                  <c:v>10.7711617583644</c:v>
                </c:pt>
                <c:pt idx="6">
                  <c:v>12.886118937856</c:v>
                </c:pt>
                <c:pt idx="7">
                  <c:v>15.1277468876334</c:v>
                </c:pt>
                <c:pt idx="8">
                  <c:v>17.4366644074224</c:v>
                </c:pt>
                <c:pt idx="9">
                  <c:v>19.8118594974281</c:v>
                </c:pt>
                <c:pt idx="10">
                  <c:v>22.2608124863167</c:v>
                </c:pt>
                <c:pt idx="11">
                  <c:v>24.7538837951818</c:v>
                </c:pt>
                <c:pt idx="12">
                  <c:v>27.2239462891227</c:v>
                </c:pt>
                <c:pt idx="13">
                  <c:v>29.656319326332</c:v>
                </c:pt>
                <c:pt idx="14">
                  <c:v>31.9545882771274</c:v>
                </c:pt>
                <c:pt idx="15">
                  <c:v>34.0600211093713</c:v>
                </c:pt>
                <c:pt idx="16">
                  <c:v>35.9581408789584</c:v>
                </c:pt>
                <c:pt idx="17">
                  <c:v>37.6537384094715</c:v>
                </c:pt>
                <c:pt idx="18">
                  <c:v>39.1787710637373</c:v>
                </c:pt>
                <c:pt idx="19">
                  <c:v>40.5609610591449</c:v>
                </c:pt>
                <c:pt idx="20">
                  <c:v>41.8369661363214</c:v>
                </c:pt>
                <c:pt idx="21">
                  <c:v>43.0824066103058</c:v>
                </c:pt>
                <c:pt idx="22">
                  <c:v>44.3587380396885</c:v>
                </c:pt>
                <c:pt idx="23">
                  <c:v>45.7093217161189</c:v>
                </c:pt>
                <c:pt idx="24">
                  <c:v>47.1584390788215</c:v>
                </c:pt>
                <c:pt idx="25">
                  <c:v>48.6736368518004</c:v>
                </c:pt>
                <c:pt idx="26">
                  <c:v>50.2566604955945</c:v>
                </c:pt>
                <c:pt idx="27">
                  <c:v>51.7741413034088</c:v>
                </c:pt>
                <c:pt idx="28">
                  <c:v>53.2191751311239</c:v>
                </c:pt>
                <c:pt idx="29">
                  <c:v>54.6462220634161</c:v>
                </c:pt>
                <c:pt idx="30">
                  <c:v>56.059788784477</c:v>
                </c:pt>
                <c:pt idx="31">
                  <c:v>57.1881379872345</c:v>
                </c:pt>
                <c:pt idx="32">
                  <c:v>58.4512013406786</c:v>
                </c:pt>
                <c:pt idx="33">
                  <c:v>59.6138142853589</c:v>
                </c:pt>
                <c:pt idx="34">
                  <c:v>60.633114553787</c:v>
                </c:pt>
                <c:pt idx="35">
                  <c:v>61.565065239901</c:v>
                </c:pt>
                <c:pt idx="36">
                  <c:v>62.7305460003884</c:v>
                </c:pt>
                <c:pt idx="37">
                  <c:v>63.5393957632068</c:v>
                </c:pt>
                <c:pt idx="38">
                  <c:v>64.3556930194546</c:v>
                </c:pt>
                <c:pt idx="39">
                  <c:v>65.0753712338887</c:v>
                </c:pt>
                <c:pt idx="40">
                  <c:v>65.6345791896072</c:v>
                </c:pt>
                <c:pt idx="41">
                  <c:v>65.9117317506016</c:v>
                </c:pt>
                <c:pt idx="42">
                  <c:v>66.0819768006309</c:v>
                </c:pt>
                <c:pt idx="43">
                  <c:v>66.1914381905516</c:v>
                </c:pt>
                <c:pt idx="44">
                  <c:v>66.2638109537887</c:v>
                </c:pt>
                <c:pt idx="45">
                  <c:v>66.226362216398</c:v>
                </c:pt>
                <c:pt idx="46">
                  <c:v>66.1302212762963</c:v>
                </c:pt>
                <c:pt idx="47">
                  <c:v>66.3558990567277</c:v>
                </c:pt>
                <c:pt idx="48">
                  <c:v>66.3182240480433</c:v>
                </c:pt>
                <c:pt idx="49">
                  <c:v>66.3128073757629</c:v>
                </c:pt>
                <c:pt idx="50">
                  <c:v>66.5108168127645</c:v>
                </c:pt>
                <c:pt idx="51">
                  <c:v>66.8224261915363</c:v>
                </c:pt>
                <c:pt idx="52">
                  <c:v>66.6800759859018</c:v>
                </c:pt>
                <c:pt idx="53">
                  <c:v>66.5709467111554</c:v>
                </c:pt>
                <c:pt idx="54">
                  <c:v>66.0763743138747</c:v>
                </c:pt>
                <c:pt idx="55">
                  <c:v>65.1481023261725</c:v>
                </c:pt>
                <c:pt idx="56">
                  <c:v>63.8280247095578</c:v>
                </c:pt>
                <c:pt idx="57">
                  <c:v>62.4289382922389</c:v>
                </c:pt>
                <c:pt idx="58">
                  <c:v>60.8723368359039</c:v>
                </c:pt>
                <c:pt idx="59">
                  <c:v>59.2738669635286</c:v>
                </c:pt>
                <c:pt idx="60">
                  <c:v>57.5810079742113</c:v>
                </c:pt>
                <c:pt idx="61">
                  <c:v>55.8515314861585</c:v>
                </c:pt>
                <c:pt idx="62">
                  <c:v>54.0227014960792</c:v>
                </c:pt>
                <c:pt idx="63">
                  <c:v>52.0599188710544</c:v>
                </c:pt>
                <c:pt idx="64">
                  <c:v>50.1181899456021</c:v>
                </c:pt>
                <c:pt idx="65">
                  <c:v>48.2433766810348</c:v>
                </c:pt>
                <c:pt idx="66">
                  <c:v>46.3216941381912</c:v>
                </c:pt>
                <c:pt idx="67">
                  <c:v>44.3681017105095</c:v>
                </c:pt>
                <c:pt idx="68">
                  <c:v>42.4263756117901</c:v>
                </c:pt>
                <c:pt idx="69">
                  <c:v>40.4151228221929</c:v>
                </c:pt>
                <c:pt idx="70">
                  <c:v>38.3083265161321</c:v>
                </c:pt>
                <c:pt idx="71">
                  <c:v>36.1777915262544</c:v>
                </c:pt>
                <c:pt idx="72">
                  <c:v>34.0419553865067</c:v>
                </c:pt>
                <c:pt idx="73">
                  <c:v>31.8784983527194</c:v>
                </c:pt>
                <c:pt idx="74">
                  <c:v>29.705390561412</c:v>
                </c:pt>
                <c:pt idx="75">
                  <c:v>27.5545992323266</c:v>
                </c:pt>
                <c:pt idx="76">
                  <c:v>25.4450806012635</c:v>
                </c:pt>
                <c:pt idx="77">
                  <c:v>23.3979342116501</c:v>
                </c:pt>
                <c:pt idx="78">
                  <c:v>21.4360438840083</c:v>
                </c:pt>
                <c:pt idx="79">
                  <c:v>19.5726388154285</c:v>
                </c:pt>
                <c:pt idx="80">
                  <c:v>17.8176937885582</c:v>
                </c:pt>
                <c:pt idx="81">
                  <c:v>16.1804100314178</c:v>
                </c:pt>
                <c:pt idx="82">
                  <c:v>14.6575885668164</c:v>
                </c:pt>
                <c:pt idx="83">
                  <c:v>13.2404813052504</c:v>
                </c:pt>
                <c:pt idx="84">
                  <c:v>11.9217298739014</c:v>
                </c:pt>
                <c:pt idx="85">
                  <c:v>10.6886319092969</c:v>
                </c:pt>
                <c:pt idx="86">
                  <c:v>9.52735050716122</c:v>
                </c:pt>
                <c:pt idx="87">
                  <c:v>8.43678200709213</c:v>
                </c:pt>
                <c:pt idx="88">
                  <c:v>7.42232596843</c:v>
                </c:pt>
                <c:pt idx="89">
                  <c:v>6.49153084930568</c:v>
                </c:pt>
                <c:pt idx="90">
                  <c:v>5.65536075236053</c:v>
                </c:pt>
                <c:pt idx="91">
                  <c:v>4.9178683784633</c:v>
                </c:pt>
                <c:pt idx="92">
                  <c:v>4.2722267459086</c:v>
                </c:pt>
                <c:pt idx="93">
                  <c:v>3.70619792613439</c:v>
                </c:pt>
                <c:pt idx="94">
                  <c:v>3.20457152142456</c:v>
                </c:pt>
                <c:pt idx="95">
                  <c:v>2.75678838780039</c:v>
                </c:pt>
                <c:pt idx="96">
                  <c:v>2.36094967954277</c:v>
                </c:pt>
                <c:pt idx="97">
                  <c:v>2.01043820483094</c:v>
                </c:pt>
                <c:pt idx="98">
                  <c:v>1.71566158313126</c:v>
                </c:pt>
                <c:pt idx="99">
                  <c:v>1.43870758442486</c:v>
                </c:pt>
                <c:pt idx="100">
                  <c:v>1.23966481574389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force'!$BU$1:$BU$101</c:f>
              <c:numCache>
                <c:formatCode>General</c:formatCode>
                <c:ptCount val="101"/>
                <c:pt idx="0">
                  <c:v>1.82835441323398</c:v>
                </c:pt>
                <c:pt idx="1">
                  <c:v>4.13341740516426</c:v>
                </c:pt>
                <c:pt idx="2">
                  <c:v>6.50168957771904</c:v>
                </c:pt>
                <c:pt idx="3">
                  <c:v>8.97408175557503</c:v>
                </c:pt>
                <c:pt idx="4">
                  <c:v>11.6234249320271</c:v>
                </c:pt>
                <c:pt idx="5">
                  <c:v>14.5595121386816</c:v>
                </c:pt>
                <c:pt idx="6">
                  <c:v>17.7978273579929</c:v>
                </c:pt>
                <c:pt idx="7">
                  <c:v>21.3918023583379</c:v>
                </c:pt>
                <c:pt idx="8">
                  <c:v>25.0277698438098</c:v>
                </c:pt>
                <c:pt idx="9">
                  <c:v>28.6858162179659</c:v>
                </c:pt>
                <c:pt idx="10">
                  <c:v>32.3316994679703</c:v>
                </c:pt>
                <c:pt idx="11">
                  <c:v>35.8734035482734</c:v>
                </c:pt>
                <c:pt idx="12">
                  <c:v>39.1741397244552</c:v>
                </c:pt>
                <c:pt idx="13">
                  <c:v>42.4032597742824</c:v>
                </c:pt>
                <c:pt idx="14">
                  <c:v>45.3952268367394</c:v>
                </c:pt>
                <c:pt idx="15">
                  <c:v>48.0517694468336</c:v>
                </c:pt>
                <c:pt idx="16">
                  <c:v>50.3380901973896</c:v>
                </c:pt>
                <c:pt idx="17">
                  <c:v>52.2425475547086</c:v>
                </c:pt>
                <c:pt idx="18">
                  <c:v>53.8305447159854</c:v>
                </c:pt>
                <c:pt idx="19">
                  <c:v>55.1984198290859</c:v>
                </c:pt>
                <c:pt idx="20">
                  <c:v>56.4110655092788</c:v>
                </c:pt>
                <c:pt idx="21">
                  <c:v>57.5517566162745</c:v>
                </c:pt>
                <c:pt idx="22">
                  <c:v>58.7189967895076</c:v>
                </c:pt>
                <c:pt idx="23">
                  <c:v>59.9444528582068</c:v>
                </c:pt>
                <c:pt idx="24">
                  <c:v>61.1875144572807</c:v>
                </c:pt>
                <c:pt idx="25">
                  <c:v>62.4521085988671</c:v>
                </c:pt>
                <c:pt idx="26">
                  <c:v>63.6861339662762</c:v>
                </c:pt>
                <c:pt idx="27">
                  <c:v>64.8521043042323</c:v>
                </c:pt>
                <c:pt idx="28">
                  <c:v>65.9434523381946</c:v>
                </c:pt>
                <c:pt idx="29">
                  <c:v>67.0479458572736</c:v>
                </c:pt>
                <c:pt idx="30">
                  <c:v>68.1890605196792</c:v>
                </c:pt>
                <c:pt idx="31">
                  <c:v>69.4569803321843</c:v>
                </c:pt>
                <c:pt idx="32">
                  <c:v>70.7909524916474</c:v>
                </c:pt>
                <c:pt idx="33">
                  <c:v>72.2719957372008</c:v>
                </c:pt>
                <c:pt idx="34">
                  <c:v>73.8528294602998</c:v>
                </c:pt>
                <c:pt idx="35">
                  <c:v>75.4736640871833</c:v>
                </c:pt>
                <c:pt idx="36">
                  <c:v>76.9983437741896</c:v>
                </c:pt>
                <c:pt idx="37">
                  <c:v>78.5102088696677</c:v>
                </c:pt>
                <c:pt idx="38">
                  <c:v>79.8062847554081</c:v>
                </c:pt>
                <c:pt idx="39">
                  <c:v>80.8681493049471</c:v>
                </c:pt>
                <c:pt idx="40">
                  <c:v>81.689682263569</c:v>
                </c:pt>
                <c:pt idx="41">
                  <c:v>82.2839785325854</c:v>
                </c:pt>
                <c:pt idx="42">
                  <c:v>82.6651532613612</c:v>
                </c:pt>
                <c:pt idx="43">
                  <c:v>82.8878294441962</c:v>
                </c:pt>
                <c:pt idx="44">
                  <c:v>82.9498046015483</c:v>
                </c:pt>
                <c:pt idx="45">
                  <c:v>82.8851696293466</c:v>
                </c:pt>
                <c:pt idx="46">
                  <c:v>82.763661478597</c:v>
                </c:pt>
                <c:pt idx="47">
                  <c:v>82.4786228538455</c:v>
                </c:pt>
                <c:pt idx="48">
                  <c:v>82.1148575008232</c:v>
                </c:pt>
                <c:pt idx="49">
                  <c:v>81.672946275024</c:v>
                </c:pt>
                <c:pt idx="50">
                  <c:v>81.1210133849096</c:v>
                </c:pt>
                <c:pt idx="51">
                  <c:v>80.381794560598</c:v>
                </c:pt>
                <c:pt idx="52">
                  <c:v>79.5101872148726</c:v>
                </c:pt>
                <c:pt idx="53">
                  <c:v>78.515047834399</c:v>
                </c:pt>
                <c:pt idx="54">
                  <c:v>77.4101827231931</c:v>
                </c:pt>
                <c:pt idx="55">
                  <c:v>76.2220055045021</c:v>
                </c:pt>
                <c:pt idx="56">
                  <c:v>75.0510505545355</c:v>
                </c:pt>
                <c:pt idx="57">
                  <c:v>73.9087032540547</c:v>
                </c:pt>
                <c:pt idx="58">
                  <c:v>72.7036174923716</c:v>
                </c:pt>
                <c:pt idx="59">
                  <c:v>71.4228969986019</c:v>
                </c:pt>
                <c:pt idx="60">
                  <c:v>70.0859654931296</c:v>
                </c:pt>
                <c:pt idx="61">
                  <c:v>68.6393653687951</c:v>
                </c:pt>
                <c:pt idx="62">
                  <c:v>67.0619256258621</c:v>
                </c:pt>
                <c:pt idx="63">
                  <c:v>65.3992575188366</c:v>
                </c:pt>
                <c:pt idx="64">
                  <c:v>63.6618391143611</c:v>
                </c:pt>
                <c:pt idx="65">
                  <c:v>61.8321432399216</c:v>
                </c:pt>
                <c:pt idx="66">
                  <c:v>59.9219808015689</c:v>
                </c:pt>
                <c:pt idx="67">
                  <c:v>57.9513971384092</c:v>
                </c:pt>
                <c:pt idx="68">
                  <c:v>55.9301179489136</c:v>
                </c:pt>
                <c:pt idx="69">
                  <c:v>53.8695356139922</c:v>
                </c:pt>
                <c:pt idx="70">
                  <c:v>51.7813844685661</c:v>
                </c:pt>
                <c:pt idx="71">
                  <c:v>49.6702974074904</c:v>
                </c:pt>
                <c:pt idx="72">
                  <c:v>47.5396768351204</c:v>
                </c:pt>
                <c:pt idx="73">
                  <c:v>45.3927461242779</c:v>
                </c:pt>
                <c:pt idx="74">
                  <c:v>43.2305642173221</c:v>
                </c:pt>
                <c:pt idx="75">
                  <c:v>41.0578470893365</c:v>
                </c:pt>
                <c:pt idx="76">
                  <c:v>38.8843356426892</c:v>
                </c:pt>
                <c:pt idx="77">
                  <c:v>36.7220322854029</c:v>
                </c:pt>
                <c:pt idx="78">
                  <c:v>34.477975756392</c:v>
                </c:pt>
                <c:pt idx="79">
                  <c:v>32.1661716435877</c:v>
                </c:pt>
                <c:pt idx="80">
                  <c:v>29.7964250045621</c:v>
                </c:pt>
                <c:pt idx="81">
                  <c:v>27.3772359774143</c:v>
                </c:pt>
                <c:pt idx="82">
                  <c:v>24.9183045899356</c:v>
                </c:pt>
                <c:pt idx="83">
                  <c:v>22.5391361446383</c:v>
                </c:pt>
                <c:pt idx="84">
                  <c:v>20.2544434786872</c:v>
                </c:pt>
                <c:pt idx="85">
                  <c:v>18.0820949315778</c:v>
                </c:pt>
                <c:pt idx="86">
                  <c:v>16.0407731022248</c:v>
                </c:pt>
                <c:pt idx="87">
                  <c:v>14.1461394524888</c:v>
                </c:pt>
                <c:pt idx="88">
                  <c:v>12.4100532534673</c:v>
                </c:pt>
                <c:pt idx="89">
                  <c:v>10.8427410005013</c:v>
                </c:pt>
                <c:pt idx="90">
                  <c:v>9.44436239630465</c:v>
                </c:pt>
                <c:pt idx="91">
                  <c:v>8.20621319558174</c:v>
                </c:pt>
                <c:pt idx="92">
                  <c:v>7.11688842313948</c:v>
                </c:pt>
                <c:pt idx="93">
                  <c:v>6.15800643378148</c:v>
                </c:pt>
                <c:pt idx="94">
                  <c:v>5.30838012294771</c:v>
                </c:pt>
                <c:pt idx="95">
                  <c:v>4.5614387722608</c:v>
                </c:pt>
                <c:pt idx="96">
                  <c:v>3.92082809575253</c:v>
                </c:pt>
                <c:pt idx="97">
                  <c:v>3.37351811255713</c:v>
                </c:pt>
                <c:pt idx="98">
                  <c:v>2.94872599035926</c:v>
                </c:pt>
                <c:pt idx="99">
                  <c:v>2.56070285697928</c:v>
                </c:pt>
                <c:pt idx="100">
                  <c:v>2.34946693220599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force'!$BV$1:$BV$101</c:f>
              <c:numCache>
                <c:formatCode>General</c:formatCode>
                <c:ptCount val="101"/>
                <c:pt idx="0">
                  <c:v>1.84963847168614</c:v>
                </c:pt>
                <c:pt idx="1">
                  <c:v>3.5802149890485</c:v>
                </c:pt>
                <c:pt idx="2">
                  <c:v>5.26464334931868</c:v>
                </c:pt>
                <c:pt idx="3">
                  <c:v>7.01972873133553</c:v>
                </c:pt>
                <c:pt idx="4">
                  <c:v>8.85824151128582</c:v>
                </c:pt>
                <c:pt idx="5">
                  <c:v>10.8911148514906</c:v>
                </c:pt>
                <c:pt idx="6">
                  <c:v>13.1288724753517</c:v>
                </c:pt>
                <c:pt idx="7">
                  <c:v>15.6197680748499</c:v>
                </c:pt>
                <c:pt idx="8">
                  <c:v>18.1824124769503</c:v>
                </c:pt>
                <c:pt idx="9">
                  <c:v>20.8031555693844</c:v>
                </c:pt>
                <c:pt idx="10">
                  <c:v>23.4592512404239</c:v>
                </c:pt>
                <c:pt idx="11">
                  <c:v>26.0848854533962</c:v>
                </c:pt>
                <c:pt idx="12">
                  <c:v>28.578410648572</c:v>
                </c:pt>
                <c:pt idx="13">
                  <c:v>31.0108618152115</c:v>
                </c:pt>
                <c:pt idx="14">
                  <c:v>33.2712024795351</c:v>
                </c:pt>
                <c:pt idx="15">
                  <c:v>35.3194978478106</c:v>
                </c:pt>
                <c:pt idx="16">
                  <c:v>37.0505376770452</c:v>
                </c:pt>
                <c:pt idx="17">
                  <c:v>38.5169570276427</c:v>
                </c:pt>
                <c:pt idx="18">
                  <c:v>39.7809829454154</c:v>
                </c:pt>
                <c:pt idx="19">
                  <c:v>40.9082015532282</c:v>
                </c:pt>
                <c:pt idx="20">
                  <c:v>41.9038793337816</c:v>
                </c:pt>
                <c:pt idx="21">
                  <c:v>43.0200152636219</c:v>
                </c:pt>
                <c:pt idx="22">
                  <c:v>44.248263766994</c:v>
                </c:pt>
                <c:pt idx="23">
                  <c:v>45.6367327390612</c:v>
                </c:pt>
                <c:pt idx="24">
                  <c:v>47.1929147666603</c:v>
                </c:pt>
                <c:pt idx="25">
                  <c:v>48.9343735224263</c:v>
                </c:pt>
                <c:pt idx="26">
                  <c:v>50.7124207917852</c:v>
                </c:pt>
                <c:pt idx="27">
                  <c:v>52.5127954259994</c:v>
                </c:pt>
                <c:pt idx="28">
                  <c:v>54.2954820378661</c:v>
                </c:pt>
                <c:pt idx="29">
                  <c:v>56.0330413171653</c:v>
                </c:pt>
                <c:pt idx="30">
                  <c:v>57.6404676918082</c:v>
                </c:pt>
                <c:pt idx="31">
                  <c:v>58.9937543360497</c:v>
                </c:pt>
                <c:pt idx="32">
                  <c:v>60.0378652558957</c:v>
                </c:pt>
                <c:pt idx="33">
                  <c:v>60.7791394110837</c:v>
                </c:pt>
                <c:pt idx="34">
                  <c:v>61.1243638348743</c:v>
                </c:pt>
                <c:pt idx="35">
                  <c:v>61.3648366660281</c:v>
                </c:pt>
                <c:pt idx="36">
                  <c:v>61.7383015502278</c:v>
                </c:pt>
                <c:pt idx="37">
                  <c:v>62.1839906999839</c:v>
                </c:pt>
                <c:pt idx="38">
                  <c:v>62.6295066728109</c:v>
                </c:pt>
                <c:pt idx="39">
                  <c:v>63.2968522389449</c:v>
                </c:pt>
                <c:pt idx="40">
                  <c:v>63.8101609644972</c:v>
                </c:pt>
                <c:pt idx="41">
                  <c:v>64.11048885762</c:v>
                </c:pt>
                <c:pt idx="42">
                  <c:v>64.3074061685634</c:v>
                </c:pt>
                <c:pt idx="43">
                  <c:v>64.5809734300904</c:v>
                </c:pt>
                <c:pt idx="44">
                  <c:v>64.75673849098</c:v>
                </c:pt>
                <c:pt idx="45">
                  <c:v>65.0017265024304</c:v>
                </c:pt>
                <c:pt idx="46">
                  <c:v>65.1246089428897</c:v>
                </c:pt>
                <c:pt idx="47">
                  <c:v>65.3375899522791</c:v>
                </c:pt>
                <c:pt idx="48">
                  <c:v>65.3888895100409</c:v>
                </c:pt>
                <c:pt idx="49">
                  <c:v>65.318686637875</c:v>
                </c:pt>
                <c:pt idx="50">
                  <c:v>65.0997973373057</c:v>
                </c:pt>
                <c:pt idx="51">
                  <c:v>65.0499699233844</c:v>
                </c:pt>
                <c:pt idx="52">
                  <c:v>64.8878550281611</c:v>
                </c:pt>
                <c:pt idx="53">
                  <c:v>64.6433190180992</c:v>
                </c:pt>
                <c:pt idx="54">
                  <c:v>64.4721297646387</c:v>
                </c:pt>
                <c:pt idx="55">
                  <c:v>64.2915463443417</c:v>
                </c:pt>
                <c:pt idx="56">
                  <c:v>63.8693201771894</c:v>
                </c:pt>
                <c:pt idx="57">
                  <c:v>63.2899699895733</c:v>
                </c:pt>
                <c:pt idx="58">
                  <c:v>62.7688904921633</c:v>
                </c:pt>
                <c:pt idx="59">
                  <c:v>62.0118518480436</c:v>
                </c:pt>
                <c:pt idx="60">
                  <c:v>61.1437967803742</c:v>
                </c:pt>
                <c:pt idx="61">
                  <c:v>60.1416304909176</c:v>
                </c:pt>
                <c:pt idx="62">
                  <c:v>58.9746130724602</c:v>
                </c:pt>
                <c:pt idx="63">
                  <c:v>57.5232492979465</c:v>
                </c:pt>
                <c:pt idx="64">
                  <c:v>55.8718661585562</c:v>
                </c:pt>
                <c:pt idx="65">
                  <c:v>54.0165689912508</c:v>
                </c:pt>
                <c:pt idx="66">
                  <c:v>52.0389453584253</c:v>
                </c:pt>
                <c:pt idx="67">
                  <c:v>49.9573221886157</c:v>
                </c:pt>
                <c:pt idx="68">
                  <c:v>47.7572763160897</c:v>
                </c:pt>
                <c:pt idx="69">
                  <c:v>45.5660598701071</c:v>
                </c:pt>
                <c:pt idx="70">
                  <c:v>43.3423152171185</c:v>
                </c:pt>
                <c:pt idx="71">
                  <c:v>41.1056965633436</c:v>
                </c:pt>
                <c:pt idx="72">
                  <c:v>38.8733924578739</c:v>
                </c:pt>
                <c:pt idx="73">
                  <c:v>36.6782533142259</c:v>
                </c:pt>
                <c:pt idx="74">
                  <c:v>34.4734263092204</c:v>
                </c:pt>
                <c:pt idx="75">
                  <c:v>32.2968589012312</c:v>
                </c:pt>
                <c:pt idx="76">
                  <c:v>30.1540737799745</c:v>
                </c:pt>
                <c:pt idx="77">
                  <c:v>28.0595906884301</c:v>
                </c:pt>
                <c:pt idx="78">
                  <c:v>25.9754626815918</c:v>
                </c:pt>
                <c:pt idx="79">
                  <c:v>23.9245831690252</c:v>
                </c:pt>
                <c:pt idx="80">
                  <c:v>21.9256869113972</c:v>
                </c:pt>
                <c:pt idx="81">
                  <c:v>19.9961771042074</c:v>
                </c:pt>
                <c:pt idx="82">
                  <c:v>18.1450165097278</c:v>
                </c:pt>
                <c:pt idx="83">
                  <c:v>16.4247878788488</c:v>
                </c:pt>
                <c:pt idx="84">
                  <c:v>14.8237671177114</c:v>
                </c:pt>
                <c:pt idx="85">
                  <c:v>13.3217362844455</c:v>
                </c:pt>
                <c:pt idx="86">
                  <c:v>11.894095327465</c:v>
                </c:pt>
                <c:pt idx="87">
                  <c:v>10.5330103386276</c:v>
                </c:pt>
                <c:pt idx="88">
                  <c:v>9.24434905831482</c:v>
                </c:pt>
                <c:pt idx="89">
                  <c:v>8.03884712932371</c:v>
                </c:pt>
                <c:pt idx="90">
                  <c:v>6.93440982782714</c:v>
                </c:pt>
                <c:pt idx="91">
                  <c:v>5.94318648744629</c:v>
                </c:pt>
                <c:pt idx="92">
                  <c:v>5.06299693180101</c:v>
                </c:pt>
                <c:pt idx="93">
                  <c:v>4.28601284091779</c:v>
                </c:pt>
                <c:pt idx="94">
                  <c:v>3.60181277624028</c:v>
                </c:pt>
                <c:pt idx="95">
                  <c:v>3.00144947434987</c:v>
                </c:pt>
                <c:pt idx="96">
                  <c:v>2.48413854768184</c:v>
                </c:pt>
                <c:pt idx="97">
                  <c:v>2.04029201219283</c:v>
                </c:pt>
                <c:pt idx="98">
                  <c:v>1.68067457674534</c:v>
                </c:pt>
                <c:pt idx="99">
                  <c:v>1.34884875896415</c:v>
                </c:pt>
                <c:pt idx="100">
                  <c:v>1.1258167579193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force'!$BW$1:$BW$101</c:f>
              <c:numCache>
                <c:formatCode>General</c:formatCode>
                <c:ptCount val="101"/>
                <c:pt idx="0">
                  <c:v>0.602702244449926</c:v>
                </c:pt>
                <c:pt idx="1">
                  <c:v>3.10348565027674</c:v>
                </c:pt>
                <c:pt idx="2">
                  <c:v>5.74858346197302</c:v>
                </c:pt>
                <c:pt idx="3">
                  <c:v>8.45093792523527</c:v>
                </c:pt>
                <c:pt idx="4">
                  <c:v>11.2772057372454</c:v>
                </c:pt>
                <c:pt idx="5">
                  <c:v>14.2422690879503</c:v>
                </c:pt>
                <c:pt idx="6">
                  <c:v>17.2838148497494</c:v>
                </c:pt>
                <c:pt idx="7">
                  <c:v>20.4032843575546</c:v>
                </c:pt>
                <c:pt idx="8">
                  <c:v>23.3146165941912</c:v>
                </c:pt>
                <c:pt idx="9">
                  <c:v>26.0076927745847</c:v>
                </c:pt>
                <c:pt idx="10">
                  <c:v>28.5044900824089</c:v>
                </c:pt>
                <c:pt idx="11">
                  <c:v>30.7991873586764</c:v>
                </c:pt>
                <c:pt idx="12">
                  <c:v>32.8352517220314</c:v>
                </c:pt>
                <c:pt idx="13">
                  <c:v>34.8331985287323</c:v>
                </c:pt>
                <c:pt idx="14">
                  <c:v>36.7183384014983</c:v>
                </c:pt>
                <c:pt idx="15">
                  <c:v>38.4352925157862</c:v>
                </c:pt>
                <c:pt idx="16">
                  <c:v>39.9616947216901</c:v>
                </c:pt>
                <c:pt idx="17">
                  <c:v>41.2883038563827</c:v>
                </c:pt>
                <c:pt idx="18">
                  <c:v>42.4380878457339</c:v>
                </c:pt>
                <c:pt idx="19">
                  <c:v>43.4551116034445</c:v>
                </c:pt>
                <c:pt idx="20">
                  <c:v>44.3766752150963</c:v>
                </c:pt>
                <c:pt idx="21">
                  <c:v>45.2526699532583</c:v>
                </c:pt>
                <c:pt idx="22">
                  <c:v>46.1504902206916</c:v>
                </c:pt>
                <c:pt idx="23">
                  <c:v>47.1100843117449</c:v>
                </c:pt>
                <c:pt idx="24">
                  <c:v>48.1567442018315</c:v>
                </c:pt>
                <c:pt idx="25">
                  <c:v>49.3192996500263</c:v>
                </c:pt>
                <c:pt idx="26">
                  <c:v>50.5506865267438</c:v>
                </c:pt>
                <c:pt idx="27">
                  <c:v>51.7313272825501</c:v>
                </c:pt>
                <c:pt idx="28">
                  <c:v>52.8197562556327</c:v>
                </c:pt>
                <c:pt idx="29">
                  <c:v>53.8347205715609</c:v>
                </c:pt>
                <c:pt idx="30">
                  <c:v>54.7400070489358</c:v>
                </c:pt>
                <c:pt idx="31">
                  <c:v>55.5931133810616</c:v>
                </c:pt>
                <c:pt idx="32">
                  <c:v>56.5643101900971</c:v>
                </c:pt>
                <c:pt idx="33">
                  <c:v>57.6586323255591</c:v>
                </c:pt>
                <c:pt idx="34">
                  <c:v>58.7648172364284</c:v>
                </c:pt>
                <c:pt idx="35">
                  <c:v>59.8667955869304</c:v>
                </c:pt>
                <c:pt idx="36">
                  <c:v>60.9120007262504</c:v>
                </c:pt>
                <c:pt idx="37">
                  <c:v>61.7846425423361</c:v>
                </c:pt>
                <c:pt idx="38">
                  <c:v>62.4853621117914</c:v>
                </c:pt>
                <c:pt idx="39">
                  <c:v>63.0606218188551</c:v>
                </c:pt>
                <c:pt idx="40">
                  <c:v>63.4912470584512</c:v>
                </c:pt>
                <c:pt idx="41">
                  <c:v>63.7699967479118</c:v>
                </c:pt>
                <c:pt idx="42">
                  <c:v>63.9298764357064</c:v>
                </c:pt>
                <c:pt idx="43">
                  <c:v>63.9965836463777</c:v>
                </c:pt>
                <c:pt idx="44">
                  <c:v>63.985772664884</c:v>
                </c:pt>
                <c:pt idx="45">
                  <c:v>63.9205322584237</c:v>
                </c:pt>
                <c:pt idx="46">
                  <c:v>63.9636203219103</c:v>
                </c:pt>
                <c:pt idx="47">
                  <c:v>63.9603014676393</c:v>
                </c:pt>
                <c:pt idx="48">
                  <c:v>64.0669074462115</c:v>
                </c:pt>
                <c:pt idx="49">
                  <c:v>64.1995809420491</c:v>
                </c:pt>
                <c:pt idx="50">
                  <c:v>64.4327069963675</c:v>
                </c:pt>
                <c:pt idx="51">
                  <c:v>64.5127590390367</c:v>
                </c:pt>
                <c:pt idx="52">
                  <c:v>64.718255478925</c:v>
                </c:pt>
                <c:pt idx="53">
                  <c:v>64.6268377821475</c:v>
                </c:pt>
                <c:pt idx="54">
                  <c:v>64.4649708848293</c:v>
                </c:pt>
                <c:pt idx="55">
                  <c:v>64.0636999033468</c:v>
                </c:pt>
                <c:pt idx="56">
                  <c:v>63.5180157153432</c:v>
                </c:pt>
                <c:pt idx="57">
                  <c:v>62.6851678452889</c:v>
                </c:pt>
                <c:pt idx="58">
                  <c:v>61.8419448040245</c:v>
                </c:pt>
                <c:pt idx="59">
                  <c:v>60.789904026361</c:v>
                </c:pt>
                <c:pt idx="60">
                  <c:v>59.6576704151827</c:v>
                </c:pt>
                <c:pt idx="61">
                  <c:v>58.395562198642</c:v>
                </c:pt>
                <c:pt idx="62">
                  <c:v>57.1759701968359</c:v>
                </c:pt>
                <c:pt idx="63">
                  <c:v>55.8548106403073</c:v>
                </c:pt>
                <c:pt idx="64">
                  <c:v>54.4923159905954</c:v>
                </c:pt>
                <c:pt idx="65">
                  <c:v>53.0832136328663</c:v>
                </c:pt>
                <c:pt idx="66">
                  <c:v>51.7534773069144</c:v>
                </c:pt>
                <c:pt idx="67">
                  <c:v>50.1911309963372</c:v>
                </c:pt>
                <c:pt idx="68">
                  <c:v>48.6129284519206</c:v>
                </c:pt>
                <c:pt idx="69">
                  <c:v>46.988683848184</c:v>
                </c:pt>
                <c:pt idx="70">
                  <c:v>45.3014182038349</c:v>
                </c:pt>
                <c:pt idx="71">
                  <c:v>43.4954839300069</c:v>
                </c:pt>
                <c:pt idx="72">
                  <c:v>41.7240176457668</c:v>
                </c:pt>
                <c:pt idx="73">
                  <c:v>39.8848920245775</c:v>
                </c:pt>
                <c:pt idx="74">
                  <c:v>38.014430748477</c:v>
                </c:pt>
                <c:pt idx="75">
                  <c:v>36.1291818684538</c:v>
                </c:pt>
                <c:pt idx="76">
                  <c:v>34.2496591482561</c:v>
                </c:pt>
                <c:pt idx="77">
                  <c:v>32.4032929160107</c:v>
                </c:pt>
                <c:pt idx="78">
                  <c:v>30.4820446693766</c:v>
                </c:pt>
                <c:pt idx="79">
                  <c:v>28.5114082412553</c:v>
                </c:pt>
                <c:pt idx="80">
                  <c:v>26.5089487588265</c:v>
                </c:pt>
                <c:pt idx="81">
                  <c:v>24.4898989427903</c:v>
                </c:pt>
                <c:pt idx="82">
                  <c:v>22.4535652746469</c:v>
                </c:pt>
                <c:pt idx="83">
                  <c:v>20.5289512416718</c:v>
                </c:pt>
                <c:pt idx="84">
                  <c:v>18.7038908614511</c:v>
                </c:pt>
                <c:pt idx="85">
                  <c:v>16.9596614254915</c:v>
                </c:pt>
                <c:pt idx="86">
                  <c:v>15.2756516293079</c:v>
                </c:pt>
                <c:pt idx="87">
                  <c:v>13.6503948114252</c:v>
                </c:pt>
                <c:pt idx="88">
                  <c:v>12.0912905976768</c:v>
                </c:pt>
                <c:pt idx="89">
                  <c:v>10.6083852671577</c:v>
                </c:pt>
                <c:pt idx="90">
                  <c:v>9.22341669902662</c:v>
                </c:pt>
                <c:pt idx="91">
                  <c:v>7.95477135009759</c:v>
                </c:pt>
                <c:pt idx="92">
                  <c:v>6.80879869983134</c:v>
                </c:pt>
                <c:pt idx="93">
                  <c:v>5.78984636603857</c:v>
                </c:pt>
                <c:pt idx="94">
                  <c:v>4.89998943640136</c:v>
                </c:pt>
                <c:pt idx="95">
                  <c:v>4.13764229241629</c:v>
                </c:pt>
                <c:pt idx="96">
                  <c:v>3.5057566356514</c:v>
                </c:pt>
                <c:pt idx="97">
                  <c:v>2.9901926675052</c:v>
                </c:pt>
                <c:pt idx="98">
                  <c:v>2.6023527904249</c:v>
                </c:pt>
                <c:pt idx="99">
                  <c:v>2.25724453046336</c:v>
                </c:pt>
                <c:pt idx="100">
                  <c:v>2.06724369365359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force'!$BX$1:$BX$101</c:f>
              <c:numCache>
                <c:formatCode>General</c:formatCode>
                <c:ptCount val="101"/>
                <c:pt idx="0">
                  <c:v>1.88252131792685</c:v>
                </c:pt>
                <c:pt idx="1">
                  <c:v>3.50255476413821</c:v>
                </c:pt>
                <c:pt idx="2">
                  <c:v>5.05322041224066</c:v>
                </c:pt>
                <c:pt idx="3">
                  <c:v>6.63840759691671</c:v>
                </c:pt>
                <c:pt idx="4">
                  <c:v>8.23609921019768</c:v>
                </c:pt>
                <c:pt idx="5">
                  <c:v>9.91932623938121</c:v>
                </c:pt>
                <c:pt idx="6">
                  <c:v>11.6589537596489</c:v>
                </c:pt>
                <c:pt idx="7">
                  <c:v>13.4786536543604</c:v>
                </c:pt>
                <c:pt idx="8">
                  <c:v>15.3903963929081</c:v>
                </c:pt>
                <c:pt idx="9">
                  <c:v>17.3951726324247</c:v>
                </c:pt>
                <c:pt idx="10">
                  <c:v>19.5071121622014</c:v>
                </c:pt>
                <c:pt idx="11">
                  <c:v>21.7074558930075</c:v>
                </c:pt>
                <c:pt idx="12">
                  <c:v>23.9437491591648</c:v>
                </c:pt>
                <c:pt idx="13">
                  <c:v>26.1467363643745</c:v>
                </c:pt>
                <c:pt idx="14">
                  <c:v>28.2313526584529</c:v>
                </c:pt>
                <c:pt idx="15">
                  <c:v>30.1374141031857</c:v>
                </c:pt>
                <c:pt idx="16">
                  <c:v>31.8413434169728</c:v>
                </c:pt>
                <c:pt idx="17">
                  <c:v>33.3331606901001</c:v>
                </c:pt>
                <c:pt idx="18">
                  <c:v>34.6338736485715</c:v>
                </c:pt>
                <c:pt idx="19">
                  <c:v>35.7795889888843</c:v>
                </c:pt>
                <c:pt idx="20">
                  <c:v>36.7926204024348</c:v>
                </c:pt>
                <c:pt idx="21">
                  <c:v>37.7025379675518</c:v>
                </c:pt>
                <c:pt idx="22">
                  <c:v>38.5434332929595</c:v>
                </c:pt>
                <c:pt idx="23">
                  <c:v>39.3171720072208</c:v>
                </c:pt>
                <c:pt idx="24">
                  <c:v>40.0119080004963</c:v>
                </c:pt>
                <c:pt idx="25">
                  <c:v>40.6124443022933</c:v>
                </c:pt>
                <c:pt idx="26">
                  <c:v>41.1063875712632</c:v>
                </c:pt>
                <c:pt idx="27">
                  <c:v>41.5122024769744</c:v>
                </c:pt>
                <c:pt idx="28">
                  <c:v>41.8829039630697</c:v>
                </c:pt>
                <c:pt idx="29">
                  <c:v>42.2958088823649</c:v>
                </c:pt>
                <c:pt idx="30">
                  <c:v>42.8402948655953</c:v>
                </c:pt>
                <c:pt idx="31">
                  <c:v>43.5738191570611</c:v>
                </c:pt>
                <c:pt idx="32">
                  <c:v>44.5170645541623</c:v>
                </c:pt>
                <c:pt idx="33">
                  <c:v>45.6770089007381</c:v>
                </c:pt>
                <c:pt idx="34">
                  <c:v>47.0091649725365</c:v>
                </c:pt>
                <c:pt idx="35">
                  <c:v>48.4371543024626</c:v>
                </c:pt>
                <c:pt idx="36">
                  <c:v>49.9274511160198</c:v>
                </c:pt>
                <c:pt idx="37">
                  <c:v>51.4619720207442</c:v>
                </c:pt>
                <c:pt idx="38">
                  <c:v>52.8460354058219</c:v>
                </c:pt>
                <c:pt idx="39">
                  <c:v>54.1663019248364</c:v>
                </c:pt>
                <c:pt idx="40">
                  <c:v>55.3947325141714</c:v>
                </c:pt>
                <c:pt idx="41">
                  <c:v>56.5254244875389</c:v>
                </c:pt>
                <c:pt idx="42">
                  <c:v>57.4811294360307</c:v>
                </c:pt>
                <c:pt idx="43">
                  <c:v>58.5102069076057</c:v>
                </c:pt>
                <c:pt idx="44">
                  <c:v>59.3826309876336</c:v>
                </c:pt>
                <c:pt idx="45">
                  <c:v>60.1587806311668</c:v>
                </c:pt>
                <c:pt idx="46">
                  <c:v>60.7631138640067</c:v>
                </c:pt>
                <c:pt idx="47">
                  <c:v>61.2108649381582</c:v>
                </c:pt>
                <c:pt idx="48">
                  <c:v>61.3575370684936</c:v>
                </c:pt>
                <c:pt idx="49">
                  <c:v>61.2826766158728</c:v>
                </c:pt>
                <c:pt idx="50">
                  <c:v>60.9474000507378</c:v>
                </c:pt>
                <c:pt idx="51">
                  <c:v>60.4378006602417</c:v>
                </c:pt>
                <c:pt idx="52">
                  <c:v>59.7878418912524</c:v>
                </c:pt>
                <c:pt idx="53">
                  <c:v>59.0218817824964</c:v>
                </c:pt>
                <c:pt idx="54">
                  <c:v>58.1880856313843</c:v>
                </c:pt>
                <c:pt idx="55">
                  <c:v>57.3114933902825</c:v>
                </c:pt>
                <c:pt idx="56">
                  <c:v>56.3181229878797</c:v>
                </c:pt>
                <c:pt idx="57">
                  <c:v>55.1782703650085</c:v>
                </c:pt>
                <c:pt idx="58">
                  <c:v>53.942540169798</c:v>
                </c:pt>
                <c:pt idx="59">
                  <c:v>52.6048498800867</c:v>
                </c:pt>
                <c:pt idx="60">
                  <c:v>51.1307647055028</c:v>
                </c:pt>
                <c:pt idx="61">
                  <c:v>49.575554174246</c:v>
                </c:pt>
                <c:pt idx="62">
                  <c:v>47.9856336165808</c:v>
                </c:pt>
                <c:pt idx="63">
                  <c:v>46.3045703664127</c:v>
                </c:pt>
                <c:pt idx="64">
                  <c:v>44.553767242177</c:v>
                </c:pt>
                <c:pt idx="65">
                  <c:v>42.7555573974163</c:v>
                </c:pt>
                <c:pt idx="66">
                  <c:v>40.9140715588045</c:v>
                </c:pt>
                <c:pt idx="67">
                  <c:v>39.0294013006867</c:v>
                </c:pt>
                <c:pt idx="68">
                  <c:v>37.1452882777266</c:v>
                </c:pt>
                <c:pt idx="69">
                  <c:v>35.2742420017179</c:v>
                </c:pt>
                <c:pt idx="70">
                  <c:v>33.4491856778496</c:v>
                </c:pt>
                <c:pt idx="71">
                  <c:v>31.690228477345</c:v>
                </c:pt>
                <c:pt idx="72">
                  <c:v>30.0095994886468</c:v>
                </c:pt>
                <c:pt idx="73">
                  <c:v>28.4162483622986</c:v>
                </c:pt>
                <c:pt idx="74">
                  <c:v>26.9019841019065</c:v>
                </c:pt>
                <c:pt idx="75">
                  <c:v>25.4467992827649</c:v>
                </c:pt>
                <c:pt idx="76">
                  <c:v>24.0298422892871</c:v>
                </c:pt>
                <c:pt idx="77">
                  <c:v>22.6208555472686</c:v>
                </c:pt>
                <c:pt idx="78">
                  <c:v>21.1861078635751</c:v>
                </c:pt>
                <c:pt idx="79">
                  <c:v>19.7136397590044</c:v>
                </c:pt>
                <c:pt idx="80">
                  <c:v>18.2049550814049</c:v>
                </c:pt>
                <c:pt idx="81">
                  <c:v>16.6660887393362</c:v>
                </c:pt>
                <c:pt idx="82">
                  <c:v>15.1243936206324</c:v>
                </c:pt>
                <c:pt idx="83">
                  <c:v>13.6126161175636</c:v>
                </c:pt>
                <c:pt idx="84">
                  <c:v>12.1539102048284</c:v>
                </c:pt>
                <c:pt idx="85">
                  <c:v>10.7760269789664</c:v>
                </c:pt>
                <c:pt idx="86">
                  <c:v>9.50727456794312</c:v>
                </c:pt>
                <c:pt idx="87">
                  <c:v>8.35813400710364</c:v>
                </c:pt>
                <c:pt idx="88">
                  <c:v>7.33370279866725</c:v>
                </c:pt>
                <c:pt idx="89">
                  <c:v>6.43787891101678</c:v>
                </c:pt>
                <c:pt idx="90">
                  <c:v>5.65571823278398</c:v>
                </c:pt>
                <c:pt idx="91">
                  <c:v>4.96691006364895</c:v>
                </c:pt>
                <c:pt idx="92">
                  <c:v>4.35642497151643</c:v>
                </c:pt>
                <c:pt idx="93">
                  <c:v>3.80323090838181</c:v>
                </c:pt>
                <c:pt idx="94">
                  <c:v>3.28583240057891</c:v>
                </c:pt>
                <c:pt idx="95">
                  <c:v>2.79914824906545</c:v>
                </c:pt>
                <c:pt idx="96">
                  <c:v>2.34439680785022</c:v>
                </c:pt>
                <c:pt idx="97">
                  <c:v>1.91612186594353</c:v>
                </c:pt>
                <c:pt idx="98">
                  <c:v>1.53528800202429</c:v>
                </c:pt>
                <c:pt idx="99">
                  <c:v>1.16632623350077</c:v>
                </c:pt>
                <c:pt idx="100">
                  <c:v>0.880649293577966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force'!$BY$1:$BY$101</c:f>
              <c:numCache>
                <c:formatCode>General</c:formatCode>
                <c:ptCount val="101"/>
                <c:pt idx="0">
                  <c:v>2.21267772904888</c:v>
                </c:pt>
                <c:pt idx="1">
                  <c:v>4.51468885195023</c:v>
                </c:pt>
                <c:pt idx="2">
                  <c:v>6.81284881863664</c:v>
                </c:pt>
                <c:pt idx="3">
                  <c:v>9.20377279230813</c:v>
                </c:pt>
                <c:pt idx="4">
                  <c:v>11.7259159670296</c:v>
                </c:pt>
                <c:pt idx="5">
                  <c:v>14.5016415430033</c:v>
                </c:pt>
                <c:pt idx="6">
                  <c:v>17.5383459283197</c:v>
                </c:pt>
                <c:pt idx="7">
                  <c:v>20.890483024626</c:v>
                </c:pt>
                <c:pt idx="8">
                  <c:v>24.4079871727346</c:v>
                </c:pt>
                <c:pt idx="9">
                  <c:v>28.0844361743716</c:v>
                </c:pt>
                <c:pt idx="10">
                  <c:v>31.8954033231062</c:v>
                </c:pt>
                <c:pt idx="11">
                  <c:v>35.749506800168</c:v>
                </c:pt>
                <c:pt idx="12">
                  <c:v>39.5043915037186</c:v>
                </c:pt>
                <c:pt idx="13">
                  <c:v>43.1516215227228</c:v>
                </c:pt>
                <c:pt idx="14">
                  <c:v>46.5043046234116</c:v>
                </c:pt>
                <c:pt idx="15">
                  <c:v>49.465478211024</c:v>
                </c:pt>
                <c:pt idx="16">
                  <c:v>51.9656191923829</c:v>
                </c:pt>
                <c:pt idx="17">
                  <c:v>53.9156120622643</c:v>
                </c:pt>
                <c:pt idx="18">
                  <c:v>55.5763655875307</c:v>
                </c:pt>
                <c:pt idx="19">
                  <c:v>56.9382521205297</c:v>
                </c:pt>
                <c:pt idx="20">
                  <c:v>58.0888584104228</c:v>
                </c:pt>
                <c:pt idx="21">
                  <c:v>59.2124019079437</c:v>
                </c:pt>
                <c:pt idx="22">
                  <c:v>60.6076455114538</c:v>
                </c:pt>
                <c:pt idx="23">
                  <c:v>61.9780811352352</c:v>
                </c:pt>
                <c:pt idx="24">
                  <c:v>63.58261721423</c:v>
                </c:pt>
                <c:pt idx="25">
                  <c:v>65.3832742906788</c:v>
                </c:pt>
                <c:pt idx="26">
                  <c:v>67.2545331372957</c:v>
                </c:pt>
                <c:pt idx="27">
                  <c:v>68.9872611084224</c:v>
                </c:pt>
                <c:pt idx="28">
                  <c:v>70.7131560550073</c:v>
                </c:pt>
                <c:pt idx="29">
                  <c:v>72.3070894099349</c:v>
                </c:pt>
                <c:pt idx="30">
                  <c:v>73.7225958582617</c:v>
                </c:pt>
                <c:pt idx="31">
                  <c:v>75.1351154859764</c:v>
                </c:pt>
                <c:pt idx="32">
                  <c:v>76.4053537122294</c:v>
                </c:pt>
                <c:pt idx="33">
                  <c:v>77.7044586894024</c:v>
                </c:pt>
                <c:pt idx="34">
                  <c:v>78.9329972190071</c:v>
                </c:pt>
                <c:pt idx="35">
                  <c:v>80.1561593105604</c:v>
                </c:pt>
                <c:pt idx="36">
                  <c:v>81.0717389109346</c:v>
                </c:pt>
                <c:pt idx="37">
                  <c:v>82.0800720408319</c:v>
                </c:pt>
                <c:pt idx="38">
                  <c:v>82.8306359123823</c:v>
                </c:pt>
                <c:pt idx="39">
                  <c:v>83.4507208640455</c:v>
                </c:pt>
                <c:pt idx="40">
                  <c:v>83.9507911646159</c:v>
                </c:pt>
                <c:pt idx="41">
                  <c:v>84.5222713489548</c:v>
                </c:pt>
                <c:pt idx="42">
                  <c:v>84.9326867755198</c:v>
                </c:pt>
                <c:pt idx="43">
                  <c:v>85.2459662345446</c:v>
                </c:pt>
                <c:pt idx="44">
                  <c:v>85.356959201743</c:v>
                </c:pt>
                <c:pt idx="45">
                  <c:v>85.2518771578719</c:v>
                </c:pt>
                <c:pt idx="46">
                  <c:v>85.142484959576</c:v>
                </c:pt>
                <c:pt idx="47">
                  <c:v>84.8453570700955</c:v>
                </c:pt>
                <c:pt idx="48">
                  <c:v>84.6469576054401</c:v>
                </c:pt>
                <c:pt idx="49">
                  <c:v>84.692715400241</c:v>
                </c:pt>
                <c:pt idx="50">
                  <c:v>84.8963016157786</c:v>
                </c:pt>
                <c:pt idx="51">
                  <c:v>84.6047956438582</c:v>
                </c:pt>
                <c:pt idx="52">
                  <c:v>84.5185149167901</c:v>
                </c:pt>
                <c:pt idx="53">
                  <c:v>84.2121562155804</c:v>
                </c:pt>
                <c:pt idx="54">
                  <c:v>83.5347435535137</c:v>
                </c:pt>
                <c:pt idx="55">
                  <c:v>82.5161261989429</c:v>
                </c:pt>
                <c:pt idx="56">
                  <c:v>81.6912743791956</c:v>
                </c:pt>
                <c:pt idx="57">
                  <c:v>80.4165575873725</c:v>
                </c:pt>
                <c:pt idx="58">
                  <c:v>78.7609438253154</c:v>
                </c:pt>
                <c:pt idx="59">
                  <c:v>77.1271228428173</c:v>
                </c:pt>
                <c:pt idx="60">
                  <c:v>75.5130805249783</c:v>
                </c:pt>
                <c:pt idx="61">
                  <c:v>73.5787012746352</c:v>
                </c:pt>
                <c:pt idx="62">
                  <c:v>71.3557066562646</c:v>
                </c:pt>
                <c:pt idx="63">
                  <c:v>69.5536785813681</c:v>
                </c:pt>
                <c:pt idx="64">
                  <c:v>67.4503480100328</c:v>
                </c:pt>
                <c:pt idx="65">
                  <c:v>65.0392863842442</c:v>
                </c:pt>
                <c:pt idx="66">
                  <c:v>62.6746764904712</c:v>
                </c:pt>
                <c:pt idx="67">
                  <c:v>60.5134200890634</c:v>
                </c:pt>
                <c:pt idx="68">
                  <c:v>57.8540085180304</c:v>
                </c:pt>
                <c:pt idx="69">
                  <c:v>55.0688934520343</c:v>
                </c:pt>
                <c:pt idx="70">
                  <c:v>52.3649658153807</c:v>
                </c:pt>
                <c:pt idx="71">
                  <c:v>49.6248291680895</c:v>
                </c:pt>
                <c:pt idx="72">
                  <c:v>46.7582971066589</c:v>
                </c:pt>
                <c:pt idx="73">
                  <c:v>43.947965576975</c:v>
                </c:pt>
                <c:pt idx="74">
                  <c:v>41.231662383821</c:v>
                </c:pt>
                <c:pt idx="75">
                  <c:v>38.4797555387683</c:v>
                </c:pt>
                <c:pt idx="76">
                  <c:v>35.6945871070231</c:v>
                </c:pt>
                <c:pt idx="77">
                  <c:v>32.9650570756088</c:v>
                </c:pt>
                <c:pt idx="78">
                  <c:v>30.3261725769052</c:v>
                </c:pt>
                <c:pt idx="79">
                  <c:v>27.7866816198209</c:v>
                </c:pt>
                <c:pt idx="80">
                  <c:v>25.3622607178254</c:v>
                </c:pt>
                <c:pt idx="81">
                  <c:v>23.0655376283297</c:v>
                </c:pt>
                <c:pt idx="82">
                  <c:v>20.8979849740853</c:v>
                </c:pt>
                <c:pt idx="83">
                  <c:v>18.8569267557336</c:v>
                </c:pt>
                <c:pt idx="84">
                  <c:v>16.9425479726386</c:v>
                </c:pt>
                <c:pt idx="85">
                  <c:v>15.1521785857143</c:v>
                </c:pt>
                <c:pt idx="86">
                  <c:v>13.4818174193938</c:v>
                </c:pt>
                <c:pt idx="87">
                  <c:v>11.9372986008417</c:v>
                </c:pt>
                <c:pt idx="88">
                  <c:v>10.5291014654307</c:v>
                </c:pt>
                <c:pt idx="89">
                  <c:v>9.26900261175725</c:v>
                </c:pt>
                <c:pt idx="90">
                  <c:v>8.16474199192804</c:v>
                </c:pt>
                <c:pt idx="91">
                  <c:v>7.21121541402931</c:v>
                </c:pt>
                <c:pt idx="92">
                  <c:v>6.3906576943657</c:v>
                </c:pt>
                <c:pt idx="93">
                  <c:v>5.67489640938841</c:v>
                </c:pt>
                <c:pt idx="94">
                  <c:v>5.03100782423722</c:v>
                </c:pt>
                <c:pt idx="95">
                  <c:v>4.44099788394486</c:v>
                </c:pt>
                <c:pt idx="96">
                  <c:v>3.90252482935181</c:v>
                </c:pt>
                <c:pt idx="97">
                  <c:v>3.40840833395223</c:v>
                </c:pt>
                <c:pt idx="98">
                  <c:v>2.98128430852258</c:v>
                </c:pt>
                <c:pt idx="99">
                  <c:v>2.57347441357837</c:v>
                </c:pt>
                <c:pt idx="100">
                  <c:v>2.27528911783304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force'!$BZ$1:$BZ$101</c:f>
              <c:numCache>
                <c:formatCode>General</c:formatCode>
                <c:ptCount val="101"/>
                <c:pt idx="0">
                  <c:v>0.406103886430829</c:v>
                </c:pt>
                <c:pt idx="1">
                  <c:v>2.85780027113053</c:v>
                </c:pt>
                <c:pt idx="2">
                  <c:v>5.27471812554811</c:v>
                </c:pt>
                <c:pt idx="3">
                  <c:v>7.7329794034524</c:v>
                </c:pt>
                <c:pt idx="4">
                  <c:v>10.2147881266721</c:v>
                </c:pt>
                <c:pt idx="5">
                  <c:v>12.7904281934998</c:v>
                </c:pt>
                <c:pt idx="6">
                  <c:v>15.3804471815137</c:v>
                </c:pt>
                <c:pt idx="7">
                  <c:v>18.0031555483052</c:v>
                </c:pt>
                <c:pt idx="8">
                  <c:v>20.5345516202528</c:v>
                </c:pt>
                <c:pt idx="9">
                  <c:v>22.9723978893573</c:v>
                </c:pt>
                <c:pt idx="10">
                  <c:v>25.3544322644501</c:v>
                </c:pt>
                <c:pt idx="11">
                  <c:v>27.6801444280007</c:v>
                </c:pt>
                <c:pt idx="12">
                  <c:v>29.8894456912497</c:v>
                </c:pt>
                <c:pt idx="13">
                  <c:v>32.0428647022052</c:v>
                </c:pt>
                <c:pt idx="14">
                  <c:v>34.0510730879826</c:v>
                </c:pt>
                <c:pt idx="15">
                  <c:v>35.852485433497</c:v>
                </c:pt>
                <c:pt idx="16">
                  <c:v>37.4327913238524</c:v>
                </c:pt>
                <c:pt idx="17">
                  <c:v>38.7995169729282</c:v>
                </c:pt>
                <c:pt idx="18">
                  <c:v>39.9971111193233</c:v>
                </c:pt>
                <c:pt idx="19">
                  <c:v>41.0843794107289</c:v>
                </c:pt>
                <c:pt idx="20">
                  <c:v>42.1024181043118</c:v>
                </c:pt>
                <c:pt idx="21">
                  <c:v>43.1013124789307</c:v>
                </c:pt>
                <c:pt idx="22">
                  <c:v>44.1709868269185</c:v>
                </c:pt>
                <c:pt idx="23">
                  <c:v>45.4016502636916</c:v>
                </c:pt>
                <c:pt idx="24">
                  <c:v>46.8180598698667</c:v>
                </c:pt>
                <c:pt idx="25">
                  <c:v>48.3938269809983</c:v>
                </c:pt>
                <c:pt idx="26">
                  <c:v>50.098404052617</c:v>
                </c:pt>
                <c:pt idx="27">
                  <c:v>51.8402037824903</c:v>
                </c:pt>
                <c:pt idx="28">
                  <c:v>53.4605336309223</c:v>
                </c:pt>
                <c:pt idx="29">
                  <c:v>54.901950041035</c:v>
                </c:pt>
                <c:pt idx="30">
                  <c:v>56.1563251570043</c:v>
                </c:pt>
                <c:pt idx="31">
                  <c:v>57.2171123638643</c:v>
                </c:pt>
                <c:pt idx="32">
                  <c:v>58.1219711469966</c:v>
                </c:pt>
                <c:pt idx="33">
                  <c:v>59.0270136081805</c:v>
                </c:pt>
                <c:pt idx="34">
                  <c:v>59.9702607768725</c:v>
                </c:pt>
                <c:pt idx="35">
                  <c:v>60.9945280093897</c:v>
                </c:pt>
                <c:pt idx="36">
                  <c:v>61.9272578117665</c:v>
                </c:pt>
                <c:pt idx="37">
                  <c:v>62.9674400594481</c:v>
                </c:pt>
                <c:pt idx="38">
                  <c:v>63.9209437291901</c:v>
                </c:pt>
                <c:pt idx="39">
                  <c:v>64.7182351342848</c:v>
                </c:pt>
                <c:pt idx="40">
                  <c:v>65.4428215448065</c:v>
                </c:pt>
                <c:pt idx="41">
                  <c:v>66.4717917992999</c:v>
                </c:pt>
                <c:pt idx="42">
                  <c:v>67.3362809219084</c:v>
                </c:pt>
                <c:pt idx="43">
                  <c:v>68.0584713861901</c:v>
                </c:pt>
                <c:pt idx="44">
                  <c:v>68.6581080753264</c:v>
                </c:pt>
                <c:pt idx="45">
                  <c:v>68.8926849434672</c:v>
                </c:pt>
                <c:pt idx="46">
                  <c:v>68.5039892679738</c:v>
                </c:pt>
                <c:pt idx="47">
                  <c:v>67.7500918625206</c:v>
                </c:pt>
                <c:pt idx="48">
                  <c:v>66.8240905867416</c:v>
                </c:pt>
                <c:pt idx="49">
                  <c:v>65.8810180744017</c:v>
                </c:pt>
                <c:pt idx="50">
                  <c:v>65.1257116676636</c:v>
                </c:pt>
                <c:pt idx="51">
                  <c:v>64.6225581359013</c:v>
                </c:pt>
                <c:pt idx="52">
                  <c:v>64.3451451487439</c:v>
                </c:pt>
                <c:pt idx="53">
                  <c:v>64.1184052680071</c:v>
                </c:pt>
                <c:pt idx="54">
                  <c:v>63.727047778105</c:v>
                </c:pt>
                <c:pt idx="55">
                  <c:v>63.0700485494916</c:v>
                </c:pt>
                <c:pt idx="56">
                  <c:v>62.1440412162825</c:v>
                </c:pt>
                <c:pt idx="57">
                  <c:v>60.9622929580331</c:v>
                </c:pt>
                <c:pt idx="58">
                  <c:v>59.6448033787496</c:v>
                </c:pt>
                <c:pt idx="59">
                  <c:v>58.3868710328505</c:v>
                </c:pt>
                <c:pt idx="60">
                  <c:v>57.1960437967101</c:v>
                </c:pt>
                <c:pt idx="61">
                  <c:v>55.9421095975659</c:v>
                </c:pt>
                <c:pt idx="62">
                  <c:v>54.7965747185371</c:v>
                </c:pt>
                <c:pt idx="63">
                  <c:v>53.5789534209231</c:v>
                </c:pt>
                <c:pt idx="64">
                  <c:v>52.1447721489448</c:v>
                </c:pt>
                <c:pt idx="65">
                  <c:v>50.5825929095058</c:v>
                </c:pt>
                <c:pt idx="66">
                  <c:v>49.0615930300004</c:v>
                </c:pt>
                <c:pt idx="67">
                  <c:v>47.3500638611333</c:v>
                </c:pt>
                <c:pt idx="68">
                  <c:v>45.6264416300389</c:v>
                </c:pt>
                <c:pt idx="69">
                  <c:v>43.8459683701242</c:v>
                </c:pt>
                <c:pt idx="70">
                  <c:v>41.9733655207378</c:v>
                </c:pt>
                <c:pt idx="71">
                  <c:v>40.0063636394784</c:v>
                </c:pt>
                <c:pt idx="72">
                  <c:v>37.9394645047887</c:v>
                </c:pt>
                <c:pt idx="73">
                  <c:v>35.7401012175783</c:v>
                </c:pt>
                <c:pt idx="74">
                  <c:v>33.5358773412766</c:v>
                </c:pt>
                <c:pt idx="75">
                  <c:v>31.2519260979148</c:v>
                </c:pt>
                <c:pt idx="76">
                  <c:v>28.9331279957921</c:v>
                </c:pt>
                <c:pt idx="77">
                  <c:v>26.689021999542</c:v>
                </c:pt>
                <c:pt idx="78">
                  <c:v>24.5314533450469</c:v>
                </c:pt>
                <c:pt idx="79">
                  <c:v>22.4623770867493</c:v>
                </c:pt>
                <c:pt idx="80">
                  <c:v>20.5686834329168</c:v>
                </c:pt>
                <c:pt idx="81">
                  <c:v>18.8076182345428</c:v>
                </c:pt>
                <c:pt idx="82">
                  <c:v>17.1724431045144</c:v>
                </c:pt>
                <c:pt idx="83">
                  <c:v>15.6545914210846</c:v>
                </c:pt>
                <c:pt idx="84">
                  <c:v>14.2379444130866</c:v>
                </c:pt>
                <c:pt idx="85">
                  <c:v>12.9004441660697</c:v>
                </c:pt>
                <c:pt idx="86">
                  <c:v>11.6187954087605</c:v>
                </c:pt>
                <c:pt idx="87">
                  <c:v>10.393778622604</c:v>
                </c:pt>
                <c:pt idx="88">
                  <c:v>9.2339018762402</c:v>
                </c:pt>
                <c:pt idx="89">
                  <c:v>8.14940172521193</c:v>
                </c:pt>
                <c:pt idx="90">
                  <c:v>7.16124804673141</c:v>
                </c:pt>
                <c:pt idx="91">
                  <c:v>6.28142683464942</c:v>
                </c:pt>
                <c:pt idx="92">
                  <c:v>5.50524144928363</c:v>
                </c:pt>
                <c:pt idx="93">
                  <c:v>4.82233659034654</c:v>
                </c:pt>
                <c:pt idx="94">
                  <c:v>4.21777588152344</c:v>
                </c:pt>
                <c:pt idx="95">
                  <c:v>3.67899932569215</c:v>
                </c:pt>
                <c:pt idx="96">
                  <c:v>3.20440929800812</c:v>
                </c:pt>
                <c:pt idx="97">
                  <c:v>2.78683825953916</c:v>
                </c:pt>
                <c:pt idx="98">
                  <c:v>2.43720699787356</c:v>
                </c:pt>
                <c:pt idx="99">
                  <c:v>2.1098861096468</c:v>
                </c:pt>
                <c:pt idx="100">
                  <c:v>1.8747520414609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force'!$CA$1:$CA$101</c:f>
              <c:numCache>
                <c:formatCode>General</c:formatCode>
                <c:ptCount val="101"/>
                <c:pt idx="0">
                  <c:v>0.21480280512213</c:v>
                </c:pt>
                <c:pt idx="1">
                  <c:v>1.51979525703238</c:v>
                </c:pt>
                <c:pt idx="2">
                  <c:v>3.04083550161444</c:v>
                </c:pt>
                <c:pt idx="3">
                  <c:v>4.64610386860935</c:v>
                </c:pt>
                <c:pt idx="4">
                  <c:v>6.46571587367531</c:v>
                </c:pt>
                <c:pt idx="5">
                  <c:v>8.52114489851347</c:v>
                </c:pt>
                <c:pt idx="6">
                  <c:v>10.8374389282747</c:v>
                </c:pt>
                <c:pt idx="7">
                  <c:v>13.4377542881402</c:v>
                </c:pt>
                <c:pt idx="8">
                  <c:v>16.0651120299499</c:v>
                </c:pt>
                <c:pt idx="9">
                  <c:v>18.7078833101986</c:v>
                </c:pt>
                <c:pt idx="10">
                  <c:v>21.3345001808665</c:v>
                </c:pt>
                <c:pt idx="11">
                  <c:v>23.8734964247615</c:v>
                </c:pt>
                <c:pt idx="12">
                  <c:v>26.2220820054125</c:v>
                </c:pt>
                <c:pt idx="13">
                  <c:v>28.5242876011561</c:v>
                </c:pt>
                <c:pt idx="14">
                  <c:v>30.6602347863395</c:v>
                </c:pt>
                <c:pt idx="15">
                  <c:v>32.5608159399732</c:v>
                </c:pt>
                <c:pt idx="16">
                  <c:v>34.2020716754548</c:v>
                </c:pt>
                <c:pt idx="17">
                  <c:v>35.5767560281498</c:v>
                </c:pt>
                <c:pt idx="18">
                  <c:v>36.7363689340467</c:v>
                </c:pt>
                <c:pt idx="19">
                  <c:v>37.7563825288044</c:v>
                </c:pt>
                <c:pt idx="20">
                  <c:v>38.6915385169839</c:v>
                </c:pt>
                <c:pt idx="21">
                  <c:v>39.6133651864658</c:v>
                </c:pt>
                <c:pt idx="22">
                  <c:v>40.5990856712246</c:v>
                </c:pt>
                <c:pt idx="23">
                  <c:v>41.6680875667745</c:v>
                </c:pt>
                <c:pt idx="24">
                  <c:v>42.8154345619728</c:v>
                </c:pt>
                <c:pt idx="25">
                  <c:v>44.0295920417518</c:v>
                </c:pt>
                <c:pt idx="26">
                  <c:v>45.2581234097438</c:v>
                </c:pt>
                <c:pt idx="27">
                  <c:v>46.45296884211</c:v>
                </c:pt>
                <c:pt idx="28">
                  <c:v>47.5920040277039</c:v>
                </c:pt>
                <c:pt idx="29">
                  <c:v>48.6467336476296</c:v>
                </c:pt>
                <c:pt idx="30">
                  <c:v>49.6152002618006</c:v>
                </c:pt>
                <c:pt idx="31">
                  <c:v>50.5374134907752</c:v>
                </c:pt>
                <c:pt idx="32">
                  <c:v>51.325572836173</c:v>
                </c:pt>
                <c:pt idx="33">
                  <c:v>52.1115583870805</c:v>
                </c:pt>
                <c:pt idx="34">
                  <c:v>52.7978915160806</c:v>
                </c:pt>
                <c:pt idx="35">
                  <c:v>53.4541644336335</c:v>
                </c:pt>
                <c:pt idx="36">
                  <c:v>53.999128183371</c:v>
                </c:pt>
                <c:pt idx="37">
                  <c:v>54.6158879467106</c:v>
                </c:pt>
                <c:pt idx="38">
                  <c:v>55.0554672286757</c:v>
                </c:pt>
                <c:pt idx="39">
                  <c:v>55.570089260582</c:v>
                </c:pt>
                <c:pt idx="40">
                  <c:v>56.0094905648311</c:v>
                </c:pt>
                <c:pt idx="41">
                  <c:v>56.4461536807655</c:v>
                </c:pt>
                <c:pt idx="42">
                  <c:v>56.7859472082806</c:v>
                </c:pt>
                <c:pt idx="43">
                  <c:v>57.1451114328778</c:v>
                </c:pt>
                <c:pt idx="44">
                  <c:v>57.3837707116636</c:v>
                </c:pt>
                <c:pt idx="45">
                  <c:v>57.5720828567151</c:v>
                </c:pt>
                <c:pt idx="46">
                  <c:v>57.6834788247368</c:v>
                </c:pt>
                <c:pt idx="47">
                  <c:v>57.7199972379645</c:v>
                </c:pt>
                <c:pt idx="48">
                  <c:v>57.6883247055307</c:v>
                </c:pt>
                <c:pt idx="49">
                  <c:v>57.5993196895978</c:v>
                </c:pt>
                <c:pt idx="50">
                  <c:v>57.4609653220492</c:v>
                </c:pt>
                <c:pt idx="51">
                  <c:v>57.2672492366293</c:v>
                </c:pt>
                <c:pt idx="52">
                  <c:v>57.0243800685159</c:v>
                </c:pt>
                <c:pt idx="53">
                  <c:v>56.7551948095918</c:v>
                </c:pt>
                <c:pt idx="54">
                  <c:v>56.366618756368</c:v>
                </c:pt>
                <c:pt idx="55">
                  <c:v>55.9102624269251</c:v>
                </c:pt>
                <c:pt idx="56">
                  <c:v>55.3900763704584</c:v>
                </c:pt>
                <c:pt idx="57">
                  <c:v>54.7842738315784</c:v>
                </c:pt>
                <c:pt idx="58">
                  <c:v>54.0274875250932</c:v>
                </c:pt>
                <c:pt idx="59">
                  <c:v>53.2732420522169</c:v>
                </c:pt>
                <c:pt idx="60">
                  <c:v>52.4028194405773</c:v>
                </c:pt>
                <c:pt idx="61">
                  <c:v>51.4216043795578</c:v>
                </c:pt>
                <c:pt idx="62">
                  <c:v>50.3288381607754</c:v>
                </c:pt>
                <c:pt idx="63">
                  <c:v>49.1493263516406</c:v>
                </c:pt>
                <c:pt idx="64">
                  <c:v>47.8021686683428</c:v>
                </c:pt>
                <c:pt idx="65">
                  <c:v>46.3390015736647</c:v>
                </c:pt>
                <c:pt idx="66">
                  <c:v>44.7573949818884</c:v>
                </c:pt>
                <c:pt idx="67">
                  <c:v>43.0796225261514</c:v>
                </c:pt>
                <c:pt idx="68">
                  <c:v>41.3316200833393</c:v>
                </c:pt>
                <c:pt idx="69">
                  <c:v>39.5483540808005</c:v>
                </c:pt>
                <c:pt idx="70">
                  <c:v>37.7685125527745</c:v>
                </c:pt>
                <c:pt idx="71">
                  <c:v>36.0118710432477</c:v>
                </c:pt>
                <c:pt idx="72">
                  <c:v>34.2848558184197</c:v>
                </c:pt>
                <c:pt idx="73">
                  <c:v>32.5892298401143</c:v>
                </c:pt>
                <c:pt idx="74">
                  <c:v>30.9131598367693</c:v>
                </c:pt>
                <c:pt idx="75">
                  <c:v>29.2453902630075</c:v>
                </c:pt>
                <c:pt idx="76">
                  <c:v>27.5866276252015</c:v>
                </c:pt>
                <c:pt idx="77">
                  <c:v>25.9384309460313</c:v>
                </c:pt>
                <c:pt idx="78">
                  <c:v>24.2351397825438</c:v>
                </c:pt>
                <c:pt idx="79">
                  <c:v>22.4886506261959</c:v>
                </c:pt>
                <c:pt idx="80">
                  <c:v>20.7093665533857</c:v>
                </c:pt>
                <c:pt idx="81">
                  <c:v>18.9067836458304</c:v>
                </c:pt>
                <c:pt idx="82">
                  <c:v>17.0969099531677</c:v>
                </c:pt>
                <c:pt idx="83">
                  <c:v>15.363795320992</c:v>
                </c:pt>
                <c:pt idx="84">
                  <c:v>13.7192276518669</c:v>
                </c:pt>
                <c:pt idx="85">
                  <c:v>12.1764482309383</c:v>
                </c:pt>
                <c:pt idx="86">
                  <c:v>10.7475720691245</c:v>
                </c:pt>
                <c:pt idx="87">
                  <c:v>9.44118892159377</c:v>
                </c:pt>
                <c:pt idx="88">
                  <c:v>8.26609967769449</c:v>
                </c:pt>
                <c:pt idx="89">
                  <c:v>7.23120879974465</c:v>
                </c:pt>
                <c:pt idx="90">
                  <c:v>6.33396638935564</c:v>
                </c:pt>
                <c:pt idx="91">
                  <c:v>5.5622471952762</c:v>
                </c:pt>
                <c:pt idx="92">
                  <c:v>4.89952705330389</c:v>
                </c:pt>
                <c:pt idx="93">
                  <c:v>4.32059438331486</c:v>
                </c:pt>
                <c:pt idx="94">
                  <c:v>3.79745029740545</c:v>
                </c:pt>
                <c:pt idx="95">
                  <c:v>3.31831971751002</c:v>
                </c:pt>
                <c:pt idx="96">
                  <c:v>2.88307088628807</c:v>
                </c:pt>
                <c:pt idx="97">
                  <c:v>2.48535727726733</c:v>
                </c:pt>
                <c:pt idx="98">
                  <c:v>2.1484385415651</c:v>
                </c:pt>
                <c:pt idx="99">
                  <c:v>1.82808889973707</c:v>
                </c:pt>
                <c:pt idx="100">
                  <c:v>1.61020268366872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force'!$CB$1:$CB$101</c:f>
              <c:numCache>
                <c:formatCode>General</c:formatCode>
                <c:ptCount val="101"/>
                <c:pt idx="0">
                  <c:v>0.288121896532586</c:v>
                </c:pt>
                <c:pt idx="1">
                  <c:v>1.9280260819323</c:v>
                </c:pt>
                <c:pt idx="2">
                  <c:v>3.71175721443546</c:v>
                </c:pt>
                <c:pt idx="3">
                  <c:v>5.55846117365098</c:v>
                </c:pt>
                <c:pt idx="4">
                  <c:v>7.54998447808174</c:v>
                </c:pt>
                <c:pt idx="5">
                  <c:v>9.70932279565945</c:v>
                </c:pt>
                <c:pt idx="6">
                  <c:v>12.0240757785764</c:v>
                </c:pt>
                <c:pt idx="7">
                  <c:v>14.508237241963</c:v>
                </c:pt>
                <c:pt idx="8">
                  <c:v>16.904925297688</c:v>
                </c:pt>
                <c:pt idx="9">
                  <c:v>19.2017650574285</c:v>
                </c:pt>
                <c:pt idx="10">
                  <c:v>21.3977980658883</c:v>
                </c:pt>
                <c:pt idx="11">
                  <c:v>23.4708206185324</c:v>
                </c:pt>
                <c:pt idx="12">
                  <c:v>25.3691080695786</c:v>
                </c:pt>
                <c:pt idx="13">
                  <c:v>27.2976271925018</c:v>
                </c:pt>
                <c:pt idx="14">
                  <c:v>29.2018686155828</c:v>
                </c:pt>
                <c:pt idx="15">
                  <c:v>31.0457606524343</c:v>
                </c:pt>
                <c:pt idx="16">
                  <c:v>32.8169339770731</c:v>
                </c:pt>
                <c:pt idx="17">
                  <c:v>34.5120692078848</c:v>
                </c:pt>
                <c:pt idx="18">
                  <c:v>36.1376607759876</c:v>
                </c:pt>
                <c:pt idx="19">
                  <c:v>37.6968076734595</c:v>
                </c:pt>
                <c:pt idx="20">
                  <c:v>39.1753889669813</c:v>
                </c:pt>
                <c:pt idx="21">
                  <c:v>40.5533217716452</c:v>
                </c:pt>
                <c:pt idx="22">
                  <c:v>41.8090560475669</c:v>
                </c:pt>
                <c:pt idx="23">
                  <c:v>42.9188473597114</c:v>
                </c:pt>
                <c:pt idx="24">
                  <c:v>43.8656196155443</c:v>
                </c:pt>
                <c:pt idx="25">
                  <c:v>44.6358662007313</c:v>
                </c:pt>
                <c:pt idx="26">
                  <c:v>45.2470523551038</c:v>
                </c:pt>
                <c:pt idx="27">
                  <c:v>45.7536956448843</c:v>
                </c:pt>
                <c:pt idx="28">
                  <c:v>46.2302202591824</c:v>
                </c:pt>
                <c:pt idx="29">
                  <c:v>46.7801722359895</c:v>
                </c:pt>
                <c:pt idx="30">
                  <c:v>47.5207917074215</c:v>
                </c:pt>
                <c:pt idx="31">
                  <c:v>48.5161446804157</c:v>
                </c:pt>
                <c:pt idx="32">
                  <c:v>49.7876531156403</c:v>
                </c:pt>
                <c:pt idx="33">
                  <c:v>51.3421320371068</c:v>
                </c:pt>
                <c:pt idx="34">
                  <c:v>53.1020792399822</c:v>
                </c:pt>
                <c:pt idx="35">
                  <c:v>54.9388767782916</c:v>
                </c:pt>
                <c:pt idx="36">
                  <c:v>56.7292775055943</c:v>
                </c:pt>
                <c:pt idx="37">
                  <c:v>58.3104750342639</c:v>
                </c:pt>
                <c:pt idx="38">
                  <c:v>59.5322489759368</c:v>
                </c:pt>
                <c:pt idx="39">
                  <c:v>60.3723701705071</c:v>
                </c:pt>
                <c:pt idx="40">
                  <c:v>60.8266428233018</c:v>
                </c:pt>
                <c:pt idx="41">
                  <c:v>60.8730367866801</c:v>
                </c:pt>
                <c:pt idx="42">
                  <c:v>60.6305759524766</c:v>
                </c:pt>
                <c:pt idx="43">
                  <c:v>60.223798979926</c:v>
                </c:pt>
                <c:pt idx="44">
                  <c:v>59.6668389843649</c:v>
                </c:pt>
                <c:pt idx="45">
                  <c:v>59.0757622461101</c:v>
                </c:pt>
                <c:pt idx="46">
                  <c:v>58.6547931679301</c:v>
                </c:pt>
                <c:pt idx="47">
                  <c:v>58.4476303832303</c:v>
                </c:pt>
                <c:pt idx="48">
                  <c:v>58.4382764294981</c:v>
                </c:pt>
                <c:pt idx="49">
                  <c:v>58.6621281111832</c:v>
                </c:pt>
                <c:pt idx="50">
                  <c:v>59.0406058087188</c:v>
                </c:pt>
                <c:pt idx="51">
                  <c:v>59.4248511540018</c:v>
                </c:pt>
                <c:pt idx="52">
                  <c:v>59.6866643819186</c:v>
                </c:pt>
                <c:pt idx="53">
                  <c:v>59.7840245834921</c:v>
                </c:pt>
                <c:pt idx="54">
                  <c:v>59.6120960142068</c:v>
                </c:pt>
                <c:pt idx="55">
                  <c:v>59.121910035902</c:v>
                </c:pt>
                <c:pt idx="56">
                  <c:v>58.3337923593721</c:v>
                </c:pt>
                <c:pt idx="57">
                  <c:v>57.4073501655562</c:v>
                </c:pt>
                <c:pt idx="58">
                  <c:v>56.207593354951</c:v>
                </c:pt>
                <c:pt idx="59">
                  <c:v>54.9257743271791</c:v>
                </c:pt>
                <c:pt idx="60">
                  <c:v>53.6208640358299</c:v>
                </c:pt>
                <c:pt idx="61">
                  <c:v>52.3001407283154</c:v>
                </c:pt>
                <c:pt idx="62">
                  <c:v>50.8397279352648</c:v>
                </c:pt>
                <c:pt idx="63">
                  <c:v>49.5466986367566</c:v>
                </c:pt>
                <c:pt idx="64">
                  <c:v>48.2258226851297</c:v>
                </c:pt>
                <c:pt idx="65">
                  <c:v>46.9068574053462</c:v>
                </c:pt>
                <c:pt idx="66">
                  <c:v>45.5854803062895</c:v>
                </c:pt>
                <c:pt idx="67">
                  <c:v>44.2967079385262</c:v>
                </c:pt>
                <c:pt idx="68">
                  <c:v>42.8930424164546</c:v>
                </c:pt>
                <c:pt idx="69">
                  <c:v>41.4455798890885</c:v>
                </c:pt>
                <c:pt idx="70">
                  <c:v>39.9125655387448</c:v>
                </c:pt>
                <c:pt idx="71">
                  <c:v>38.2944743071456</c:v>
                </c:pt>
                <c:pt idx="72">
                  <c:v>36.5947082266036</c:v>
                </c:pt>
                <c:pt idx="73">
                  <c:v>34.8174057458105</c:v>
                </c:pt>
                <c:pt idx="74">
                  <c:v>32.9854122950032</c:v>
                </c:pt>
                <c:pt idx="75">
                  <c:v>31.1254058258327</c:v>
                </c:pt>
                <c:pt idx="76">
                  <c:v>29.2584235540574</c:v>
                </c:pt>
                <c:pt idx="77">
                  <c:v>27.4111830701175</c:v>
                </c:pt>
                <c:pt idx="78">
                  <c:v>25.5322064185728</c:v>
                </c:pt>
                <c:pt idx="79">
                  <c:v>23.6356499928541</c:v>
                </c:pt>
                <c:pt idx="80">
                  <c:v>21.7304156294303</c:v>
                </c:pt>
                <c:pt idx="81">
                  <c:v>19.823981207459</c:v>
                </c:pt>
                <c:pt idx="82">
                  <c:v>17.9142486126815</c:v>
                </c:pt>
                <c:pt idx="83">
                  <c:v>16.0808627347936</c:v>
                </c:pt>
                <c:pt idx="84">
                  <c:v>14.3323042900503</c:v>
                </c:pt>
                <c:pt idx="85">
                  <c:v>12.6783954322351</c:v>
                </c:pt>
                <c:pt idx="86">
                  <c:v>11.1312984948528</c:v>
                </c:pt>
                <c:pt idx="87">
                  <c:v>9.70693609897029</c:v>
                </c:pt>
                <c:pt idx="88">
                  <c:v>8.41714228529399</c:v>
                </c:pt>
                <c:pt idx="89">
                  <c:v>7.27178072210977</c:v>
                </c:pt>
                <c:pt idx="90">
                  <c:v>6.2729104916893</c:v>
                </c:pt>
                <c:pt idx="91">
                  <c:v>5.41024678357069</c:v>
                </c:pt>
                <c:pt idx="92">
                  <c:v>4.66653630939339</c:v>
                </c:pt>
                <c:pt idx="93">
                  <c:v>4.01581027642244</c:v>
                </c:pt>
                <c:pt idx="94">
                  <c:v>3.42759766301736</c:v>
                </c:pt>
                <c:pt idx="95">
                  <c:v>2.88792661131575</c:v>
                </c:pt>
                <c:pt idx="96">
                  <c:v>2.3968625831749</c:v>
                </c:pt>
                <c:pt idx="97">
                  <c:v>1.94787860120171</c:v>
                </c:pt>
                <c:pt idx="98">
                  <c:v>1.56629668560111</c:v>
                </c:pt>
                <c:pt idx="99">
                  <c:v>1.20337216270246</c:v>
                </c:pt>
                <c:pt idx="100">
                  <c:v>0.953533732436992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force'!$CC$1:$CC$101</c:f>
              <c:numCache>
                <c:formatCode>General</c:formatCode>
                <c:ptCount val="101"/>
                <c:pt idx="0">
                  <c:v>0.977587639610411</c:v>
                </c:pt>
                <c:pt idx="1">
                  <c:v>2.80215146286074</c:v>
                </c:pt>
                <c:pt idx="2">
                  <c:v>4.69883852267578</c:v>
                </c:pt>
                <c:pt idx="3">
                  <c:v>6.64347590779613</c:v>
                </c:pt>
                <c:pt idx="4">
                  <c:v>8.67637826194627</c:v>
                </c:pt>
                <c:pt idx="5">
                  <c:v>10.8301169406424</c:v>
                </c:pt>
                <c:pt idx="6">
                  <c:v>13.0699687736714</c:v>
                </c:pt>
                <c:pt idx="7">
                  <c:v>15.4069889553397</c:v>
                </c:pt>
                <c:pt idx="8">
                  <c:v>17.6777845978321</c:v>
                </c:pt>
                <c:pt idx="9">
                  <c:v>19.8762155967575</c:v>
                </c:pt>
                <c:pt idx="10">
                  <c:v>22.0137805773374</c:v>
                </c:pt>
                <c:pt idx="11">
                  <c:v>24.0752188563518</c:v>
                </c:pt>
                <c:pt idx="12">
                  <c:v>26.0080868376602</c:v>
                </c:pt>
                <c:pt idx="13">
                  <c:v>27.9175845140228</c:v>
                </c:pt>
                <c:pt idx="14">
                  <c:v>29.7323460133206</c:v>
                </c:pt>
                <c:pt idx="15">
                  <c:v>31.4019260059001</c:v>
                </c:pt>
                <c:pt idx="16">
                  <c:v>32.9065061353262</c:v>
                </c:pt>
                <c:pt idx="17">
                  <c:v>34.238023360359</c:v>
                </c:pt>
                <c:pt idx="18">
                  <c:v>35.4215539566862</c:v>
                </c:pt>
                <c:pt idx="19">
                  <c:v>36.5028791381368</c:v>
                </c:pt>
                <c:pt idx="20">
                  <c:v>37.5209900103239</c:v>
                </c:pt>
                <c:pt idx="21">
                  <c:v>38.5277822209592</c:v>
                </c:pt>
                <c:pt idx="22">
                  <c:v>39.5815639426104</c:v>
                </c:pt>
                <c:pt idx="23">
                  <c:v>40.7013784765451</c:v>
                </c:pt>
                <c:pt idx="24">
                  <c:v>41.8850537927222</c:v>
                </c:pt>
                <c:pt idx="25">
                  <c:v>43.1240410754582</c:v>
                </c:pt>
                <c:pt idx="26">
                  <c:v>44.371294470997</c:v>
                </c:pt>
                <c:pt idx="27">
                  <c:v>45.5705253550589</c:v>
                </c:pt>
                <c:pt idx="28">
                  <c:v>46.6820713218224</c:v>
                </c:pt>
                <c:pt idx="29">
                  <c:v>47.6576420737111</c:v>
                </c:pt>
                <c:pt idx="30">
                  <c:v>48.4483068805251</c:v>
                </c:pt>
                <c:pt idx="31">
                  <c:v>49.0366800992584</c:v>
                </c:pt>
                <c:pt idx="32">
                  <c:v>49.4148064861109</c:v>
                </c:pt>
                <c:pt idx="33">
                  <c:v>49.5769107752184</c:v>
                </c:pt>
                <c:pt idx="34">
                  <c:v>49.5630857221686</c:v>
                </c:pt>
                <c:pt idx="35">
                  <c:v>49.4367818172136</c:v>
                </c:pt>
                <c:pt idx="36">
                  <c:v>49.2601615273168</c:v>
                </c:pt>
                <c:pt idx="37">
                  <c:v>49.1176905247354</c:v>
                </c:pt>
                <c:pt idx="38">
                  <c:v>49.0991189532597</c:v>
                </c:pt>
                <c:pt idx="39">
                  <c:v>49.2442088336927</c:v>
                </c:pt>
                <c:pt idx="40">
                  <c:v>49.564982653141</c:v>
                </c:pt>
                <c:pt idx="41">
                  <c:v>50.0640240187959</c:v>
                </c:pt>
                <c:pt idx="42">
                  <c:v>50.6936600963258</c:v>
                </c:pt>
                <c:pt idx="43">
                  <c:v>51.3924742338702</c:v>
                </c:pt>
                <c:pt idx="44">
                  <c:v>52.1189941884574</c:v>
                </c:pt>
                <c:pt idx="45">
                  <c:v>52.819201046544</c:v>
                </c:pt>
                <c:pt idx="46">
                  <c:v>53.4374785179748</c:v>
                </c:pt>
                <c:pt idx="47">
                  <c:v>53.9614922218047</c:v>
                </c:pt>
                <c:pt idx="48">
                  <c:v>54.3934339534256</c:v>
                </c:pt>
                <c:pt idx="49">
                  <c:v>54.7391615868523</c:v>
                </c:pt>
                <c:pt idx="50">
                  <c:v>55.0312782947249</c:v>
                </c:pt>
                <c:pt idx="51">
                  <c:v>55.2946642997214</c:v>
                </c:pt>
                <c:pt idx="52">
                  <c:v>55.5279091396993</c:v>
                </c:pt>
                <c:pt idx="53">
                  <c:v>55.7252449907484</c:v>
                </c:pt>
                <c:pt idx="54">
                  <c:v>55.8649979326749</c:v>
                </c:pt>
                <c:pt idx="55">
                  <c:v>55.9052871938098</c:v>
                </c:pt>
                <c:pt idx="56">
                  <c:v>55.7660967356753</c:v>
                </c:pt>
                <c:pt idx="57">
                  <c:v>55.3192201109812</c:v>
                </c:pt>
                <c:pt idx="58">
                  <c:v>54.6483696449193</c:v>
                </c:pt>
                <c:pt idx="59">
                  <c:v>53.6698062685482</c:v>
                </c:pt>
                <c:pt idx="60">
                  <c:v>52.4423983233217</c:v>
                </c:pt>
                <c:pt idx="61">
                  <c:v>51.1127749431092</c:v>
                </c:pt>
                <c:pt idx="62">
                  <c:v>49.929881376869</c:v>
                </c:pt>
                <c:pt idx="63">
                  <c:v>48.7010505570022</c:v>
                </c:pt>
                <c:pt idx="64">
                  <c:v>47.613895571507</c:v>
                </c:pt>
                <c:pt idx="65">
                  <c:v>46.6122610823829</c:v>
                </c:pt>
                <c:pt idx="66">
                  <c:v>45.6079267836504</c:v>
                </c:pt>
                <c:pt idx="67">
                  <c:v>44.4799169115365</c:v>
                </c:pt>
                <c:pt idx="68">
                  <c:v>43.3473452030321</c:v>
                </c:pt>
                <c:pt idx="69">
                  <c:v>42.1204973747121</c:v>
                </c:pt>
                <c:pt idx="70">
                  <c:v>40.8266010714459</c:v>
                </c:pt>
                <c:pt idx="71">
                  <c:v>39.4884127800401</c:v>
                </c:pt>
                <c:pt idx="72">
                  <c:v>38.1149513160758</c:v>
                </c:pt>
                <c:pt idx="73">
                  <c:v>36.7067222928444</c:v>
                </c:pt>
                <c:pt idx="74">
                  <c:v>35.2733312544276</c:v>
                </c:pt>
                <c:pt idx="75">
                  <c:v>33.8164386064906</c:v>
                </c:pt>
                <c:pt idx="76">
                  <c:v>32.3312155539082</c:v>
                </c:pt>
                <c:pt idx="77">
                  <c:v>30.8124180247073</c:v>
                </c:pt>
                <c:pt idx="78">
                  <c:v>29.1676552992576</c:v>
                </c:pt>
                <c:pt idx="79">
                  <c:v>27.3869870245573</c:v>
                </c:pt>
                <c:pt idx="80">
                  <c:v>25.468274411969</c:v>
                </c:pt>
                <c:pt idx="81">
                  <c:v>23.4116933632893</c:v>
                </c:pt>
                <c:pt idx="82">
                  <c:v>21.2343841057323</c:v>
                </c:pt>
                <c:pt idx="83">
                  <c:v>19.0520233449189</c:v>
                </c:pt>
                <c:pt idx="84">
                  <c:v>16.9059461062227</c:v>
                </c:pt>
                <c:pt idx="85">
                  <c:v>14.8495437395651</c:v>
                </c:pt>
                <c:pt idx="86">
                  <c:v>12.9416487734197</c:v>
                </c:pt>
                <c:pt idx="87">
                  <c:v>11.2152489189853</c:v>
                </c:pt>
                <c:pt idx="88">
                  <c:v>9.68486019547891</c:v>
                </c:pt>
                <c:pt idx="89">
                  <c:v>8.35859699500607</c:v>
                </c:pt>
                <c:pt idx="90">
                  <c:v>7.21529944349812</c:v>
                </c:pt>
                <c:pt idx="91">
                  <c:v>6.22281251362118</c:v>
                </c:pt>
                <c:pt idx="92">
                  <c:v>5.35864320874837</c:v>
                </c:pt>
                <c:pt idx="93">
                  <c:v>4.5916260486987</c:v>
                </c:pt>
                <c:pt idx="94">
                  <c:v>3.8883341097365</c:v>
                </c:pt>
                <c:pt idx="95">
                  <c:v>3.24324501146887</c:v>
                </c:pt>
                <c:pt idx="96">
                  <c:v>2.66235538854008</c:v>
                </c:pt>
                <c:pt idx="97">
                  <c:v>2.1368318766999</c:v>
                </c:pt>
                <c:pt idx="98">
                  <c:v>1.70750130203388</c:v>
                </c:pt>
                <c:pt idx="99">
                  <c:v>1.30276338976056</c:v>
                </c:pt>
                <c:pt idx="100">
                  <c:v>1.06310902309884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force'!$CD$1:$CD$101</c:f>
              <c:numCache>
                <c:formatCode>General</c:formatCode>
                <c:ptCount val="101"/>
                <c:pt idx="0">
                  <c:v>1.77291347148549</c:v>
                </c:pt>
                <c:pt idx="1">
                  <c:v>3.24084968060714</c:v>
                </c:pt>
                <c:pt idx="2">
                  <c:v>4.94069993699582</c:v>
                </c:pt>
                <c:pt idx="3">
                  <c:v>6.68879578153106</c:v>
                </c:pt>
                <c:pt idx="4">
                  <c:v>8.59254150926347</c:v>
                </c:pt>
                <c:pt idx="5">
                  <c:v>10.6195395724386</c:v>
                </c:pt>
                <c:pt idx="6">
                  <c:v>12.7394463708627</c:v>
                </c:pt>
                <c:pt idx="7">
                  <c:v>14.9425015924476</c:v>
                </c:pt>
                <c:pt idx="8">
                  <c:v>17.0686621660154</c:v>
                </c:pt>
                <c:pt idx="9">
                  <c:v>19.1178738998002</c:v>
                </c:pt>
                <c:pt idx="10">
                  <c:v>21.1052517499603</c:v>
                </c:pt>
                <c:pt idx="11">
                  <c:v>23.026643670972</c:v>
                </c:pt>
                <c:pt idx="12">
                  <c:v>24.8431173374885</c:v>
                </c:pt>
                <c:pt idx="13">
                  <c:v>26.6668225265175</c:v>
                </c:pt>
                <c:pt idx="14">
                  <c:v>28.4444860451302</c:v>
                </c:pt>
                <c:pt idx="15">
                  <c:v>30.137105039194</c:v>
                </c:pt>
                <c:pt idx="16">
                  <c:v>31.7294960898296</c:v>
                </c:pt>
                <c:pt idx="17">
                  <c:v>33.2160768479048</c:v>
                </c:pt>
                <c:pt idx="18">
                  <c:v>34.612987903117</c:v>
                </c:pt>
                <c:pt idx="19">
                  <c:v>35.9499731487802</c:v>
                </c:pt>
                <c:pt idx="20">
                  <c:v>37.2508922678486</c:v>
                </c:pt>
                <c:pt idx="21">
                  <c:v>38.5472467321825</c:v>
                </c:pt>
                <c:pt idx="22">
                  <c:v>39.8749303312539</c:v>
                </c:pt>
                <c:pt idx="23">
                  <c:v>41.2439867477768</c:v>
                </c:pt>
                <c:pt idx="24">
                  <c:v>42.6523471346818</c:v>
                </c:pt>
                <c:pt idx="25">
                  <c:v>44.0956142699743</c:v>
                </c:pt>
                <c:pt idx="26">
                  <c:v>45.5339094203884</c:v>
                </c:pt>
                <c:pt idx="27">
                  <c:v>46.9105145077499</c:v>
                </c:pt>
                <c:pt idx="28">
                  <c:v>48.2301082589216</c:v>
                </c:pt>
                <c:pt idx="29">
                  <c:v>49.5419756163959</c:v>
                </c:pt>
                <c:pt idx="30">
                  <c:v>50.6318283018281</c:v>
                </c:pt>
                <c:pt idx="31">
                  <c:v>51.6330840439186</c:v>
                </c:pt>
                <c:pt idx="32">
                  <c:v>52.55034871745</c:v>
                </c:pt>
                <c:pt idx="33">
                  <c:v>53.3197951851883</c:v>
                </c:pt>
                <c:pt idx="34">
                  <c:v>53.8057654854372</c:v>
                </c:pt>
                <c:pt idx="35">
                  <c:v>54.4128527280924</c:v>
                </c:pt>
                <c:pt idx="36">
                  <c:v>54.8973476331206</c:v>
                </c:pt>
                <c:pt idx="37">
                  <c:v>55.3069200247621</c:v>
                </c:pt>
                <c:pt idx="38">
                  <c:v>55.8010377537768</c:v>
                </c:pt>
                <c:pt idx="39">
                  <c:v>56.4138329920585</c:v>
                </c:pt>
                <c:pt idx="40">
                  <c:v>56.9656208588845</c:v>
                </c:pt>
                <c:pt idx="41">
                  <c:v>57.6099828728596</c:v>
                </c:pt>
                <c:pt idx="42">
                  <c:v>58.3545492623271</c:v>
                </c:pt>
                <c:pt idx="43">
                  <c:v>58.9800788652037</c:v>
                </c:pt>
                <c:pt idx="44">
                  <c:v>59.5577639560733</c:v>
                </c:pt>
                <c:pt idx="45">
                  <c:v>60.0048664855377</c:v>
                </c:pt>
                <c:pt idx="46">
                  <c:v>60.2481196093261</c:v>
                </c:pt>
                <c:pt idx="47">
                  <c:v>60.2379747274679</c:v>
                </c:pt>
                <c:pt idx="48">
                  <c:v>60.0527792315759</c:v>
                </c:pt>
                <c:pt idx="49">
                  <c:v>59.6257129529554</c:v>
                </c:pt>
                <c:pt idx="50">
                  <c:v>59.0176787485477</c:v>
                </c:pt>
                <c:pt idx="51">
                  <c:v>58.2836573017539</c:v>
                </c:pt>
                <c:pt idx="52">
                  <c:v>57.4443831790676</c:v>
                </c:pt>
                <c:pt idx="53">
                  <c:v>56.5581802990252</c:v>
                </c:pt>
                <c:pt idx="54">
                  <c:v>55.7116602516422</c:v>
                </c:pt>
                <c:pt idx="55">
                  <c:v>54.9275970218165</c:v>
                </c:pt>
                <c:pt idx="56">
                  <c:v>54.2030443521436</c:v>
                </c:pt>
                <c:pt idx="57">
                  <c:v>53.548729975512</c:v>
                </c:pt>
                <c:pt idx="58">
                  <c:v>52.927353598829</c:v>
                </c:pt>
                <c:pt idx="59">
                  <c:v>52.2784359771145</c:v>
                </c:pt>
                <c:pt idx="60">
                  <c:v>51.5690536500977</c:v>
                </c:pt>
                <c:pt idx="61">
                  <c:v>50.7655401183405</c:v>
                </c:pt>
                <c:pt idx="62">
                  <c:v>49.8289264760116</c:v>
                </c:pt>
                <c:pt idx="63">
                  <c:v>48.7492060124206</c:v>
                </c:pt>
                <c:pt idx="64">
                  <c:v>47.526382422913</c:v>
                </c:pt>
                <c:pt idx="65">
                  <c:v>46.1624084925305</c:v>
                </c:pt>
                <c:pt idx="66">
                  <c:v>44.6873211072451</c:v>
                </c:pt>
                <c:pt idx="67">
                  <c:v>43.1357096344271</c:v>
                </c:pt>
                <c:pt idx="68">
                  <c:v>41.5306173218694</c:v>
                </c:pt>
                <c:pt idx="69">
                  <c:v>39.9016957034045</c:v>
                </c:pt>
                <c:pt idx="70">
                  <c:v>38.27783519874</c:v>
                </c:pt>
                <c:pt idx="71">
                  <c:v>36.666614093364</c:v>
                </c:pt>
                <c:pt idx="72">
                  <c:v>35.0702514843549</c:v>
                </c:pt>
                <c:pt idx="73">
                  <c:v>33.4897015786448</c:v>
                </c:pt>
                <c:pt idx="74">
                  <c:v>31.9127638663729</c:v>
                </c:pt>
                <c:pt idx="75">
                  <c:v>30.3311037942555</c:v>
                </c:pt>
                <c:pt idx="76">
                  <c:v>28.7481307292842</c:v>
                </c:pt>
                <c:pt idx="77">
                  <c:v>27.1684160657564</c:v>
                </c:pt>
                <c:pt idx="78">
                  <c:v>25.5341329500727</c:v>
                </c:pt>
                <c:pt idx="79">
                  <c:v>23.8584040938428</c:v>
                </c:pt>
                <c:pt idx="80">
                  <c:v>22.1499412593991</c:v>
                </c:pt>
                <c:pt idx="81">
                  <c:v>20.415760533904</c:v>
                </c:pt>
                <c:pt idx="82">
                  <c:v>18.6659942173389</c:v>
                </c:pt>
                <c:pt idx="83">
                  <c:v>16.9749306279528</c:v>
                </c:pt>
                <c:pt idx="84">
                  <c:v>15.3498373414919</c:v>
                </c:pt>
                <c:pt idx="85">
                  <c:v>13.7990450501262</c:v>
                </c:pt>
                <c:pt idx="86">
                  <c:v>12.3297162849299</c:v>
                </c:pt>
                <c:pt idx="87">
                  <c:v>10.948221802759</c:v>
                </c:pt>
                <c:pt idx="88">
                  <c:v>9.66164863376161</c:v>
                </c:pt>
                <c:pt idx="89">
                  <c:v>8.47720398183759</c:v>
                </c:pt>
                <c:pt idx="90">
                  <c:v>7.39788918846561</c:v>
                </c:pt>
                <c:pt idx="91">
                  <c:v>6.42271640505803</c:v>
                </c:pt>
                <c:pt idx="92">
                  <c:v>5.54834068622746</c:v>
                </c:pt>
                <c:pt idx="93">
                  <c:v>4.76773231174566</c:v>
                </c:pt>
                <c:pt idx="94">
                  <c:v>4.07265789685425</c:v>
                </c:pt>
                <c:pt idx="95">
                  <c:v>3.46138623701854</c:v>
                </c:pt>
                <c:pt idx="96">
                  <c:v>2.93713856576923</c:v>
                </c:pt>
                <c:pt idx="97">
                  <c:v>2.48971778638642</c:v>
                </c:pt>
                <c:pt idx="98">
                  <c:v>2.13673766255255</c:v>
                </c:pt>
                <c:pt idx="99">
                  <c:v>1.81309731279189</c:v>
                </c:pt>
                <c:pt idx="100">
                  <c:v>1.61776758553263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force'!$CE$1:$CE$101</c:f>
              <c:numCache>
                <c:formatCode>General</c:formatCode>
                <c:ptCount val="101"/>
                <c:pt idx="0">
                  <c:v>0.930038052886238</c:v>
                </c:pt>
                <c:pt idx="1">
                  <c:v>2.54420071465417</c:v>
                </c:pt>
                <c:pt idx="2">
                  <c:v>4.15610976736881</c:v>
                </c:pt>
                <c:pt idx="3">
                  <c:v>5.81171310823408</c:v>
                </c:pt>
                <c:pt idx="4">
                  <c:v>7.52199751032903</c:v>
                </c:pt>
                <c:pt idx="5">
                  <c:v>9.34453491738245</c:v>
                </c:pt>
                <c:pt idx="6">
                  <c:v>11.2563144943801</c:v>
                </c:pt>
                <c:pt idx="7">
                  <c:v>13.2782814579081</c:v>
                </c:pt>
                <c:pt idx="8">
                  <c:v>15.3609752317208</c:v>
                </c:pt>
                <c:pt idx="9">
                  <c:v>17.5039557174082</c:v>
                </c:pt>
                <c:pt idx="10">
                  <c:v>19.7124119582582</c:v>
                </c:pt>
                <c:pt idx="11">
                  <c:v>21.9549878866331</c:v>
                </c:pt>
                <c:pt idx="12">
                  <c:v>24.1640047773982</c:v>
                </c:pt>
                <c:pt idx="13">
                  <c:v>26.311959801549</c:v>
                </c:pt>
                <c:pt idx="14">
                  <c:v>28.2973803854404</c:v>
                </c:pt>
                <c:pt idx="15">
                  <c:v>30.0533424099521</c:v>
                </c:pt>
                <c:pt idx="16">
                  <c:v>31.5545571068896</c:v>
                </c:pt>
                <c:pt idx="17">
                  <c:v>32.7915135730365</c:v>
                </c:pt>
                <c:pt idx="18">
                  <c:v>33.8054058904104</c:v>
                </c:pt>
                <c:pt idx="19">
                  <c:v>34.6659275394</c:v>
                </c:pt>
                <c:pt idx="20">
                  <c:v>35.4352158612261</c:v>
                </c:pt>
                <c:pt idx="21">
                  <c:v>36.1985069107212</c:v>
                </c:pt>
                <c:pt idx="22">
                  <c:v>37.0473533943703</c:v>
                </c:pt>
                <c:pt idx="23">
                  <c:v>38.0146038520995</c:v>
                </c:pt>
                <c:pt idx="24">
                  <c:v>39.1057898504106</c:v>
                </c:pt>
                <c:pt idx="25">
                  <c:v>40.3117895451393</c:v>
                </c:pt>
                <c:pt idx="26">
                  <c:v>41.5694938257003</c:v>
                </c:pt>
                <c:pt idx="27">
                  <c:v>42.8178555064305</c:v>
                </c:pt>
                <c:pt idx="28">
                  <c:v>44.0294154465791</c:v>
                </c:pt>
                <c:pt idx="29">
                  <c:v>45.168991651477</c:v>
                </c:pt>
                <c:pt idx="30">
                  <c:v>46.2060372240903</c:v>
                </c:pt>
                <c:pt idx="31">
                  <c:v>47.1443910628782</c:v>
                </c:pt>
                <c:pt idx="32">
                  <c:v>47.9864733146227</c:v>
                </c:pt>
                <c:pt idx="33">
                  <c:v>48.731387408228</c:v>
                </c:pt>
                <c:pt idx="34">
                  <c:v>49.3988177977617</c:v>
                </c:pt>
                <c:pt idx="35">
                  <c:v>50.0024984578471</c:v>
                </c:pt>
                <c:pt idx="36">
                  <c:v>50.5399215665167</c:v>
                </c:pt>
                <c:pt idx="37">
                  <c:v>51.0072486452424</c:v>
                </c:pt>
                <c:pt idx="38">
                  <c:v>51.4018463820971</c:v>
                </c:pt>
                <c:pt idx="39">
                  <c:v>51.7218189720865</c:v>
                </c:pt>
                <c:pt idx="40">
                  <c:v>51.9465723115192</c:v>
                </c:pt>
                <c:pt idx="41">
                  <c:v>52.0333540969568</c:v>
                </c:pt>
                <c:pt idx="42">
                  <c:v>52.085201148685</c:v>
                </c:pt>
                <c:pt idx="43">
                  <c:v>52.0551456561074</c:v>
                </c:pt>
                <c:pt idx="44">
                  <c:v>51.973554744022</c:v>
                </c:pt>
                <c:pt idx="45">
                  <c:v>51.9181385738561</c:v>
                </c:pt>
                <c:pt idx="46">
                  <c:v>52.025317917698</c:v>
                </c:pt>
                <c:pt idx="47">
                  <c:v>52.1412180516417</c:v>
                </c:pt>
                <c:pt idx="48">
                  <c:v>52.410017865619</c:v>
                </c:pt>
                <c:pt idx="49">
                  <c:v>52.8146638201501</c:v>
                </c:pt>
                <c:pt idx="50">
                  <c:v>53.3050511785798</c:v>
                </c:pt>
                <c:pt idx="51">
                  <c:v>53.7807592196031</c:v>
                </c:pt>
                <c:pt idx="52">
                  <c:v>54.2763655326255</c:v>
                </c:pt>
                <c:pt idx="53">
                  <c:v>54.6515382582122</c:v>
                </c:pt>
                <c:pt idx="54">
                  <c:v>54.839431143219</c:v>
                </c:pt>
                <c:pt idx="55">
                  <c:v>54.8036980783257</c:v>
                </c:pt>
                <c:pt idx="56">
                  <c:v>54.534569041769</c:v>
                </c:pt>
                <c:pt idx="57">
                  <c:v>54.0309759116977</c:v>
                </c:pt>
                <c:pt idx="58">
                  <c:v>53.3318906957136</c:v>
                </c:pt>
                <c:pt idx="59">
                  <c:v>52.4817777635319</c:v>
                </c:pt>
                <c:pt idx="60">
                  <c:v>51.502021999693</c:v>
                </c:pt>
                <c:pt idx="61">
                  <c:v>50.4192680431211</c:v>
                </c:pt>
                <c:pt idx="62">
                  <c:v>49.2593194273733</c:v>
                </c:pt>
                <c:pt idx="63">
                  <c:v>48.0190017907522</c:v>
                </c:pt>
                <c:pt idx="64">
                  <c:v>46.6905649415835</c:v>
                </c:pt>
                <c:pt idx="65">
                  <c:v>45.2661519585804</c:v>
                </c:pt>
                <c:pt idx="66">
                  <c:v>43.7288172080453</c:v>
                </c:pt>
                <c:pt idx="67">
                  <c:v>42.0770690241061</c:v>
                </c:pt>
                <c:pt idx="68">
                  <c:v>40.3304275431343</c:v>
                </c:pt>
                <c:pt idx="69">
                  <c:v>38.5179061056302</c:v>
                </c:pt>
                <c:pt idx="70">
                  <c:v>36.6757605593814</c:v>
                </c:pt>
                <c:pt idx="71">
                  <c:v>34.8307283508134</c:v>
                </c:pt>
                <c:pt idx="72">
                  <c:v>32.9914775226365</c:v>
                </c:pt>
                <c:pt idx="73">
                  <c:v>31.1595124146737</c:v>
                </c:pt>
                <c:pt idx="74">
                  <c:v>29.3303052688332</c:v>
                </c:pt>
                <c:pt idx="75">
                  <c:v>27.4994706259245</c:v>
                </c:pt>
                <c:pt idx="76">
                  <c:v>25.6727149665676</c:v>
                </c:pt>
                <c:pt idx="77">
                  <c:v>23.8589677706663</c:v>
                </c:pt>
                <c:pt idx="78">
                  <c:v>22.0671004704443</c:v>
                </c:pt>
                <c:pt idx="79">
                  <c:v>20.3091307821595</c:v>
                </c:pt>
                <c:pt idx="80">
                  <c:v>18.5947477335745</c:v>
                </c:pt>
                <c:pt idx="81">
                  <c:v>16.9319867470597</c:v>
                </c:pt>
                <c:pt idx="82">
                  <c:v>15.3302110398477</c:v>
                </c:pt>
                <c:pt idx="83">
                  <c:v>13.7969751347116</c:v>
                </c:pt>
                <c:pt idx="84">
                  <c:v>12.338349745377</c:v>
                </c:pt>
                <c:pt idx="85">
                  <c:v>10.9599504802554</c:v>
                </c:pt>
                <c:pt idx="86">
                  <c:v>9.66637097023884</c:v>
                </c:pt>
                <c:pt idx="87">
                  <c:v>8.46332037162705</c:v>
                </c:pt>
                <c:pt idx="88">
                  <c:v>7.35835228556755</c:v>
                </c:pt>
                <c:pt idx="89">
                  <c:v>6.35964532110279</c:v>
                </c:pt>
                <c:pt idx="90">
                  <c:v>5.46952880034707</c:v>
                </c:pt>
                <c:pt idx="91">
                  <c:v>4.68300499536205</c:v>
                </c:pt>
                <c:pt idx="92">
                  <c:v>3.98974613935471</c:v>
                </c:pt>
                <c:pt idx="93">
                  <c:v>3.37296533762634</c:v>
                </c:pt>
                <c:pt idx="94">
                  <c:v>2.81350646843933</c:v>
                </c:pt>
                <c:pt idx="95">
                  <c:v>2.30287479258312</c:v>
                </c:pt>
                <c:pt idx="96">
                  <c:v>1.84156601859224</c:v>
                </c:pt>
                <c:pt idx="97">
                  <c:v>1.4232838217982</c:v>
                </c:pt>
                <c:pt idx="98">
                  <c:v>1.06608111485245</c:v>
                </c:pt>
                <c:pt idx="99">
                  <c:v>0.726675672669979</c:v>
                </c:pt>
                <c:pt idx="100">
                  <c:v>0.481635502363469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force'!$CF$1:$CF$101</c:f>
              <c:numCache>
                <c:formatCode>General</c:formatCode>
                <c:ptCount val="101"/>
                <c:pt idx="0">
                  <c:v>1.87936992563553</c:v>
                </c:pt>
                <c:pt idx="1">
                  <c:v>4.06731448775417</c:v>
                </c:pt>
                <c:pt idx="2">
                  <c:v>6.35001245849374</c:v>
                </c:pt>
                <c:pt idx="3">
                  <c:v>8.73078114186916</c:v>
                </c:pt>
                <c:pt idx="4">
                  <c:v>11.2919697743282</c:v>
                </c:pt>
                <c:pt idx="5">
                  <c:v>14.1225310608623</c:v>
                </c:pt>
                <c:pt idx="6">
                  <c:v>17.2340727246902</c:v>
                </c:pt>
                <c:pt idx="7">
                  <c:v>20.6714116935809</c:v>
                </c:pt>
                <c:pt idx="8">
                  <c:v>24.143834789637</c:v>
                </c:pt>
                <c:pt idx="9">
                  <c:v>27.6346160270693</c:v>
                </c:pt>
                <c:pt idx="10">
                  <c:v>31.1153892455582</c:v>
                </c:pt>
                <c:pt idx="11">
                  <c:v>34.5049672262738</c:v>
                </c:pt>
                <c:pt idx="12">
                  <c:v>37.6784241137621</c:v>
                </c:pt>
                <c:pt idx="13">
                  <c:v>40.7928166751137</c:v>
                </c:pt>
                <c:pt idx="14">
                  <c:v>43.7003963346714</c:v>
                </c:pt>
                <c:pt idx="15">
                  <c:v>46.3199343087638</c:v>
                </c:pt>
                <c:pt idx="16">
                  <c:v>48.6042952979858</c:v>
                </c:pt>
                <c:pt idx="17">
                  <c:v>50.5035855613895</c:v>
                </c:pt>
                <c:pt idx="18">
                  <c:v>52.1773740141122</c:v>
                </c:pt>
                <c:pt idx="19">
                  <c:v>53.6665405579503</c:v>
                </c:pt>
                <c:pt idx="20">
                  <c:v>55.0572736409065</c:v>
                </c:pt>
                <c:pt idx="21">
                  <c:v>56.4984279766415</c:v>
                </c:pt>
                <c:pt idx="22">
                  <c:v>58.2059008492989</c:v>
                </c:pt>
                <c:pt idx="23">
                  <c:v>60.0605680104396</c:v>
                </c:pt>
                <c:pt idx="24">
                  <c:v>62.2584242777475</c:v>
                </c:pt>
                <c:pt idx="25">
                  <c:v>64.8975469956065</c:v>
                </c:pt>
                <c:pt idx="26">
                  <c:v>67.8194828292717</c:v>
                </c:pt>
                <c:pt idx="27">
                  <c:v>70.6243502528801</c:v>
                </c:pt>
                <c:pt idx="28">
                  <c:v>73.2952773664284</c:v>
                </c:pt>
                <c:pt idx="29">
                  <c:v>75.7428032421008</c:v>
                </c:pt>
                <c:pt idx="30">
                  <c:v>77.7097099030222</c:v>
                </c:pt>
                <c:pt idx="31">
                  <c:v>79.2960760708897</c:v>
                </c:pt>
                <c:pt idx="32">
                  <c:v>80.9947051421797</c:v>
                </c:pt>
                <c:pt idx="33">
                  <c:v>82.7911256479867</c:v>
                </c:pt>
                <c:pt idx="34">
                  <c:v>84.3918172331138</c:v>
                </c:pt>
                <c:pt idx="35">
                  <c:v>85.8238816606739</c:v>
                </c:pt>
                <c:pt idx="36">
                  <c:v>87.1569451065257</c:v>
                </c:pt>
                <c:pt idx="37">
                  <c:v>88.0487645324816</c:v>
                </c:pt>
                <c:pt idx="38">
                  <c:v>88.6275283350967</c:v>
                </c:pt>
                <c:pt idx="39">
                  <c:v>89.1166359498305</c:v>
                </c:pt>
                <c:pt idx="40">
                  <c:v>89.5904064349161</c:v>
                </c:pt>
                <c:pt idx="41">
                  <c:v>89.7809385259729</c:v>
                </c:pt>
                <c:pt idx="42">
                  <c:v>89.8675335734868</c:v>
                </c:pt>
                <c:pt idx="43">
                  <c:v>89.8440549496462</c:v>
                </c:pt>
                <c:pt idx="44">
                  <c:v>89.6020187521541</c:v>
                </c:pt>
                <c:pt idx="45">
                  <c:v>89.2942159931056</c:v>
                </c:pt>
                <c:pt idx="46">
                  <c:v>89.1006457279781</c:v>
                </c:pt>
                <c:pt idx="47">
                  <c:v>89.005317039531</c:v>
                </c:pt>
                <c:pt idx="48">
                  <c:v>89.0289022994602</c:v>
                </c:pt>
                <c:pt idx="49">
                  <c:v>89.2585464372805</c:v>
                </c:pt>
                <c:pt idx="50">
                  <c:v>89.5699243806375</c:v>
                </c:pt>
                <c:pt idx="51">
                  <c:v>89.817796507405</c:v>
                </c:pt>
                <c:pt idx="52">
                  <c:v>89.973487698437</c:v>
                </c:pt>
                <c:pt idx="53">
                  <c:v>89.8338486418838</c:v>
                </c:pt>
                <c:pt idx="54">
                  <c:v>89.1901387511027</c:v>
                </c:pt>
                <c:pt idx="55">
                  <c:v>88.033873870527</c:v>
                </c:pt>
                <c:pt idx="56">
                  <c:v>86.4827513617487</c:v>
                </c:pt>
                <c:pt idx="57">
                  <c:v>84.3927399763218</c:v>
                </c:pt>
                <c:pt idx="58">
                  <c:v>81.7343959950025</c:v>
                </c:pt>
                <c:pt idx="59">
                  <c:v>79.0234657552302</c:v>
                </c:pt>
                <c:pt idx="60">
                  <c:v>76.0826389675727</c:v>
                </c:pt>
                <c:pt idx="61">
                  <c:v>73.110479989383</c:v>
                </c:pt>
                <c:pt idx="62">
                  <c:v>70.3405642444532</c:v>
                </c:pt>
                <c:pt idx="63">
                  <c:v>67.9839088665527</c:v>
                </c:pt>
                <c:pt idx="64">
                  <c:v>65.848867743842</c:v>
                </c:pt>
                <c:pt idx="65">
                  <c:v>64.1614553065512</c:v>
                </c:pt>
                <c:pt idx="66">
                  <c:v>62.680751316101</c:v>
                </c:pt>
                <c:pt idx="67">
                  <c:v>61.2638062134391</c:v>
                </c:pt>
                <c:pt idx="68">
                  <c:v>59.8340164071469</c:v>
                </c:pt>
                <c:pt idx="69">
                  <c:v>58.2159369397478</c:v>
                </c:pt>
                <c:pt idx="70">
                  <c:v>56.2622856628983</c:v>
                </c:pt>
                <c:pt idx="71">
                  <c:v>53.9788677267621</c:v>
                </c:pt>
                <c:pt idx="72">
                  <c:v>51.3698127412602</c:v>
                </c:pt>
                <c:pt idx="73">
                  <c:v>48.4214009180871</c:v>
                </c:pt>
                <c:pt idx="74">
                  <c:v>45.2367807074001</c:v>
                </c:pt>
                <c:pt idx="75">
                  <c:v>41.9485007005759</c:v>
                </c:pt>
                <c:pt idx="76">
                  <c:v>38.6481999088706</c:v>
                </c:pt>
                <c:pt idx="77">
                  <c:v>35.453558271227</c:v>
                </c:pt>
                <c:pt idx="78">
                  <c:v>32.3871907684076</c:v>
                </c:pt>
                <c:pt idx="79">
                  <c:v>29.4973191202216</c:v>
                </c:pt>
                <c:pt idx="80">
                  <c:v>26.804506616252</c:v>
                </c:pt>
                <c:pt idx="81">
                  <c:v>24.3218594965422</c:v>
                </c:pt>
                <c:pt idx="82">
                  <c:v>21.9926658914858</c:v>
                </c:pt>
                <c:pt idx="83">
                  <c:v>19.8550695699437</c:v>
                </c:pt>
                <c:pt idx="84">
                  <c:v>17.8791692365138</c:v>
                </c:pt>
                <c:pt idx="85">
                  <c:v>16.0250644774415</c:v>
                </c:pt>
                <c:pt idx="86">
                  <c:v>14.2586836651794</c:v>
                </c:pt>
                <c:pt idx="87">
                  <c:v>12.5954179970169</c:v>
                </c:pt>
                <c:pt idx="88">
                  <c:v>11.0532514767937</c:v>
                </c:pt>
                <c:pt idx="89">
                  <c:v>9.64873486308469</c:v>
                </c:pt>
                <c:pt idx="90">
                  <c:v>8.41705019857851</c:v>
                </c:pt>
                <c:pt idx="91">
                  <c:v>7.37027516723656</c:v>
                </c:pt>
                <c:pt idx="92">
                  <c:v>6.48862661394723</c:v>
                </c:pt>
                <c:pt idx="93">
                  <c:v>5.74026368911834</c:v>
                </c:pt>
                <c:pt idx="94">
                  <c:v>5.0818364361444</c:v>
                </c:pt>
                <c:pt idx="95">
                  <c:v>4.48081077485252</c:v>
                </c:pt>
                <c:pt idx="96">
                  <c:v>3.93070243578198</c:v>
                </c:pt>
                <c:pt idx="97">
                  <c:v>3.425428668341</c:v>
                </c:pt>
                <c:pt idx="98">
                  <c:v>2.98551541559258</c:v>
                </c:pt>
                <c:pt idx="99">
                  <c:v>2.56601678581872</c:v>
                </c:pt>
                <c:pt idx="100">
                  <c:v>2.25442715216153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force'!$CG$1:$CG$101</c:f>
              <c:numCache>
                <c:formatCode>General</c:formatCode>
                <c:ptCount val="101"/>
                <c:pt idx="0">
                  <c:v>0.404032245814627</c:v>
                </c:pt>
                <c:pt idx="1">
                  <c:v>2.44100123056723</c:v>
                </c:pt>
                <c:pt idx="2">
                  <c:v>4.61921536612479</c:v>
                </c:pt>
                <c:pt idx="3">
                  <c:v>6.85990273021294</c:v>
                </c:pt>
                <c:pt idx="4">
                  <c:v>9.23851417552746</c:v>
                </c:pt>
                <c:pt idx="5">
                  <c:v>11.7782583419748</c:v>
                </c:pt>
                <c:pt idx="6">
                  <c:v>14.4470692140239</c:v>
                </c:pt>
                <c:pt idx="7">
                  <c:v>17.2552884896256</c:v>
                </c:pt>
                <c:pt idx="8">
                  <c:v>20.0297073280025</c:v>
                </c:pt>
                <c:pt idx="9">
                  <c:v>22.7665053144127</c:v>
                </c:pt>
                <c:pt idx="10">
                  <c:v>25.4749809652956</c:v>
                </c:pt>
                <c:pt idx="11">
                  <c:v>28.1288500816037</c:v>
                </c:pt>
                <c:pt idx="12">
                  <c:v>30.65677437664</c:v>
                </c:pt>
                <c:pt idx="13">
                  <c:v>33.1502352161119</c:v>
                </c:pt>
                <c:pt idx="14">
                  <c:v>35.5082687500684</c:v>
                </c:pt>
                <c:pt idx="15">
                  <c:v>37.6592144322147</c:v>
                </c:pt>
                <c:pt idx="16">
                  <c:v>39.5713303033389</c:v>
                </c:pt>
                <c:pt idx="17">
                  <c:v>41.226741950624</c:v>
                </c:pt>
                <c:pt idx="18">
                  <c:v>42.6632851985208</c:v>
                </c:pt>
                <c:pt idx="19">
                  <c:v>43.9602623904787</c:v>
                </c:pt>
                <c:pt idx="20">
                  <c:v>45.1952366910119</c:v>
                </c:pt>
                <c:pt idx="21">
                  <c:v>46.4732044632809</c:v>
                </c:pt>
                <c:pt idx="22">
                  <c:v>47.8645559726448</c:v>
                </c:pt>
                <c:pt idx="23">
                  <c:v>49.3160713179478</c:v>
                </c:pt>
                <c:pt idx="24">
                  <c:v>50.7983643036032</c:v>
                </c:pt>
                <c:pt idx="25">
                  <c:v>52.3316084117794</c:v>
                </c:pt>
                <c:pt idx="26">
                  <c:v>53.8265463269937</c:v>
                </c:pt>
                <c:pt idx="27">
                  <c:v>55.2528429228645</c:v>
                </c:pt>
                <c:pt idx="28">
                  <c:v>56.7228549792407</c:v>
                </c:pt>
                <c:pt idx="29">
                  <c:v>58.1900648997541</c:v>
                </c:pt>
                <c:pt idx="30">
                  <c:v>59.6336250496629</c:v>
                </c:pt>
                <c:pt idx="31">
                  <c:v>60.9762626841585</c:v>
                </c:pt>
                <c:pt idx="32">
                  <c:v>62.2588061002363</c:v>
                </c:pt>
                <c:pt idx="33">
                  <c:v>63.4495075006992</c:v>
                </c:pt>
                <c:pt idx="34">
                  <c:v>64.6413665758323</c:v>
                </c:pt>
                <c:pt idx="35">
                  <c:v>65.6758065443244</c:v>
                </c:pt>
                <c:pt idx="36">
                  <c:v>66.7142383391004</c:v>
                </c:pt>
                <c:pt idx="37">
                  <c:v>67.6790768802533</c:v>
                </c:pt>
                <c:pt idx="38">
                  <c:v>68.5236426833297</c:v>
                </c:pt>
                <c:pt idx="39">
                  <c:v>69.18309862185</c:v>
                </c:pt>
                <c:pt idx="40">
                  <c:v>69.7575371406784</c:v>
                </c:pt>
                <c:pt idx="41">
                  <c:v>70.1566254689366</c:v>
                </c:pt>
                <c:pt idx="42">
                  <c:v>70.3938202165301</c:v>
                </c:pt>
                <c:pt idx="43">
                  <c:v>70.4668242267836</c:v>
                </c:pt>
                <c:pt idx="44">
                  <c:v>70.3702173787824</c:v>
                </c:pt>
                <c:pt idx="45">
                  <c:v>70.0982557846543</c:v>
                </c:pt>
                <c:pt idx="46">
                  <c:v>69.6875203020818</c:v>
                </c:pt>
                <c:pt idx="47">
                  <c:v>69.2153012576327</c:v>
                </c:pt>
                <c:pt idx="48">
                  <c:v>68.6984730283589</c:v>
                </c:pt>
                <c:pt idx="49">
                  <c:v>68.0985028166063</c:v>
                </c:pt>
                <c:pt idx="50">
                  <c:v>67.4406185910559</c:v>
                </c:pt>
                <c:pt idx="51">
                  <c:v>66.7214339873095</c:v>
                </c:pt>
                <c:pt idx="52">
                  <c:v>65.8358197054167</c:v>
                </c:pt>
                <c:pt idx="53">
                  <c:v>64.7999751943059</c:v>
                </c:pt>
                <c:pt idx="54">
                  <c:v>63.7578278573135</c:v>
                </c:pt>
                <c:pt idx="55">
                  <c:v>62.7310710944674</c:v>
                </c:pt>
                <c:pt idx="56">
                  <c:v>61.6906432316419</c:v>
                </c:pt>
                <c:pt idx="57">
                  <c:v>60.6959098805322</c:v>
                </c:pt>
                <c:pt idx="58">
                  <c:v>59.7420986184205</c:v>
                </c:pt>
                <c:pt idx="59">
                  <c:v>58.7371126264121</c:v>
                </c:pt>
                <c:pt idx="60">
                  <c:v>57.6423301309228</c:v>
                </c:pt>
                <c:pt idx="61">
                  <c:v>56.4478831685051</c:v>
                </c:pt>
                <c:pt idx="62">
                  <c:v>55.1180276186188</c:v>
                </c:pt>
                <c:pt idx="63">
                  <c:v>53.6358422085712</c:v>
                </c:pt>
                <c:pt idx="64">
                  <c:v>51.983393481739</c:v>
                </c:pt>
                <c:pt idx="65">
                  <c:v>50.1750505318878</c:v>
                </c:pt>
                <c:pt idx="66">
                  <c:v>48.240629616314</c:v>
                </c:pt>
                <c:pt idx="67">
                  <c:v>46.2145401580902</c:v>
                </c:pt>
                <c:pt idx="68">
                  <c:v>44.1146560179335</c:v>
                </c:pt>
                <c:pt idx="69">
                  <c:v>42.0118128493545</c:v>
                </c:pt>
                <c:pt idx="70">
                  <c:v>39.9260865871008</c:v>
                </c:pt>
                <c:pt idx="71">
                  <c:v>37.8769000179356</c:v>
                </c:pt>
                <c:pt idx="72">
                  <c:v>35.8716099444008</c:v>
                </c:pt>
                <c:pt idx="73">
                  <c:v>33.9187048698176</c:v>
                </c:pt>
                <c:pt idx="74">
                  <c:v>31.9883486962044</c:v>
                </c:pt>
                <c:pt idx="75">
                  <c:v>30.0807241646001</c:v>
                </c:pt>
                <c:pt idx="76">
                  <c:v>28.1985512861627</c:v>
                </c:pt>
                <c:pt idx="77">
                  <c:v>26.3492808125792</c:v>
                </c:pt>
                <c:pt idx="78">
                  <c:v>24.4818529357425</c:v>
                </c:pt>
                <c:pt idx="79">
                  <c:v>22.6153309654465</c:v>
                </c:pt>
                <c:pt idx="80">
                  <c:v>20.7634004015699</c:v>
                </c:pt>
                <c:pt idx="81">
                  <c:v>18.9374908230917</c:v>
                </c:pt>
                <c:pt idx="82">
                  <c:v>17.1492350108648</c:v>
                </c:pt>
                <c:pt idx="83">
                  <c:v>15.4660770567531</c:v>
                </c:pt>
                <c:pt idx="84">
                  <c:v>13.8878410992841</c:v>
                </c:pt>
                <c:pt idx="85">
                  <c:v>12.4119145355108</c:v>
                </c:pt>
                <c:pt idx="86">
                  <c:v>11.0327735859481</c:v>
                </c:pt>
                <c:pt idx="87">
                  <c:v>9.75050957325198</c:v>
                </c:pt>
                <c:pt idx="88">
                  <c:v>8.57147043691071</c:v>
                </c:pt>
                <c:pt idx="89">
                  <c:v>7.50413541314093</c:v>
                </c:pt>
                <c:pt idx="90">
                  <c:v>6.55477456132558</c:v>
                </c:pt>
                <c:pt idx="91">
                  <c:v>5.7226881685611</c:v>
                </c:pt>
                <c:pt idx="92">
                  <c:v>4.99878923281023</c:v>
                </c:pt>
                <c:pt idx="93">
                  <c:v>4.36741508213384</c:v>
                </c:pt>
                <c:pt idx="94">
                  <c:v>3.81047492871969</c:v>
                </c:pt>
                <c:pt idx="95">
                  <c:v>3.31813942493299</c:v>
                </c:pt>
                <c:pt idx="96">
                  <c:v>2.88962051558475</c:v>
                </c:pt>
                <c:pt idx="97">
                  <c:v>2.51665188366798</c:v>
                </c:pt>
                <c:pt idx="98">
                  <c:v>2.21491711200812</c:v>
                </c:pt>
                <c:pt idx="99">
                  <c:v>1.93514344609478</c:v>
                </c:pt>
                <c:pt idx="100">
                  <c:v>1.7576141877941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force'!$CH$1:$CH$101</c:f>
              <c:numCache>
                <c:formatCode>General</c:formatCode>
                <c:ptCount val="101"/>
                <c:pt idx="0">
                  <c:v>0.537200855716111</c:v>
                </c:pt>
                <c:pt idx="1">
                  <c:v>1.96209463781134</c:v>
                </c:pt>
                <c:pt idx="2">
                  <c:v>3.55030960822442</c:v>
                </c:pt>
                <c:pt idx="3">
                  <c:v>5.19997545155195</c:v>
                </c:pt>
                <c:pt idx="4">
                  <c:v>6.99595955953141</c:v>
                </c:pt>
                <c:pt idx="5">
                  <c:v>8.95624135555448</c:v>
                </c:pt>
                <c:pt idx="6">
                  <c:v>11.0480944890906</c:v>
                </c:pt>
                <c:pt idx="7">
                  <c:v>13.2836216488538</c:v>
                </c:pt>
                <c:pt idx="8">
                  <c:v>15.6312466219408</c:v>
                </c:pt>
                <c:pt idx="9">
                  <c:v>18.1298279094579</c:v>
                </c:pt>
                <c:pt idx="10">
                  <c:v>20.7692324576274</c:v>
                </c:pt>
                <c:pt idx="11">
                  <c:v>23.4357917204508</c:v>
                </c:pt>
                <c:pt idx="12">
                  <c:v>26.2310788854974</c:v>
                </c:pt>
                <c:pt idx="13">
                  <c:v>28.9428153854775</c:v>
                </c:pt>
                <c:pt idx="14">
                  <c:v>31.4229556713732</c:v>
                </c:pt>
                <c:pt idx="15">
                  <c:v>33.6578007898697</c:v>
                </c:pt>
                <c:pt idx="16">
                  <c:v>35.8089879502484</c:v>
                </c:pt>
                <c:pt idx="17">
                  <c:v>37.5273943418585</c:v>
                </c:pt>
                <c:pt idx="18">
                  <c:v>39.1303904987138</c:v>
                </c:pt>
                <c:pt idx="19">
                  <c:v>40.57986033236</c:v>
                </c:pt>
                <c:pt idx="20">
                  <c:v>41.8799998822702</c:v>
                </c:pt>
                <c:pt idx="21">
                  <c:v>43.0563252132708</c:v>
                </c:pt>
                <c:pt idx="22">
                  <c:v>44.336238084478</c:v>
                </c:pt>
                <c:pt idx="23">
                  <c:v>45.615083041696</c:v>
                </c:pt>
                <c:pt idx="24">
                  <c:v>47.0679327539032</c:v>
                </c:pt>
                <c:pt idx="25">
                  <c:v>48.7029627747467</c:v>
                </c:pt>
                <c:pt idx="26">
                  <c:v>50.3324043697244</c:v>
                </c:pt>
                <c:pt idx="27">
                  <c:v>51.8946160581365</c:v>
                </c:pt>
                <c:pt idx="28">
                  <c:v>53.413787211585</c:v>
                </c:pt>
                <c:pt idx="29">
                  <c:v>54.7804477458245</c:v>
                </c:pt>
                <c:pt idx="30">
                  <c:v>55.9499072064402</c:v>
                </c:pt>
                <c:pt idx="31">
                  <c:v>56.9998181581205</c:v>
                </c:pt>
                <c:pt idx="32">
                  <c:v>57.9245060566853</c:v>
                </c:pt>
                <c:pt idx="33">
                  <c:v>58.6130005440358</c:v>
                </c:pt>
                <c:pt idx="34">
                  <c:v>59.1264505726999</c:v>
                </c:pt>
                <c:pt idx="35">
                  <c:v>59.6039898314802</c:v>
                </c:pt>
                <c:pt idx="36">
                  <c:v>60.2453865143707</c:v>
                </c:pt>
                <c:pt idx="37">
                  <c:v>60.9986119406317</c:v>
                </c:pt>
                <c:pt idx="38">
                  <c:v>62.0154301405651</c:v>
                </c:pt>
                <c:pt idx="39">
                  <c:v>63.2006134344612</c:v>
                </c:pt>
                <c:pt idx="40">
                  <c:v>64.5704613646692</c:v>
                </c:pt>
                <c:pt idx="41">
                  <c:v>65.6063250299981</c:v>
                </c:pt>
                <c:pt idx="42">
                  <c:v>66.4627006637438</c:v>
                </c:pt>
                <c:pt idx="43">
                  <c:v>67.1069316607243</c:v>
                </c:pt>
                <c:pt idx="44">
                  <c:v>67.5907581499215</c:v>
                </c:pt>
                <c:pt idx="45">
                  <c:v>67.4849178049757</c:v>
                </c:pt>
                <c:pt idx="46">
                  <c:v>67.2212426513957</c:v>
                </c:pt>
                <c:pt idx="47">
                  <c:v>66.7749689392834</c:v>
                </c:pt>
                <c:pt idx="48">
                  <c:v>66.1118779306719</c:v>
                </c:pt>
                <c:pt idx="49">
                  <c:v>65.2793852034626</c:v>
                </c:pt>
                <c:pt idx="50">
                  <c:v>64.7261001119294</c:v>
                </c:pt>
                <c:pt idx="51">
                  <c:v>64.0666536792658</c:v>
                </c:pt>
                <c:pt idx="52">
                  <c:v>63.688871359156</c:v>
                </c:pt>
                <c:pt idx="53">
                  <c:v>63.1725116622729</c:v>
                </c:pt>
                <c:pt idx="54">
                  <c:v>62.5677388139251</c:v>
                </c:pt>
                <c:pt idx="55">
                  <c:v>61.7046550783152</c:v>
                </c:pt>
                <c:pt idx="56">
                  <c:v>61.171197915459</c:v>
                </c:pt>
                <c:pt idx="57">
                  <c:v>60.0405448910865</c:v>
                </c:pt>
                <c:pt idx="58">
                  <c:v>59.3110559959825</c:v>
                </c:pt>
                <c:pt idx="59">
                  <c:v>58.7888156382795</c:v>
                </c:pt>
                <c:pt idx="60">
                  <c:v>58.1818782181579</c:v>
                </c:pt>
                <c:pt idx="61">
                  <c:v>57.3433396558194</c:v>
                </c:pt>
                <c:pt idx="62">
                  <c:v>56.718593624627</c:v>
                </c:pt>
                <c:pt idx="63">
                  <c:v>55.3947304410465</c:v>
                </c:pt>
                <c:pt idx="64">
                  <c:v>53.5157116647061</c:v>
                </c:pt>
                <c:pt idx="65">
                  <c:v>51.5429757938553</c:v>
                </c:pt>
                <c:pt idx="66">
                  <c:v>49.1470121148965</c:v>
                </c:pt>
                <c:pt idx="67">
                  <c:v>46.4953035805666</c:v>
                </c:pt>
                <c:pt idx="68">
                  <c:v>43.9802954111331</c:v>
                </c:pt>
                <c:pt idx="69">
                  <c:v>41.5151429450063</c:v>
                </c:pt>
                <c:pt idx="70">
                  <c:v>39.0636254505756</c:v>
                </c:pt>
                <c:pt idx="71">
                  <c:v>36.8223152342452</c:v>
                </c:pt>
                <c:pt idx="72">
                  <c:v>34.6648245813998</c:v>
                </c:pt>
                <c:pt idx="73">
                  <c:v>32.5460264429007</c:v>
                </c:pt>
                <c:pt idx="74">
                  <c:v>30.5621028649119</c:v>
                </c:pt>
                <c:pt idx="75">
                  <c:v>28.6266646527116</c:v>
                </c:pt>
                <c:pt idx="76">
                  <c:v>26.7197188805626</c:v>
                </c:pt>
                <c:pt idx="77">
                  <c:v>24.8616078653863</c:v>
                </c:pt>
                <c:pt idx="78">
                  <c:v>23.0528206661673</c:v>
                </c:pt>
                <c:pt idx="79">
                  <c:v>21.2729142402319</c:v>
                </c:pt>
                <c:pt idx="80">
                  <c:v>19.530035172743</c:v>
                </c:pt>
                <c:pt idx="81">
                  <c:v>17.85402687998</c:v>
                </c:pt>
                <c:pt idx="82">
                  <c:v>16.2674463486657</c:v>
                </c:pt>
                <c:pt idx="83">
                  <c:v>14.7740201812976</c:v>
                </c:pt>
                <c:pt idx="84">
                  <c:v>13.3671956234261</c:v>
                </c:pt>
                <c:pt idx="85">
                  <c:v>12.034930210475</c:v>
                </c:pt>
                <c:pt idx="86">
                  <c:v>10.7580723705018</c:v>
                </c:pt>
                <c:pt idx="87">
                  <c:v>9.52410809079743</c:v>
                </c:pt>
                <c:pt idx="88">
                  <c:v>8.33424145755413</c:v>
                </c:pt>
                <c:pt idx="89">
                  <c:v>7.19489206969582</c:v>
                </c:pt>
                <c:pt idx="90">
                  <c:v>6.11820657472601</c:v>
                </c:pt>
                <c:pt idx="91">
                  <c:v>5.11799172084707</c:v>
                </c:pt>
                <c:pt idx="92">
                  <c:v>4.20157785783197</c:v>
                </c:pt>
                <c:pt idx="93">
                  <c:v>3.37519436241596</c:v>
                </c:pt>
                <c:pt idx="94">
                  <c:v>2.6457167001777</c:v>
                </c:pt>
                <c:pt idx="95">
                  <c:v>2.01536613855231</c:v>
                </c:pt>
                <c:pt idx="96">
                  <c:v>1.48611533888602</c:v>
                </c:pt>
                <c:pt idx="97">
                  <c:v>1.04655248303069</c:v>
                </c:pt>
                <c:pt idx="98">
                  <c:v>0.701578438757679</c:v>
                </c:pt>
                <c:pt idx="99">
                  <c:v>0.388743442119765</c:v>
                </c:pt>
                <c:pt idx="100">
                  <c:v>0.184884038464243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force'!$CI$1:$CI$101</c:f>
              <c:numCache>
                <c:formatCode>General</c:formatCode>
                <c:ptCount val="101"/>
                <c:pt idx="0">
                  <c:v>2.12572723567179</c:v>
                </c:pt>
                <c:pt idx="1">
                  <c:v>5.117418882519</c:v>
                </c:pt>
                <c:pt idx="2">
                  <c:v>8.06113202058537</c:v>
                </c:pt>
                <c:pt idx="3">
                  <c:v>11.0687534746122</c:v>
                </c:pt>
                <c:pt idx="4">
                  <c:v>14.1308446960432</c:v>
                </c:pt>
                <c:pt idx="5">
                  <c:v>17.349632742529</c:v>
                </c:pt>
                <c:pt idx="6">
                  <c:v>20.6642571029459</c:v>
                </c:pt>
                <c:pt idx="7">
                  <c:v>24.1063482583637</c:v>
                </c:pt>
                <c:pt idx="8">
                  <c:v>27.4123642452662</c:v>
                </c:pt>
                <c:pt idx="9">
                  <c:v>30.5661233714871</c:v>
                </c:pt>
                <c:pt idx="10">
                  <c:v>33.5874327701113</c:v>
                </c:pt>
                <c:pt idx="11">
                  <c:v>36.4590333431274</c:v>
                </c:pt>
                <c:pt idx="12">
                  <c:v>39.1111550712947</c:v>
                </c:pt>
                <c:pt idx="13">
                  <c:v>41.7364956841998</c:v>
                </c:pt>
                <c:pt idx="14">
                  <c:v>44.2428328716352</c:v>
                </c:pt>
                <c:pt idx="15">
                  <c:v>46.5626621935397</c:v>
                </c:pt>
                <c:pt idx="16">
                  <c:v>48.6692144456876</c:v>
                </c:pt>
                <c:pt idx="17">
                  <c:v>50.5511295518439</c:v>
                </c:pt>
                <c:pt idx="18">
                  <c:v>52.2345235138783</c:v>
                </c:pt>
                <c:pt idx="19">
                  <c:v>53.7683185604849</c:v>
                </c:pt>
                <c:pt idx="20">
                  <c:v>55.1906487119093</c:v>
                </c:pt>
                <c:pt idx="21">
                  <c:v>56.5522977745606</c:v>
                </c:pt>
                <c:pt idx="22">
                  <c:v>57.9112786994207</c:v>
                </c:pt>
                <c:pt idx="23">
                  <c:v>59.2821143451984</c:v>
                </c:pt>
                <c:pt idx="24">
                  <c:v>60.6569805295878</c:v>
                </c:pt>
                <c:pt idx="25">
                  <c:v>62.0216856846142</c:v>
                </c:pt>
                <c:pt idx="26">
                  <c:v>63.3515245953421</c:v>
                </c:pt>
                <c:pt idx="27">
                  <c:v>64.647201269622</c:v>
                </c:pt>
                <c:pt idx="28">
                  <c:v>65.9340343095843</c:v>
                </c:pt>
                <c:pt idx="29">
                  <c:v>67.2420338871789</c:v>
                </c:pt>
                <c:pt idx="30">
                  <c:v>68.6562448813368</c:v>
                </c:pt>
                <c:pt idx="31">
                  <c:v>70.2884859669081</c:v>
                </c:pt>
                <c:pt idx="32">
                  <c:v>71.9219401586503</c:v>
                </c:pt>
                <c:pt idx="33">
                  <c:v>73.7117130791023</c:v>
                </c:pt>
                <c:pt idx="34">
                  <c:v>75.5581557515655</c:v>
                </c:pt>
                <c:pt idx="35">
                  <c:v>77.3575052819816</c:v>
                </c:pt>
                <c:pt idx="36">
                  <c:v>78.8707589373389</c:v>
                </c:pt>
                <c:pt idx="37">
                  <c:v>80.4369540750857</c:v>
                </c:pt>
                <c:pt idx="38">
                  <c:v>81.6402291795714</c:v>
                </c:pt>
                <c:pt idx="39">
                  <c:v>82.5749814888577</c:v>
                </c:pt>
                <c:pt idx="40">
                  <c:v>83.2046009619823</c:v>
                </c:pt>
                <c:pt idx="41">
                  <c:v>83.6588075437301</c:v>
                </c:pt>
                <c:pt idx="42">
                  <c:v>83.6664985438892</c:v>
                </c:pt>
                <c:pt idx="43">
                  <c:v>83.5308426027282</c:v>
                </c:pt>
                <c:pt idx="44">
                  <c:v>83.2416407069264</c:v>
                </c:pt>
                <c:pt idx="45">
                  <c:v>82.8753251331086</c:v>
                </c:pt>
                <c:pt idx="46">
                  <c:v>82.4227736808837</c:v>
                </c:pt>
                <c:pt idx="47">
                  <c:v>82.1196127660146</c:v>
                </c:pt>
                <c:pt idx="48">
                  <c:v>81.8269591502023</c:v>
                </c:pt>
                <c:pt idx="49">
                  <c:v>81.5423203508435</c:v>
                </c:pt>
                <c:pt idx="50">
                  <c:v>81.2469068942533</c:v>
                </c:pt>
                <c:pt idx="51">
                  <c:v>80.9489962991417</c:v>
                </c:pt>
                <c:pt idx="52">
                  <c:v>80.5035373780985</c:v>
                </c:pt>
                <c:pt idx="53">
                  <c:v>79.8928326158142</c:v>
                </c:pt>
                <c:pt idx="54">
                  <c:v>79.2368156765295</c:v>
                </c:pt>
                <c:pt idx="55">
                  <c:v>78.4217922647916</c:v>
                </c:pt>
                <c:pt idx="56">
                  <c:v>77.4447407391974</c:v>
                </c:pt>
                <c:pt idx="57">
                  <c:v>76.3540122309902</c:v>
                </c:pt>
                <c:pt idx="58">
                  <c:v>75.2979334884825</c:v>
                </c:pt>
                <c:pt idx="59">
                  <c:v>74.0011270699832</c:v>
                </c:pt>
                <c:pt idx="60">
                  <c:v>72.6792766650574</c:v>
                </c:pt>
                <c:pt idx="61">
                  <c:v>71.3068713566791</c:v>
                </c:pt>
                <c:pt idx="62">
                  <c:v>69.864564773135</c:v>
                </c:pt>
                <c:pt idx="63">
                  <c:v>68.2840940303293</c:v>
                </c:pt>
                <c:pt idx="64">
                  <c:v>66.709769125726</c:v>
                </c:pt>
                <c:pt idx="65">
                  <c:v>65.0410569414797</c:v>
                </c:pt>
                <c:pt idx="66">
                  <c:v>63.2981469176065</c:v>
                </c:pt>
                <c:pt idx="67">
                  <c:v>61.4767895700748</c:v>
                </c:pt>
                <c:pt idx="68">
                  <c:v>59.5742418559852</c:v>
                </c:pt>
                <c:pt idx="69">
                  <c:v>57.5860293058057</c:v>
                </c:pt>
                <c:pt idx="70">
                  <c:v>55.5085220510142</c:v>
                </c:pt>
                <c:pt idx="71">
                  <c:v>53.3414247920442</c:v>
                </c:pt>
                <c:pt idx="72">
                  <c:v>51.084848762548</c:v>
                </c:pt>
                <c:pt idx="73">
                  <c:v>48.7390804496875</c:v>
                </c:pt>
                <c:pt idx="74">
                  <c:v>46.3188402440286</c:v>
                </c:pt>
                <c:pt idx="75">
                  <c:v>43.8519372805356</c:v>
                </c:pt>
                <c:pt idx="76">
                  <c:v>41.3724471623342</c:v>
                </c:pt>
                <c:pt idx="77">
                  <c:v>38.9258967548531</c:v>
                </c:pt>
                <c:pt idx="78">
                  <c:v>36.4205365414721</c:v>
                </c:pt>
                <c:pt idx="79">
                  <c:v>33.892549540287</c:v>
                </c:pt>
                <c:pt idx="80">
                  <c:v>31.3614800369291</c:v>
                </c:pt>
                <c:pt idx="81">
                  <c:v>28.841713133114</c:v>
                </c:pt>
                <c:pt idx="82">
                  <c:v>26.3252741387831</c:v>
                </c:pt>
                <c:pt idx="83">
                  <c:v>23.9411488411177</c:v>
                </c:pt>
                <c:pt idx="84">
                  <c:v>21.6806915005542</c:v>
                </c:pt>
                <c:pt idx="85">
                  <c:v>19.5312213401808</c:v>
                </c:pt>
                <c:pt idx="86">
                  <c:v>17.4795687187869</c:v>
                </c:pt>
                <c:pt idx="87">
                  <c:v>15.5336856564399</c:v>
                </c:pt>
                <c:pt idx="88">
                  <c:v>13.7065469585298</c:v>
                </c:pt>
                <c:pt idx="89">
                  <c:v>12.0118236692856</c:v>
                </c:pt>
                <c:pt idx="90">
                  <c:v>10.4704320883308</c:v>
                </c:pt>
                <c:pt idx="91">
                  <c:v>9.09281075996776</c:v>
                </c:pt>
                <c:pt idx="92">
                  <c:v>7.87388371956244</c:v>
                </c:pt>
                <c:pt idx="93">
                  <c:v>6.80187415478444</c:v>
                </c:pt>
                <c:pt idx="94">
                  <c:v>5.86005407530333</c:v>
                </c:pt>
                <c:pt idx="95">
                  <c:v>5.03758562006323</c:v>
                </c:pt>
                <c:pt idx="96">
                  <c:v>4.33612289452143</c:v>
                </c:pt>
                <c:pt idx="97">
                  <c:v>3.74205999245989</c:v>
                </c:pt>
                <c:pt idx="98">
                  <c:v>3.27741068037912</c:v>
                </c:pt>
                <c:pt idx="99">
                  <c:v>2.85412295799942</c:v>
                </c:pt>
                <c:pt idx="100">
                  <c:v>2.605356281722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force'!$CJ$1:$CJ$101</c:f>
              <c:numCache>
                <c:formatCode>General</c:formatCode>
                <c:ptCount val="101"/>
                <c:pt idx="0">
                  <c:v>2.26361885218744</c:v>
                </c:pt>
                <c:pt idx="1">
                  <c:v>4.36122886913986</c:v>
                </c:pt>
                <c:pt idx="2">
                  <c:v>6.53970272242452</c:v>
                </c:pt>
                <c:pt idx="3">
                  <c:v>8.7775774162936</c:v>
                </c:pt>
                <c:pt idx="4">
                  <c:v>11.123838260603</c:v>
                </c:pt>
                <c:pt idx="5">
                  <c:v>13.6223789009861</c:v>
                </c:pt>
                <c:pt idx="6">
                  <c:v>16.2398381869374</c:v>
                </c:pt>
                <c:pt idx="7">
                  <c:v>18.9927325689015</c:v>
                </c:pt>
                <c:pt idx="8">
                  <c:v>21.7525199516435</c:v>
                </c:pt>
                <c:pt idx="9">
                  <c:v>24.5165590671675</c:v>
                </c:pt>
                <c:pt idx="10">
                  <c:v>27.2933947994256</c:v>
                </c:pt>
                <c:pt idx="11">
                  <c:v>30.0504563305136</c:v>
                </c:pt>
                <c:pt idx="12">
                  <c:v>32.7081965553259</c:v>
                </c:pt>
                <c:pt idx="13">
                  <c:v>35.3036744691158</c:v>
                </c:pt>
                <c:pt idx="14">
                  <c:v>37.7219010245895</c:v>
                </c:pt>
                <c:pt idx="15">
                  <c:v>39.8852682966263</c:v>
                </c:pt>
                <c:pt idx="16">
                  <c:v>41.7634092653651</c:v>
                </c:pt>
                <c:pt idx="17">
                  <c:v>43.3438782579689</c:v>
                </c:pt>
                <c:pt idx="18">
                  <c:v>44.6816547068636</c:v>
                </c:pt>
                <c:pt idx="19">
                  <c:v>45.8771345424305</c:v>
                </c:pt>
                <c:pt idx="20">
                  <c:v>47.0262071112949</c:v>
                </c:pt>
                <c:pt idx="21">
                  <c:v>48.256828145927</c:v>
                </c:pt>
                <c:pt idx="22">
                  <c:v>49.6951267101059</c:v>
                </c:pt>
                <c:pt idx="23">
                  <c:v>51.366578207404</c:v>
                </c:pt>
                <c:pt idx="24">
                  <c:v>53.2376965804738</c:v>
                </c:pt>
                <c:pt idx="25">
                  <c:v>55.2447549180872</c:v>
                </c:pt>
                <c:pt idx="26">
                  <c:v>57.2593466717125</c:v>
                </c:pt>
                <c:pt idx="27">
                  <c:v>59.1837737199178</c:v>
                </c:pt>
                <c:pt idx="28">
                  <c:v>60.9915312003473</c:v>
                </c:pt>
                <c:pt idx="29">
                  <c:v>62.6667641095759</c:v>
                </c:pt>
                <c:pt idx="30">
                  <c:v>64.2113061843803</c:v>
                </c:pt>
                <c:pt idx="31">
                  <c:v>65.648653112698</c:v>
                </c:pt>
                <c:pt idx="32">
                  <c:v>66.9728500915387</c:v>
                </c:pt>
                <c:pt idx="33">
                  <c:v>68.1652029187359</c:v>
                </c:pt>
                <c:pt idx="34">
                  <c:v>69.2196047735053</c:v>
                </c:pt>
                <c:pt idx="35">
                  <c:v>70.1219091482392</c:v>
                </c:pt>
                <c:pt idx="36">
                  <c:v>70.9213883311734</c:v>
                </c:pt>
                <c:pt idx="37">
                  <c:v>71.7396121997434</c:v>
                </c:pt>
                <c:pt idx="38">
                  <c:v>72.394893629577</c:v>
                </c:pt>
                <c:pt idx="39">
                  <c:v>73.0494140778636</c:v>
                </c:pt>
                <c:pt idx="40">
                  <c:v>73.7248880632852</c:v>
                </c:pt>
                <c:pt idx="41">
                  <c:v>74.3811451122877</c:v>
                </c:pt>
                <c:pt idx="42">
                  <c:v>74.7350235141819</c:v>
                </c:pt>
                <c:pt idx="43">
                  <c:v>75.2283937991396</c:v>
                </c:pt>
                <c:pt idx="44">
                  <c:v>75.5626778575986</c:v>
                </c:pt>
                <c:pt idx="45">
                  <c:v>75.7565382135231</c:v>
                </c:pt>
                <c:pt idx="46">
                  <c:v>75.7441433576952</c:v>
                </c:pt>
                <c:pt idx="47">
                  <c:v>75.7194751415961</c:v>
                </c:pt>
                <c:pt idx="48">
                  <c:v>75.4737930994621</c:v>
                </c:pt>
                <c:pt idx="49">
                  <c:v>75.0980744343209</c:v>
                </c:pt>
                <c:pt idx="50">
                  <c:v>74.5425695442875</c:v>
                </c:pt>
                <c:pt idx="51">
                  <c:v>73.9118255689567</c:v>
                </c:pt>
                <c:pt idx="52">
                  <c:v>73.2333537765102</c:v>
                </c:pt>
                <c:pt idx="53">
                  <c:v>72.3727005978184</c:v>
                </c:pt>
                <c:pt idx="54">
                  <c:v>71.4530421641385</c:v>
                </c:pt>
                <c:pt idx="55">
                  <c:v>70.5210203533443</c:v>
                </c:pt>
                <c:pt idx="56">
                  <c:v>69.5182297595946</c:v>
                </c:pt>
                <c:pt idx="57">
                  <c:v>68.406725505321</c:v>
                </c:pt>
                <c:pt idx="58">
                  <c:v>67.2725227207374</c:v>
                </c:pt>
                <c:pt idx="59">
                  <c:v>66.0366585964633</c:v>
                </c:pt>
                <c:pt idx="60">
                  <c:v>64.6647223480506</c:v>
                </c:pt>
                <c:pt idx="61">
                  <c:v>63.1507800644475</c:v>
                </c:pt>
                <c:pt idx="62">
                  <c:v>61.4622837119129</c:v>
                </c:pt>
                <c:pt idx="63">
                  <c:v>59.5894695413631</c:v>
                </c:pt>
                <c:pt idx="64">
                  <c:v>57.5247162066368</c:v>
                </c:pt>
                <c:pt idx="65">
                  <c:v>55.2572942101658</c:v>
                </c:pt>
                <c:pt idx="66">
                  <c:v>52.8374994688134</c:v>
                </c:pt>
                <c:pt idx="67">
                  <c:v>50.2989599595907</c:v>
                </c:pt>
                <c:pt idx="68">
                  <c:v>47.6936221615237</c:v>
                </c:pt>
                <c:pt idx="69">
                  <c:v>45.0991942428479</c:v>
                </c:pt>
                <c:pt idx="70">
                  <c:v>42.6106476189473</c:v>
                </c:pt>
                <c:pt idx="71">
                  <c:v>40.2251254974887</c:v>
                </c:pt>
                <c:pt idx="72">
                  <c:v>37.9863170165641</c:v>
                </c:pt>
                <c:pt idx="73">
                  <c:v>35.8952689455557</c:v>
                </c:pt>
                <c:pt idx="74">
                  <c:v>33.9190141699302</c:v>
                </c:pt>
                <c:pt idx="75">
                  <c:v>32.0116382151317</c:v>
                </c:pt>
                <c:pt idx="76">
                  <c:v>30.1752545967993</c:v>
                </c:pt>
                <c:pt idx="77">
                  <c:v>28.3712691477692</c:v>
                </c:pt>
                <c:pt idx="78">
                  <c:v>26.5344095066865</c:v>
                </c:pt>
                <c:pt idx="79">
                  <c:v>24.6691862456226</c:v>
                </c:pt>
                <c:pt idx="80">
                  <c:v>22.7873115985974</c:v>
                </c:pt>
                <c:pt idx="81">
                  <c:v>20.9019870981128</c:v>
                </c:pt>
                <c:pt idx="82">
                  <c:v>19.0432963907168</c:v>
                </c:pt>
                <c:pt idx="83">
                  <c:v>17.2786002001712</c:v>
                </c:pt>
                <c:pt idx="84">
                  <c:v>15.6132965899379</c:v>
                </c:pt>
                <c:pt idx="85">
                  <c:v>14.0499515492403</c:v>
                </c:pt>
                <c:pt idx="86">
                  <c:v>12.5865162822226</c:v>
                </c:pt>
                <c:pt idx="87">
                  <c:v>11.2169513189081</c:v>
                </c:pt>
                <c:pt idx="88">
                  <c:v>9.94363178627058</c:v>
                </c:pt>
                <c:pt idx="89">
                  <c:v>8.77268565829898</c:v>
                </c:pt>
                <c:pt idx="90">
                  <c:v>7.70505497151234</c:v>
                </c:pt>
                <c:pt idx="91">
                  <c:v>6.74026336243356</c:v>
                </c:pt>
                <c:pt idx="92">
                  <c:v>5.8753471138627</c:v>
                </c:pt>
                <c:pt idx="93">
                  <c:v>5.10333762424597</c:v>
                </c:pt>
                <c:pt idx="94">
                  <c:v>4.41757352739552</c:v>
                </c:pt>
                <c:pt idx="95">
                  <c:v>3.81609862421345</c:v>
                </c:pt>
                <c:pt idx="96">
                  <c:v>3.29998382991893</c:v>
                </c:pt>
                <c:pt idx="97">
                  <c:v>2.85836260293391</c:v>
                </c:pt>
                <c:pt idx="98">
                  <c:v>2.50391556167419</c:v>
                </c:pt>
                <c:pt idx="99">
                  <c:v>2.17721637374014</c:v>
                </c:pt>
                <c:pt idx="100">
                  <c:v>1.96391894636187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force'!$CK$1:$CK$101</c:f>
              <c:numCache>
                <c:formatCode>General</c:formatCode>
                <c:ptCount val="101"/>
                <c:pt idx="0">
                  <c:v>0.212175513259551</c:v>
                </c:pt>
                <c:pt idx="1">
                  <c:v>3.60337979140157</c:v>
                </c:pt>
                <c:pt idx="2">
                  <c:v>6.98041580230788</c:v>
                </c:pt>
                <c:pt idx="3">
                  <c:v>10.4493529518079</c:v>
                </c:pt>
                <c:pt idx="4">
                  <c:v>14.029534605993</c:v>
                </c:pt>
                <c:pt idx="5">
                  <c:v>17.8459337873641</c:v>
                </c:pt>
                <c:pt idx="6">
                  <c:v>21.8505624581579</c:v>
                </c:pt>
                <c:pt idx="7">
                  <c:v>26.0888058989868</c:v>
                </c:pt>
                <c:pt idx="8">
                  <c:v>30.4215125296909</c:v>
                </c:pt>
                <c:pt idx="9">
                  <c:v>34.8444167513126</c:v>
                </c:pt>
                <c:pt idx="10">
                  <c:v>39.3682285247772</c:v>
                </c:pt>
                <c:pt idx="11">
                  <c:v>43.9314714325788</c:v>
                </c:pt>
                <c:pt idx="12">
                  <c:v>48.4002526790359</c:v>
                </c:pt>
                <c:pt idx="13">
                  <c:v>52.7648609304057</c:v>
                </c:pt>
                <c:pt idx="14">
                  <c:v>56.8212709257203</c:v>
                </c:pt>
                <c:pt idx="15">
                  <c:v>60.4242837956819</c:v>
                </c:pt>
                <c:pt idx="16">
                  <c:v>63.5401944766269</c:v>
                </c:pt>
                <c:pt idx="17">
                  <c:v>66.1953865560848</c:v>
                </c:pt>
                <c:pt idx="18">
                  <c:v>68.3579317415332</c:v>
                </c:pt>
                <c:pt idx="19">
                  <c:v>70.2558145714793</c:v>
                </c:pt>
                <c:pt idx="20">
                  <c:v>72.017713926242</c:v>
                </c:pt>
                <c:pt idx="21">
                  <c:v>73.7711650897629</c:v>
                </c:pt>
                <c:pt idx="22">
                  <c:v>75.5994304200701</c:v>
                </c:pt>
                <c:pt idx="23">
                  <c:v>77.7853142896689</c:v>
                </c:pt>
                <c:pt idx="24">
                  <c:v>80.1726734343775</c:v>
                </c:pt>
                <c:pt idx="25">
                  <c:v>82.7719616373358</c:v>
                </c:pt>
                <c:pt idx="26">
                  <c:v>85.472829350645</c:v>
                </c:pt>
                <c:pt idx="27">
                  <c:v>88.1708484916818</c:v>
                </c:pt>
                <c:pt idx="28">
                  <c:v>90.7517614808438</c:v>
                </c:pt>
                <c:pt idx="29">
                  <c:v>93.3650132686821</c:v>
                </c:pt>
                <c:pt idx="30">
                  <c:v>95.6107634337336</c:v>
                </c:pt>
                <c:pt idx="31">
                  <c:v>97.7230583052412</c:v>
                </c:pt>
                <c:pt idx="32">
                  <c:v>99.7162898382287</c:v>
                </c:pt>
                <c:pt idx="33">
                  <c:v>101.489029756239</c:v>
                </c:pt>
                <c:pt idx="34">
                  <c:v>102.764093168999</c:v>
                </c:pt>
                <c:pt idx="35">
                  <c:v>104.244675122608</c:v>
                </c:pt>
                <c:pt idx="36">
                  <c:v>105.52650547369</c:v>
                </c:pt>
                <c:pt idx="37">
                  <c:v>106.726737532813</c:v>
                </c:pt>
                <c:pt idx="38">
                  <c:v>107.809718764683</c:v>
                </c:pt>
                <c:pt idx="39">
                  <c:v>108.767041815347</c:v>
                </c:pt>
                <c:pt idx="40">
                  <c:v>109.138943546716</c:v>
                </c:pt>
                <c:pt idx="41">
                  <c:v>109.179829158027</c:v>
                </c:pt>
                <c:pt idx="42">
                  <c:v>108.863053992212</c:v>
                </c:pt>
                <c:pt idx="43">
                  <c:v>108.145228302546</c:v>
                </c:pt>
                <c:pt idx="44">
                  <c:v>107.495382835446</c:v>
                </c:pt>
                <c:pt idx="45">
                  <c:v>107.295708283169</c:v>
                </c:pt>
                <c:pt idx="46">
                  <c:v>107.072973940351</c:v>
                </c:pt>
                <c:pt idx="47">
                  <c:v>106.944251233286</c:v>
                </c:pt>
                <c:pt idx="48">
                  <c:v>107.25333802517</c:v>
                </c:pt>
                <c:pt idx="49">
                  <c:v>107.732398060504</c:v>
                </c:pt>
                <c:pt idx="50">
                  <c:v>107.821098507695</c:v>
                </c:pt>
                <c:pt idx="51">
                  <c:v>108.34221981172</c:v>
                </c:pt>
                <c:pt idx="52">
                  <c:v>108.811946917009</c:v>
                </c:pt>
                <c:pt idx="53">
                  <c:v>108.972406336025</c:v>
                </c:pt>
                <c:pt idx="54">
                  <c:v>108.656252352331</c:v>
                </c:pt>
                <c:pt idx="55">
                  <c:v>108.181949631296</c:v>
                </c:pt>
                <c:pt idx="56">
                  <c:v>107.025655825176</c:v>
                </c:pt>
                <c:pt idx="57">
                  <c:v>105.463080295088</c:v>
                </c:pt>
                <c:pt idx="58">
                  <c:v>103.52993404017</c:v>
                </c:pt>
                <c:pt idx="59">
                  <c:v>101.367241621352</c:v>
                </c:pt>
                <c:pt idx="60">
                  <c:v>98.9355972600255</c:v>
                </c:pt>
                <c:pt idx="61">
                  <c:v>96.3779270725204</c:v>
                </c:pt>
                <c:pt idx="62">
                  <c:v>93.7475000079972</c:v>
                </c:pt>
                <c:pt idx="63">
                  <c:v>91.0461754603313</c:v>
                </c:pt>
                <c:pt idx="64">
                  <c:v>88.2829067131666</c:v>
                </c:pt>
                <c:pt idx="65">
                  <c:v>85.4360330352772</c:v>
                </c:pt>
                <c:pt idx="66">
                  <c:v>82.4598040397396</c:v>
                </c:pt>
                <c:pt idx="67">
                  <c:v>79.3308966884183</c:v>
                </c:pt>
                <c:pt idx="68">
                  <c:v>76.0727205276734</c:v>
                </c:pt>
                <c:pt idx="69">
                  <c:v>72.6719820772098</c:v>
                </c:pt>
                <c:pt idx="70">
                  <c:v>69.1783150697926</c:v>
                </c:pt>
                <c:pt idx="71">
                  <c:v>65.6208182677293</c:v>
                </c:pt>
                <c:pt idx="72">
                  <c:v>62.0099590612348</c:v>
                </c:pt>
                <c:pt idx="73">
                  <c:v>58.3432354322273</c:v>
                </c:pt>
                <c:pt idx="74">
                  <c:v>54.6562265550999</c:v>
                </c:pt>
                <c:pt idx="75">
                  <c:v>50.9699612476014</c:v>
                </c:pt>
                <c:pt idx="76">
                  <c:v>47.3307528144227</c:v>
                </c:pt>
                <c:pt idx="77">
                  <c:v>43.7977511155422</c:v>
                </c:pt>
                <c:pt idx="78">
                  <c:v>40.4076313868673</c:v>
                </c:pt>
                <c:pt idx="79">
                  <c:v>37.2027404983751</c:v>
                </c:pt>
                <c:pt idx="80">
                  <c:v>34.2088530330572</c:v>
                </c:pt>
                <c:pt idx="81">
                  <c:v>31.4451619832168</c:v>
                </c:pt>
                <c:pt idx="82">
                  <c:v>28.8948644170633</c:v>
                </c:pt>
                <c:pt idx="83">
                  <c:v>26.5432832631476</c:v>
                </c:pt>
                <c:pt idx="84">
                  <c:v>24.3493950359795</c:v>
                </c:pt>
                <c:pt idx="85">
                  <c:v>22.2537594010247</c:v>
                </c:pt>
                <c:pt idx="86">
                  <c:v>20.1904873647079</c:v>
                </c:pt>
                <c:pt idx="87">
                  <c:v>18.1378777729888</c:v>
                </c:pt>
                <c:pt idx="88">
                  <c:v>16.1001897757469</c:v>
                </c:pt>
                <c:pt idx="89">
                  <c:v>14.0902852217765</c:v>
                </c:pt>
                <c:pt idx="90">
                  <c:v>12.1550571562965</c:v>
                </c:pt>
                <c:pt idx="91">
                  <c:v>10.3420256469389</c:v>
                </c:pt>
                <c:pt idx="92">
                  <c:v>8.67379041446611</c:v>
                </c:pt>
                <c:pt idx="93">
                  <c:v>7.17395901482808</c:v>
                </c:pt>
                <c:pt idx="94">
                  <c:v>5.86387955560308</c:v>
                </c:pt>
                <c:pt idx="95">
                  <c:v>4.74419626467547</c:v>
                </c:pt>
                <c:pt idx="96">
                  <c:v>3.81676425276507</c:v>
                </c:pt>
                <c:pt idx="97">
                  <c:v>3.06152313318083</c:v>
                </c:pt>
                <c:pt idx="98">
                  <c:v>2.47658753752569</c:v>
                </c:pt>
                <c:pt idx="99">
                  <c:v>1.95257685095712</c:v>
                </c:pt>
                <c:pt idx="100">
                  <c:v>1.60972191044628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force'!$CL$1:$CL$101</c:f>
              <c:numCache>
                <c:formatCode>General</c:formatCode>
                <c:ptCount val="101"/>
                <c:pt idx="0">
                  <c:v>0.649048629343312</c:v>
                </c:pt>
                <c:pt idx="1">
                  <c:v>3.79244322309987</c:v>
                </c:pt>
                <c:pt idx="2">
                  <c:v>6.86731392215785</c:v>
                </c:pt>
                <c:pt idx="3">
                  <c:v>10.0088586911807</c:v>
                </c:pt>
                <c:pt idx="4">
                  <c:v>13.1999464433341</c:v>
                </c:pt>
                <c:pt idx="5">
                  <c:v>16.5547755885419</c:v>
                </c:pt>
                <c:pt idx="6">
                  <c:v>20.0110605894619</c:v>
                </c:pt>
                <c:pt idx="7">
                  <c:v>23.6044499344929</c:v>
                </c:pt>
                <c:pt idx="8">
                  <c:v>27.0762146351453</c:v>
                </c:pt>
                <c:pt idx="9">
                  <c:v>30.409841673822</c:v>
                </c:pt>
                <c:pt idx="10">
                  <c:v>33.6262346304895</c:v>
                </c:pt>
                <c:pt idx="11">
                  <c:v>36.706771405695</c:v>
                </c:pt>
                <c:pt idx="12">
                  <c:v>39.5868074677317</c:v>
                </c:pt>
                <c:pt idx="13">
                  <c:v>42.4693006256308</c:v>
                </c:pt>
                <c:pt idx="14">
                  <c:v>45.2410551605842</c:v>
                </c:pt>
                <c:pt idx="15">
                  <c:v>47.7801554737706</c:v>
                </c:pt>
                <c:pt idx="16">
                  <c:v>50.1853760781557</c:v>
                </c:pt>
                <c:pt idx="17">
                  <c:v>52.3481188003477</c:v>
                </c:pt>
                <c:pt idx="18">
                  <c:v>54.2820222286621</c:v>
                </c:pt>
                <c:pt idx="19">
                  <c:v>56.0646381570943</c:v>
                </c:pt>
                <c:pt idx="20">
                  <c:v>57.8286030041301</c:v>
                </c:pt>
                <c:pt idx="21">
                  <c:v>59.3601355252755</c:v>
                </c:pt>
                <c:pt idx="22">
                  <c:v>60.8743228920405</c:v>
                </c:pt>
                <c:pt idx="23">
                  <c:v>62.3465273093159</c:v>
                </c:pt>
                <c:pt idx="24">
                  <c:v>63.7470969422918</c:v>
                </c:pt>
                <c:pt idx="25">
                  <c:v>65.0103154082876</c:v>
                </c:pt>
                <c:pt idx="26">
                  <c:v>66.2149603851716</c:v>
                </c:pt>
                <c:pt idx="27">
                  <c:v>67.2272367611765</c:v>
                </c:pt>
                <c:pt idx="28">
                  <c:v>68.1370420529927</c:v>
                </c:pt>
                <c:pt idx="29">
                  <c:v>69.1140400583072</c:v>
                </c:pt>
                <c:pt idx="30">
                  <c:v>69.8738737965185</c:v>
                </c:pt>
                <c:pt idx="31">
                  <c:v>70.7204554505122</c:v>
                </c:pt>
                <c:pt idx="32">
                  <c:v>71.7052352241695</c:v>
                </c:pt>
                <c:pt idx="33">
                  <c:v>72.7569646134886</c:v>
                </c:pt>
                <c:pt idx="34">
                  <c:v>73.5677397150443</c:v>
                </c:pt>
                <c:pt idx="35">
                  <c:v>74.6919790206987</c:v>
                </c:pt>
                <c:pt idx="36">
                  <c:v>75.6319255781374</c:v>
                </c:pt>
                <c:pt idx="37">
                  <c:v>76.4875264999645</c:v>
                </c:pt>
                <c:pt idx="38">
                  <c:v>77.2703387329773</c:v>
                </c:pt>
                <c:pt idx="39">
                  <c:v>78.153160796539</c:v>
                </c:pt>
                <c:pt idx="40">
                  <c:v>78.9401423790491</c:v>
                </c:pt>
                <c:pt idx="41">
                  <c:v>79.8114896364795</c:v>
                </c:pt>
                <c:pt idx="42">
                  <c:v>80.7638217235075</c:v>
                </c:pt>
                <c:pt idx="43">
                  <c:v>81.6783341555082</c:v>
                </c:pt>
                <c:pt idx="44">
                  <c:v>82.586619778604</c:v>
                </c:pt>
                <c:pt idx="45">
                  <c:v>83.4680653867848</c:v>
                </c:pt>
                <c:pt idx="46">
                  <c:v>84.4183669992535</c:v>
                </c:pt>
                <c:pt idx="47">
                  <c:v>85.1281103791836</c:v>
                </c:pt>
                <c:pt idx="48">
                  <c:v>85.7557724111312</c:v>
                </c:pt>
                <c:pt idx="49">
                  <c:v>86.1054045271158</c:v>
                </c:pt>
                <c:pt idx="50">
                  <c:v>86.1196842628485</c:v>
                </c:pt>
                <c:pt idx="51">
                  <c:v>85.6854043092772</c:v>
                </c:pt>
                <c:pt idx="52">
                  <c:v>84.9869616313474</c:v>
                </c:pt>
                <c:pt idx="53">
                  <c:v>84.17425520738</c:v>
                </c:pt>
                <c:pt idx="54">
                  <c:v>83.1807185638496</c:v>
                </c:pt>
                <c:pt idx="55">
                  <c:v>82.1396703562034</c:v>
                </c:pt>
                <c:pt idx="56">
                  <c:v>81.0706921314942</c:v>
                </c:pt>
                <c:pt idx="57">
                  <c:v>79.953414013437</c:v>
                </c:pt>
                <c:pt idx="58">
                  <c:v>78.3988797165028</c:v>
                </c:pt>
                <c:pt idx="59">
                  <c:v>76.8700428863525</c:v>
                </c:pt>
                <c:pt idx="60">
                  <c:v>75.0829472653926</c:v>
                </c:pt>
                <c:pt idx="61">
                  <c:v>73.1421550960742</c:v>
                </c:pt>
                <c:pt idx="62">
                  <c:v>71.1057482741456</c:v>
                </c:pt>
                <c:pt idx="63">
                  <c:v>69.177996228162</c:v>
                </c:pt>
                <c:pt idx="64">
                  <c:v>67.1068616582891</c:v>
                </c:pt>
                <c:pt idx="65">
                  <c:v>65.0642707939961</c:v>
                </c:pt>
                <c:pt idx="66">
                  <c:v>62.9893551012836</c:v>
                </c:pt>
                <c:pt idx="67">
                  <c:v>60.8627079899953</c:v>
                </c:pt>
                <c:pt idx="68">
                  <c:v>58.6863166254625</c:v>
                </c:pt>
                <c:pt idx="69">
                  <c:v>56.4649332964072</c:v>
                </c:pt>
                <c:pt idx="70">
                  <c:v>54.2035623572075</c:v>
                </c:pt>
                <c:pt idx="71">
                  <c:v>51.9144489716848</c:v>
                </c:pt>
                <c:pt idx="72">
                  <c:v>49.6074251250163</c:v>
                </c:pt>
                <c:pt idx="73">
                  <c:v>47.2897162961828</c:v>
                </c:pt>
                <c:pt idx="74">
                  <c:v>44.9754162400871</c:v>
                </c:pt>
                <c:pt idx="75">
                  <c:v>42.6785958084038</c:v>
                </c:pt>
                <c:pt idx="76">
                  <c:v>40.4110783089775</c:v>
                </c:pt>
                <c:pt idx="77">
                  <c:v>38.1864162868194</c:v>
                </c:pt>
                <c:pt idx="78">
                  <c:v>35.8781696529967</c:v>
                </c:pt>
                <c:pt idx="79">
                  <c:v>33.5008369433554</c:v>
                </c:pt>
                <c:pt idx="80">
                  <c:v>31.0691175727591</c:v>
                </c:pt>
                <c:pt idx="81">
                  <c:v>28.5980976089143</c:v>
                </c:pt>
                <c:pt idx="82">
                  <c:v>26.0963824510849</c:v>
                </c:pt>
                <c:pt idx="83">
                  <c:v>23.708009685687</c:v>
                </c:pt>
                <c:pt idx="84">
                  <c:v>21.4319776216609</c:v>
                </c:pt>
                <c:pt idx="85">
                  <c:v>19.2629987066961</c:v>
                </c:pt>
                <c:pt idx="86">
                  <c:v>17.194786149135</c:v>
                </c:pt>
                <c:pt idx="87">
                  <c:v>15.2298782519603</c:v>
                </c:pt>
                <c:pt idx="88">
                  <c:v>13.3760881242356</c:v>
                </c:pt>
                <c:pt idx="89">
                  <c:v>11.6430885177468</c:v>
                </c:pt>
                <c:pt idx="90">
                  <c:v>10.0428078735301</c:v>
                </c:pt>
                <c:pt idx="91">
                  <c:v>8.58235427478263</c:v>
                </c:pt>
                <c:pt idx="92">
                  <c:v>7.2610117953221</c:v>
                </c:pt>
                <c:pt idx="93">
                  <c:v>6.07409570505694</c:v>
                </c:pt>
                <c:pt idx="94">
                  <c:v>5.01489499516751</c:v>
                </c:pt>
                <c:pt idx="95">
                  <c:v>4.08001402150125</c:v>
                </c:pt>
                <c:pt idx="96">
                  <c:v>3.2721909686227</c:v>
                </c:pt>
                <c:pt idx="97">
                  <c:v>2.57662276484456</c:v>
                </c:pt>
                <c:pt idx="98">
                  <c:v>2.01108051641901</c:v>
                </c:pt>
                <c:pt idx="99">
                  <c:v>1.48752216552922</c:v>
                </c:pt>
                <c:pt idx="100">
                  <c:v>1.13140375620773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force'!$CM$1:$CM$101</c:f>
              <c:numCache>
                <c:formatCode>General</c:formatCode>
                <c:ptCount val="101"/>
                <c:pt idx="0">
                  <c:v>0.0306727407937311</c:v>
                </c:pt>
                <c:pt idx="1">
                  <c:v>1.29094899664598</c:v>
                </c:pt>
                <c:pt idx="2">
                  <c:v>2.52638893512586</c:v>
                </c:pt>
                <c:pt idx="3">
                  <c:v>3.80829202241373</c:v>
                </c:pt>
                <c:pt idx="4">
                  <c:v>5.14563149225165</c:v>
                </c:pt>
                <c:pt idx="5">
                  <c:v>6.60903637517235</c:v>
                </c:pt>
                <c:pt idx="6">
                  <c:v>8.19895882803899</c:v>
                </c:pt>
                <c:pt idx="7">
                  <c:v>9.94519671925159</c:v>
                </c:pt>
                <c:pt idx="8">
                  <c:v>11.6988989375681</c:v>
                </c:pt>
                <c:pt idx="9">
                  <c:v>13.4488535575067</c:v>
                </c:pt>
                <c:pt idx="10">
                  <c:v>15.1846546514537</c:v>
                </c:pt>
                <c:pt idx="11">
                  <c:v>16.8713984336348</c:v>
                </c:pt>
                <c:pt idx="12">
                  <c:v>18.4537462640753</c:v>
                </c:pt>
                <c:pt idx="13">
                  <c:v>20.0259490290465</c:v>
                </c:pt>
                <c:pt idx="14">
                  <c:v>21.5224001156182</c:v>
                </c:pt>
                <c:pt idx="15">
                  <c:v>22.9029257777169</c:v>
                </c:pt>
                <c:pt idx="16">
                  <c:v>24.1535222946242</c:v>
                </c:pt>
                <c:pt idx="17">
                  <c:v>25.2696682427045</c:v>
                </c:pt>
                <c:pt idx="18">
                  <c:v>26.2773299042178</c:v>
                </c:pt>
                <c:pt idx="19">
                  <c:v>27.215760711163</c:v>
                </c:pt>
                <c:pt idx="20">
                  <c:v>28.1131243580974</c:v>
                </c:pt>
                <c:pt idx="21">
                  <c:v>29.0061203188308</c:v>
                </c:pt>
                <c:pt idx="22">
                  <c:v>29.9347890513483</c:v>
                </c:pt>
                <c:pt idx="23">
                  <c:v>30.9085314742673</c:v>
                </c:pt>
                <c:pt idx="24">
                  <c:v>31.9235973523708</c:v>
                </c:pt>
                <c:pt idx="25">
                  <c:v>32.9726661483148</c:v>
                </c:pt>
                <c:pt idx="26">
                  <c:v>34.0292667004433</c:v>
                </c:pt>
                <c:pt idx="27">
                  <c:v>35.0721078740018</c:v>
                </c:pt>
                <c:pt idx="28">
                  <c:v>36.0987518255544</c:v>
                </c:pt>
                <c:pt idx="29">
                  <c:v>37.109513845535</c:v>
                </c:pt>
                <c:pt idx="30">
                  <c:v>38.1000449570306</c:v>
                </c:pt>
                <c:pt idx="31">
                  <c:v>39.0630527746937</c:v>
                </c:pt>
                <c:pt idx="32">
                  <c:v>39.9788948353123</c:v>
                </c:pt>
                <c:pt idx="33">
                  <c:v>40.8166517056206</c:v>
                </c:pt>
                <c:pt idx="34">
                  <c:v>41.558413989705</c:v>
                </c:pt>
                <c:pt idx="35">
                  <c:v>42.2114606458703</c:v>
                </c:pt>
                <c:pt idx="36">
                  <c:v>42.7700641116031</c:v>
                </c:pt>
                <c:pt idx="37">
                  <c:v>43.2111735481645</c:v>
                </c:pt>
                <c:pt idx="38">
                  <c:v>43.5750301800908</c:v>
                </c:pt>
                <c:pt idx="39">
                  <c:v>43.8773904870522</c:v>
                </c:pt>
                <c:pt idx="40">
                  <c:v>44.0652259634228</c:v>
                </c:pt>
                <c:pt idx="41">
                  <c:v>44.084162501071</c:v>
                </c:pt>
                <c:pt idx="42">
                  <c:v>44.1773427610448</c:v>
                </c:pt>
                <c:pt idx="43">
                  <c:v>44.2158719806126</c:v>
                </c:pt>
                <c:pt idx="44">
                  <c:v>44.2251809229841</c:v>
                </c:pt>
                <c:pt idx="45">
                  <c:v>44.2892598149449</c:v>
                </c:pt>
                <c:pt idx="46">
                  <c:v>44.5242447116754</c:v>
                </c:pt>
                <c:pt idx="47">
                  <c:v>44.476007175736</c:v>
                </c:pt>
                <c:pt idx="48">
                  <c:v>44.3438879495</c:v>
                </c:pt>
                <c:pt idx="49">
                  <c:v>44.1230463329025</c:v>
                </c:pt>
                <c:pt idx="50">
                  <c:v>43.7655914648941</c:v>
                </c:pt>
                <c:pt idx="51">
                  <c:v>43.2093046762706</c:v>
                </c:pt>
                <c:pt idx="52">
                  <c:v>42.767477274666</c:v>
                </c:pt>
                <c:pt idx="53">
                  <c:v>42.3501668746986</c:v>
                </c:pt>
                <c:pt idx="54">
                  <c:v>41.8423618183307</c:v>
                </c:pt>
                <c:pt idx="55">
                  <c:v>41.2209898965482</c:v>
                </c:pt>
                <c:pt idx="56">
                  <c:v>40.5033182143567</c:v>
                </c:pt>
                <c:pt idx="57">
                  <c:v>39.6313188720018</c:v>
                </c:pt>
                <c:pt idx="58">
                  <c:v>38.5778683695404</c:v>
                </c:pt>
                <c:pt idx="59">
                  <c:v>37.4465058171291</c:v>
                </c:pt>
                <c:pt idx="60">
                  <c:v>36.2939819285961</c:v>
                </c:pt>
                <c:pt idx="61">
                  <c:v>35.1652056144693</c:v>
                </c:pt>
                <c:pt idx="62">
                  <c:v>34.0654992691922</c:v>
                </c:pt>
                <c:pt idx="63">
                  <c:v>33.0570996292668</c:v>
                </c:pt>
                <c:pt idx="64">
                  <c:v>32.1442491970228</c:v>
                </c:pt>
                <c:pt idx="65">
                  <c:v>31.3256644509561</c:v>
                </c:pt>
                <c:pt idx="66">
                  <c:v>30.554185081853</c:v>
                </c:pt>
                <c:pt idx="67">
                  <c:v>29.8092032780886</c:v>
                </c:pt>
                <c:pt idx="68">
                  <c:v>29.0438033483709</c:v>
                </c:pt>
                <c:pt idx="69">
                  <c:v>28.211598335974</c:v>
                </c:pt>
                <c:pt idx="70">
                  <c:v>27.2692111450248</c:v>
                </c:pt>
                <c:pt idx="71">
                  <c:v>26.220566352296</c:v>
                </c:pt>
                <c:pt idx="72">
                  <c:v>25.0692851280919</c:v>
                </c:pt>
                <c:pt idx="73">
                  <c:v>23.8098161959927</c:v>
                </c:pt>
                <c:pt idx="74">
                  <c:v>22.4839752141142</c:v>
                </c:pt>
                <c:pt idx="75">
                  <c:v>21.1321605061742</c:v>
                </c:pt>
                <c:pt idx="76">
                  <c:v>19.7548310002957</c:v>
                </c:pt>
                <c:pt idx="77">
                  <c:v>18.3885542882267</c:v>
                </c:pt>
                <c:pt idx="78">
                  <c:v>17.0582385097858</c:v>
                </c:pt>
                <c:pt idx="79">
                  <c:v>15.781374047714</c:v>
                </c:pt>
                <c:pt idx="80">
                  <c:v>14.5546614863693</c:v>
                </c:pt>
                <c:pt idx="81">
                  <c:v>13.3967011060745</c:v>
                </c:pt>
                <c:pt idx="82">
                  <c:v>12.2920787309486</c:v>
                </c:pt>
                <c:pt idx="83">
                  <c:v>11.2487174124071</c:v>
                </c:pt>
                <c:pt idx="84">
                  <c:v>10.2536612741488</c:v>
                </c:pt>
                <c:pt idx="85">
                  <c:v>9.30213128546715</c:v>
                </c:pt>
                <c:pt idx="86">
                  <c:v>8.38338464034521</c:v>
                </c:pt>
                <c:pt idx="87">
                  <c:v>7.50072685322846</c:v>
                </c:pt>
                <c:pt idx="88">
                  <c:v>6.66073444778448</c:v>
                </c:pt>
                <c:pt idx="89">
                  <c:v>5.86959506270751</c:v>
                </c:pt>
                <c:pt idx="90">
                  <c:v>5.14139261900733</c:v>
                </c:pt>
                <c:pt idx="91">
                  <c:v>4.48443017992052</c:v>
                </c:pt>
                <c:pt idx="92">
                  <c:v>3.89723870894672</c:v>
                </c:pt>
                <c:pt idx="93">
                  <c:v>3.37589936710019</c:v>
                </c:pt>
                <c:pt idx="94">
                  <c:v>2.91322759995447</c:v>
                </c:pt>
                <c:pt idx="95">
                  <c:v>2.50267542697119</c:v>
                </c:pt>
                <c:pt idx="96">
                  <c:v>2.14418262596777</c:v>
                </c:pt>
                <c:pt idx="97">
                  <c:v>1.83209469402577</c:v>
                </c:pt>
                <c:pt idx="98">
                  <c:v>1.57405366898288</c:v>
                </c:pt>
                <c:pt idx="99">
                  <c:v>1.33383180160137</c:v>
                </c:pt>
                <c:pt idx="100">
                  <c:v>1.16467438399379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force'!$CN$1:$CN$101</c:f>
              <c:numCache>
                <c:formatCode>General</c:formatCode>
                <c:ptCount val="101"/>
                <c:pt idx="0">
                  <c:v>1.64971019649341</c:v>
                </c:pt>
                <c:pt idx="1">
                  <c:v>4.13411206526427</c:v>
                </c:pt>
                <c:pt idx="2">
                  <c:v>6.51104816286987</c:v>
                </c:pt>
                <c:pt idx="3">
                  <c:v>8.96107256236401</c:v>
                </c:pt>
                <c:pt idx="4">
                  <c:v>11.4653583887653</c:v>
                </c:pt>
                <c:pt idx="5">
                  <c:v>14.1628050065375</c:v>
                </c:pt>
                <c:pt idx="6">
                  <c:v>17.0358606576565</c:v>
                </c:pt>
                <c:pt idx="7">
                  <c:v>20.137268816595</c:v>
                </c:pt>
                <c:pt idx="8">
                  <c:v>23.2166812535731</c:v>
                </c:pt>
                <c:pt idx="9">
                  <c:v>26.2538954369885</c:v>
                </c:pt>
                <c:pt idx="10">
                  <c:v>29.2382187038358</c:v>
                </c:pt>
                <c:pt idx="11">
                  <c:v>32.1141136712265</c:v>
                </c:pt>
                <c:pt idx="12">
                  <c:v>34.7855814423091</c:v>
                </c:pt>
                <c:pt idx="13">
                  <c:v>37.4074023715517</c:v>
                </c:pt>
                <c:pt idx="14">
                  <c:v>39.8565782771604</c:v>
                </c:pt>
                <c:pt idx="15">
                  <c:v>42.0489263160995</c:v>
                </c:pt>
                <c:pt idx="16">
                  <c:v>43.9671688525752</c:v>
                </c:pt>
                <c:pt idx="17">
                  <c:v>45.6301256860738</c:v>
                </c:pt>
                <c:pt idx="18">
                  <c:v>47.0181539274294</c:v>
                </c:pt>
                <c:pt idx="19">
                  <c:v>48.2702045819028</c:v>
                </c:pt>
                <c:pt idx="20">
                  <c:v>49.4499243794267</c:v>
                </c:pt>
                <c:pt idx="21">
                  <c:v>50.6056525627618</c:v>
                </c:pt>
                <c:pt idx="22">
                  <c:v>51.8002289800128</c:v>
                </c:pt>
                <c:pt idx="23">
                  <c:v>53.2727673042066</c:v>
                </c:pt>
                <c:pt idx="24">
                  <c:v>54.7595436259471</c:v>
                </c:pt>
                <c:pt idx="25">
                  <c:v>56.3931753540994</c:v>
                </c:pt>
                <c:pt idx="26">
                  <c:v>58.1226069142941</c:v>
                </c:pt>
                <c:pt idx="27">
                  <c:v>59.8425347940028</c:v>
                </c:pt>
                <c:pt idx="28">
                  <c:v>61.2863166200522</c:v>
                </c:pt>
                <c:pt idx="29">
                  <c:v>62.7524386917977</c:v>
                </c:pt>
                <c:pt idx="30">
                  <c:v>63.948951301876</c:v>
                </c:pt>
                <c:pt idx="31">
                  <c:v>64.9347795337797</c:v>
                </c:pt>
                <c:pt idx="32">
                  <c:v>65.7851128084611</c:v>
                </c:pt>
                <c:pt idx="33">
                  <c:v>66.6433548665325</c:v>
                </c:pt>
                <c:pt idx="34">
                  <c:v>67.3730487406446</c:v>
                </c:pt>
                <c:pt idx="35">
                  <c:v>67.967734895465</c:v>
                </c:pt>
                <c:pt idx="36">
                  <c:v>68.4064868957091</c:v>
                </c:pt>
                <c:pt idx="37">
                  <c:v>68.8608919819884</c:v>
                </c:pt>
                <c:pt idx="38">
                  <c:v>69.2670760861746</c:v>
                </c:pt>
                <c:pt idx="39">
                  <c:v>69.5607156842017</c:v>
                </c:pt>
                <c:pt idx="40">
                  <c:v>70.317821451033</c:v>
                </c:pt>
                <c:pt idx="41">
                  <c:v>71.4257418571177</c:v>
                </c:pt>
                <c:pt idx="42">
                  <c:v>72.4913448647662</c:v>
                </c:pt>
                <c:pt idx="43">
                  <c:v>73.4071162272837</c:v>
                </c:pt>
                <c:pt idx="44">
                  <c:v>74.6658132778804</c:v>
                </c:pt>
                <c:pt idx="45">
                  <c:v>75.5294494370095</c:v>
                </c:pt>
                <c:pt idx="46">
                  <c:v>75.9123713747729</c:v>
                </c:pt>
                <c:pt idx="47">
                  <c:v>76.0912417862712</c:v>
                </c:pt>
                <c:pt idx="48">
                  <c:v>76.199535790613</c:v>
                </c:pt>
                <c:pt idx="49">
                  <c:v>75.6008786161521</c:v>
                </c:pt>
                <c:pt idx="50">
                  <c:v>74.6262062677501</c:v>
                </c:pt>
                <c:pt idx="51">
                  <c:v>73.6754479961072</c:v>
                </c:pt>
                <c:pt idx="52">
                  <c:v>72.5634910476936</c:v>
                </c:pt>
                <c:pt idx="53">
                  <c:v>71.4081747226506</c:v>
                </c:pt>
                <c:pt idx="54">
                  <c:v>70.4216133715903</c:v>
                </c:pt>
                <c:pt idx="55">
                  <c:v>69.5750618605091</c:v>
                </c:pt>
                <c:pt idx="56">
                  <c:v>68.7250905055313</c:v>
                </c:pt>
                <c:pt idx="57">
                  <c:v>67.982447489406</c:v>
                </c:pt>
                <c:pt idx="58">
                  <c:v>67.1971349731759</c:v>
                </c:pt>
                <c:pt idx="59">
                  <c:v>66.3720217114068</c:v>
                </c:pt>
                <c:pt idx="60">
                  <c:v>65.5258333099222</c:v>
                </c:pt>
                <c:pt idx="61">
                  <c:v>64.5078874692617</c:v>
                </c:pt>
                <c:pt idx="62">
                  <c:v>63.2663076842834</c:v>
                </c:pt>
                <c:pt idx="63">
                  <c:v>61.7840717930155</c:v>
                </c:pt>
                <c:pt idx="64">
                  <c:v>60.0632764482327</c:v>
                </c:pt>
                <c:pt idx="65">
                  <c:v>58.0722006824156</c:v>
                </c:pt>
                <c:pt idx="66">
                  <c:v>55.9037771242006</c:v>
                </c:pt>
                <c:pt idx="67">
                  <c:v>53.646743236787</c:v>
                </c:pt>
                <c:pt idx="68">
                  <c:v>51.3974161697269</c:v>
                </c:pt>
                <c:pt idx="69">
                  <c:v>49.2643453452726</c:v>
                </c:pt>
                <c:pt idx="70">
                  <c:v>47.3470568687681</c:v>
                </c:pt>
                <c:pt idx="71">
                  <c:v>45.6563468899057</c:v>
                </c:pt>
                <c:pt idx="72">
                  <c:v>44.1518522485671</c:v>
                </c:pt>
                <c:pt idx="73">
                  <c:v>42.7606822806082</c:v>
                </c:pt>
                <c:pt idx="74">
                  <c:v>41.3572442774946</c:v>
                </c:pt>
                <c:pt idx="75">
                  <c:v>39.8594268514197</c:v>
                </c:pt>
                <c:pt idx="76">
                  <c:v>38.2545906869551</c:v>
                </c:pt>
                <c:pt idx="77">
                  <c:v>36.5442121090298</c:v>
                </c:pt>
                <c:pt idx="78">
                  <c:v>34.6613727062753</c:v>
                </c:pt>
                <c:pt idx="79">
                  <c:v>32.6348835726983</c:v>
                </c:pt>
                <c:pt idx="80">
                  <c:v>30.4502350095714</c:v>
                </c:pt>
                <c:pt idx="81">
                  <c:v>28.0759305043707</c:v>
                </c:pt>
                <c:pt idx="82">
                  <c:v>25.5147250609369</c:v>
                </c:pt>
                <c:pt idx="83">
                  <c:v>22.8864091780026</c:v>
                </c:pt>
                <c:pt idx="84">
                  <c:v>20.2508930740659</c:v>
                </c:pt>
                <c:pt idx="85">
                  <c:v>17.7044906396209</c:v>
                </c:pt>
                <c:pt idx="86">
                  <c:v>15.3483040845409</c:v>
                </c:pt>
                <c:pt idx="87">
                  <c:v>13.2355160927718</c:v>
                </c:pt>
                <c:pt idx="88">
                  <c:v>11.3810789223495</c:v>
                </c:pt>
                <c:pt idx="89">
                  <c:v>9.78414828564473</c:v>
                </c:pt>
                <c:pt idx="90">
                  <c:v>8.40250363012585</c:v>
                </c:pt>
                <c:pt idx="91">
                  <c:v>7.18622335355673</c:v>
                </c:pt>
                <c:pt idx="92">
                  <c:v>6.11129437507523</c:v>
                </c:pt>
                <c:pt idx="93">
                  <c:v>5.14910936105036</c:v>
                </c:pt>
                <c:pt idx="94">
                  <c:v>4.2705053348795</c:v>
                </c:pt>
                <c:pt idx="95">
                  <c:v>3.47905477083444</c:v>
                </c:pt>
                <c:pt idx="96">
                  <c:v>2.78456231240624</c:v>
                </c:pt>
                <c:pt idx="97">
                  <c:v>2.17304837413201</c:v>
                </c:pt>
                <c:pt idx="98">
                  <c:v>1.69246446267625</c:v>
                </c:pt>
                <c:pt idx="99">
                  <c:v>1.2463160718872</c:v>
                </c:pt>
                <c:pt idx="100">
                  <c:v>1.01158288288721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force'!$CO$1:$CO$101</c:f>
              <c:numCache>
                <c:formatCode>General</c:formatCode>
                <c:ptCount val="101"/>
                <c:pt idx="0">
                  <c:v>0.124173453957863</c:v>
                </c:pt>
                <c:pt idx="1">
                  <c:v>1.80538794545878</c:v>
                </c:pt>
                <c:pt idx="2">
                  <c:v>3.40996356876317</c:v>
                </c:pt>
                <c:pt idx="3">
                  <c:v>5.08772279331545</c:v>
                </c:pt>
                <c:pt idx="4">
                  <c:v>6.8385529082545</c:v>
                </c:pt>
                <c:pt idx="5">
                  <c:v>8.79207636807087</c:v>
                </c:pt>
                <c:pt idx="6">
                  <c:v>10.9364518944216</c:v>
                </c:pt>
                <c:pt idx="7">
                  <c:v>13.2955847410487</c:v>
                </c:pt>
                <c:pt idx="8">
                  <c:v>15.7422110672692</c:v>
                </c:pt>
                <c:pt idx="9">
                  <c:v>18.2274103907646</c:v>
                </c:pt>
                <c:pt idx="10">
                  <c:v>20.7033512255379</c:v>
                </c:pt>
                <c:pt idx="11">
                  <c:v>23.1090512306265</c:v>
                </c:pt>
                <c:pt idx="12">
                  <c:v>25.3717167381035</c:v>
                </c:pt>
                <c:pt idx="13">
                  <c:v>27.5224431319396</c:v>
                </c:pt>
                <c:pt idx="14">
                  <c:v>29.5286087648235</c:v>
                </c:pt>
                <c:pt idx="15">
                  <c:v>31.4465737287449</c:v>
                </c:pt>
                <c:pt idx="16">
                  <c:v>33.2723467891262</c:v>
                </c:pt>
                <c:pt idx="17">
                  <c:v>34.9315757211879</c:v>
                </c:pt>
                <c:pt idx="18">
                  <c:v>36.536302730013</c:v>
                </c:pt>
                <c:pt idx="19">
                  <c:v>38.0457345778042</c:v>
                </c:pt>
                <c:pt idx="20">
                  <c:v>39.3224218341451</c:v>
                </c:pt>
                <c:pt idx="21">
                  <c:v>40.569897105262</c:v>
                </c:pt>
                <c:pt idx="22">
                  <c:v>41.9773754621612</c:v>
                </c:pt>
                <c:pt idx="23">
                  <c:v>43.2779477591575</c:v>
                </c:pt>
                <c:pt idx="24">
                  <c:v>44.5530626942667</c:v>
                </c:pt>
                <c:pt idx="25">
                  <c:v>46.0392411380508</c:v>
                </c:pt>
                <c:pt idx="26">
                  <c:v>47.4133914687908</c:v>
                </c:pt>
                <c:pt idx="27">
                  <c:v>48.5479325395368</c:v>
                </c:pt>
                <c:pt idx="28">
                  <c:v>49.7962096196873</c:v>
                </c:pt>
                <c:pt idx="29">
                  <c:v>51.098069878223</c:v>
                </c:pt>
                <c:pt idx="30">
                  <c:v>52.1212645813804</c:v>
                </c:pt>
                <c:pt idx="31">
                  <c:v>53.0036758604962</c:v>
                </c:pt>
                <c:pt idx="32">
                  <c:v>53.890826238695</c:v>
                </c:pt>
                <c:pt idx="33">
                  <c:v>54.7000365169481</c:v>
                </c:pt>
                <c:pt idx="34">
                  <c:v>55.5093315700465</c:v>
                </c:pt>
                <c:pt idx="35">
                  <c:v>56.5286283970737</c:v>
                </c:pt>
                <c:pt idx="36">
                  <c:v>57.7852034200094</c:v>
                </c:pt>
                <c:pt idx="37">
                  <c:v>59.2029510295649</c:v>
                </c:pt>
                <c:pt idx="38">
                  <c:v>60.6783674282439</c:v>
                </c:pt>
                <c:pt idx="39">
                  <c:v>62.0700192627414</c:v>
                </c:pt>
                <c:pt idx="40">
                  <c:v>63.3011073931677</c:v>
                </c:pt>
                <c:pt idx="41">
                  <c:v>64.3327608875501</c:v>
                </c:pt>
                <c:pt idx="42">
                  <c:v>64.8035301585094</c:v>
                </c:pt>
                <c:pt idx="43">
                  <c:v>64.9189065973646</c:v>
                </c:pt>
                <c:pt idx="44">
                  <c:v>64.7580696383671</c:v>
                </c:pt>
                <c:pt idx="45">
                  <c:v>64.3409960762805</c:v>
                </c:pt>
                <c:pt idx="46">
                  <c:v>63.6808988052484</c:v>
                </c:pt>
                <c:pt idx="47">
                  <c:v>63.2962262556929</c:v>
                </c:pt>
                <c:pt idx="48">
                  <c:v>62.8089385620529</c:v>
                </c:pt>
                <c:pt idx="49">
                  <c:v>62.2368234513614</c:v>
                </c:pt>
                <c:pt idx="50">
                  <c:v>61.5459318938607</c:v>
                </c:pt>
                <c:pt idx="51">
                  <c:v>60.7295125629717</c:v>
                </c:pt>
                <c:pt idx="52">
                  <c:v>59.6727254893215</c:v>
                </c:pt>
                <c:pt idx="53">
                  <c:v>58.5900133645249</c:v>
                </c:pt>
                <c:pt idx="54">
                  <c:v>57.639769874494</c:v>
                </c:pt>
                <c:pt idx="55">
                  <c:v>56.7643626472873</c:v>
                </c:pt>
                <c:pt idx="56">
                  <c:v>56.1552285748561</c:v>
                </c:pt>
                <c:pt idx="57">
                  <c:v>55.6363505112809</c:v>
                </c:pt>
                <c:pt idx="58">
                  <c:v>55.3213772525773</c:v>
                </c:pt>
                <c:pt idx="59">
                  <c:v>54.8784929127578</c:v>
                </c:pt>
                <c:pt idx="60">
                  <c:v>54.6076244152065</c:v>
                </c:pt>
                <c:pt idx="61">
                  <c:v>54.126240293882</c:v>
                </c:pt>
                <c:pt idx="62">
                  <c:v>53.3805234091352</c:v>
                </c:pt>
                <c:pt idx="63">
                  <c:v>52.3216798690058</c:v>
                </c:pt>
                <c:pt idx="64">
                  <c:v>51.0382509559695</c:v>
                </c:pt>
                <c:pt idx="65">
                  <c:v>49.2431160109959</c:v>
                </c:pt>
                <c:pt idx="66">
                  <c:v>47.099400819472</c:v>
                </c:pt>
                <c:pt idx="67">
                  <c:v>44.9904896246394</c:v>
                </c:pt>
                <c:pt idx="68">
                  <c:v>42.663296438881</c:v>
                </c:pt>
                <c:pt idx="69">
                  <c:v>40.2891082430952</c:v>
                </c:pt>
                <c:pt idx="70">
                  <c:v>38.0139421206851</c:v>
                </c:pt>
                <c:pt idx="71">
                  <c:v>35.850154870182</c:v>
                </c:pt>
                <c:pt idx="72">
                  <c:v>33.6126583958419</c:v>
                </c:pt>
                <c:pt idx="73">
                  <c:v>31.4856973849274</c:v>
                </c:pt>
                <c:pt idx="74">
                  <c:v>29.3731989751538</c:v>
                </c:pt>
                <c:pt idx="75">
                  <c:v>27.2367074138873</c:v>
                </c:pt>
                <c:pt idx="76">
                  <c:v>25.1279480524053</c:v>
                </c:pt>
                <c:pt idx="77">
                  <c:v>23.0443989470133</c:v>
                </c:pt>
                <c:pt idx="78">
                  <c:v>21.0210979101991</c:v>
                </c:pt>
                <c:pt idx="79">
                  <c:v>19.0943653734648</c:v>
                </c:pt>
                <c:pt idx="80">
                  <c:v>17.2934601990506</c:v>
                </c:pt>
                <c:pt idx="81">
                  <c:v>15.6299759828539</c:v>
                </c:pt>
                <c:pt idx="82">
                  <c:v>14.0977498191708</c:v>
                </c:pt>
                <c:pt idx="83">
                  <c:v>12.6872599394202</c:v>
                </c:pt>
                <c:pt idx="84">
                  <c:v>11.3893088344427</c:v>
                </c:pt>
                <c:pt idx="85">
                  <c:v>10.1804323919508</c:v>
                </c:pt>
                <c:pt idx="86">
                  <c:v>9.03560756533135</c:v>
                </c:pt>
                <c:pt idx="87">
                  <c:v>7.95290813922764</c:v>
                </c:pt>
                <c:pt idx="88">
                  <c:v>6.93893648631578</c:v>
                </c:pt>
                <c:pt idx="89">
                  <c:v>6.00109622672831</c:v>
                </c:pt>
                <c:pt idx="90">
                  <c:v>5.15501440575813</c:v>
                </c:pt>
                <c:pt idx="91">
                  <c:v>4.40998481784195</c:v>
                </c:pt>
                <c:pt idx="92">
                  <c:v>3.75964716120255</c:v>
                </c:pt>
                <c:pt idx="93">
                  <c:v>3.19084166217371</c:v>
                </c:pt>
                <c:pt idx="94">
                  <c:v>2.68739948579406</c:v>
                </c:pt>
                <c:pt idx="95">
                  <c:v>2.23692468309632</c:v>
                </c:pt>
                <c:pt idx="96">
                  <c:v>1.83692310017473</c:v>
                </c:pt>
                <c:pt idx="97">
                  <c:v>1.48128811165317</c:v>
                </c:pt>
                <c:pt idx="98">
                  <c:v>1.17974826550586</c:v>
                </c:pt>
                <c:pt idx="99">
                  <c:v>0.895766298013913</c:v>
                </c:pt>
                <c:pt idx="100">
                  <c:v>0.687237042820361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force'!$CP$1:$CP$101</c:f>
              <c:numCache>
                <c:formatCode>General</c:formatCode>
                <c:ptCount val="101"/>
                <c:pt idx="0">
                  <c:v>0.33277601322963</c:v>
                </c:pt>
                <c:pt idx="1">
                  <c:v>2.55927423889378</c:v>
                </c:pt>
                <c:pt idx="2">
                  <c:v>4.62011944748815</c:v>
                </c:pt>
                <c:pt idx="3">
                  <c:v>6.74232477260257</c:v>
                </c:pt>
                <c:pt idx="4">
                  <c:v>8.87747865133922</c:v>
                </c:pt>
                <c:pt idx="5">
                  <c:v>11.174078743113</c:v>
                </c:pt>
                <c:pt idx="6">
                  <c:v>13.6110330515707</c:v>
                </c:pt>
                <c:pt idx="7">
                  <c:v>16.2433217775748</c:v>
                </c:pt>
                <c:pt idx="8">
                  <c:v>18.8691619626707</c:v>
                </c:pt>
                <c:pt idx="9">
                  <c:v>21.4705644211048</c:v>
                </c:pt>
                <c:pt idx="10">
                  <c:v>24.0460874804327</c:v>
                </c:pt>
                <c:pt idx="11">
                  <c:v>26.5577379774459</c:v>
                </c:pt>
                <c:pt idx="12">
                  <c:v>28.931550298177</c:v>
                </c:pt>
                <c:pt idx="13">
                  <c:v>31.3021599259052</c:v>
                </c:pt>
                <c:pt idx="14">
                  <c:v>33.5791635577176</c:v>
                </c:pt>
                <c:pt idx="15">
                  <c:v>35.7043576372433</c:v>
                </c:pt>
                <c:pt idx="16">
                  <c:v>37.6576380336147</c:v>
                </c:pt>
                <c:pt idx="17">
                  <c:v>39.4342736239987</c:v>
                </c:pt>
                <c:pt idx="18">
                  <c:v>41.0580577796168</c:v>
                </c:pt>
                <c:pt idx="19">
                  <c:v>42.5559216799748</c:v>
                </c:pt>
                <c:pt idx="20">
                  <c:v>43.930807525921</c:v>
                </c:pt>
                <c:pt idx="21">
                  <c:v>45.1854572626053</c:v>
                </c:pt>
                <c:pt idx="22">
                  <c:v>46.3309475212163</c:v>
                </c:pt>
                <c:pt idx="23">
                  <c:v>47.367105304184</c:v>
                </c:pt>
                <c:pt idx="24">
                  <c:v>48.2744226003765</c:v>
                </c:pt>
                <c:pt idx="25">
                  <c:v>49.0162119311827</c:v>
                </c:pt>
                <c:pt idx="26">
                  <c:v>49.5946994721132</c:v>
                </c:pt>
                <c:pt idx="27">
                  <c:v>50.0505462165507</c:v>
                </c:pt>
                <c:pt idx="28">
                  <c:v>50.4329291740347</c:v>
                </c:pt>
                <c:pt idx="29">
                  <c:v>50.8623872203225</c:v>
                </c:pt>
                <c:pt idx="30">
                  <c:v>51.4915851267526</c:v>
                </c:pt>
                <c:pt idx="31">
                  <c:v>52.3591075675622</c:v>
                </c:pt>
                <c:pt idx="32">
                  <c:v>53.5311439738704</c:v>
                </c:pt>
                <c:pt idx="33">
                  <c:v>55.1739982987901</c:v>
                </c:pt>
                <c:pt idx="34">
                  <c:v>56.8515412773743</c:v>
                </c:pt>
                <c:pt idx="35">
                  <c:v>58.6981851910754</c:v>
                </c:pt>
                <c:pt idx="36">
                  <c:v>60.6228489444542</c:v>
                </c:pt>
                <c:pt idx="37">
                  <c:v>62.3807341671267</c:v>
                </c:pt>
                <c:pt idx="38">
                  <c:v>63.5223626665942</c:v>
                </c:pt>
                <c:pt idx="39">
                  <c:v>64.6476846144</c:v>
                </c:pt>
                <c:pt idx="40">
                  <c:v>65.2893678679613</c:v>
                </c:pt>
                <c:pt idx="41">
                  <c:v>65.4906358515965</c:v>
                </c:pt>
                <c:pt idx="42">
                  <c:v>65.3967189137629</c:v>
                </c:pt>
                <c:pt idx="43">
                  <c:v>65.2293599808101</c:v>
                </c:pt>
                <c:pt idx="44">
                  <c:v>64.7542353729568</c:v>
                </c:pt>
                <c:pt idx="45">
                  <c:v>64.160373595577</c:v>
                </c:pt>
                <c:pt idx="46">
                  <c:v>63.5547530948439</c:v>
                </c:pt>
                <c:pt idx="47">
                  <c:v>63.0094463759158</c:v>
                </c:pt>
                <c:pt idx="48">
                  <c:v>62.6638364450467</c:v>
                </c:pt>
                <c:pt idx="49">
                  <c:v>62.6730231817195</c:v>
                </c:pt>
                <c:pt idx="50">
                  <c:v>63.1101637227925</c:v>
                </c:pt>
                <c:pt idx="51">
                  <c:v>63.726939096724</c:v>
                </c:pt>
                <c:pt idx="52">
                  <c:v>64.6183233202526</c:v>
                </c:pt>
                <c:pt idx="53">
                  <c:v>65.3819955513071</c:v>
                </c:pt>
                <c:pt idx="54">
                  <c:v>65.7144688135216</c:v>
                </c:pt>
                <c:pt idx="55">
                  <c:v>65.5783922412732</c:v>
                </c:pt>
                <c:pt idx="56">
                  <c:v>65.2758487704337</c:v>
                </c:pt>
                <c:pt idx="57">
                  <c:v>64.4219034936748</c:v>
                </c:pt>
                <c:pt idx="58">
                  <c:v>63.4458628864797</c:v>
                </c:pt>
                <c:pt idx="59">
                  <c:v>62.3680781499148</c:v>
                </c:pt>
                <c:pt idx="60">
                  <c:v>61.1714436463833</c:v>
                </c:pt>
                <c:pt idx="61">
                  <c:v>59.7401433125781</c:v>
                </c:pt>
                <c:pt idx="62">
                  <c:v>58.2631700678186</c:v>
                </c:pt>
                <c:pt idx="63">
                  <c:v>56.5760138423911</c:v>
                </c:pt>
                <c:pt idx="64">
                  <c:v>54.8404586024661</c:v>
                </c:pt>
                <c:pt idx="65">
                  <c:v>53.0878594649094</c:v>
                </c:pt>
                <c:pt idx="66">
                  <c:v>51.2382499898034</c:v>
                </c:pt>
                <c:pt idx="67">
                  <c:v>49.3159209022029</c:v>
                </c:pt>
                <c:pt idx="68">
                  <c:v>47.371083893631</c:v>
                </c:pt>
                <c:pt idx="69">
                  <c:v>45.3646428337882</c:v>
                </c:pt>
                <c:pt idx="70">
                  <c:v>43.3011583593915</c:v>
                </c:pt>
                <c:pt idx="71">
                  <c:v>41.251528378595</c:v>
                </c:pt>
                <c:pt idx="72">
                  <c:v>39.2398581494764</c:v>
                </c:pt>
                <c:pt idx="73">
                  <c:v>37.2557219140636</c:v>
                </c:pt>
                <c:pt idx="74">
                  <c:v>35.3048659844718</c:v>
                </c:pt>
                <c:pt idx="75">
                  <c:v>33.3962006300769</c:v>
                </c:pt>
                <c:pt idx="76">
                  <c:v>31.529785432736</c:v>
                </c:pt>
                <c:pt idx="77">
                  <c:v>29.7001289798518</c:v>
                </c:pt>
                <c:pt idx="78">
                  <c:v>27.8209454551137</c:v>
                </c:pt>
                <c:pt idx="79">
                  <c:v>25.8980234496863</c:v>
                </c:pt>
                <c:pt idx="80">
                  <c:v>23.9444426584395</c:v>
                </c:pt>
                <c:pt idx="81">
                  <c:v>21.9759032225928</c:v>
                </c:pt>
                <c:pt idx="82">
                  <c:v>20.0110254071138</c:v>
                </c:pt>
                <c:pt idx="83">
                  <c:v>18.1435067214596</c:v>
                </c:pt>
                <c:pt idx="84">
                  <c:v>16.3756374680154</c:v>
                </c:pt>
                <c:pt idx="85">
                  <c:v>14.7048054298775</c:v>
                </c:pt>
                <c:pt idx="86">
                  <c:v>13.1261762967386</c:v>
                </c:pt>
                <c:pt idx="87">
                  <c:v>11.6383065811631</c:v>
                </c:pt>
                <c:pt idx="88">
                  <c:v>10.2469205161189</c:v>
                </c:pt>
                <c:pt idx="89">
                  <c:v>8.96082267341411</c:v>
                </c:pt>
                <c:pt idx="90">
                  <c:v>7.78656270229206</c:v>
                </c:pt>
                <c:pt idx="91">
                  <c:v>6.7259641496704</c:v>
                </c:pt>
                <c:pt idx="92">
                  <c:v>5.77436906700329</c:v>
                </c:pt>
                <c:pt idx="93">
                  <c:v>4.92187387622893</c:v>
                </c:pt>
                <c:pt idx="94">
                  <c:v>4.1571523527167</c:v>
                </c:pt>
                <c:pt idx="95">
                  <c:v>3.47482385928004</c:v>
                </c:pt>
                <c:pt idx="96">
                  <c:v>2.87596625449153</c:v>
                </c:pt>
                <c:pt idx="97">
                  <c:v>2.35045428965904</c:v>
                </c:pt>
                <c:pt idx="98">
                  <c:v>1.91383963012575</c:v>
                </c:pt>
                <c:pt idx="99">
                  <c:v>1.50523907084851</c:v>
                </c:pt>
                <c:pt idx="100">
                  <c:v>1.21676612961299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force'!$CQ$1:$CQ$101</c:f>
              <c:numCache>
                <c:formatCode>General</c:formatCode>
                <c:ptCount val="101"/>
                <c:pt idx="0">
                  <c:v>1.59101864467362</c:v>
                </c:pt>
                <c:pt idx="1">
                  <c:v>2.8546782913581</c:v>
                </c:pt>
                <c:pt idx="2">
                  <c:v>4.05398511137295</c:v>
                </c:pt>
                <c:pt idx="3">
                  <c:v>5.30291699954929</c:v>
                </c:pt>
                <c:pt idx="4">
                  <c:v>6.59732897427105</c:v>
                </c:pt>
                <c:pt idx="5">
                  <c:v>8.02823324152823</c:v>
                </c:pt>
                <c:pt idx="6">
                  <c:v>9.60668554330351</c:v>
                </c:pt>
                <c:pt idx="7">
                  <c:v>11.3783749363215</c:v>
                </c:pt>
                <c:pt idx="8">
                  <c:v>13.2371397970157</c:v>
                </c:pt>
                <c:pt idx="9">
                  <c:v>15.1833787528553</c:v>
                </c:pt>
                <c:pt idx="10">
                  <c:v>17.1989665616286</c:v>
                </c:pt>
                <c:pt idx="11">
                  <c:v>19.2142660929076</c:v>
                </c:pt>
                <c:pt idx="12">
                  <c:v>21.150406123395</c:v>
                </c:pt>
                <c:pt idx="13">
                  <c:v>23.0567579898053</c:v>
                </c:pt>
                <c:pt idx="14">
                  <c:v>24.8374882446161</c:v>
                </c:pt>
                <c:pt idx="15">
                  <c:v>26.4539420602588</c:v>
                </c:pt>
                <c:pt idx="16">
                  <c:v>27.920039669287</c:v>
                </c:pt>
                <c:pt idx="17">
                  <c:v>29.2100631333654</c:v>
                </c:pt>
                <c:pt idx="18">
                  <c:v>30.3984628866643</c:v>
                </c:pt>
                <c:pt idx="19">
                  <c:v>31.4524794447653</c:v>
                </c:pt>
                <c:pt idx="20">
                  <c:v>32.4134199066106</c:v>
                </c:pt>
                <c:pt idx="21">
                  <c:v>33.3590726942195</c:v>
                </c:pt>
                <c:pt idx="22">
                  <c:v>34.3716314600319</c:v>
                </c:pt>
                <c:pt idx="23">
                  <c:v>35.2783325173023</c:v>
                </c:pt>
                <c:pt idx="24">
                  <c:v>36.193335216761</c:v>
                </c:pt>
                <c:pt idx="25">
                  <c:v>37.0432845111689</c:v>
                </c:pt>
                <c:pt idx="26">
                  <c:v>37.8819938150107</c:v>
                </c:pt>
                <c:pt idx="27">
                  <c:v>38.5429027972628</c:v>
                </c:pt>
                <c:pt idx="28">
                  <c:v>39.2502034783221</c:v>
                </c:pt>
                <c:pt idx="29">
                  <c:v>39.890635543136</c:v>
                </c:pt>
                <c:pt idx="30">
                  <c:v>40.7499822146828</c:v>
                </c:pt>
                <c:pt idx="31">
                  <c:v>41.4488885122167</c:v>
                </c:pt>
                <c:pt idx="32">
                  <c:v>42.2172464392169</c:v>
                </c:pt>
                <c:pt idx="33">
                  <c:v>43.0234441719712</c:v>
                </c:pt>
                <c:pt idx="34">
                  <c:v>44.014171185231</c:v>
                </c:pt>
                <c:pt idx="35">
                  <c:v>44.6514445678177</c:v>
                </c:pt>
                <c:pt idx="36">
                  <c:v>45.5031813044873</c:v>
                </c:pt>
                <c:pt idx="37">
                  <c:v>46.3644381574657</c:v>
                </c:pt>
                <c:pt idx="38">
                  <c:v>47.1073386277027</c:v>
                </c:pt>
                <c:pt idx="39">
                  <c:v>47.7168821860359</c:v>
                </c:pt>
                <c:pt idx="40">
                  <c:v>48.6019550361454</c:v>
                </c:pt>
                <c:pt idx="41">
                  <c:v>49.2428500692218</c:v>
                </c:pt>
                <c:pt idx="42">
                  <c:v>49.9015304628262</c:v>
                </c:pt>
                <c:pt idx="43">
                  <c:v>50.5809590842062</c:v>
                </c:pt>
                <c:pt idx="44">
                  <c:v>51.1855723973414</c:v>
                </c:pt>
                <c:pt idx="45">
                  <c:v>51.5473220286345</c:v>
                </c:pt>
                <c:pt idx="46">
                  <c:v>51.9106890214177</c:v>
                </c:pt>
                <c:pt idx="47">
                  <c:v>52.1728081476203</c:v>
                </c:pt>
                <c:pt idx="48">
                  <c:v>52.3842082244771</c:v>
                </c:pt>
                <c:pt idx="49">
                  <c:v>52.4950647678463</c:v>
                </c:pt>
                <c:pt idx="50">
                  <c:v>52.5901495045072</c:v>
                </c:pt>
                <c:pt idx="51">
                  <c:v>52.6267106450908</c:v>
                </c:pt>
                <c:pt idx="52">
                  <c:v>52.4020498800875</c:v>
                </c:pt>
                <c:pt idx="53">
                  <c:v>51.7211484634719</c:v>
                </c:pt>
                <c:pt idx="54">
                  <c:v>50.9684079012186</c:v>
                </c:pt>
                <c:pt idx="55">
                  <c:v>49.9315066195703</c:v>
                </c:pt>
                <c:pt idx="56">
                  <c:v>48.5806858203918</c:v>
                </c:pt>
                <c:pt idx="57">
                  <c:v>47.1511953851271</c:v>
                </c:pt>
                <c:pt idx="58">
                  <c:v>46.0074542854273</c:v>
                </c:pt>
                <c:pt idx="59">
                  <c:v>44.578511831267</c:v>
                </c:pt>
                <c:pt idx="60">
                  <c:v>43.3222506126587</c:v>
                </c:pt>
                <c:pt idx="61">
                  <c:v>42.158040149604</c:v>
                </c:pt>
                <c:pt idx="62">
                  <c:v>40.9960688158232</c:v>
                </c:pt>
                <c:pt idx="63">
                  <c:v>39.7039858419167</c:v>
                </c:pt>
                <c:pt idx="64">
                  <c:v>38.6403529089659</c:v>
                </c:pt>
                <c:pt idx="65">
                  <c:v>37.4745827552386</c:v>
                </c:pt>
                <c:pt idx="66">
                  <c:v>36.4124823488689</c:v>
                </c:pt>
                <c:pt idx="67">
                  <c:v>35.437368257635</c:v>
                </c:pt>
                <c:pt idx="68">
                  <c:v>34.4976296240139</c:v>
                </c:pt>
                <c:pt idx="69">
                  <c:v>33.4759447390226</c:v>
                </c:pt>
                <c:pt idx="70">
                  <c:v>32.3949606533714</c:v>
                </c:pt>
                <c:pt idx="71">
                  <c:v>31.1468328424022</c:v>
                </c:pt>
                <c:pt idx="72">
                  <c:v>29.744367944553</c:v>
                </c:pt>
                <c:pt idx="73">
                  <c:v>28.1984241411077</c:v>
                </c:pt>
                <c:pt idx="74">
                  <c:v>26.5542259547959</c:v>
                </c:pt>
                <c:pt idx="75">
                  <c:v>24.8672855265559</c:v>
                </c:pt>
                <c:pt idx="76">
                  <c:v>23.1738274701755</c:v>
                </c:pt>
                <c:pt idx="77">
                  <c:v>21.5154153231704</c:v>
                </c:pt>
                <c:pt idx="78">
                  <c:v>19.8832155616109</c:v>
                </c:pt>
                <c:pt idx="79">
                  <c:v>18.2937260111613</c:v>
                </c:pt>
                <c:pt idx="80">
                  <c:v>16.7537616016671</c:v>
                </c:pt>
                <c:pt idx="81">
                  <c:v>15.2683971484013</c:v>
                </c:pt>
                <c:pt idx="82">
                  <c:v>13.8193882722613</c:v>
                </c:pt>
                <c:pt idx="83">
                  <c:v>12.4445435828101</c:v>
                </c:pt>
                <c:pt idx="84">
                  <c:v>11.1424847554536</c:v>
                </c:pt>
                <c:pt idx="85">
                  <c:v>9.91121576441335</c:v>
                </c:pt>
                <c:pt idx="86">
                  <c:v>8.75234683817022</c:v>
                </c:pt>
                <c:pt idx="87">
                  <c:v>7.68008010433114</c:v>
                </c:pt>
                <c:pt idx="88">
                  <c:v>6.70478874931116</c:v>
                </c:pt>
                <c:pt idx="89">
                  <c:v>5.83458270823162</c:v>
                </c:pt>
                <c:pt idx="90">
                  <c:v>5.07743746362452</c:v>
                </c:pt>
                <c:pt idx="91">
                  <c:v>4.42966183284845</c:v>
                </c:pt>
                <c:pt idx="92">
                  <c:v>3.87776802034986</c:v>
                </c:pt>
                <c:pt idx="93">
                  <c:v>3.40149142231231</c:v>
                </c:pt>
                <c:pt idx="94">
                  <c:v>2.97555040016574</c:v>
                </c:pt>
                <c:pt idx="95">
                  <c:v>2.58582470784326</c:v>
                </c:pt>
                <c:pt idx="96">
                  <c:v>2.23110646631</c:v>
                </c:pt>
                <c:pt idx="97">
                  <c:v>1.90682454992465</c:v>
                </c:pt>
                <c:pt idx="98">
                  <c:v>1.63083780930087</c:v>
                </c:pt>
                <c:pt idx="99">
                  <c:v>1.36859112415502</c:v>
                </c:pt>
                <c:pt idx="100">
                  <c:v>1.18786832546016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force'!$CR$1:$CR$101</c:f>
              <c:numCache>
                <c:formatCode>General</c:formatCode>
                <c:ptCount val="101"/>
                <c:pt idx="0">
                  <c:v>2.08368219670813</c:v>
                </c:pt>
                <c:pt idx="1">
                  <c:v>4.3395991418306</c:v>
                </c:pt>
                <c:pt idx="2">
                  <c:v>6.83210282947748</c:v>
                </c:pt>
                <c:pt idx="3">
                  <c:v>9.4014718347683</c:v>
                </c:pt>
                <c:pt idx="4">
                  <c:v>12.1631075349995</c:v>
                </c:pt>
                <c:pt idx="5">
                  <c:v>15.1239266166544</c:v>
                </c:pt>
                <c:pt idx="6">
                  <c:v>18.2301208856395</c:v>
                </c:pt>
                <c:pt idx="7">
                  <c:v>21.4898769277742</c:v>
                </c:pt>
                <c:pt idx="8">
                  <c:v>24.7142531929051</c:v>
                </c:pt>
                <c:pt idx="9">
                  <c:v>27.907975769346</c:v>
                </c:pt>
                <c:pt idx="10">
                  <c:v>31.0908199098127</c:v>
                </c:pt>
                <c:pt idx="11">
                  <c:v>34.2277594699488</c:v>
                </c:pt>
                <c:pt idx="12">
                  <c:v>37.2272982221131</c:v>
                </c:pt>
                <c:pt idx="13">
                  <c:v>40.1878588792095</c:v>
                </c:pt>
                <c:pt idx="14">
                  <c:v>42.9250946194568</c:v>
                </c:pt>
                <c:pt idx="15">
                  <c:v>45.2419457403826</c:v>
                </c:pt>
                <c:pt idx="16">
                  <c:v>47.3378424193417</c:v>
                </c:pt>
                <c:pt idx="17">
                  <c:v>49.0359447818038</c:v>
                </c:pt>
                <c:pt idx="18">
                  <c:v>50.3683880947237</c:v>
                </c:pt>
                <c:pt idx="19">
                  <c:v>51.467432560701</c:v>
                </c:pt>
                <c:pt idx="20">
                  <c:v>52.7320131961442</c:v>
                </c:pt>
                <c:pt idx="21">
                  <c:v>53.7488352463166</c:v>
                </c:pt>
                <c:pt idx="22">
                  <c:v>54.9676400829871</c:v>
                </c:pt>
                <c:pt idx="23">
                  <c:v>56.4167527443878</c:v>
                </c:pt>
                <c:pt idx="24">
                  <c:v>58.1665753051081</c:v>
                </c:pt>
                <c:pt idx="25">
                  <c:v>59.9162556748725</c:v>
                </c:pt>
                <c:pt idx="26">
                  <c:v>61.9307803407554</c:v>
                </c:pt>
                <c:pt idx="27">
                  <c:v>63.8602388895651</c:v>
                </c:pt>
                <c:pt idx="28">
                  <c:v>65.8853665796667</c:v>
                </c:pt>
                <c:pt idx="29">
                  <c:v>67.7132820374325</c:v>
                </c:pt>
                <c:pt idx="30">
                  <c:v>69.4687512799765</c:v>
                </c:pt>
                <c:pt idx="31">
                  <c:v>71.1154221288847</c:v>
                </c:pt>
                <c:pt idx="32">
                  <c:v>72.837040567259</c:v>
                </c:pt>
                <c:pt idx="33">
                  <c:v>74.1792415533273</c:v>
                </c:pt>
                <c:pt idx="34">
                  <c:v>75.6370100096833</c:v>
                </c:pt>
                <c:pt idx="35">
                  <c:v>76.9301768171546</c:v>
                </c:pt>
                <c:pt idx="36">
                  <c:v>78.1446656536656</c:v>
                </c:pt>
                <c:pt idx="37">
                  <c:v>79.3426335066173</c:v>
                </c:pt>
                <c:pt idx="38">
                  <c:v>80.5021389144371</c:v>
                </c:pt>
                <c:pt idx="39">
                  <c:v>81.3143084404501</c:v>
                </c:pt>
                <c:pt idx="40">
                  <c:v>82.0117158813697</c:v>
                </c:pt>
                <c:pt idx="41">
                  <c:v>82.478006129774</c:v>
                </c:pt>
                <c:pt idx="42">
                  <c:v>82.422878660511</c:v>
                </c:pt>
                <c:pt idx="43">
                  <c:v>82.4068607275351</c:v>
                </c:pt>
                <c:pt idx="44">
                  <c:v>82.2541268308626</c:v>
                </c:pt>
                <c:pt idx="45">
                  <c:v>81.787643064321</c:v>
                </c:pt>
                <c:pt idx="46">
                  <c:v>81.3602803441183</c:v>
                </c:pt>
                <c:pt idx="47">
                  <c:v>80.8614032266471</c:v>
                </c:pt>
                <c:pt idx="48">
                  <c:v>80.0740486547538</c:v>
                </c:pt>
                <c:pt idx="49">
                  <c:v>79.2067319890123</c:v>
                </c:pt>
                <c:pt idx="50">
                  <c:v>78.5977130525217</c:v>
                </c:pt>
                <c:pt idx="51">
                  <c:v>77.5254285190124</c:v>
                </c:pt>
                <c:pt idx="52">
                  <c:v>76.5468280486654</c:v>
                </c:pt>
                <c:pt idx="53">
                  <c:v>75.6634054070429</c:v>
                </c:pt>
                <c:pt idx="54">
                  <c:v>74.7458082316239</c:v>
                </c:pt>
                <c:pt idx="55">
                  <c:v>73.8324720707761</c:v>
                </c:pt>
                <c:pt idx="56">
                  <c:v>73.3249357636202</c:v>
                </c:pt>
                <c:pt idx="57">
                  <c:v>72.9367678489659</c:v>
                </c:pt>
                <c:pt idx="58">
                  <c:v>72.4991026858899</c:v>
                </c:pt>
                <c:pt idx="59">
                  <c:v>72.2940584301484</c:v>
                </c:pt>
                <c:pt idx="60">
                  <c:v>71.8622486347361</c:v>
                </c:pt>
                <c:pt idx="61">
                  <c:v>71.1055915675443</c:v>
                </c:pt>
                <c:pt idx="62">
                  <c:v>69.9016602578735</c:v>
                </c:pt>
                <c:pt idx="63">
                  <c:v>68.3132455087093</c:v>
                </c:pt>
                <c:pt idx="64">
                  <c:v>66.1750304297952</c:v>
                </c:pt>
                <c:pt idx="65">
                  <c:v>63.7527663428636</c:v>
                </c:pt>
                <c:pt idx="66">
                  <c:v>61.1960289948798</c:v>
                </c:pt>
                <c:pt idx="67">
                  <c:v>58.6361025774717</c:v>
                </c:pt>
                <c:pt idx="68">
                  <c:v>56.1023137852191</c:v>
                </c:pt>
                <c:pt idx="69">
                  <c:v>53.6039227210643</c:v>
                </c:pt>
                <c:pt idx="70">
                  <c:v>51.1209898594099</c:v>
                </c:pt>
                <c:pt idx="71">
                  <c:v>48.6144589850106</c:v>
                </c:pt>
                <c:pt idx="72">
                  <c:v>46.0990893082895</c:v>
                </c:pt>
                <c:pt idx="73">
                  <c:v>43.6135318962433</c:v>
                </c:pt>
                <c:pt idx="74">
                  <c:v>41.1747389379012</c:v>
                </c:pt>
                <c:pt idx="75">
                  <c:v>38.7978774636336</c:v>
                </c:pt>
                <c:pt idx="76">
                  <c:v>36.4842830691735</c:v>
                </c:pt>
                <c:pt idx="77">
                  <c:v>34.2168197400941</c:v>
                </c:pt>
                <c:pt idx="78">
                  <c:v>31.8891977118936</c:v>
                </c:pt>
                <c:pt idx="79">
                  <c:v>29.5072424841834</c:v>
                </c:pt>
                <c:pt idx="80">
                  <c:v>27.0884918557608</c:v>
                </c:pt>
                <c:pt idx="81">
                  <c:v>24.6567945084059</c:v>
                </c:pt>
                <c:pt idx="82">
                  <c:v>22.2422415672629</c:v>
                </c:pt>
                <c:pt idx="83">
                  <c:v>19.9611462068929</c:v>
                </c:pt>
                <c:pt idx="84">
                  <c:v>17.8210902647287</c:v>
                </c:pt>
                <c:pt idx="85">
                  <c:v>15.8237695184102</c:v>
                </c:pt>
                <c:pt idx="86">
                  <c:v>13.9678210974489</c:v>
                </c:pt>
                <c:pt idx="87">
                  <c:v>12.2536155364464</c:v>
                </c:pt>
                <c:pt idx="88">
                  <c:v>10.6904561657443</c:v>
                </c:pt>
                <c:pt idx="89">
                  <c:v>9.29165774270353</c:v>
                </c:pt>
                <c:pt idx="90">
                  <c:v>8.06169122361752</c:v>
                </c:pt>
                <c:pt idx="91">
                  <c:v>6.99473072533679</c:v>
                </c:pt>
                <c:pt idx="92">
                  <c:v>6.07524058483493</c:v>
                </c:pt>
                <c:pt idx="93">
                  <c:v>5.27704155437115</c:v>
                </c:pt>
                <c:pt idx="94">
                  <c:v>4.57098201602739</c:v>
                </c:pt>
                <c:pt idx="95">
                  <c:v>3.9431906261028</c:v>
                </c:pt>
                <c:pt idx="96">
                  <c:v>3.3931928964066</c:v>
                </c:pt>
                <c:pt idx="97">
                  <c:v>2.91074235168698</c:v>
                </c:pt>
                <c:pt idx="98">
                  <c:v>2.52129363634699</c:v>
                </c:pt>
                <c:pt idx="99">
                  <c:v>2.1593897663178</c:v>
                </c:pt>
                <c:pt idx="100">
                  <c:v>1.93843328531411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force'!$CS$1:$CS$101</c:f>
              <c:numCache>
                <c:formatCode>General</c:formatCode>
                <c:ptCount val="101"/>
                <c:pt idx="0">
                  <c:v>0.992651772408797</c:v>
                </c:pt>
                <c:pt idx="1">
                  <c:v>2.51455178390706</c:v>
                </c:pt>
                <c:pt idx="2">
                  <c:v>4.0269242146899</c:v>
                </c:pt>
                <c:pt idx="3">
                  <c:v>5.60318342931183</c:v>
                </c:pt>
                <c:pt idx="4">
                  <c:v>7.26780842858153</c:v>
                </c:pt>
                <c:pt idx="5">
                  <c:v>9.10792684050227</c:v>
                </c:pt>
                <c:pt idx="6">
                  <c:v>11.1318484913258</c:v>
                </c:pt>
                <c:pt idx="7">
                  <c:v>13.3787068114101</c:v>
                </c:pt>
                <c:pt idx="8">
                  <c:v>15.7217063953031</c:v>
                </c:pt>
                <c:pt idx="9">
                  <c:v>18.1537106716986</c:v>
                </c:pt>
                <c:pt idx="10">
                  <c:v>20.6557714272383</c:v>
                </c:pt>
                <c:pt idx="11">
                  <c:v>23.1659011526853</c:v>
                </c:pt>
                <c:pt idx="12">
                  <c:v>25.593272917726</c:v>
                </c:pt>
                <c:pt idx="13">
                  <c:v>27.9690060952572</c:v>
                </c:pt>
                <c:pt idx="14">
                  <c:v>30.1646188005553</c:v>
                </c:pt>
                <c:pt idx="15">
                  <c:v>32.0924958144801</c:v>
                </c:pt>
                <c:pt idx="16">
                  <c:v>33.7606939914624</c:v>
                </c:pt>
                <c:pt idx="17">
                  <c:v>35.1340111584516</c:v>
                </c:pt>
                <c:pt idx="18">
                  <c:v>36.2615143098471</c:v>
                </c:pt>
                <c:pt idx="19">
                  <c:v>37.2308706937309</c:v>
                </c:pt>
                <c:pt idx="20">
                  <c:v>38.1283169246575</c:v>
                </c:pt>
                <c:pt idx="21">
                  <c:v>38.9620068171443</c:v>
                </c:pt>
                <c:pt idx="22">
                  <c:v>39.861055658722</c:v>
                </c:pt>
                <c:pt idx="23">
                  <c:v>40.8389262307129</c:v>
                </c:pt>
                <c:pt idx="24">
                  <c:v>41.8849556026531</c:v>
                </c:pt>
                <c:pt idx="25">
                  <c:v>42.97170364312</c:v>
                </c:pt>
                <c:pt idx="26">
                  <c:v>44.0766881867629</c:v>
                </c:pt>
                <c:pt idx="27">
                  <c:v>45.1254941943091</c:v>
                </c:pt>
                <c:pt idx="28">
                  <c:v>46.1063464430108</c:v>
                </c:pt>
                <c:pt idx="29">
                  <c:v>47.0024544068182</c:v>
                </c:pt>
                <c:pt idx="30">
                  <c:v>47.8022763027737</c:v>
                </c:pt>
                <c:pt idx="31">
                  <c:v>48.5153375520312</c:v>
                </c:pt>
                <c:pt idx="32">
                  <c:v>49.1445254762375</c:v>
                </c:pt>
                <c:pt idx="33">
                  <c:v>49.6885563838669</c:v>
                </c:pt>
                <c:pt idx="34">
                  <c:v>50.1711341899221</c:v>
                </c:pt>
                <c:pt idx="35">
                  <c:v>50.6240755843411</c:v>
                </c:pt>
                <c:pt idx="36">
                  <c:v>51.0762384633332</c:v>
                </c:pt>
                <c:pt idx="37">
                  <c:v>51.5656687362006</c:v>
                </c:pt>
                <c:pt idx="38">
                  <c:v>52.1506946095578</c:v>
                </c:pt>
                <c:pt idx="39">
                  <c:v>52.8879672816083</c:v>
                </c:pt>
                <c:pt idx="40">
                  <c:v>53.7381657025488</c:v>
                </c:pt>
                <c:pt idx="41">
                  <c:v>54.5744053225212</c:v>
                </c:pt>
                <c:pt idx="42">
                  <c:v>55.6883797725993</c:v>
                </c:pt>
                <c:pt idx="43">
                  <c:v>56.770384949052</c:v>
                </c:pt>
                <c:pt idx="44">
                  <c:v>57.7918720983696</c:v>
                </c:pt>
                <c:pt idx="45">
                  <c:v>58.7689894243258</c:v>
                </c:pt>
                <c:pt idx="46">
                  <c:v>59.8855727695336</c:v>
                </c:pt>
                <c:pt idx="47">
                  <c:v>60.4277582840511</c:v>
                </c:pt>
                <c:pt idx="48">
                  <c:v>60.7909554403129</c:v>
                </c:pt>
                <c:pt idx="49">
                  <c:v>60.7269007362971</c:v>
                </c:pt>
                <c:pt idx="50">
                  <c:v>60.1923919432948</c:v>
                </c:pt>
                <c:pt idx="51">
                  <c:v>59.1102587586873</c:v>
                </c:pt>
                <c:pt idx="52">
                  <c:v>57.9146143234582</c:v>
                </c:pt>
                <c:pt idx="53">
                  <c:v>56.5606273835695</c:v>
                </c:pt>
                <c:pt idx="54">
                  <c:v>55.3696158095162</c:v>
                </c:pt>
                <c:pt idx="55">
                  <c:v>54.4351111781187</c:v>
                </c:pt>
                <c:pt idx="56">
                  <c:v>53.7456541331815</c:v>
                </c:pt>
                <c:pt idx="57">
                  <c:v>53.2232474651061</c:v>
                </c:pt>
                <c:pt idx="58">
                  <c:v>52.8113080293278</c:v>
                </c:pt>
                <c:pt idx="59">
                  <c:v>52.3193422256554</c:v>
                </c:pt>
                <c:pt idx="60">
                  <c:v>51.6989620849677</c:v>
                </c:pt>
                <c:pt idx="61">
                  <c:v>50.9415061850184</c:v>
                </c:pt>
                <c:pt idx="62">
                  <c:v>50.0865329821199</c:v>
                </c:pt>
                <c:pt idx="63">
                  <c:v>49.004907935108</c:v>
                </c:pt>
                <c:pt idx="64">
                  <c:v>47.8119863831214</c:v>
                </c:pt>
                <c:pt idx="65">
                  <c:v>46.486734586789</c:v>
                </c:pt>
                <c:pt idx="66">
                  <c:v>45.0508674624654</c:v>
                </c:pt>
                <c:pt idx="67">
                  <c:v>43.5008801536089</c:v>
                </c:pt>
                <c:pt idx="68">
                  <c:v>41.9265378948923</c:v>
                </c:pt>
                <c:pt idx="69">
                  <c:v>40.2987167014252</c:v>
                </c:pt>
                <c:pt idx="70">
                  <c:v>38.6472197881635</c:v>
                </c:pt>
                <c:pt idx="71">
                  <c:v>36.9704903992085</c:v>
                </c:pt>
                <c:pt idx="72">
                  <c:v>35.2681641026857</c:v>
                </c:pt>
                <c:pt idx="73">
                  <c:v>33.540350075696</c:v>
                </c:pt>
                <c:pt idx="74">
                  <c:v>31.7800825032343</c:v>
                </c:pt>
                <c:pt idx="75">
                  <c:v>29.9886570798521</c:v>
                </c:pt>
                <c:pt idx="76">
                  <c:v>28.1779580727245</c:v>
                </c:pt>
                <c:pt idx="77">
                  <c:v>26.3634066927417</c:v>
                </c:pt>
                <c:pt idx="78">
                  <c:v>24.5460212841462</c:v>
                </c:pt>
                <c:pt idx="79">
                  <c:v>22.7427822487735</c:v>
                </c:pt>
                <c:pt idx="80">
                  <c:v>20.9618975928543</c:v>
                </c:pt>
                <c:pt idx="81">
                  <c:v>19.2082763254081</c:v>
                </c:pt>
                <c:pt idx="82">
                  <c:v>17.486445693775</c:v>
                </c:pt>
                <c:pt idx="83">
                  <c:v>15.8212160359925</c:v>
                </c:pt>
                <c:pt idx="84">
                  <c:v>14.223720088802</c:v>
                </c:pt>
                <c:pt idx="85">
                  <c:v>12.7082469440249</c:v>
                </c:pt>
                <c:pt idx="86">
                  <c:v>11.2894131631343</c:v>
                </c:pt>
                <c:pt idx="87">
                  <c:v>9.98039665605726</c:v>
                </c:pt>
                <c:pt idx="88">
                  <c:v>8.79132182285548</c:v>
                </c:pt>
                <c:pt idx="89">
                  <c:v>7.73080604539966</c:v>
                </c:pt>
                <c:pt idx="90">
                  <c:v>6.798508057498</c:v>
                </c:pt>
                <c:pt idx="91">
                  <c:v>5.98505133137401</c:v>
                </c:pt>
                <c:pt idx="92">
                  <c:v>5.27738447162641</c:v>
                </c:pt>
                <c:pt idx="93">
                  <c:v>4.65538977663989</c:v>
                </c:pt>
                <c:pt idx="94">
                  <c:v>4.09598034288034</c:v>
                </c:pt>
                <c:pt idx="95">
                  <c:v>3.59024398285586</c:v>
                </c:pt>
                <c:pt idx="96">
                  <c:v>3.13976179158173</c:v>
                </c:pt>
                <c:pt idx="97">
                  <c:v>2.73750932949699</c:v>
                </c:pt>
                <c:pt idx="98">
                  <c:v>2.40688537752898</c:v>
                </c:pt>
                <c:pt idx="99">
                  <c:v>2.09657380620042</c:v>
                </c:pt>
                <c:pt idx="100">
                  <c:v>1.89995580698693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force'!$CT$1:$CT$101</c:f>
              <c:numCache>
                <c:formatCode>General</c:formatCode>
                <c:ptCount val="101"/>
                <c:pt idx="0">
                  <c:v>1.7730458796667</c:v>
                </c:pt>
                <c:pt idx="1">
                  <c:v>4.27940754329089</c:v>
                </c:pt>
                <c:pt idx="2">
                  <c:v>6.88657068275852</c:v>
                </c:pt>
                <c:pt idx="3">
                  <c:v>9.56372073909112</c:v>
                </c:pt>
                <c:pt idx="4">
                  <c:v>12.3698736580588</c:v>
                </c:pt>
                <c:pt idx="5">
                  <c:v>15.3544791014199</c:v>
                </c:pt>
                <c:pt idx="6">
                  <c:v>18.474593969491</c:v>
                </c:pt>
                <c:pt idx="7">
                  <c:v>21.748455153595</c:v>
                </c:pt>
                <c:pt idx="8">
                  <c:v>24.9831372598569</c:v>
                </c:pt>
                <c:pt idx="9">
                  <c:v>28.1726984532579</c:v>
                </c:pt>
                <c:pt idx="10">
                  <c:v>31.3367925657812</c:v>
                </c:pt>
                <c:pt idx="11">
                  <c:v>34.4594012232812</c:v>
                </c:pt>
                <c:pt idx="12">
                  <c:v>37.4750413026523</c:v>
                </c:pt>
                <c:pt idx="13">
                  <c:v>40.5068673602345</c:v>
                </c:pt>
                <c:pt idx="14">
                  <c:v>43.4643986165457</c:v>
                </c:pt>
                <c:pt idx="15">
                  <c:v>46.2826854987489</c:v>
                </c:pt>
                <c:pt idx="16">
                  <c:v>48.937258421041</c:v>
                </c:pt>
                <c:pt idx="17">
                  <c:v>51.4192063257052</c:v>
                </c:pt>
                <c:pt idx="18">
                  <c:v>53.7537672682042</c:v>
                </c:pt>
                <c:pt idx="19">
                  <c:v>55.9847339885262</c:v>
                </c:pt>
                <c:pt idx="20">
                  <c:v>58.1425709366482</c:v>
                </c:pt>
                <c:pt idx="21">
                  <c:v>60.2670426311844</c:v>
                </c:pt>
                <c:pt idx="22">
                  <c:v>62.403725847554</c:v>
                </c:pt>
                <c:pt idx="23">
                  <c:v>64.5606523903339</c:v>
                </c:pt>
                <c:pt idx="24">
                  <c:v>66.7284402575438</c:v>
                </c:pt>
                <c:pt idx="25">
                  <c:v>68.8931537604736</c:v>
                </c:pt>
                <c:pt idx="26">
                  <c:v>71.0158737552056</c:v>
                </c:pt>
                <c:pt idx="27">
                  <c:v>73.0623235550874</c:v>
                </c:pt>
                <c:pt idx="28">
                  <c:v>75.021198405913</c:v>
                </c:pt>
                <c:pt idx="29">
                  <c:v>76.8838330278386</c:v>
                </c:pt>
                <c:pt idx="30">
                  <c:v>78.6434726498521</c:v>
                </c:pt>
                <c:pt idx="31">
                  <c:v>80.3011839350651</c:v>
                </c:pt>
                <c:pt idx="32">
                  <c:v>81.8598731652629</c:v>
                </c:pt>
                <c:pt idx="33">
                  <c:v>83.3273467133858</c:v>
                </c:pt>
                <c:pt idx="34">
                  <c:v>84.6664406366325</c:v>
                </c:pt>
                <c:pt idx="35">
                  <c:v>85.8883187363209</c:v>
                </c:pt>
                <c:pt idx="36">
                  <c:v>86.9749914484855</c:v>
                </c:pt>
                <c:pt idx="37">
                  <c:v>87.8925740132622</c:v>
                </c:pt>
                <c:pt idx="38">
                  <c:v>88.5852465702224</c:v>
                </c:pt>
                <c:pt idx="39">
                  <c:v>89.0955053853369</c:v>
                </c:pt>
                <c:pt idx="40">
                  <c:v>89.3669925567934</c:v>
                </c:pt>
                <c:pt idx="41">
                  <c:v>89.3990761810995</c:v>
                </c:pt>
                <c:pt idx="42">
                  <c:v>89.2290160597892</c:v>
                </c:pt>
                <c:pt idx="43">
                  <c:v>88.9412492672817</c:v>
                </c:pt>
                <c:pt idx="44">
                  <c:v>88.601146891596</c:v>
                </c:pt>
                <c:pt idx="45">
                  <c:v>88.3687984669497</c:v>
                </c:pt>
                <c:pt idx="46">
                  <c:v>88.3079679548952</c:v>
                </c:pt>
                <c:pt idx="47">
                  <c:v>88.4461574069374</c:v>
                </c:pt>
                <c:pt idx="48">
                  <c:v>88.7249201371679</c:v>
                </c:pt>
                <c:pt idx="49">
                  <c:v>89.0325402719525</c:v>
                </c:pt>
                <c:pt idx="50">
                  <c:v>89.1908608678866</c:v>
                </c:pt>
                <c:pt idx="51">
                  <c:v>89.187526146892</c:v>
                </c:pt>
                <c:pt idx="52">
                  <c:v>89.0823920648076</c:v>
                </c:pt>
                <c:pt idx="53">
                  <c:v>88.7862047373665</c:v>
                </c:pt>
                <c:pt idx="54">
                  <c:v>88.3649313867456</c:v>
                </c:pt>
                <c:pt idx="55">
                  <c:v>87.909220812284</c:v>
                </c:pt>
                <c:pt idx="56">
                  <c:v>87.3767462340025</c:v>
                </c:pt>
                <c:pt idx="57">
                  <c:v>86.5668459651199</c:v>
                </c:pt>
                <c:pt idx="58">
                  <c:v>85.6695272643693</c:v>
                </c:pt>
                <c:pt idx="59">
                  <c:v>84.5735190909898</c:v>
                </c:pt>
                <c:pt idx="60">
                  <c:v>83.1961004110772</c:v>
                </c:pt>
                <c:pt idx="61">
                  <c:v>81.5519273012461</c:v>
                </c:pt>
                <c:pt idx="62">
                  <c:v>79.7084047607549</c:v>
                </c:pt>
                <c:pt idx="63">
                  <c:v>77.5362679334386</c:v>
                </c:pt>
                <c:pt idx="64">
                  <c:v>75.1267474458799</c:v>
                </c:pt>
                <c:pt idx="65">
                  <c:v>72.4983255699713</c:v>
                </c:pt>
                <c:pt idx="66">
                  <c:v>69.5858793278524</c:v>
                </c:pt>
                <c:pt idx="67">
                  <c:v>66.434879225487</c:v>
                </c:pt>
                <c:pt idx="68">
                  <c:v>63.1417442192709</c:v>
                </c:pt>
                <c:pt idx="69">
                  <c:v>59.7580581909765</c:v>
                </c:pt>
                <c:pt idx="70">
                  <c:v>56.3792812628176</c:v>
                </c:pt>
                <c:pt idx="71">
                  <c:v>53.1079266141126</c:v>
                </c:pt>
                <c:pt idx="72">
                  <c:v>49.9671836825824</c:v>
                </c:pt>
                <c:pt idx="73">
                  <c:v>46.9362019505845</c:v>
                </c:pt>
                <c:pt idx="74">
                  <c:v>43.9816381643232</c:v>
                </c:pt>
                <c:pt idx="75">
                  <c:v>41.0825151428713</c:v>
                </c:pt>
                <c:pt idx="76">
                  <c:v>38.2472618474307</c:v>
                </c:pt>
                <c:pt idx="77">
                  <c:v>35.4902975755121</c:v>
                </c:pt>
                <c:pt idx="78">
                  <c:v>32.7569042671906</c:v>
                </c:pt>
                <c:pt idx="79">
                  <c:v>30.0857888362178</c:v>
                </c:pt>
                <c:pt idx="80">
                  <c:v>27.5066231345449</c:v>
                </c:pt>
                <c:pt idx="81">
                  <c:v>25.0444618662803</c:v>
                </c:pt>
                <c:pt idx="82">
                  <c:v>22.7179311122861</c:v>
                </c:pt>
                <c:pt idx="83">
                  <c:v>20.5976352001033</c:v>
                </c:pt>
                <c:pt idx="84">
                  <c:v>18.6606627281477</c:v>
                </c:pt>
                <c:pt idx="85">
                  <c:v>16.8704688582569</c:v>
                </c:pt>
                <c:pt idx="86">
                  <c:v>15.1811594277497</c:v>
                </c:pt>
                <c:pt idx="87">
                  <c:v>13.572355938521</c:v>
                </c:pt>
                <c:pt idx="88">
                  <c:v>12.0488241058409</c:v>
                </c:pt>
                <c:pt idx="89">
                  <c:v>10.6243458047783</c:v>
                </c:pt>
                <c:pt idx="90">
                  <c:v>9.32428913180346</c:v>
                </c:pt>
                <c:pt idx="91">
                  <c:v>8.16628314430944</c:v>
                </c:pt>
                <c:pt idx="92">
                  <c:v>7.14508951760594</c:v>
                </c:pt>
                <c:pt idx="93">
                  <c:v>6.24661047195102</c:v>
                </c:pt>
                <c:pt idx="94">
                  <c:v>5.4533241315422</c:v>
                </c:pt>
                <c:pt idx="95">
                  <c:v>4.74875808205663</c:v>
                </c:pt>
                <c:pt idx="96">
                  <c:v>4.12829744377874</c:v>
                </c:pt>
                <c:pt idx="97">
                  <c:v>3.58159725224168</c:v>
                </c:pt>
                <c:pt idx="98">
                  <c:v>3.11728551824226</c:v>
                </c:pt>
                <c:pt idx="99">
                  <c:v>2.68094813908402</c:v>
                </c:pt>
                <c:pt idx="100">
                  <c:v>2.35000174230054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force'!$CU$1:$CU$101</c:f>
              <c:numCache>
                <c:formatCode>General</c:formatCode>
                <c:ptCount val="101"/>
                <c:pt idx="0">
                  <c:v>0.506692052505666</c:v>
                </c:pt>
                <c:pt idx="1">
                  <c:v>3.05942760970029</c:v>
                </c:pt>
                <c:pt idx="2">
                  <c:v>5.77000257346177</c:v>
                </c:pt>
                <c:pt idx="3">
                  <c:v>8.57780212752241</c:v>
                </c:pt>
                <c:pt idx="4">
                  <c:v>11.5833136281669</c:v>
                </c:pt>
                <c:pt idx="5">
                  <c:v>14.8483993916625</c:v>
                </c:pt>
                <c:pt idx="6">
                  <c:v>18.3562301611635</c:v>
                </c:pt>
                <c:pt idx="7">
                  <c:v>22.1378745526509</c:v>
                </c:pt>
                <c:pt idx="8">
                  <c:v>25.908673617583</c:v>
                </c:pt>
                <c:pt idx="9">
                  <c:v>29.6572016019771</c:v>
                </c:pt>
                <c:pt idx="10">
                  <c:v>33.3718474387378</c:v>
                </c:pt>
                <c:pt idx="11">
                  <c:v>36.9839933920229</c:v>
                </c:pt>
                <c:pt idx="12">
                  <c:v>40.3675369825123</c:v>
                </c:pt>
                <c:pt idx="13">
                  <c:v>43.6665604713136</c:v>
                </c:pt>
                <c:pt idx="14">
                  <c:v>46.7171347673431</c:v>
                </c:pt>
                <c:pt idx="15">
                  <c:v>49.416037800981</c:v>
                </c:pt>
                <c:pt idx="16">
                  <c:v>51.7248053021299</c:v>
                </c:pt>
                <c:pt idx="17">
                  <c:v>53.6292128541783</c:v>
                </c:pt>
                <c:pt idx="18">
                  <c:v>55.1931548069486</c:v>
                </c:pt>
                <c:pt idx="19">
                  <c:v>56.5186915377721</c:v>
                </c:pt>
                <c:pt idx="20">
                  <c:v>57.6845133080708</c:v>
                </c:pt>
                <c:pt idx="21">
                  <c:v>58.7945706222322</c:v>
                </c:pt>
                <c:pt idx="22">
                  <c:v>59.9631908815673</c:v>
                </c:pt>
                <c:pt idx="23">
                  <c:v>61.2220383577668</c:v>
                </c:pt>
                <c:pt idx="24">
                  <c:v>62.563929606734</c:v>
                </c:pt>
                <c:pt idx="25">
                  <c:v>63.9706106632883</c:v>
                </c:pt>
                <c:pt idx="26">
                  <c:v>65.3738911526881</c:v>
                </c:pt>
                <c:pt idx="27">
                  <c:v>66.7209099517461</c:v>
                </c:pt>
                <c:pt idx="28">
                  <c:v>68.0116848818192</c:v>
                </c:pt>
                <c:pt idx="29">
                  <c:v>69.2557981525898</c:v>
                </c:pt>
                <c:pt idx="30">
                  <c:v>70.4748234293673</c:v>
                </c:pt>
                <c:pt idx="31">
                  <c:v>71.7067471392828</c:v>
                </c:pt>
                <c:pt idx="32">
                  <c:v>72.9698926678576</c:v>
                </c:pt>
                <c:pt idx="33">
                  <c:v>74.2741783962569</c:v>
                </c:pt>
                <c:pt idx="34">
                  <c:v>75.6176646865689</c:v>
                </c:pt>
                <c:pt idx="35">
                  <c:v>76.9665523833859</c:v>
                </c:pt>
                <c:pt idx="36">
                  <c:v>78.2703544016686</c:v>
                </c:pt>
                <c:pt idx="37">
                  <c:v>79.4611600686244</c:v>
                </c:pt>
                <c:pt idx="38">
                  <c:v>80.5003726791181</c:v>
                </c:pt>
                <c:pt idx="39">
                  <c:v>81.4319882322395</c:v>
                </c:pt>
                <c:pt idx="40">
                  <c:v>82.2730464357417</c:v>
                </c:pt>
                <c:pt idx="41">
                  <c:v>82.9950994847228</c:v>
                </c:pt>
                <c:pt idx="42">
                  <c:v>83.6594563940206</c:v>
                </c:pt>
                <c:pt idx="43">
                  <c:v>84.2906018277391</c:v>
                </c:pt>
                <c:pt idx="44">
                  <c:v>84.7753685371033</c:v>
                </c:pt>
                <c:pt idx="45">
                  <c:v>85.1179843683486</c:v>
                </c:pt>
                <c:pt idx="46">
                  <c:v>85.4514552547057</c:v>
                </c:pt>
                <c:pt idx="47">
                  <c:v>85.7754602097317</c:v>
                </c:pt>
                <c:pt idx="48">
                  <c:v>86.049027372729</c:v>
                </c:pt>
                <c:pt idx="49">
                  <c:v>86.3293476341351</c:v>
                </c:pt>
                <c:pt idx="50">
                  <c:v>86.6026820173583</c:v>
                </c:pt>
                <c:pt idx="51">
                  <c:v>86.766915203085</c:v>
                </c:pt>
                <c:pt idx="52">
                  <c:v>86.7734300204775</c:v>
                </c:pt>
                <c:pt idx="53">
                  <c:v>86.5999049920661</c:v>
                </c:pt>
                <c:pt idx="54">
                  <c:v>86.2067827195414</c:v>
                </c:pt>
                <c:pt idx="55">
                  <c:v>85.5554268542345</c:v>
                </c:pt>
                <c:pt idx="56">
                  <c:v>84.6347409818804</c:v>
                </c:pt>
                <c:pt idx="57">
                  <c:v>83.4416489230771</c:v>
                </c:pt>
                <c:pt idx="58">
                  <c:v>82.0064590848252</c:v>
                </c:pt>
                <c:pt idx="59">
                  <c:v>80.3467593448715</c:v>
                </c:pt>
                <c:pt idx="60">
                  <c:v>78.5010898059918</c:v>
                </c:pt>
                <c:pt idx="61">
                  <c:v>76.504132525699</c:v>
                </c:pt>
                <c:pt idx="62">
                  <c:v>74.3932037419673</c:v>
                </c:pt>
                <c:pt idx="63">
                  <c:v>72.174680826875</c:v>
                </c:pt>
                <c:pt idx="64">
                  <c:v>69.8545248203138</c:v>
                </c:pt>
                <c:pt idx="65">
                  <c:v>67.4208712941612</c:v>
                </c:pt>
                <c:pt idx="66">
                  <c:v>64.8628425836436</c:v>
                </c:pt>
                <c:pt idx="67">
                  <c:v>62.1854867472201</c:v>
                </c:pt>
                <c:pt idx="68">
                  <c:v>59.4185807565923</c:v>
                </c:pt>
                <c:pt idx="69">
                  <c:v>56.6050451081041</c:v>
                </c:pt>
                <c:pt idx="70">
                  <c:v>53.7951888399998</c:v>
                </c:pt>
                <c:pt idx="71">
                  <c:v>51.0262266027051</c:v>
                </c:pt>
                <c:pt idx="72">
                  <c:v>48.3140042267243</c:v>
                </c:pt>
                <c:pt idx="73">
                  <c:v>45.6657006840332</c:v>
                </c:pt>
                <c:pt idx="74">
                  <c:v>43.0760558124965</c:v>
                </c:pt>
                <c:pt idx="75">
                  <c:v>40.5356023080079</c:v>
                </c:pt>
                <c:pt idx="76">
                  <c:v>38.0448393534915</c:v>
                </c:pt>
                <c:pt idx="77">
                  <c:v>35.6040772999352</c:v>
                </c:pt>
                <c:pt idx="78">
                  <c:v>33.1449154752744</c:v>
                </c:pt>
                <c:pt idx="79">
                  <c:v>30.6802351277641</c:v>
                </c:pt>
                <c:pt idx="80">
                  <c:v>28.2260919021544</c:v>
                </c:pt>
                <c:pt idx="81">
                  <c:v>25.7990180130165</c:v>
                </c:pt>
                <c:pt idx="82">
                  <c:v>23.4200345325238</c:v>
                </c:pt>
                <c:pt idx="83">
                  <c:v>21.1717390117444</c:v>
                </c:pt>
                <c:pt idx="84">
                  <c:v>19.0583102597227</c:v>
                </c:pt>
                <c:pt idx="85">
                  <c:v>17.0800892762412</c:v>
                </c:pt>
                <c:pt idx="86">
                  <c:v>15.2344448213265</c:v>
                </c:pt>
                <c:pt idx="87">
                  <c:v>13.5219156288971</c:v>
                </c:pt>
                <c:pt idx="88">
                  <c:v>11.9503845121765</c:v>
                </c:pt>
                <c:pt idx="89">
                  <c:v>10.5307000146593</c:v>
                </c:pt>
                <c:pt idx="90">
                  <c:v>9.26693308462289</c:v>
                </c:pt>
                <c:pt idx="91">
                  <c:v>8.15354529124533</c:v>
                </c:pt>
                <c:pt idx="92">
                  <c:v>7.17564684260782</c:v>
                </c:pt>
                <c:pt idx="93">
                  <c:v>6.30889990620225</c:v>
                </c:pt>
                <c:pt idx="94">
                  <c:v>5.52597927760291</c:v>
                </c:pt>
                <c:pt idx="95">
                  <c:v>4.81303318496828</c:v>
                </c:pt>
                <c:pt idx="96">
                  <c:v>4.16858508321832</c:v>
                </c:pt>
                <c:pt idx="97">
                  <c:v>3.58322482029257</c:v>
                </c:pt>
                <c:pt idx="98">
                  <c:v>3.07857397543823</c:v>
                </c:pt>
                <c:pt idx="99">
                  <c:v>2.59798636896847</c:v>
                </c:pt>
                <c:pt idx="100">
                  <c:v>2.23951127225819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force'!$CV$1:$CV$101</c:f>
              <c:numCache>
                <c:formatCode>General</c:formatCode>
                <c:ptCount val="101"/>
                <c:pt idx="0">
                  <c:v>1.57233085545823</c:v>
                </c:pt>
                <c:pt idx="1">
                  <c:v>3.27873640250034</c:v>
                </c:pt>
                <c:pt idx="2">
                  <c:v>5.09992760430329</c:v>
                </c:pt>
                <c:pt idx="3">
                  <c:v>6.98964292969115</c:v>
                </c:pt>
                <c:pt idx="4">
                  <c:v>9.02142155636665</c:v>
                </c:pt>
                <c:pt idx="5">
                  <c:v>11.2374486422301</c:v>
                </c:pt>
                <c:pt idx="6">
                  <c:v>13.6306453631805</c:v>
                </c:pt>
                <c:pt idx="7">
                  <c:v>16.2232446296322</c:v>
                </c:pt>
                <c:pt idx="8">
                  <c:v>18.8215897403125</c:v>
                </c:pt>
                <c:pt idx="9">
                  <c:v>21.4180593337876</c:v>
                </c:pt>
                <c:pt idx="10">
                  <c:v>24.0021848275219</c:v>
                </c:pt>
                <c:pt idx="11">
                  <c:v>26.5236908469733</c:v>
                </c:pt>
                <c:pt idx="12">
                  <c:v>28.8937226740471</c:v>
                </c:pt>
                <c:pt idx="13">
                  <c:v>31.2069349012393</c:v>
                </c:pt>
                <c:pt idx="14">
                  <c:v>33.3481844277998</c:v>
                </c:pt>
                <c:pt idx="15">
                  <c:v>35.2458146487896</c:v>
                </c:pt>
                <c:pt idx="16">
                  <c:v>36.873372377387</c:v>
                </c:pt>
                <c:pt idx="17">
                  <c:v>38.2212840403751</c:v>
                </c:pt>
                <c:pt idx="18">
                  <c:v>39.340570459182</c:v>
                </c:pt>
                <c:pt idx="19">
                  <c:v>40.3146059293058</c:v>
                </c:pt>
                <c:pt idx="20">
                  <c:v>41.2133535535176</c:v>
                </c:pt>
                <c:pt idx="21">
                  <c:v>42.1293908435167</c:v>
                </c:pt>
                <c:pt idx="22">
                  <c:v>43.1642833341803</c:v>
                </c:pt>
                <c:pt idx="23">
                  <c:v>44.352727144925</c:v>
                </c:pt>
                <c:pt idx="24">
                  <c:v>45.6954327075842</c:v>
                </c:pt>
                <c:pt idx="25">
                  <c:v>47.1828750069544</c:v>
                </c:pt>
                <c:pt idx="26">
                  <c:v>48.7432861553017</c:v>
                </c:pt>
                <c:pt idx="27">
                  <c:v>50.2928646730248</c:v>
                </c:pt>
                <c:pt idx="28">
                  <c:v>51.7773760025596</c:v>
                </c:pt>
                <c:pt idx="29">
                  <c:v>53.1304304910727</c:v>
                </c:pt>
                <c:pt idx="30">
                  <c:v>54.2858181074515</c:v>
                </c:pt>
                <c:pt idx="31">
                  <c:v>55.2256655583826</c:v>
                </c:pt>
                <c:pt idx="32">
                  <c:v>55.9441058057067</c:v>
                </c:pt>
                <c:pt idx="33">
                  <c:v>56.4375747589206</c:v>
                </c:pt>
                <c:pt idx="34">
                  <c:v>56.7578032377834</c:v>
                </c:pt>
                <c:pt idx="35">
                  <c:v>56.9755558721301</c:v>
                </c:pt>
                <c:pt idx="36">
                  <c:v>57.1510720210435</c:v>
                </c:pt>
                <c:pt idx="37">
                  <c:v>57.3655440034124</c:v>
                </c:pt>
                <c:pt idx="38">
                  <c:v>57.701045709443</c:v>
                </c:pt>
                <c:pt idx="39">
                  <c:v>58.1863368076249</c:v>
                </c:pt>
                <c:pt idx="40">
                  <c:v>58.8353468317095</c:v>
                </c:pt>
                <c:pt idx="41">
                  <c:v>59.6626543865885</c:v>
                </c:pt>
                <c:pt idx="42">
                  <c:v>60.5745347614104</c:v>
                </c:pt>
                <c:pt idx="43">
                  <c:v>61.4931718141156</c:v>
                </c:pt>
                <c:pt idx="44">
                  <c:v>62.3551934486041</c:v>
                </c:pt>
                <c:pt idx="45">
                  <c:v>63.0846205931968</c:v>
                </c:pt>
                <c:pt idx="46">
                  <c:v>63.4622584109295</c:v>
                </c:pt>
                <c:pt idx="47">
                  <c:v>63.5638384219069</c:v>
                </c:pt>
                <c:pt idx="48">
                  <c:v>63.3423654521821</c:v>
                </c:pt>
                <c:pt idx="49">
                  <c:v>62.7736736738711</c:v>
                </c:pt>
                <c:pt idx="50">
                  <c:v>61.8624376724388</c:v>
                </c:pt>
                <c:pt idx="51">
                  <c:v>60.8957927330275</c:v>
                </c:pt>
                <c:pt idx="52">
                  <c:v>59.8161873777367</c:v>
                </c:pt>
                <c:pt idx="53">
                  <c:v>58.7809875476931</c:v>
                </c:pt>
                <c:pt idx="54">
                  <c:v>57.9250699294562</c:v>
                </c:pt>
                <c:pt idx="55">
                  <c:v>57.3345456076512</c:v>
                </c:pt>
                <c:pt idx="56">
                  <c:v>56.9382524419577</c:v>
                </c:pt>
                <c:pt idx="57">
                  <c:v>56.7961063603968</c:v>
                </c:pt>
                <c:pt idx="58">
                  <c:v>56.8089890949237</c:v>
                </c:pt>
                <c:pt idx="59">
                  <c:v>56.862705236493</c:v>
                </c:pt>
                <c:pt idx="60">
                  <c:v>56.8669427118904</c:v>
                </c:pt>
                <c:pt idx="61">
                  <c:v>56.7034322851424</c:v>
                </c:pt>
                <c:pt idx="62">
                  <c:v>56.2492146463311</c:v>
                </c:pt>
                <c:pt idx="63">
                  <c:v>55.4610146908828</c:v>
                </c:pt>
                <c:pt idx="64">
                  <c:v>54.3285752323282</c:v>
                </c:pt>
                <c:pt idx="65">
                  <c:v>52.8514381406188</c:v>
                </c:pt>
                <c:pt idx="66">
                  <c:v>51.1029795590665</c:v>
                </c:pt>
                <c:pt idx="67">
                  <c:v>49.1702677078266</c:v>
                </c:pt>
                <c:pt idx="68">
                  <c:v>47.1077735640434</c:v>
                </c:pt>
                <c:pt idx="69">
                  <c:v>44.9859004315715</c:v>
                </c:pt>
                <c:pt idx="70">
                  <c:v>42.8743340561234</c:v>
                </c:pt>
                <c:pt idx="71">
                  <c:v>40.7854521442936</c:v>
                </c:pt>
                <c:pt idx="72">
                  <c:v>38.7168541679651</c:v>
                </c:pt>
                <c:pt idx="73">
                  <c:v>36.6629460289115</c:v>
                </c:pt>
                <c:pt idx="74">
                  <c:v>34.591768742397</c:v>
                </c:pt>
                <c:pt idx="75">
                  <c:v>32.4918537651507</c:v>
                </c:pt>
                <c:pt idx="76">
                  <c:v>30.389389786282</c:v>
                </c:pt>
                <c:pt idx="77">
                  <c:v>28.3222999173099</c:v>
                </c:pt>
                <c:pt idx="78">
                  <c:v>26.259942305932</c:v>
                </c:pt>
                <c:pt idx="79">
                  <c:v>24.2543977845606</c:v>
                </c:pt>
                <c:pt idx="80">
                  <c:v>22.3328653931265</c:v>
                </c:pt>
                <c:pt idx="81">
                  <c:v>20.513545791782</c:v>
                </c:pt>
                <c:pt idx="82">
                  <c:v>18.7936414218832</c:v>
                </c:pt>
                <c:pt idx="83">
                  <c:v>17.2283820581878</c:v>
                </c:pt>
                <c:pt idx="84">
                  <c:v>15.7850244361624</c:v>
                </c:pt>
                <c:pt idx="85">
                  <c:v>14.4185980395873</c:v>
                </c:pt>
                <c:pt idx="86">
                  <c:v>13.0756788142117</c:v>
                </c:pt>
                <c:pt idx="87">
                  <c:v>11.7374807579892</c:v>
                </c:pt>
                <c:pt idx="88">
                  <c:v>10.4084637833019</c:v>
                </c:pt>
                <c:pt idx="89">
                  <c:v>9.10042959928342</c:v>
                </c:pt>
                <c:pt idx="90">
                  <c:v>7.84984937466696</c:v>
                </c:pt>
                <c:pt idx="91">
                  <c:v>6.69140658779563</c:v>
                </c:pt>
                <c:pt idx="92">
                  <c:v>5.63765824749926</c:v>
                </c:pt>
                <c:pt idx="93">
                  <c:v>4.699235297897</c:v>
                </c:pt>
                <c:pt idx="94">
                  <c:v>3.88434329515979</c:v>
                </c:pt>
                <c:pt idx="95">
                  <c:v>3.18872712046383</c:v>
                </c:pt>
                <c:pt idx="96">
                  <c:v>2.61237003922446</c:v>
                </c:pt>
                <c:pt idx="97">
                  <c:v>2.14314719217369</c:v>
                </c:pt>
                <c:pt idx="98">
                  <c:v>1.78103983324551</c:v>
                </c:pt>
                <c:pt idx="99">
                  <c:v>1.45731246993595</c:v>
                </c:pt>
                <c:pt idx="100">
                  <c:v>1.25015771785201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force'!$CW$1:$CW$101</c:f>
              <c:numCache>
                <c:formatCode>General</c:formatCode>
                <c:ptCount val="101"/>
                <c:pt idx="0">
                  <c:v>2.15295711327203</c:v>
                </c:pt>
                <c:pt idx="1">
                  <c:v>4.05633078789074</c:v>
                </c:pt>
                <c:pt idx="2">
                  <c:v>5.97775514420554</c:v>
                </c:pt>
                <c:pt idx="3">
                  <c:v>7.97252023057689</c:v>
                </c:pt>
                <c:pt idx="4">
                  <c:v>10.0782451258763</c:v>
                </c:pt>
                <c:pt idx="5">
                  <c:v>12.3829720157506</c:v>
                </c:pt>
                <c:pt idx="6">
                  <c:v>14.8869259151226</c:v>
                </c:pt>
                <c:pt idx="7">
                  <c:v>17.6292386231343</c:v>
                </c:pt>
                <c:pt idx="8">
                  <c:v>20.4714050684521</c:v>
                </c:pt>
                <c:pt idx="9">
                  <c:v>23.4073948743555</c:v>
                </c:pt>
                <c:pt idx="10">
                  <c:v>26.4172330522839</c:v>
                </c:pt>
                <c:pt idx="11">
                  <c:v>29.425603352579</c:v>
                </c:pt>
                <c:pt idx="12">
                  <c:v>32.3139743562506</c:v>
                </c:pt>
                <c:pt idx="13">
                  <c:v>35.0873874352387</c:v>
                </c:pt>
                <c:pt idx="14">
                  <c:v>37.5816925595811</c:v>
                </c:pt>
                <c:pt idx="15">
                  <c:v>39.6963675214266</c:v>
                </c:pt>
                <c:pt idx="16">
                  <c:v>41.3928554474744</c:v>
                </c:pt>
                <c:pt idx="17">
                  <c:v>42.6548754073672</c:v>
                </c:pt>
                <c:pt idx="18">
                  <c:v>43.568550085817</c:v>
                </c:pt>
                <c:pt idx="19">
                  <c:v>44.2826560855969</c:v>
                </c:pt>
                <c:pt idx="20">
                  <c:v>44.936463190072</c:v>
                </c:pt>
                <c:pt idx="21">
                  <c:v>45.7157264486664</c:v>
                </c:pt>
                <c:pt idx="22">
                  <c:v>46.8011497245424</c:v>
                </c:pt>
                <c:pt idx="23">
                  <c:v>48.2277539464484</c:v>
                </c:pt>
                <c:pt idx="24">
                  <c:v>49.9478030150693</c:v>
                </c:pt>
                <c:pt idx="25">
                  <c:v>51.8703808272622</c:v>
                </c:pt>
                <c:pt idx="26">
                  <c:v>53.8762257303435</c:v>
                </c:pt>
                <c:pt idx="27">
                  <c:v>55.9630182823046</c:v>
                </c:pt>
                <c:pt idx="28">
                  <c:v>58.0285774174368</c:v>
                </c:pt>
                <c:pt idx="29">
                  <c:v>59.7774341847148</c:v>
                </c:pt>
                <c:pt idx="30">
                  <c:v>61.1543534511509</c:v>
                </c:pt>
                <c:pt idx="31">
                  <c:v>62.1826242679893</c:v>
                </c:pt>
                <c:pt idx="32">
                  <c:v>62.5550690085621</c:v>
                </c:pt>
                <c:pt idx="33">
                  <c:v>62.4315452375765</c:v>
                </c:pt>
                <c:pt idx="34">
                  <c:v>62.3846405768431</c:v>
                </c:pt>
                <c:pt idx="35">
                  <c:v>62.5508308176032</c:v>
                </c:pt>
                <c:pt idx="36">
                  <c:v>62.7982391271659</c:v>
                </c:pt>
                <c:pt idx="37">
                  <c:v>63.378021757802</c:v>
                </c:pt>
                <c:pt idx="38">
                  <c:v>64.1909257373988</c:v>
                </c:pt>
                <c:pt idx="39">
                  <c:v>65.0066615360694</c:v>
                </c:pt>
                <c:pt idx="40">
                  <c:v>65.8238194601298</c:v>
                </c:pt>
                <c:pt idx="41">
                  <c:v>66.7928990176713</c:v>
                </c:pt>
                <c:pt idx="42">
                  <c:v>67.9201461542735</c:v>
                </c:pt>
                <c:pt idx="43">
                  <c:v>69.2790280824445</c:v>
                </c:pt>
                <c:pt idx="44">
                  <c:v>70.6437626254991</c:v>
                </c:pt>
                <c:pt idx="45">
                  <c:v>72.0260844196781</c:v>
                </c:pt>
                <c:pt idx="46">
                  <c:v>73.3064490208812</c:v>
                </c:pt>
                <c:pt idx="47">
                  <c:v>74.3549725164039</c:v>
                </c:pt>
                <c:pt idx="48">
                  <c:v>75.0007004510098</c:v>
                </c:pt>
                <c:pt idx="49">
                  <c:v>75.5318155981234</c:v>
                </c:pt>
                <c:pt idx="50">
                  <c:v>75.8020575675855</c:v>
                </c:pt>
                <c:pt idx="51">
                  <c:v>76.00572095167</c:v>
                </c:pt>
                <c:pt idx="52">
                  <c:v>76.1505742569581</c:v>
                </c:pt>
                <c:pt idx="53">
                  <c:v>76.1371849072901</c:v>
                </c:pt>
                <c:pt idx="54">
                  <c:v>75.8438076785069</c:v>
                </c:pt>
                <c:pt idx="55">
                  <c:v>75.4268582981745</c:v>
                </c:pt>
                <c:pt idx="56">
                  <c:v>74.6035359326555</c:v>
                </c:pt>
                <c:pt idx="57">
                  <c:v>73.3033679745587</c:v>
                </c:pt>
                <c:pt idx="58">
                  <c:v>71.8273991052435</c:v>
                </c:pt>
                <c:pt idx="59">
                  <c:v>70.1336240695104</c:v>
                </c:pt>
                <c:pt idx="60">
                  <c:v>68.1915382448624</c:v>
                </c:pt>
                <c:pt idx="61">
                  <c:v>66.0299024974871</c:v>
                </c:pt>
                <c:pt idx="62">
                  <c:v>63.9613001854313</c:v>
                </c:pt>
                <c:pt idx="63">
                  <c:v>61.9537160917437</c:v>
                </c:pt>
                <c:pt idx="64">
                  <c:v>60.1133902181359</c:v>
                </c:pt>
                <c:pt idx="65">
                  <c:v>58.202575522988</c:v>
                </c:pt>
                <c:pt idx="66">
                  <c:v>56.4897276151144</c:v>
                </c:pt>
                <c:pt idx="67">
                  <c:v>54.7206682578111</c:v>
                </c:pt>
                <c:pt idx="68">
                  <c:v>52.9207940528901</c:v>
                </c:pt>
                <c:pt idx="69">
                  <c:v>50.9740685884169</c:v>
                </c:pt>
                <c:pt idx="70">
                  <c:v>49.0757841036076</c:v>
                </c:pt>
                <c:pt idx="71">
                  <c:v>47.1128854379615</c:v>
                </c:pt>
                <c:pt idx="72">
                  <c:v>45.2094428538098</c:v>
                </c:pt>
                <c:pt idx="73">
                  <c:v>43.2097815803046</c:v>
                </c:pt>
                <c:pt idx="74">
                  <c:v>41.2545695696721</c:v>
                </c:pt>
                <c:pt idx="75">
                  <c:v>39.3321421129666</c:v>
                </c:pt>
                <c:pt idx="76">
                  <c:v>37.4207045097767</c:v>
                </c:pt>
                <c:pt idx="77">
                  <c:v>35.4683383765499</c:v>
                </c:pt>
                <c:pt idx="78">
                  <c:v>33.481591641597</c:v>
                </c:pt>
                <c:pt idx="79">
                  <c:v>31.3870692816012</c:v>
                </c:pt>
                <c:pt idx="80">
                  <c:v>29.1988942690767</c:v>
                </c:pt>
                <c:pt idx="81">
                  <c:v>26.9223082112554</c:v>
                </c:pt>
                <c:pt idx="82">
                  <c:v>24.5779434603132</c:v>
                </c:pt>
                <c:pt idx="83">
                  <c:v>22.2536043115422</c:v>
                </c:pt>
                <c:pt idx="84">
                  <c:v>19.9808859715485</c:v>
                </c:pt>
                <c:pt idx="85">
                  <c:v>17.7983063936709</c:v>
                </c:pt>
                <c:pt idx="86">
                  <c:v>15.7482497230923</c:v>
                </c:pt>
                <c:pt idx="87">
                  <c:v>13.8528147325843</c:v>
                </c:pt>
                <c:pt idx="88">
                  <c:v>12.1221792375736</c:v>
                </c:pt>
                <c:pt idx="89">
                  <c:v>10.5628483552644</c:v>
                </c:pt>
                <c:pt idx="90">
                  <c:v>9.16076630257524</c:v>
                </c:pt>
                <c:pt idx="91">
                  <c:v>7.89628726752607</c:v>
                </c:pt>
                <c:pt idx="92">
                  <c:v>6.75824705263629</c:v>
                </c:pt>
                <c:pt idx="93">
                  <c:v>5.73058891911831</c:v>
                </c:pt>
                <c:pt idx="94">
                  <c:v>4.7966175586008</c:v>
                </c:pt>
                <c:pt idx="95">
                  <c:v>3.95708947422657</c:v>
                </c:pt>
                <c:pt idx="96">
                  <c:v>3.21846478476087</c:v>
                </c:pt>
                <c:pt idx="97">
                  <c:v>2.56805146894081</c:v>
                </c:pt>
                <c:pt idx="98">
                  <c:v>2.03746826656416</c:v>
                </c:pt>
                <c:pt idx="99">
                  <c:v>1.54162951849213</c:v>
                </c:pt>
                <c:pt idx="100">
                  <c:v>1.22161817240695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force'!$CX$1:$CX$101</c:f>
              <c:numCache>
                <c:formatCode>General</c:formatCode>
                <c:ptCount val="101"/>
                <c:pt idx="0">
                  <c:v>2.07592488827523</c:v>
                </c:pt>
                <c:pt idx="1">
                  <c:v>4.19462827112989</c:v>
                </c:pt>
                <c:pt idx="2">
                  <c:v>6.27376425055478</c:v>
                </c:pt>
                <c:pt idx="3">
                  <c:v>8.38569552932393</c:v>
                </c:pt>
                <c:pt idx="4">
                  <c:v>10.508307176739</c:v>
                </c:pt>
                <c:pt idx="5">
                  <c:v>12.7028347145337</c:v>
                </c:pt>
                <c:pt idx="6">
                  <c:v>14.9573138994696</c:v>
                </c:pt>
                <c:pt idx="7">
                  <c:v>17.4193855510842</c:v>
                </c:pt>
                <c:pt idx="8">
                  <c:v>20.0048808356997</c:v>
                </c:pt>
                <c:pt idx="9">
                  <c:v>22.6812281169383</c:v>
                </c:pt>
                <c:pt idx="10">
                  <c:v>25.5064094606119</c:v>
                </c:pt>
                <c:pt idx="11">
                  <c:v>28.4226902137748</c:v>
                </c:pt>
                <c:pt idx="12">
                  <c:v>31.1770692008097</c:v>
                </c:pt>
                <c:pt idx="13">
                  <c:v>33.8030070300332</c:v>
                </c:pt>
                <c:pt idx="14">
                  <c:v>36.23669559708</c:v>
                </c:pt>
                <c:pt idx="15">
                  <c:v>38.4430256094352</c:v>
                </c:pt>
                <c:pt idx="16">
                  <c:v>40.3486445981501</c:v>
                </c:pt>
                <c:pt idx="17">
                  <c:v>41.9907200429017</c:v>
                </c:pt>
                <c:pt idx="18">
                  <c:v>43.3802210099003</c:v>
                </c:pt>
                <c:pt idx="19">
                  <c:v>44.6660633311113</c:v>
                </c:pt>
                <c:pt idx="20">
                  <c:v>45.7600042596964</c:v>
                </c:pt>
                <c:pt idx="21">
                  <c:v>46.6954755730425</c:v>
                </c:pt>
                <c:pt idx="22">
                  <c:v>47.7474561563797</c:v>
                </c:pt>
                <c:pt idx="23">
                  <c:v>48.8186259860836</c:v>
                </c:pt>
                <c:pt idx="24">
                  <c:v>49.7999481483064</c:v>
                </c:pt>
                <c:pt idx="25">
                  <c:v>50.8112288794739</c:v>
                </c:pt>
                <c:pt idx="26">
                  <c:v>51.9475993560907</c:v>
                </c:pt>
                <c:pt idx="27">
                  <c:v>52.7790638860702</c:v>
                </c:pt>
                <c:pt idx="28">
                  <c:v>53.6448386434166</c:v>
                </c:pt>
                <c:pt idx="29">
                  <c:v>54.5211264402244</c:v>
                </c:pt>
                <c:pt idx="30">
                  <c:v>55.3833377432128</c:v>
                </c:pt>
                <c:pt idx="31">
                  <c:v>56.2368448379543</c:v>
                </c:pt>
                <c:pt idx="32">
                  <c:v>57.3283766000189</c:v>
                </c:pt>
                <c:pt idx="33">
                  <c:v>58.3182339149701</c:v>
                </c:pt>
                <c:pt idx="34">
                  <c:v>59.4745245187293</c:v>
                </c:pt>
                <c:pt idx="35">
                  <c:v>60.6290878560565</c:v>
                </c:pt>
                <c:pt idx="36">
                  <c:v>61.8080170596786</c:v>
                </c:pt>
                <c:pt idx="37">
                  <c:v>62.9639866067116</c:v>
                </c:pt>
                <c:pt idx="38">
                  <c:v>64.2826371397471</c:v>
                </c:pt>
                <c:pt idx="39">
                  <c:v>65.3706063267149</c:v>
                </c:pt>
                <c:pt idx="40">
                  <c:v>66.4869641952812</c:v>
                </c:pt>
                <c:pt idx="41">
                  <c:v>67.4226183459144</c:v>
                </c:pt>
                <c:pt idx="42">
                  <c:v>68.2545448525763</c:v>
                </c:pt>
                <c:pt idx="43">
                  <c:v>69.0029170833776</c:v>
                </c:pt>
                <c:pt idx="44">
                  <c:v>69.8431430832279</c:v>
                </c:pt>
                <c:pt idx="45">
                  <c:v>70.3461699952751</c:v>
                </c:pt>
                <c:pt idx="46">
                  <c:v>70.8237832821029</c:v>
                </c:pt>
                <c:pt idx="47">
                  <c:v>71.0777012473756</c:v>
                </c:pt>
                <c:pt idx="48">
                  <c:v>70.7578966269003</c:v>
                </c:pt>
                <c:pt idx="49">
                  <c:v>69.8370987151328</c:v>
                </c:pt>
                <c:pt idx="50">
                  <c:v>68.8543536005253</c:v>
                </c:pt>
                <c:pt idx="51">
                  <c:v>67.3834751893934</c:v>
                </c:pt>
                <c:pt idx="52">
                  <c:v>65.6427746968696</c:v>
                </c:pt>
                <c:pt idx="53">
                  <c:v>64.0184166570975</c:v>
                </c:pt>
                <c:pt idx="54">
                  <c:v>62.5023902078251</c:v>
                </c:pt>
                <c:pt idx="55">
                  <c:v>60.8851869317081</c:v>
                </c:pt>
                <c:pt idx="56">
                  <c:v>59.6650850551842</c:v>
                </c:pt>
                <c:pt idx="57">
                  <c:v>58.9285075227303</c:v>
                </c:pt>
                <c:pt idx="58">
                  <c:v>58.2334312247691</c:v>
                </c:pt>
                <c:pt idx="59">
                  <c:v>57.8799757059756</c:v>
                </c:pt>
                <c:pt idx="60">
                  <c:v>57.8203805922845</c:v>
                </c:pt>
                <c:pt idx="61">
                  <c:v>57.5180103073723</c:v>
                </c:pt>
                <c:pt idx="62">
                  <c:v>56.5643605306081</c:v>
                </c:pt>
                <c:pt idx="63">
                  <c:v>55.5742638456368</c:v>
                </c:pt>
                <c:pt idx="64">
                  <c:v>54.0174394820162</c:v>
                </c:pt>
                <c:pt idx="65">
                  <c:v>51.9345159533267</c:v>
                </c:pt>
                <c:pt idx="66">
                  <c:v>49.650431945954</c:v>
                </c:pt>
                <c:pt idx="67">
                  <c:v>47.4787102854936</c:v>
                </c:pt>
                <c:pt idx="68">
                  <c:v>45.0662266939656</c:v>
                </c:pt>
                <c:pt idx="69">
                  <c:v>42.7550731022003</c:v>
                </c:pt>
                <c:pt idx="70">
                  <c:v>40.6176149193974</c:v>
                </c:pt>
                <c:pt idx="71">
                  <c:v>38.6179380053315</c:v>
                </c:pt>
                <c:pt idx="72">
                  <c:v>36.6693915156779</c:v>
                </c:pt>
                <c:pt idx="73">
                  <c:v>34.9492034971102</c:v>
                </c:pt>
                <c:pt idx="74">
                  <c:v>33.311604719099</c:v>
                </c:pt>
                <c:pt idx="75">
                  <c:v>31.6981415460143</c:v>
                </c:pt>
                <c:pt idx="76">
                  <c:v>30.1055037338813</c:v>
                </c:pt>
                <c:pt idx="77">
                  <c:v>28.5387680565468</c:v>
                </c:pt>
                <c:pt idx="78">
                  <c:v>26.8207221833921</c:v>
                </c:pt>
                <c:pt idx="79">
                  <c:v>25.0209087389743</c:v>
                </c:pt>
                <c:pt idx="80">
                  <c:v>23.1307808706505</c:v>
                </c:pt>
                <c:pt idx="81">
                  <c:v>21.1583460202996</c:v>
                </c:pt>
                <c:pt idx="82">
                  <c:v>19.1416088347351</c:v>
                </c:pt>
                <c:pt idx="83">
                  <c:v>17.1731106182773</c:v>
                </c:pt>
                <c:pt idx="84">
                  <c:v>15.2790450514111</c:v>
                </c:pt>
                <c:pt idx="85">
                  <c:v>13.4918995991742</c:v>
                </c:pt>
                <c:pt idx="86">
                  <c:v>11.8411156412927</c:v>
                </c:pt>
                <c:pt idx="87">
                  <c:v>10.3356666445092</c:v>
                </c:pt>
                <c:pt idx="88">
                  <c:v>8.98257881857807</c:v>
                </c:pt>
                <c:pt idx="89">
                  <c:v>7.78877873582768</c:v>
                </c:pt>
                <c:pt idx="90">
                  <c:v>6.74022028270778</c:v>
                </c:pt>
                <c:pt idx="91">
                  <c:v>5.81754243030619</c:v>
                </c:pt>
                <c:pt idx="92">
                  <c:v>5.00620658783027</c:v>
                </c:pt>
                <c:pt idx="93">
                  <c:v>4.28435865687152</c:v>
                </c:pt>
                <c:pt idx="94">
                  <c:v>3.63004363379205</c:v>
                </c:pt>
                <c:pt idx="95">
                  <c:v>3.03927985235993</c:v>
                </c:pt>
                <c:pt idx="96">
                  <c:v>2.5150324290214</c:v>
                </c:pt>
                <c:pt idx="97">
                  <c:v>2.04798961825282</c:v>
                </c:pt>
                <c:pt idx="98">
                  <c:v>1.66502914679364</c:v>
                </c:pt>
                <c:pt idx="99">
                  <c:v>1.30544382532687</c:v>
                </c:pt>
                <c:pt idx="100">
                  <c:v>1.07713715931528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force'!$CY$1:$CY$101</c:f>
              <c:numCache>
                <c:formatCode>General</c:formatCode>
                <c:ptCount val="101"/>
                <c:pt idx="0">
                  <c:v>1.65941048083332</c:v>
                </c:pt>
                <c:pt idx="1">
                  <c:v>3.85145842715007</c:v>
                </c:pt>
                <c:pt idx="2">
                  <c:v>6.09053728650202</c:v>
                </c:pt>
                <c:pt idx="3">
                  <c:v>8.37663312239995</c:v>
                </c:pt>
                <c:pt idx="4">
                  <c:v>10.7349595353982</c:v>
                </c:pt>
                <c:pt idx="5">
                  <c:v>13.2069732219895</c:v>
                </c:pt>
                <c:pt idx="6">
                  <c:v>15.7412384025315</c:v>
                </c:pt>
                <c:pt idx="7">
                  <c:v>18.348681758274</c:v>
                </c:pt>
                <c:pt idx="8">
                  <c:v>20.9740108047662</c:v>
                </c:pt>
                <c:pt idx="9">
                  <c:v>23.618468061074</c:v>
                </c:pt>
                <c:pt idx="10">
                  <c:v>26.3079396109555</c:v>
                </c:pt>
                <c:pt idx="11">
                  <c:v>29.0313875628082</c:v>
                </c:pt>
                <c:pt idx="12">
                  <c:v>31.7287560365853</c:v>
                </c:pt>
                <c:pt idx="13">
                  <c:v>34.385930630567</c:v>
                </c:pt>
                <c:pt idx="14">
                  <c:v>36.9084356385389</c:v>
                </c:pt>
                <c:pt idx="15">
                  <c:v>39.2274484845211</c:v>
                </c:pt>
                <c:pt idx="16">
                  <c:v>41.3173930650308</c:v>
                </c:pt>
                <c:pt idx="17">
                  <c:v>43.1703092463433</c:v>
                </c:pt>
                <c:pt idx="18">
                  <c:v>44.813398185598</c:v>
                </c:pt>
                <c:pt idx="19">
                  <c:v>46.2921803818698</c:v>
                </c:pt>
                <c:pt idx="20">
                  <c:v>47.6515775281827</c:v>
                </c:pt>
                <c:pt idx="21">
                  <c:v>48.9610753559247</c:v>
                </c:pt>
                <c:pt idx="22">
                  <c:v>50.2890713935002</c:v>
                </c:pt>
                <c:pt idx="23">
                  <c:v>51.6606005856257</c:v>
                </c:pt>
                <c:pt idx="24">
                  <c:v>53.0923828794717</c:v>
                </c:pt>
                <c:pt idx="25">
                  <c:v>54.5754094166556</c:v>
                </c:pt>
                <c:pt idx="26">
                  <c:v>56.0549447903299</c:v>
                </c:pt>
                <c:pt idx="27">
                  <c:v>57.5073353138077</c:v>
                </c:pt>
                <c:pt idx="28">
                  <c:v>58.950495677549</c:v>
                </c:pt>
                <c:pt idx="29">
                  <c:v>60.3976109942381</c:v>
                </c:pt>
                <c:pt idx="30">
                  <c:v>61.896655798359</c:v>
                </c:pt>
                <c:pt idx="31">
                  <c:v>63.5318570314735</c:v>
                </c:pt>
                <c:pt idx="32">
                  <c:v>65.3737650571211</c:v>
                </c:pt>
                <c:pt idx="33">
                  <c:v>67.497287848307</c:v>
                </c:pt>
                <c:pt idx="34">
                  <c:v>69.8444011607275</c:v>
                </c:pt>
                <c:pt idx="35">
                  <c:v>72.1618984242518</c:v>
                </c:pt>
                <c:pt idx="36">
                  <c:v>74.2942270811254</c:v>
                </c:pt>
                <c:pt idx="37">
                  <c:v>76.1797179118622</c:v>
                </c:pt>
                <c:pt idx="38">
                  <c:v>77.5737471115892</c:v>
                </c:pt>
                <c:pt idx="39">
                  <c:v>78.4080020883895</c:v>
                </c:pt>
                <c:pt idx="40">
                  <c:v>78.9748267236877</c:v>
                </c:pt>
                <c:pt idx="41">
                  <c:v>79.3063251406697</c:v>
                </c:pt>
                <c:pt idx="42">
                  <c:v>79.2137612297271</c:v>
                </c:pt>
                <c:pt idx="43">
                  <c:v>78.831746355748</c:v>
                </c:pt>
                <c:pt idx="44">
                  <c:v>78.3607138318168</c:v>
                </c:pt>
                <c:pt idx="45">
                  <c:v>77.7920470878769</c:v>
                </c:pt>
                <c:pt idx="46">
                  <c:v>77.2410479225526</c:v>
                </c:pt>
                <c:pt idx="47">
                  <c:v>76.9177799234677</c:v>
                </c:pt>
                <c:pt idx="48">
                  <c:v>76.8551102200339</c:v>
                </c:pt>
                <c:pt idx="49">
                  <c:v>76.9747191600995</c:v>
                </c:pt>
                <c:pt idx="50">
                  <c:v>77.1659590638738</c:v>
                </c:pt>
                <c:pt idx="51">
                  <c:v>77.3137071518308</c:v>
                </c:pt>
                <c:pt idx="52">
                  <c:v>77.3178706269312</c:v>
                </c:pt>
                <c:pt idx="53">
                  <c:v>77.0501782162317</c:v>
                </c:pt>
                <c:pt idx="54">
                  <c:v>76.381623453638</c:v>
                </c:pt>
                <c:pt idx="55">
                  <c:v>75.2685558521504</c:v>
                </c:pt>
                <c:pt idx="56">
                  <c:v>73.6985549185019</c:v>
                </c:pt>
                <c:pt idx="57">
                  <c:v>71.6677909180031</c:v>
                </c:pt>
                <c:pt idx="58">
                  <c:v>69.2779324824805</c:v>
                </c:pt>
                <c:pt idx="59">
                  <c:v>66.6735356527177</c:v>
                </c:pt>
                <c:pt idx="60">
                  <c:v>63.9817883430727</c:v>
                </c:pt>
                <c:pt idx="61">
                  <c:v>61.3717978947752</c:v>
                </c:pt>
                <c:pt idx="62">
                  <c:v>59.0207129317494</c:v>
                </c:pt>
                <c:pt idx="63">
                  <c:v>57.0011774015645</c:v>
                </c:pt>
                <c:pt idx="64">
                  <c:v>55.3357376431669</c:v>
                </c:pt>
                <c:pt idx="65">
                  <c:v>54.0307878844654</c:v>
                </c:pt>
                <c:pt idx="66">
                  <c:v>52.9754907359884</c:v>
                </c:pt>
                <c:pt idx="67">
                  <c:v>52.0177065930295</c:v>
                </c:pt>
                <c:pt idx="68">
                  <c:v>51.0369380056546</c:v>
                </c:pt>
                <c:pt idx="69">
                  <c:v>49.8738847958199</c:v>
                </c:pt>
                <c:pt idx="70">
                  <c:v>48.3622894445716</c:v>
                </c:pt>
                <c:pt idx="71">
                  <c:v>46.4458732779841</c:v>
                </c:pt>
                <c:pt idx="72">
                  <c:v>44.1147785391132</c:v>
                </c:pt>
                <c:pt idx="73">
                  <c:v>41.3730042302238</c:v>
                </c:pt>
                <c:pt idx="74">
                  <c:v>38.3342966265539</c:v>
                </c:pt>
                <c:pt idx="75">
                  <c:v>35.1400108038559</c:v>
                </c:pt>
                <c:pt idx="76">
                  <c:v>31.8912094318881</c:v>
                </c:pt>
                <c:pt idx="77">
                  <c:v>28.7180444534104</c:v>
                </c:pt>
                <c:pt idx="78">
                  <c:v>25.7525192452112</c:v>
                </c:pt>
                <c:pt idx="79">
                  <c:v>23.0344609859744</c:v>
                </c:pt>
                <c:pt idx="80">
                  <c:v>20.5730228642471</c:v>
                </c:pt>
                <c:pt idx="81">
                  <c:v>18.3692089862522</c:v>
                </c:pt>
                <c:pt idx="82">
                  <c:v>16.3562117393025</c:v>
                </c:pt>
                <c:pt idx="83">
                  <c:v>14.471481948548</c:v>
                </c:pt>
                <c:pt idx="84">
                  <c:v>12.6990023373363</c:v>
                </c:pt>
                <c:pt idx="85">
                  <c:v>11.0192802101703</c:v>
                </c:pt>
                <c:pt idx="86">
                  <c:v>9.42049755419859</c:v>
                </c:pt>
                <c:pt idx="87">
                  <c:v>7.92734171546956</c:v>
                </c:pt>
                <c:pt idx="88">
                  <c:v>6.55864502464958</c:v>
                </c:pt>
                <c:pt idx="89">
                  <c:v>5.32879137354796</c:v>
                </c:pt>
                <c:pt idx="90">
                  <c:v>4.26237537265281</c:v>
                </c:pt>
                <c:pt idx="91">
                  <c:v>3.36227245569209</c:v>
                </c:pt>
                <c:pt idx="92">
                  <c:v>2.60796684471176</c:v>
                </c:pt>
                <c:pt idx="93">
                  <c:v>1.96811073939543</c:v>
                </c:pt>
                <c:pt idx="94">
                  <c:v>1.40095720965203</c:v>
                </c:pt>
                <c:pt idx="95">
                  <c:v>0.879244408444602</c:v>
                </c:pt>
                <c:pt idx="96">
                  <c:v>0.399450601976758</c:v>
                </c:pt>
                <c:pt idx="97">
                  <c:v>-0.0433129952144463</c:v>
                </c:pt>
                <c:pt idx="98">
                  <c:v>-0.424241323702135</c:v>
                </c:pt>
                <c:pt idx="99">
                  <c:v>-0.787294986110731</c:v>
                </c:pt>
                <c:pt idx="100">
                  <c:v>-1.04118957544411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force'!$CZ$1:$CZ$101</c:f>
              <c:numCache>
                <c:formatCode>General</c:formatCode>
                <c:ptCount val="101"/>
                <c:pt idx="0">
                  <c:v>0.463149353495116</c:v>
                </c:pt>
                <c:pt idx="1">
                  <c:v>1.92934509028572</c:v>
                </c:pt>
                <c:pt idx="2">
                  <c:v>3.52643236361875</c:v>
                </c:pt>
                <c:pt idx="3">
                  <c:v>5.1862683551274</c:v>
                </c:pt>
                <c:pt idx="4">
                  <c:v>6.98771376169509</c:v>
                </c:pt>
                <c:pt idx="5">
                  <c:v>8.95886191808274</c:v>
                </c:pt>
                <c:pt idx="6">
                  <c:v>11.0965901398782</c:v>
                </c:pt>
                <c:pt idx="7">
                  <c:v>13.4182063591068</c:v>
                </c:pt>
                <c:pt idx="8">
                  <c:v>15.7354936348995</c:v>
                </c:pt>
                <c:pt idx="9">
                  <c:v>18.0410603540131</c:v>
                </c:pt>
                <c:pt idx="10">
                  <c:v>20.3242719929575</c:v>
                </c:pt>
                <c:pt idx="11">
                  <c:v>22.5412263503506</c:v>
                </c:pt>
                <c:pt idx="12">
                  <c:v>24.6152737491749</c:v>
                </c:pt>
                <c:pt idx="13">
                  <c:v>26.6494010998634</c:v>
                </c:pt>
                <c:pt idx="14">
                  <c:v>28.5470104089707</c:v>
                </c:pt>
                <c:pt idx="15">
                  <c:v>30.248376434172</c:v>
                </c:pt>
                <c:pt idx="16">
                  <c:v>31.7316719513627</c:v>
                </c:pt>
                <c:pt idx="17">
                  <c:v>32.9892584319112</c:v>
                </c:pt>
                <c:pt idx="18">
                  <c:v>34.0637447859326</c:v>
                </c:pt>
                <c:pt idx="19">
                  <c:v>35.0239174937202</c:v>
                </c:pt>
                <c:pt idx="20">
                  <c:v>35.9241621091593</c:v>
                </c:pt>
                <c:pt idx="21">
                  <c:v>36.834359841065</c:v>
                </c:pt>
                <c:pt idx="22">
                  <c:v>37.8423667122522</c:v>
                </c:pt>
                <c:pt idx="23">
                  <c:v>38.9925125998285</c:v>
                </c:pt>
                <c:pt idx="24">
                  <c:v>40.2498727181997</c:v>
                </c:pt>
                <c:pt idx="25">
                  <c:v>41.6383278569294</c:v>
                </c:pt>
                <c:pt idx="26">
                  <c:v>43.1066465101344</c:v>
                </c:pt>
                <c:pt idx="27">
                  <c:v>44.5805033600089</c:v>
                </c:pt>
                <c:pt idx="28">
                  <c:v>45.988803960433</c:v>
                </c:pt>
                <c:pt idx="29">
                  <c:v>47.3563208589168</c:v>
                </c:pt>
                <c:pt idx="30">
                  <c:v>48.598484543441</c:v>
                </c:pt>
                <c:pt idx="31">
                  <c:v>49.745308655983</c:v>
                </c:pt>
                <c:pt idx="32">
                  <c:v>50.7830360850094</c:v>
                </c:pt>
                <c:pt idx="33">
                  <c:v>51.6580447535436</c:v>
                </c:pt>
                <c:pt idx="34">
                  <c:v>52.4113187126697</c:v>
                </c:pt>
                <c:pt idx="35">
                  <c:v>53.2294631857529</c:v>
                </c:pt>
                <c:pt idx="36">
                  <c:v>54.0302884626992</c:v>
                </c:pt>
                <c:pt idx="37">
                  <c:v>54.670422717125</c:v>
                </c:pt>
                <c:pt idx="38">
                  <c:v>55.5858103629451</c:v>
                </c:pt>
                <c:pt idx="39">
                  <c:v>56.4923264845994</c:v>
                </c:pt>
                <c:pt idx="40">
                  <c:v>57.1599373648419</c:v>
                </c:pt>
                <c:pt idx="41">
                  <c:v>57.6046074479067</c:v>
                </c:pt>
                <c:pt idx="42">
                  <c:v>58.2427405186556</c:v>
                </c:pt>
                <c:pt idx="43">
                  <c:v>58.5582957909042</c:v>
                </c:pt>
                <c:pt idx="44">
                  <c:v>58.9627554611301</c:v>
                </c:pt>
                <c:pt idx="45">
                  <c:v>59.318969850569</c:v>
                </c:pt>
                <c:pt idx="46">
                  <c:v>59.6993764954069</c:v>
                </c:pt>
                <c:pt idx="47">
                  <c:v>59.8427892870377</c:v>
                </c:pt>
                <c:pt idx="48">
                  <c:v>59.7597634010505</c:v>
                </c:pt>
                <c:pt idx="49">
                  <c:v>59.233199645614</c:v>
                </c:pt>
                <c:pt idx="50">
                  <c:v>58.596624175296</c:v>
                </c:pt>
                <c:pt idx="51">
                  <c:v>57.8455458238503</c:v>
                </c:pt>
                <c:pt idx="52">
                  <c:v>56.9364701809066</c:v>
                </c:pt>
                <c:pt idx="53">
                  <c:v>56.0432379488333</c:v>
                </c:pt>
                <c:pt idx="54">
                  <c:v>55.2464824139652</c:v>
                </c:pt>
                <c:pt idx="55">
                  <c:v>54.4464424311398</c:v>
                </c:pt>
                <c:pt idx="56">
                  <c:v>53.6198845825298</c:v>
                </c:pt>
                <c:pt idx="57">
                  <c:v>52.8437239001048</c:v>
                </c:pt>
                <c:pt idx="58">
                  <c:v>52.0712337433792</c:v>
                </c:pt>
                <c:pt idx="59">
                  <c:v>51.2387313832697</c:v>
                </c:pt>
                <c:pt idx="60">
                  <c:v>50.298134037507</c:v>
                </c:pt>
                <c:pt idx="61">
                  <c:v>49.1997535515906</c:v>
                </c:pt>
                <c:pt idx="62">
                  <c:v>47.8948962365288</c:v>
                </c:pt>
                <c:pt idx="63">
                  <c:v>46.3985773493014</c:v>
                </c:pt>
                <c:pt idx="64">
                  <c:v>44.7384583541701</c:v>
                </c:pt>
                <c:pt idx="65">
                  <c:v>42.9682643488823</c:v>
                </c:pt>
                <c:pt idx="66">
                  <c:v>41.1678864427087</c:v>
                </c:pt>
                <c:pt idx="67">
                  <c:v>39.3850108310333</c:v>
                </c:pt>
                <c:pt idx="68">
                  <c:v>37.6314069055205</c:v>
                </c:pt>
                <c:pt idx="69">
                  <c:v>35.9131043409072</c:v>
                </c:pt>
                <c:pt idx="70">
                  <c:v>34.2205673651149</c:v>
                </c:pt>
                <c:pt idx="71">
                  <c:v>32.5405940542215</c:v>
                </c:pt>
                <c:pt idx="72">
                  <c:v>30.8853739376944</c:v>
                </c:pt>
                <c:pt idx="73">
                  <c:v>29.2774954603017</c:v>
                </c:pt>
                <c:pt idx="74">
                  <c:v>27.7281074968963</c:v>
                </c:pt>
                <c:pt idx="75">
                  <c:v>26.2407244029356</c:v>
                </c:pt>
                <c:pt idx="76">
                  <c:v>24.8063325749969</c:v>
                </c:pt>
                <c:pt idx="77">
                  <c:v>23.4025486274304</c:v>
                </c:pt>
                <c:pt idx="78">
                  <c:v>21.9703893039221</c:v>
                </c:pt>
                <c:pt idx="79">
                  <c:v>20.5019237285001</c:v>
                </c:pt>
                <c:pt idx="80">
                  <c:v>19.0026652147051</c:v>
                </c:pt>
                <c:pt idx="81">
                  <c:v>17.4838993451153</c:v>
                </c:pt>
                <c:pt idx="82">
                  <c:v>15.9674802457099</c:v>
                </c:pt>
                <c:pt idx="83">
                  <c:v>14.5101637199519</c:v>
                </c:pt>
                <c:pt idx="84">
                  <c:v>13.122401425142</c:v>
                </c:pt>
                <c:pt idx="85">
                  <c:v>11.8131719683701</c:v>
                </c:pt>
                <c:pt idx="86">
                  <c:v>10.5906438239901</c:v>
                </c:pt>
                <c:pt idx="87">
                  <c:v>9.45663918017065</c:v>
                </c:pt>
                <c:pt idx="88">
                  <c:v>8.41490473522351</c:v>
                </c:pt>
                <c:pt idx="89">
                  <c:v>7.47065280341542</c:v>
                </c:pt>
                <c:pt idx="90">
                  <c:v>6.62090553909737</c:v>
                </c:pt>
                <c:pt idx="91">
                  <c:v>5.8596362677924</c:v>
                </c:pt>
                <c:pt idx="92">
                  <c:v>5.18072876610763</c:v>
                </c:pt>
                <c:pt idx="93">
                  <c:v>4.57400786185895</c:v>
                </c:pt>
                <c:pt idx="94">
                  <c:v>4.0289906979063</c:v>
                </c:pt>
                <c:pt idx="95">
                  <c:v>3.54298513174837</c:v>
                </c:pt>
                <c:pt idx="96">
                  <c:v>3.11736927114384</c:v>
                </c:pt>
                <c:pt idx="97">
                  <c:v>2.7442475062809</c:v>
                </c:pt>
                <c:pt idx="98">
                  <c:v>2.43810915996022</c:v>
                </c:pt>
                <c:pt idx="99">
                  <c:v>2.15224646434314</c:v>
                </c:pt>
                <c:pt idx="100">
                  <c:v>1.9607290380583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force'!$DA$1:$DA$101</c:f>
              <c:numCache>
                <c:formatCode>General</c:formatCode>
                <c:ptCount val="101"/>
                <c:pt idx="0">
                  <c:v>1.83219097225626</c:v>
                </c:pt>
                <c:pt idx="1">
                  <c:v>3.26120113993073</c:v>
                </c:pt>
                <c:pt idx="2">
                  <c:v>4.91788211440592</c:v>
                </c:pt>
                <c:pt idx="3">
                  <c:v>6.63422137482691</c:v>
                </c:pt>
                <c:pt idx="4">
                  <c:v>8.52506724785224</c:v>
                </c:pt>
                <c:pt idx="5">
                  <c:v>10.5747722752123</c:v>
                </c:pt>
                <c:pt idx="6">
                  <c:v>12.77023897877</c:v>
                </c:pt>
                <c:pt idx="7">
                  <c:v>15.1119582035932</c:v>
                </c:pt>
                <c:pt idx="8">
                  <c:v>17.6122492226163</c:v>
                </c:pt>
                <c:pt idx="9">
                  <c:v>20.2858268177726</c:v>
                </c:pt>
                <c:pt idx="10">
                  <c:v>23.1403488070686</c:v>
                </c:pt>
                <c:pt idx="11">
                  <c:v>26.1396550749602</c:v>
                </c:pt>
                <c:pt idx="12">
                  <c:v>29.2030544499899</c:v>
                </c:pt>
                <c:pt idx="13">
                  <c:v>32.2166866864787</c:v>
                </c:pt>
                <c:pt idx="14">
                  <c:v>35.049608828095</c:v>
                </c:pt>
                <c:pt idx="15">
                  <c:v>37.6175956062728</c:v>
                </c:pt>
                <c:pt idx="16">
                  <c:v>39.8889302424749</c:v>
                </c:pt>
                <c:pt idx="17">
                  <c:v>41.8521317334944</c:v>
                </c:pt>
                <c:pt idx="18">
                  <c:v>43.5505320090681</c:v>
                </c:pt>
                <c:pt idx="19">
                  <c:v>45.0514714242062</c:v>
                </c:pt>
                <c:pt idx="20">
                  <c:v>46.4067667485246</c:v>
                </c:pt>
                <c:pt idx="21">
                  <c:v>47.6895476399902</c:v>
                </c:pt>
                <c:pt idx="22">
                  <c:v>48.954138571925</c:v>
                </c:pt>
                <c:pt idx="23">
                  <c:v>50.1730438054137</c:v>
                </c:pt>
                <c:pt idx="24">
                  <c:v>51.4300843382618</c:v>
                </c:pt>
                <c:pt idx="25">
                  <c:v>52.6335113610764</c:v>
                </c:pt>
                <c:pt idx="26">
                  <c:v>53.7451719721638</c:v>
                </c:pt>
                <c:pt idx="27">
                  <c:v>54.7947051486384</c:v>
                </c:pt>
                <c:pt idx="28">
                  <c:v>55.9124852772063</c:v>
                </c:pt>
                <c:pt idx="29">
                  <c:v>56.9848035168188</c:v>
                </c:pt>
                <c:pt idx="30">
                  <c:v>58.2406078352779</c:v>
                </c:pt>
                <c:pt idx="31">
                  <c:v>59.7387271446437</c:v>
                </c:pt>
                <c:pt idx="32">
                  <c:v>61.5086323802737</c:v>
                </c:pt>
                <c:pt idx="33">
                  <c:v>63.5438360062667</c:v>
                </c:pt>
                <c:pt idx="34">
                  <c:v>65.8932567784662</c:v>
                </c:pt>
                <c:pt idx="35">
                  <c:v>68.3627715643064</c:v>
                </c:pt>
                <c:pt idx="36">
                  <c:v>70.8099024534843</c:v>
                </c:pt>
                <c:pt idx="37">
                  <c:v>73.0179892820649</c:v>
                </c:pt>
                <c:pt idx="38">
                  <c:v>74.741190164431</c:v>
                </c:pt>
                <c:pt idx="39">
                  <c:v>75.856339027487</c:v>
                </c:pt>
                <c:pt idx="40">
                  <c:v>76.3332446612724</c:v>
                </c:pt>
                <c:pt idx="41">
                  <c:v>76.174145049911</c:v>
                </c:pt>
                <c:pt idx="42">
                  <c:v>75.5135377954487</c:v>
                </c:pt>
                <c:pt idx="43">
                  <c:v>74.5311361457458</c:v>
                </c:pt>
                <c:pt idx="44">
                  <c:v>73.3547739963529</c:v>
                </c:pt>
                <c:pt idx="45">
                  <c:v>72.1462034096231</c:v>
                </c:pt>
                <c:pt idx="46">
                  <c:v>71.101816654873</c:v>
                </c:pt>
                <c:pt idx="47">
                  <c:v>70.3250823887093</c:v>
                </c:pt>
                <c:pt idx="48">
                  <c:v>69.890375623098</c:v>
                </c:pt>
                <c:pt idx="49">
                  <c:v>69.8843716393331</c:v>
                </c:pt>
                <c:pt idx="50">
                  <c:v>70.2631703944854</c:v>
                </c:pt>
                <c:pt idx="51">
                  <c:v>70.8899701142781</c:v>
                </c:pt>
                <c:pt idx="52">
                  <c:v>71.6255551886936</c:v>
                </c:pt>
                <c:pt idx="53">
                  <c:v>72.2684694792414</c:v>
                </c:pt>
                <c:pt idx="54">
                  <c:v>72.5903942230777</c:v>
                </c:pt>
                <c:pt idx="55">
                  <c:v>72.5081340679769</c:v>
                </c:pt>
                <c:pt idx="56">
                  <c:v>72.0317203906664</c:v>
                </c:pt>
                <c:pt idx="57">
                  <c:v>71.202568184207</c:v>
                </c:pt>
                <c:pt idx="58">
                  <c:v>70.153044340112</c:v>
                </c:pt>
                <c:pt idx="59">
                  <c:v>68.9953944088812</c:v>
                </c:pt>
                <c:pt idx="60">
                  <c:v>67.7443036934107</c:v>
                </c:pt>
                <c:pt idx="61">
                  <c:v>66.397022713389</c:v>
                </c:pt>
                <c:pt idx="62">
                  <c:v>64.9366401460922</c:v>
                </c:pt>
                <c:pt idx="63">
                  <c:v>63.3124451799546</c:v>
                </c:pt>
                <c:pt idx="64">
                  <c:v>61.5053795009797</c:v>
                </c:pt>
                <c:pt idx="65">
                  <c:v>59.5133112984928</c:v>
                </c:pt>
                <c:pt idx="66">
                  <c:v>57.3286961228729</c:v>
                </c:pt>
                <c:pt idx="67">
                  <c:v>54.9718535023119</c:v>
                </c:pt>
                <c:pt idx="68">
                  <c:v>52.4802034426464</c:v>
                </c:pt>
                <c:pt idx="69">
                  <c:v>49.9011145670989</c:v>
                </c:pt>
                <c:pt idx="70">
                  <c:v>47.2955882994897</c:v>
                </c:pt>
                <c:pt idx="71">
                  <c:v>44.7010819585291</c:v>
                </c:pt>
                <c:pt idx="72">
                  <c:v>42.1270374400366</c:v>
                </c:pt>
                <c:pt idx="73">
                  <c:v>39.5733958641221</c:v>
                </c:pt>
                <c:pt idx="74">
                  <c:v>37.0272426114177</c:v>
                </c:pt>
                <c:pt idx="75">
                  <c:v>34.4804342017454</c:v>
                </c:pt>
                <c:pt idx="76">
                  <c:v>31.9466254255306</c:v>
                </c:pt>
                <c:pt idx="77">
                  <c:v>29.4469675051145</c:v>
                </c:pt>
                <c:pt idx="78">
                  <c:v>27.004858363663</c:v>
                </c:pt>
                <c:pt idx="79">
                  <c:v>24.6457966560446</c:v>
                </c:pt>
                <c:pt idx="80">
                  <c:v>22.3862756910269</c:v>
                </c:pt>
                <c:pt idx="81">
                  <c:v>20.2381431967269</c:v>
                </c:pt>
                <c:pt idx="82">
                  <c:v>18.2083802992608</c:v>
                </c:pt>
                <c:pt idx="83">
                  <c:v>16.2955337331726</c:v>
                </c:pt>
                <c:pt idx="84">
                  <c:v>14.4955938233668</c:v>
                </c:pt>
                <c:pt idx="85">
                  <c:v>12.8000554425683</c:v>
                </c:pt>
                <c:pt idx="86">
                  <c:v>11.1969884863101</c:v>
                </c:pt>
                <c:pt idx="87">
                  <c:v>9.68565197139236</c:v>
                </c:pt>
                <c:pt idx="88">
                  <c:v>8.27422591889811</c:v>
                </c:pt>
                <c:pt idx="89">
                  <c:v>6.97384744246843</c:v>
                </c:pt>
                <c:pt idx="90">
                  <c:v>5.79649848700387</c:v>
                </c:pt>
                <c:pt idx="91">
                  <c:v>4.74584579384469</c:v>
                </c:pt>
                <c:pt idx="92">
                  <c:v>3.81342706909258</c:v>
                </c:pt>
                <c:pt idx="93">
                  <c:v>2.9832916461087</c:v>
                </c:pt>
                <c:pt idx="94">
                  <c:v>2.23628638783936</c:v>
                </c:pt>
                <c:pt idx="95">
                  <c:v>1.56101275361895</c:v>
                </c:pt>
                <c:pt idx="96">
                  <c:v>0.956882286079785</c:v>
                </c:pt>
                <c:pt idx="97">
                  <c:v>0.415288917292618</c:v>
                </c:pt>
                <c:pt idx="98">
                  <c:v>-0.0467787384670887</c:v>
                </c:pt>
                <c:pt idx="99">
                  <c:v>-0.484072572262113</c:v>
                </c:pt>
                <c:pt idx="100">
                  <c:v>-0.807992764914413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force'!$DB$1:$DB$101</c:f>
              <c:numCache>
                <c:formatCode>General</c:formatCode>
                <c:ptCount val="101"/>
                <c:pt idx="0">
                  <c:v>-0.267077008135426</c:v>
                </c:pt>
                <c:pt idx="1">
                  <c:v>0.639237427925143</c:v>
                </c:pt>
                <c:pt idx="2">
                  <c:v>1.68876247602299</c:v>
                </c:pt>
                <c:pt idx="3">
                  <c:v>2.78715212585941</c:v>
                </c:pt>
                <c:pt idx="4">
                  <c:v>4.0147103283442</c:v>
                </c:pt>
                <c:pt idx="5">
                  <c:v>5.37651053214885</c:v>
                </c:pt>
                <c:pt idx="6">
                  <c:v>6.87739053825654</c:v>
                </c:pt>
                <c:pt idx="7">
                  <c:v>8.52665833995194</c:v>
                </c:pt>
                <c:pt idx="8">
                  <c:v>10.4999403744914</c:v>
                </c:pt>
                <c:pt idx="9">
                  <c:v>12.825482564145</c:v>
                </c:pt>
                <c:pt idx="10">
                  <c:v>15.5153405415652</c:v>
                </c:pt>
                <c:pt idx="11">
                  <c:v>18.5412108573416</c:v>
                </c:pt>
                <c:pt idx="12">
                  <c:v>21.8427138507021</c:v>
                </c:pt>
                <c:pt idx="13">
                  <c:v>25.1667335517195</c:v>
                </c:pt>
                <c:pt idx="14">
                  <c:v>28.3933647693325</c:v>
                </c:pt>
                <c:pt idx="15">
                  <c:v>31.4506749745109</c:v>
                </c:pt>
                <c:pt idx="16">
                  <c:v>34.3154563954955</c:v>
                </c:pt>
                <c:pt idx="17">
                  <c:v>36.9831680748804</c:v>
                </c:pt>
                <c:pt idx="18">
                  <c:v>39.4896737754436</c:v>
                </c:pt>
                <c:pt idx="19">
                  <c:v>41.8769441880289</c:v>
                </c:pt>
                <c:pt idx="20">
                  <c:v>44.1503430788312</c:v>
                </c:pt>
                <c:pt idx="21">
                  <c:v>46.3100623389145</c:v>
                </c:pt>
                <c:pt idx="22">
                  <c:v>48.3934973146053</c:v>
                </c:pt>
                <c:pt idx="23">
                  <c:v>50.4476797086561</c:v>
                </c:pt>
                <c:pt idx="24">
                  <c:v>52.413387731994</c:v>
                </c:pt>
                <c:pt idx="25">
                  <c:v>54.3903844096335</c:v>
                </c:pt>
                <c:pt idx="26">
                  <c:v>56.337034240667</c:v>
                </c:pt>
                <c:pt idx="27">
                  <c:v>58.0833253468314</c:v>
                </c:pt>
                <c:pt idx="28">
                  <c:v>59.5266441285607</c:v>
                </c:pt>
                <c:pt idx="29">
                  <c:v>60.8978984489845</c:v>
                </c:pt>
                <c:pt idx="30">
                  <c:v>62.0374522026805</c:v>
                </c:pt>
                <c:pt idx="31">
                  <c:v>62.9888602747281</c:v>
                </c:pt>
                <c:pt idx="32">
                  <c:v>64.0056235058018</c:v>
                </c:pt>
                <c:pt idx="33">
                  <c:v>65.1425259015278</c:v>
                </c:pt>
                <c:pt idx="34">
                  <c:v>66.118514741195</c:v>
                </c:pt>
                <c:pt idx="35">
                  <c:v>67.0217826584499</c:v>
                </c:pt>
                <c:pt idx="36">
                  <c:v>67.9198737369009</c:v>
                </c:pt>
                <c:pt idx="37">
                  <c:v>68.6881534484656</c:v>
                </c:pt>
                <c:pt idx="38">
                  <c:v>69.4779795951054</c:v>
                </c:pt>
                <c:pt idx="39">
                  <c:v>70.3285812764447</c:v>
                </c:pt>
                <c:pt idx="40">
                  <c:v>71.2535443569644</c:v>
                </c:pt>
                <c:pt idx="41">
                  <c:v>72.2306710492129</c:v>
                </c:pt>
                <c:pt idx="42">
                  <c:v>73.3482673274714</c:v>
                </c:pt>
                <c:pt idx="43">
                  <c:v>74.344674332436</c:v>
                </c:pt>
                <c:pt idx="44">
                  <c:v>75.3625252099123</c:v>
                </c:pt>
                <c:pt idx="45">
                  <c:v>76.2819262271249</c:v>
                </c:pt>
                <c:pt idx="46">
                  <c:v>77.0381827594318</c:v>
                </c:pt>
                <c:pt idx="47">
                  <c:v>77.5701376722349</c:v>
                </c:pt>
                <c:pt idx="48">
                  <c:v>77.9496857914485</c:v>
                </c:pt>
                <c:pt idx="49">
                  <c:v>78.0821494122771</c:v>
                </c:pt>
                <c:pt idx="50">
                  <c:v>78.0786508989911</c:v>
                </c:pt>
                <c:pt idx="51">
                  <c:v>77.9213132986743</c:v>
                </c:pt>
                <c:pt idx="52">
                  <c:v>77.7153101750017</c:v>
                </c:pt>
                <c:pt idx="53">
                  <c:v>77.4101339750579</c:v>
                </c:pt>
                <c:pt idx="54">
                  <c:v>77.0743546633043</c:v>
                </c:pt>
                <c:pt idx="55">
                  <c:v>76.6842568662889</c:v>
                </c:pt>
                <c:pt idx="56">
                  <c:v>76.2750097206633</c:v>
                </c:pt>
                <c:pt idx="57">
                  <c:v>75.4900296727872</c:v>
                </c:pt>
                <c:pt idx="58">
                  <c:v>74.4783973463247</c:v>
                </c:pt>
                <c:pt idx="59">
                  <c:v>73.1071448227477</c:v>
                </c:pt>
                <c:pt idx="60">
                  <c:v>71.3664763278462</c:v>
                </c:pt>
                <c:pt idx="61">
                  <c:v>69.2638976856424</c:v>
                </c:pt>
                <c:pt idx="62">
                  <c:v>67.0512927373911</c:v>
                </c:pt>
                <c:pt idx="63">
                  <c:v>64.5981586210363</c:v>
                </c:pt>
                <c:pt idx="64">
                  <c:v>61.9608050144495</c:v>
                </c:pt>
                <c:pt idx="65">
                  <c:v>59.0903278593785</c:v>
                </c:pt>
                <c:pt idx="66">
                  <c:v>55.9602843315442</c:v>
                </c:pt>
                <c:pt idx="67">
                  <c:v>52.5807670454024</c:v>
                </c:pt>
                <c:pt idx="68">
                  <c:v>49.0716560052281</c:v>
                </c:pt>
                <c:pt idx="69">
                  <c:v>45.5444812772632</c:v>
                </c:pt>
                <c:pt idx="70">
                  <c:v>42.1549742840337</c:v>
                </c:pt>
                <c:pt idx="71">
                  <c:v>38.9946203396454</c:v>
                </c:pt>
                <c:pt idx="72">
                  <c:v>36.0922680248917</c:v>
                </c:pt>
                <c:pt idx="73">
                  <c:v>33.4510740745645</c:v>
                </c:pt>
                <c:pt idx="74">
                  <c:v>31.0130896920512</c:v>
                </c:pt>
                <c:pt idx="75">
                  <c:v>28.6979597178374</c:v>
                </c:pt>
                <c:pt idx="76">
                  <c:v>26.4554195448207</c:v>
                </c:pt>
                <c:pt idx="77">
                  <c:v>24.2228141532957</c:v>
                </c:pt>
                <c:pt idx="78">
                  <c:v>22.0680831704719</c:v>
                </c:pt>
                <c:pt idx="79">
                  <c:v>19.9822194191104</c:v>
                </c:pt>
                <c:pt idx="80">
                  <c:v>17.974187059386</c:v>
                </c:pt>
                <c:pt idx="81">
                  <c:v>16.0559819150266</c:v>
                </c:pt>
                <c:pt idx="82">
                  <c:v>14.2793721905977</c:v>
                </c:pt>
                <c:pt idx="83">
                  <c:v>12.5594929231519</c:v>
                </c:pt>
                <c:pt idx="84">
                  <c:v>10.9183081615069</c:v>
                </c:pt>
                <c:pt idx="85">
                  <c:v>9.38014185760253</c:v>
                </c:pt>
                <c:pt idx="86">
                  <c:v>7.96615703952283</c:v>
                </c:pt>
                <c:pt idx="87">
                  <c:v>6.67896179811112</c:v>
                </c:pt>
                <c:pt idx="88">
                  <c:v>5.52267331242006</c:v>
                </c:pt>
                <c:pt idx="89">
                  <c:v>4.50305440965593</c:v>
                </c:pt>
                <c:pt idx="90">
                  <c:v>3.60739160764455</c:v>
                </c:pt>
                <c:pt idx="91">
                  <c:v>2.81922211936322</c:v>
                </c:pt>
                <c:pt idx="92">
                  <c:v>2.125989118477</c:v>
                </c:pt>
                <c:pt idx="93">
                  <c:v>1.50859215039805</c:v>
                </c:pt>
                <c:pt idx="94">
                  <c:v>0.948385785441553</c:v>
                </c:pt>
                <c:pt idx="95">
                  <c:v>0.441571084075938</c:v>
                </c:pt>
                <c:pt idx="96">
                  <c:v>-0.0102630829559101</c:v>
                </c:pt>
                <c:pt idx="97">
                  <c:v>-0.415207042393831</c:v>
                </c:pt>
                <c:pt idx="98">
                  <c:v>-0.752132822596758</c:v>
                </c:pt>
                <c:pt idx="99">
                  <c:v>-1.07006060345171</c:v>
                </c:pt>
                <c:pt idx="100">
                  <c:v>-1.2825129542579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force'!$DC$1:$DC$101</c:f>
              <c:numCache>
                <c:formatCode>General</c:formatCode>
                <c:ptCount val="101"/>
                <c:pt idx="0">
                  <c:v>-0.588289537098686</c:v>
                </c:pt>
                <c:pt idx="1">
                  <c:v>0.205626910334565</c:v>
                </c:pt>
                <c:pt idx="2">
                  <c:v>1.10398170097343</c:v>
                </c:pt>
                <c:pt idx="3">
                  <c:v>2.04324272382893</c:v>
                </c:pt>
                <c:pt idx="4">
                  <c:v>3.08431512094483</c:v>
                </c:pt>
                <c:pt idx="5">
                  <c:v>4.23775368700411</c:v>
                </c:pt>
                <c:pt idx="6">
                  <c:v>5.50775445992631</c:v>
                </c:pt>
                <c:pt idx="7">
                  <c:v>6.9041791632283</c:v>
                </c:pt>
                <c:pt idx="8">
                  <c:v>8.43729198059734</c:v>
                </c:pt>
                <c:pt idx="9">
                  <c:v>10.1160479868585</c:v>
                </c:pt>
                <c:pt idx="10">
                  <c:v>11.9303240164763</c:v>
                </c:pt>
                <c:pt idx="11">
                  <c:v>13.8322122391903</c:v>
                </c:pt>
                <c:pt idx="12">
                  <c:v>15.7450864909235</c:v>
                </c:pt>
                <c:pt idx="13">
                  <c:v>17.5634347378233</c:v>
                </c:pt>
                <c:pt idx="14">
                  <c:v>19.1679727594296</c:v>
                </c:pt>
                <c:pt idx="15">
                  <c:v>20.4874550085342</c:v>
                </c:pt>
                <c:pt idx="16">
                  <c:v>21.4952363761927</c:v>
                </c:pt>
                <c:pt idx="17">
                  <c:v>22.1812887188752</c:v>
                </c:pt>
                <c:pt idx="18">
                  <c:v>22.6057133737571</c:v>
                </c:pt>
                <c:pt idx="19">
                  <c:v>22.8675103371682</c:v>
                </c:pt>
                <c:pt idx="20">
                  <c:v>23.0645824955498</c:v>
                </c:pt>
                <c:pt idx="21">
                  <c:v>23.3347368224012</c:v>
                </c:pt>
                <c:pt idx="22">
                  <c:v>23.788649767479</c:v>
                </c:pt>
                <c:pt idx="23">
                  <c:v>24.4184392583227</c:v>
                </c:pt>
                <c:pt idx="24">
                  <c:v>25.3781450061073</c:v>
                </c:pt>
                <c:pt idx="25">
                  <c:v>26.5279186040959</c:v>
                </c:pt>
                <c:pt idx="26">
                  <c:v>27.8134731219834</c:v>
                </c:pt>
                <c:pt idx="27">
                  <c:v>29.1488366656867</c:v>
                </c:pt>
                <c:pt idx="28">
                  <c:v>30.5941788054927</c:v>
                </c:pt>
                <c:pt idx="29">
                  <c:v>31.7785547812654</c:v>
                </c:pt>
                <c:pt idx="30">
                  <c:v>32.862734856008</c:v>
                </c:pt>
                <c:pt idx="31">
                  <c:v>33.7141156277952</c:v>
                </c:pt>
                <c:pt idx="32">
                  <c:v>34.3604234381263</c:v>
                </c:pt>
                <c:pt idx="33">
                  <c:v>34.7277493929178</c:v>
                </c:pt>
                <c:pt idx="34">
                  <c:v>35.0177106495148</c:v>
                </c:pt>
                <c:pt idx="35">
                  <c:v>35.1803309895558</c:v>
                </c:pt>
                <c:pt idx="36">
                  <c:v>35.3302623884017</c:v>
                </c:pt>
                <c:pt idx="37">
                  <c:v>35.5017285034057</c:v>
                </c:pt>
                <c:pt idx="38">
                  <c:v>35.7633188704725</c:v>
                </c:pt>
                <c:pt idx="39">
                  <c:v>36.131479285474</c:v>
                </c:pt>
                <c:pt idx="40">
                  <c:v>36.6113618102716</c:v>
                </c:pt>
                <c:pt idx="41">
                  <c:v>37.1960519959643</c:v>
                </c:pt>
                <c:pt idx="42">
                  <c:v>37.8396960122829</c:v>
                </c:pt>
                <c:pt idx="43">
                  <c:v>38.4770890150847</c:v>
                </c:pt>
                <c:pt idx="44">
                  <c:v>39.0563709550403</c:v>
                </c:pt>
                <c:pt idx="45">
                  <c:v>39.5085568672517</c:v>
                </c:pt>
                <c:pt idx="46">
                  <c:v>39.7677616708911</c:v>
                </c:pt>
                <c:pt idx="47">
                  <c:v>39.8065098790453</c:v>
                </c:pt>
                <c:pt idx="48">
                  <c:v>39.6170369037918</c:v>
                </c:pt>
                <c:pt idx="49">
                  <c:v>39.1962534697248</c:v>
                </c:pt>
                <c:pt idx="50">
                  <c:v>38.5854198878257</c:v>
                </c:pt>
                <c:pt idx="51">
                  <c:v>37.837720576768</c:v>
                </c:pt>
                <c:pt idx="52">
                  <c:v>36.9915252381366</c:v>
                </c:pt>
                <c:pt idx="53">
                  <c:v>36.0979192851431</c:v>
                </c:pt>
                <c:pt idx="54">
                  <c:v>35.2090010806633</c:v>
                </c:pt>
                <c:pt idx="55">
                  <c:v>34.3387213469824</c:v>
                </c:pt>
                <c:pt idx="56">
                  <c:v>33.487447790578</c:v>
                </c:pt>
                <c:pt idx="57">
                  <c:v>32.6517462527524</c:v>
                </c:pt>
                <c:pt idx="58">
                  <c:v>31.8064619131757</c:v>
                </c:pt>
                <c:pt idx="59">
                  <c:v>30.9350905979823</c:v>
                </c:pt>
                <c:pt idx="60">
                  <c:v>30.0446623937487</c:v>
                </c:pt>
                <c:pt idx="61">
                  <c:v>29.146781324626</c:v>
                </c:pt>
                <c:pt idx="62">
                  <c:v>28.2583926375983</c:v>
                </c:pt>
                <c:pt idx="63">
                  <c:v>27.4011008581139</c:v>
                </c:pt>
                <c:pt idx="64">
                  <c:v>26.5857508626259</c:v>
                </c:pt>
                <c:pt idx="65">
                  <c:v>25.8182520058597</c:v>
                </c:pt>
                <c:pt idx="66">
                  <c:v>25.0920839504673</c:v>
                </c:pt>
                <c:pt idx="67">
                  <c:v>24.381824238109</c:v>
                </c:pt>
                <c:pt idx="68">
                  <c:v>23.6533957728183</c:v>
                </c:pt>
                <c:pt idx="69">
                  <c:v>22.8603480775388</c:v>
                </c:pt>
                <c:pt idx="70">
                  <c:v>21.9491949830601</c:v>
                </c:pt>
                <c:pt idx="71">
                  <c:v>20.8919429539554</c:v>
                </c:pt>
                <c:pt idx="72">
                  <c:v>19.6815253630484</c:v>
                </c:pt>
                <c:pt idx="73">
                  <c:v>18.3182103816234</c:v>
                </c:pt>
                <c:pt idx="74">
                  <c:v>16.8360067381927</c:v>
                </c:pt>
                <c:pt idx="75">
                  <c:v>15.2853117713796</c:v>
                </c:pt>
                <c:pt idx="76">
                  <c:v>13.7091493729022</c:v>
                </c:pt>
                <c:pt idx="77">
                  <c:v>12.1630494090469</c:v>
                </c:pt>
                <c:pt idx="78">
                  <c:v>10.7493851076346</c:v>
                </c:pt>
                <c:pt idx="79">
                  <c:v>9.48829768432697</c:v>
                </c:pt>
                <c:pt idx="80">
                  <c:v>8.38327202584967</c:v>
                </c:pt>
                <c:pt idx="81">
                  <c:v>7.43253897451855</c:v>
                </c:pt>
                <c:pt idx="82">
                  <c:v>6.60807949814996</c:v>
                </c:pt>
                <c:pt idx="83">
                  <c:v>5.83783028377609</c:v>
                </c:pt>
                <c:pt idx="84">
                  <c:v>5.11426375893407</c:v>
                </c:pt>
                <c:pt idx="85">
                  <c:v>4.4282454808613</c:v>
                </c:pt>
                <c:pt idx="86">
                  <c:v>3.77219662936046</c:v>
                </c:pt>
                <c:pt idx="87">
                  <c:v>3.15282513725283</c:v>
                </c:pt>
                <c:pt idx="88">
                  <c:v>2.57673264126684</c:v>
                </c:pt>
                <c:pt idx="89">
                  <c:v>2.04957900066978</c:v>
                </c:pt>
                <c:pt idx="90">
                  <c:v>1.58201458671166</c:v>
                </c:pt>
                <c:pt idx="91">
                  <c:v>1.17742025775066</c:v>
                </c:pt>
                <c:pt idx="92">
                  <c:v>0.829887135241517</c:v>
                </c:pt>
                <c:pt idx="93">
                  <c:v>0.529727866427508</c:v>
                </c:pt>
                <c:pt idx="94">
                  <c:v>0.263678043743299</c:v>
                </c:pt>
                <c:pt idx="95">
                  <c:v>0.0224671068977193</c:v>
                </c:pt>
                <c:pt idx="96">
                  <c:v>-0.195016050879281</c:v>
                </c:pt>
                <c:pt idx="97">
                  <c:v>-0.391420360724296</c:v>
                </c:pt>
                <c:pt idx="98">
                  <c:v>-0.558310359829218</c:v>
                </c:pt>
                <c:pt idx="99">
                  <c:v>-0.71610860884226</c:v>
                </c:pt>
                <c:pt idx="100">
                  <c:v>-0.827619919092523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force'!$DD$1:$DD$101</c:f>
              <c:numCache>
                <c:formatCode>General</c:formatCode>
                <c:ptCount val="101"/>
                <c:pt idx="0">
                  <c:v>0.866369550134942</c:v>
                </c:pt>
                <c:pt idx="1">
                  <c:v>1.95301079514585</c:v>
                </c:pt>
                <c:pt idx="2">
                  <c:v>3.22182504770515</c:v>
                </c:pt>
                <c:pt idx="3">
                  <c:v>4.55921713917636</c:v>
                </c:pt>
                <c:pt idx="4">
                  <c:v>6.07350768899957</c:v>
                </c:pt>
                <c:pt idx="5">
                  <c:v>7.77958330939255</c:v>
                </c:pt>
                <c:pt idx="6">
                  <c:v>9.69700308456822</c:v>
                </c:pt>
                <c:pt idx="7">
                  <c:v>11.8434650990951</c:v>
                </c:pt>
                <c:pt idx="8">
                  <c:v>14.1366509308602</c:v>
                </c:pt>
                <c:pt idx="9">
                  <c:v>16.5811802713782</c:v>
                </c:pt>
                <c:pt idx="10">
                  <c:v>19.1592792568572</c:v>
                </c:pt>
                <c:pt idx="11">
                  <c:v>21.8120719534316</c:v>
                </c:pt>
                <c:pt idx="12">
                  <c:v>24.4499761175048</c:v>
                </c:pt>
                <c:pt idx="13">
                  <c:v>27.0507391721574</c:v>
                </c:pt>
                <c:pt idx="14">
                  <c:v>29.4881115402121</c:v>
                </c:pt>
                <c:pt idx="15">
                  <c:v>31.6891418328843</c:v>
                </c:pt>
                <c:pt idx="16">
                  <c:v>33.6287307245882</c:v>
                </c:pt>
                <c:pt idx="17">
                  <c:v>35.2995279680137</c:v>
                </c:pt>
                <c:pt idx="18">
                  <c:v>36.7616790000663</c:v>
                </c:pt>
                <c:pt idx="19">
                  <c:v>38.1069669705598</c:v>
                </c:pt>
                <c:pt idx="20">
                  <c:v>39.4089783394505</c:v>
                </c:pt>
                <c:pt idx="21">
                  <c:v>40.7642443033538</c:v>
                </c:pt>
                <c:pt idx="22">
                  <c:v>42.2774466245424</c:v>
                </c:pt>
                <c:pt idx="23">
                  <c:v>43.9828891586879</c:v>
                </c:pt>
                <c:pt idx="24">
                  <c:v>45.8817149416108</c:v>
                </c:pt>
                <c:pt idx="25">
                  <c:v>47.9654036362918</c:v>
                </c:pt>
                <c:pt idx="26">
                  <c:v>50.1308473340928</c:v>
                </c:pt>
                <c:pt idx="27">
                  <c:v>52.2303428079998</c:v>
                </c:pt>
                <c:pt idx="28">
                  <c:v>54.1279536380898</c:v>
                </c:pt>
                <c:pt idx="29">
                  <c:v>55.6475023673892</c:v>
                </c:pt>
                <c:pt idx="30">
                  <c:v>56.6618018951304</c:v>
                </c:pt>
                <c:pt idx="31">
                  <c:v>57.2078452570964</c:v>
                </c:pt>
                <c:pt idx="32">
                  <c:v>57.4111927886286</c:v>
                </c:pt>
                <c:pt idx="33">
                  <c:v>57.4686882794695</c:v>
                </c:pt>
                <c:pt idx="34">
                  <c:v>57.6281020846259</c:v>
                </c:pt>
                <c:pt idx="35">
                  <c:v>57.9889122312425</c:v>
                </c:pt>
                <c:pt idx="36">
                  <c:v>58.5168449505549</c:v>
                </c:pt>
                <c:pt idx="37">
                  <c:v>59.1394505060132</c:v>
                </c:pt>
                <c:pt idx="38">
                  <c:v>59.7169626110946</c:v>
                </c:pt>
                <c:pt idx="39">
                  <c:v>60.1760798100057</c:v>
                </c:pt>
                <c:pt idx="40">
                  <c:v>60.6006369937746</c:v>
                </c:pt>
                <c:pt idx="41">
                  <c:v>61.0859355969168</c:v>
                </c:pt>
                <c:pt idx="42">
                  <c:v>61.7223605529508</c:v>
                </c:pt>
                <c:pt idx="43">
                  <c:v>62.4713479097597</c:v>
                </c:pt>
                <c:pt idx="44">
                  <c:v>63.3013486388844</c:v>
                </c:pt>
                <c:pt idx="45">
                  <c:v>64.1739467166215</c:v>
                </c:pt>
                <c:pt idx="46">
                  <c:v>64.7855732771334</c:v>
                </c:pt>
                <c:pt idx="47">
                  <c:v>65.173405195733</c:v>
                </c:pt>
                <c:pt idx="48">
                  <c:v>65.481956708308</c:v>
                </c:pt>
                <c:pt idx="49">
                  <c:v>65.7345204271291</c:v>
                </c:pt>
                <c:pt idx="50">
                  <c:v>65.8191578459196</c:v>
                </c:pt>
                <c:pt idx="51">
                  <c:v>66.1444217714631</c:v>
                </c:pt>
                <c:pt idx="52">
                  <c:v>66.3852127757098</c:v>
                </c:pt>
                <c:pt idx="53">
                  <c:v>66.3848296488847</c:v>
                </c:pt>
                <c:pt idx="54">
                  <c:v>66.0488412557691</c:v>
                </c:pt>
                <c:pt idx="55">
                  <c:v>65.4739741341608</c:v>
                </c:pt>
                <c:pt idx="56">
                  <c:v>64.2839763625415</c:v>
                </c:pt>
                <c:pt idx="57">
                  <c:v>62.8193253120565</c:v>
                </c:pt>
                <c:pt idx="58">
                  <c:v>61.171819760233</c:v>
                </c:pt>
                <c:pt idx="59">
                  <c:v>59.3944465778605</c:v>
                </c:pt>
                <c:pt idx="60">
                  <c:v>57.3737828869912</c:v>
                </c:pt>
                <c:pt idx="61">
                  <c:v>55.5199270967635</c:v>
                </c:pt>
                <c:pt idx="62">
                  <c:v>53.6099015953345</c:v>
                </c:pt>
                <c:pt idx="63">
                  <c:v>51.6827778782956</c:v>
                </c:pt>
                <c:pt idx="64">
                  <c:v>49.7771709695799</c:v>
                </c:pt>
                <c:pt idx="65">
                  <c:v>47.9934600460588</c:v>
                </c:pt>
                <c:pt idx="66">
                  <c:v>46.1302731441201</c:v>
                </c:pt>
                <c:pt idx="67">
                  <c:v>44.2787377877754</c:v>
                </c:pt>
                <c:pt idx="68">
                  <c:v>42.3903915177775</c:v>
                </c:pt>
                <c:pt idx="69">
                  <c:v>40.4268421065051</c:v>
                </c:pt>
                <c:pt idx="70">
                  <c:v>38.3514013506612</c:v>
                </c:pt>
                <c:pt idx="71">
                  <c:v>36.156532175156</c:v>
                </c:pt>
                <c:pt idx="72">
                  <c:v>33.8516779141908</c:v>
                </c:pt>
                <c:pt idx="73">
                  <c:v>31.443542309027</c:v>
                </c:pt>
                <c:pt idx="74">
                  <c:v>28.9744478374868</c:v>
                </c:pt>
                <c:pt idx="75">
                  <c:v>26.4960836575639</c:v>
                </c:pt>
                <c:pt idx="76">
                  <c:v>24.0513050778257</c:v>
                </c:pt>
                <c:pt idx="77">
                  <c:v>21.6934986956938</c:v>
                </c:pt>
                <c:pt idx="78">
                  <c:v>19.4773592226128</c:v>
                </c:pt>
                <c:pt idx="79">
                  <c:v>17.4282450617064</c:v>
                </c:pt>
                <c:pt idx="80">
                  <c:v>15.5597203935186</c:v>
                </c:pt>
                <c:pt idx="81">
                  <c:v>13.8818243324499</c:v>
                </c:pt>
                <c:pt idx="82">
                  <c:v>12.3739707837343</c:v>
                </c:pt>
                <c:pt idx="83">
                  <c:v>11.0067348930225</c:v>
                </c:pt>
                <c:pt idx="84">
                  <c:v>9.76034858366761</c:v>
                </c:pt>
                <c:pt idx="85">
                  <c:v>8.60588668204602</c:v>
                </c:pt>
                <c:pt idx="86">
                  <c:v>7.5134775751931</c:v>
                </c:pt>
                <c:pt idx="87">
                  <c:v>6.48012094009675</c:v>
                </c:pt>
                <c:pt idx="88">
                  <c:v>5.5128617417042</c:v>
                </c:pt>
                <c:pt idx="89">
                  <c:v>4.62162427584756</c:v>
                </c:pt>
                <c:pt idx="90">
                  <c:v>3.82760418601607</c:v>
                </c:pt>
                <c:pt idx="91">
                  <c:v>3.14150379862002</c:v>
                </c:pt>
                <c:pt idx="92">
                  <c:v>2.55473751832342</c:v>
                </c:pt>
                <c:pt idx="93">
                  <c:v>2.05167749814192</c:v>
                </c:pt>
                <c:pt idx="94">
                  <c:v>1.61154244239127</c:v>
                </c:pt>
                <c:pt idx="95">
                  <c:v>1.21694373013228</c:v>
                </c:pt>
                <c:pt idx="96">
                  <c:v>0.863393171426987</c:v>
                </c:pt>
                <c:pt idx="97">
                  <c:v>0.545756302934357</c:v>
                </c:pt>
                <c:pt idx="98">
                  <c:v>0.272325534643059</c:v>
                </c:pt>
                <c:pt idx="99">
                  <c:v>0.0136214337290215</c:v>
                </c:pt>
                <c:pt idx="100">
                  <c:v>-0.18126935998554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force'!$DE$1:$DE$101</c:f>
              <c:numCache>
                <c:formatCode>General</c:formatCode>
                <c:ptCount val="101"/>
                <c:pt idx="0">
                  <c:v>-1.17223866750118</c:v>
                </c:pt>
                <c:pt idx="1">
                  <c:v>-0.220866636284698</c:v>
                </c:pt>
                <c:pt idx="2">
                  <c:v>0.814545888847813</c:v>
                </c:pt>
                <c:pt idx="3">
                  <c:v>1.90196775123282</c:v>
                </c:pt>
                <c:pt idx="4">
                  <c:v>3.10055773381658</c:v>
                </c:pt>
                <c:pt idx="5">
                  <c:v>4.44375607523852</c:v>
                </c:pt>
                <c:pt idx="6">
                  <c:v>5.94377828024484</c:v>
                </c:pt>
                <c:pt idx="7">
                  <c:v>7.62107460489051</c:v>
                </c:pt>
                <c:pt idx="8">
                  <c:v>9.53966074746474</c:v>
                </c:pt>
                <c:pt idx="9">
                  <c:v>11.7149051807291</c:v>
                </c:pt>
                <c:pt idx="10">
                  <c:v>14.1431613448209</c:v>
                </c:pt>
                <c:pt idx="11">
                  <c:v>16.7809312238398</c:v>
                </c:pt>
                <c:pt idx="12">
                  <c:v>19.5567878825567</c:v>
                </c:pt>
                <c:pt idx="13">
                  <c:v>22.321373133128</c:v>
                </c:pt>
                <c:pt idx="14">
                  <c:v>24.9547683036296</c:v>
                </c:pt>
                <c:pt idx="15">
                  <c:v>27.3870069677338</c:v>
                </c:pt>
                <c:pt idx="16">
                  <c:v>29.5946721701192</c:v>
                </c:pt>
                <c:pt idx="17">
                  <c:v>31.5714471090607</c:v>
                </c:pt>
                <c:pt idx="18">
                  <c:v>33.3571340235186</c:v>
                </c:pt>
                <c:pt idx="19">
                  <c:v>35.0023001431984</c:v>
                </c:pt>
                <c:pt idx="20">
                  <c:v>36.5288620567081</c:v>
                </c:pt>
                <c:pt idx="21">
                  <c:v>37.963909645208</c:v>
                </c:pt>
                <c:pt idx="22">
                  <c:v>39.3360929499779</c:v>
                </c:pt>
                <c:pt idx="23">
                  <c:v>40.6367050279148</c:v>
                </c:pt>
                <c:pt idx="24">
                  <c:v>41.8531871951157</c:v>
                </c:pt>
                <c:pt idx="25">
                  <c:v>42.977183135672</c:v>
                </c:pt>
                <c:pt idx="26">
                  <c:v>43.9628202076064</c:v>
                </c:pt>
                <c:pt idx="27">
                  <c:v>44.7567270277524</c:v>
                </c:pt>
                <c:pt idx="28">
                  <c:v>45.4807331324134</c:v>
                </c:pt>
                <c:pt idx="29">
                  <c:v>46.4162609280757</c:v>
                </c:pt>
                <c:pt idx="30">
                  <c:v>47.091671887745</c:v>
                </c:pt>
                <c:pt idx="31">
                  <c:v>48.0876224055223</c:v>
                </c:pt>
                <c:pt idx="32">
                  <c:v>49.2466148009732</c:v>
                </c:pt>
                <c:pt idx="33">
                  <c:v>50.5485253335147</c:v>
                </c:pt>
                <c:pt idx="34">
                  <c:v>51.5009926154878</c:v>
                </c:pt>
                <c:pt idx="35">
                  <c:v>53.1736660569507</c:v>
                </c:pt>
                <c:pt idx="36">
                  <c:v>54.6102224333084</c:v>
                </c:pt>
                <c:pt idx="37">
                  <c:v>56.3858466052601</c:v>
                </c:pt>
                <c:pt idx="38">
                  <c:v>58.2789546981086</c:v>
                </c:pt>
                <c:pt idx="39">
                  <c:v>60.4738315605777</c:v>
                </c:pt>
                <c:pt idx="40">
                  <c:v>62.2660272781391</c:v>
                </c:pt>
                <c:pt idx="41">
                  <c:v>63.884435594108</c:v>
                </c:pt>
                <c:pt idx="42">
                  <c:v>64.7873660276388</c:v>
                </c:pt>
                <c:pt idx="43">
                  <c:v>65.0311162363039</c:v>
                </c:pt>
                <c:pt idx="44">
                  <c:v>64.692238025499</c:v>
                </c:pt>
                <c:pt idx="45">
                  <c:v>64.0251510639381</c:v>
                </c:pt>
                <c:pt idx="46">
                  <c:v>63.320510076323</c:v>
                </c:pt>
                <c:pt idx="47">
                  <c:v>62.7511074208909</c:v>
                </c:pt>
                <c:pt idx="48">
                  <c:v>62.3629477336711</c:v>
                </c:pt>
                <c:pt idx="49">
                  <c:v>62.02442495487</c:v>
                </c:pt>
                <c:pt idx="50">
                  <c:v>61.5425184074143</c:v>
                </c:pt>
                <c:pt idx="51">
                  <c:v>60.7545647361951</c:v>
                </c:pt>
                <c:pt idx="52">
                  <c:v>59.7309836885114</c:v>
                </c:pt>
                <c:pt idx="53">
                  <c:v>58.5669531569478</c:v>
                </c:pt>
                <c:pt idx="54">
                  <c:v>57.4495856993759</c:v>
                </c:pt>
                <c:pt idx="55">
                  <c:v>56.4234993721172</c:v>
                </c:pt>
                <c:pt idx="56">
                  <c:v>55.6151771962662</c:v>
                </c:pt>
                <c:pt idx="57">
                  <c:v>54.9784343292632</c:v>
                </c:pt>
                <c:pt idx="58">
                  <c:v>54.4424368462068</c:v>
                </c:pt>
                <c:pt idx="59">
                  <c:v>53.8796975803057</c:v>
                </c:pt>
                <c:pt idx="60">
                  <c:v>53.2577252649787</c:v>
                </c:pt>
                <c:pt idx="61">
                  <c:v>52.4215738992388</c:v>
                </c:pt>
                <c:pt idx="62">
                  <c:v>51.2919741956055</c:v>
                </c:pt>
                <c:pt idx="63">
                  <c:v>49.896662111959</c:v>
                </c:pt>
                <c:pt idx="64">
                  <c:v>48.2501468474103</c:v>
                </c:pt>
                <c:pt idx="65">
                  <c:v>46.3251672012646</c:v>
                </c:pt>
                <c:pt idx="66">
                  <c:v>44.2263708587923</c:v>
                </c:pt>
                <c:pt idx="67">
                  <c:v>42.0404009045471</c:v>
                </c:pt>
                <c:pt idx="68">
                  <c:v>39.7139985159803</c:v>
                </c:pt>
                <c:pt idx="69">
                  <c:v>37.322448325087</c:v>
                </c:pt>
                <c:pt idx="70">
                  <c:v>35.0656377808834</c:v>
                </c:pt>
                <c:pt idx="71">
                  <c:v>32.9735244670719</c:v>
                </c:pt>
                <c:pt idx="72">
                  <c:v>31.0180894089244</c:v>
                </c:pt>
                <c:pt idx="73">
                  <c:v>29.2582236212974</c:v>
                </c:pt>
                <c:pt idx="74">
                  <c:v>27.6525811073424</c:v>
                </c:pt>
                <c:pt idx="75">
                  <c:v>26.0763918891232</c:v>
                </c:pt>
                <c:pt idx="76">
                  <c:v>24.4808544967117</c:v>
                </c:pt>
                <c:pt idx="77">
                  <c:v>22.842931143802</c:v>
                </c:pt>
                <c:pt idx="78">
                  <c:v>21.1814686505785</c:v>
                </c:pt>
                <c:pt idx="79">
                  <c:v>19.4849469418887</c:v>
                </c:pt>
                <c:pt idx="80">
                  <c:v>17.7591171119205</c:v>
                </c:pt>
                <c:pt idx="81">
                  <c:v>16.0117145136631</c:v>
                </c:pt>
                <c:pt idx="82">
                  <c:v>14.2879839785137</c:v>
                </c:pt>
                <c:pt idx="83">
                  <c:v>12.5745457451949</c:v>
                </c:pt>
                <c:pt idx="84">
                  <c:v>10.9077127427875</c:v>
                </c:pt>
                <c:pt idx="85">
                  <c:v>9.33382209380767</c:v>
                </c:pt>
                <c:pt idx="86">
                  <c:v>7.89910774371028</c:v>
                </c:pt>
                <c:pt idx="87">
                  <c:v>6.62112012663095</c:v>
                </c:pt>
                <c:pt idx="88">
                  <c:v>5.50802314213866</c:v>
                </c:pt>
                <c:pt idx="89">
                  <c:v>4.56532273422784</c:v>
                </c:pt>
                <c:pt idx="90">
                  <c:v>3.76936786094312</c:v>
                </c:pt>
                <c:pt idx="91">
                  <c:v>3.08886239104811</c:v>
                </c:pt>
                <c:pt idx="92">
                  <c:v>2.50169737331807</c:v>
                </c:pt>
                <c:pt idx="93">
                  <c:v>1.97708666577303</c:v>
                </c:pt>
                <c:pt idx="94">
                  <c:v>1.48373467386393</c:v>
                </c:pt>
                <c:pt idx="95">
                  <c:v>1.01529000252358</c:v>
                </c:pt>
                <c:pt idx="96">
                  <c:v>0.574362930384107</c:v>
                </c:pt>
                <c:pt idx="97">
                  <c:v>0.155650055588381</c:v>
                </c:pt>
                <c:pt idx="98">
                  <c:v>-0.209942899523609</c:v>
                </c:pt>
                <c:pt idx="99">
                  <c:v>-0.563962049713444</c:v>
                </c:pt>
                <c:pt idx="100">
                  <c:v>-0.813749411152145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force'!$DF$1:$DF$101</c:f>
              <c:numCache>
                <c:formatCode>General</c:formatCode>
                <c:ptCount val="101"/>
                <c:pt idx="0">
                  <c:v>2.34835605894468</c:v>
                </c:pt>
                <c:pt idx="1">
                  <c:v>3.51139068320494</c:v>
                </c:pt>
                <c:pt idx="2">
                  <c:v>4.66645685628721</c:v>
                </c:pt>
                <c:pt idx="3">
                  <c:v>5.84547410144636</c:v>
                </c:pt>
                <c:pt idx="4">
                  <c:v>7.04834088703079</c:v>
                </c:pt>
                <c:pt idx="5">
                  <c:v>8.30923545483256</c:v>
                </c:pt>
                <c:pt idx="6">
                  <c:v>9.60192632885575</c:v>
                </c:pt>
                <c:pt idx="7">
                  <c:v>10.934735845141</c:v>
                </c:pt>
                <c:pt idx="8">
                  <c:v>12.3125733279562</c:v>
                </c:pt>
                <c:pt idx="9">
                  <c:v>13.7343652574874</c:v>
                </c:pt>
                <c:pt idx="10">
                  <c:v>15.2102164744147</c:v>
                </c:pt>
                <c:pt idx="11">
                  <c:v>16.7290579888837</c:v>
                </c:pt>
                <c:pt idx="12">
                  <c:v>18.2547162714879</c:v>
                </c:pt>
                <c:pt idx="13">
                  <c:v>19.7392428329905</c:v>
                </c:pt>
                <c:pt idx="14">
                  <c:v>21.1244272727738</c:v>
                </c:pt>
                <c:pt idx="15">
                  <c:v>22.3671048798747</c:v>
                </c:pt>
                <c:pt idx="16">
                  <c:v>23.4490601028899</c:v>
                </c:pt>
                <c:pt idx="17">
                  <c:v>24.3619582362165</c:v>
                </c:pt>
                <c:pt idx="18">
                  <c:v>25.1222854207363</c:v>
                </c:pt>
                <c:pt idx="19">
                  <c:v>25.7627490496152</c:v>
                </c:pt>
                <c:pt idx="20">
                  <c:v>26.3319090404665</c:v>
                </c:pt>
                <c:pt idx="21">
                  <c:v>26.9099836180295</c:v>
                </c:pt>
                <c:pt idx="22">
                  <c:v>27.4939294836638</c:v>
                </c:pt>
                <c:pt idx="23">
                  <c:v>28.1731204522267</c:v>
                </c:pt>
                <c:pt idx="24">
                  <c:v>28.9644332351478</c:v>
                </c:pt>
                <c:pt idx="25">
                  <c:v>29.8522510074795</c:v>
                </c:pt>
                <c:pt idx="26">
                  <c:v>30.7531457358938</c:v>
                </c:pt>
                <c:pt idx="27">
                  <c:v>31.7576205332808</c:v>
                </c:pt>
                <c:pt idx="28">
                  <c:v>32.5834154262302</c:v>
                </c:pt>
                <c:pt idx="29">
                  <c:v>33.1982487210099</c:v>
                </c:pt>
                <c:pt idx="30">
                  <c:v>33.6331421650051</c:v>
                </c:pt>
                <c:pt idx="31">
                  <c:v>34.1375969227542</c:v>
                </c:pt>
                <c:pt idx="32">
                  <c:v>34.6401260686753</c:v>
                </c:pt>
                <c:pt idx="33">
                  <c:v>35.261003605509</c:v>
                </c:pt>
                <c:pt idx="34">
                  <c:v>36.0268640875708</c:v>
                </c:pt>
                <c:pt idx="35">
                  <c:v>36.9295293578276</c:v>
                </c:pt>
                <c:pt idx="36">
                  <c:v>37.5227787840716</c:v>
                </c:pt>
                <c:pt idx="37">
                  <c:v>37.7943827576895</c:v>
                </c:pt>
                <c:pt idx="38">
                  <c:v>38.055645177958</c:v>
                </c:pt>
                <c:pt idx="39">
                  <c:v>38.2986770043837</c:v>
                </c:pt>
                <c:pt idx="40">
                  <c:v>38.4046146593325</c:v>
                </c:pt>
                <c:pt idx="41">
                  <c:v>38.5772972338075</c:v>
                </c:pt>
                <c:pt idx="42">
                  <c:v>38.8614548032572</c:v>
                </c:pt>
                <c:pt idx="43">
                  <c:v>39.026880294003</c:v>
                </c:pt>
                <c:pt idx="44">
                  <c:v>39.0689211300096</c:v>
                </c:pt>
                <c:pt idx="45">
                  <c:v>39.0804104151262</c:v>
                </c:pt>
                <c:pt idx="46">
                  <c:v>39.0962566039623</c:v>
                </c:pt>
                <c:pt idx="47">
                  <c:v>39.1224342389577</c:v>
                </c:pt>
                <c:pt idx="48">
                  <c:v>39.1799520772133</c:v>
                </c:pt>
                <c:pt idx="49">
                  <c:v>39.2828204670007</c:v>
                </c:pt>
                <c:pt idx="50">
                  <c:v>39.4415584443273</c:v>
                </c:pt>
                <c:pt idx="51">
                  <c:v>39.6409459211857</c:v>
                </c:pt>
                <c:pt idx="52">
                  <c:v>39.8336219577564</c:v>
                </c:pt>
                <c:pt idx="53">
                  <c:v>39.9840709956005</c:v>
                </c:pt>
                <c:pt idx="54">
                  <c:v>40.063499154224</c:v>
                </c:pt>
                <c:pt idx="55">
                  <c:v>40.0283256848194</c:v>
                </c:pt>
                <c:pt idx="56">
                  <c:v>39.8652477238581</c:v>
                </c:pt>
                <c:pt idx="57">
                  <c:v>39.6052435027185</c:v>
                </c:pt>
                <c:pt idx="58">
                  <c:v>39.259045056043</c:v>
                </c:pt>
                <c:pt idx="59">
                  <c:v>38.8235485040296</c:v>
                </c:pt>
                <c:pt idx="60">
                  <c:v>38.3203941593544</c:v>
                </c:pt>
                <c:pt idx="61">
                  <c:v>37.7335488149439</c:v>
                </c:pt>
                <c:pt idx="62">
                  <c:v>37.0175736095676</c:v>
                </c:pt>
                <c:pt idx="63">
                  <c:v>36.1874324306864</c:v>
                </c:pt>
                <c:pt idx="64">
                  <c:v>35.2574745454015</c:v>
                </c:pt>
                <c:pt idx="65">
                  <c:v>34.1916356113933</c:v>
                </c:pt>
                <c:pt idx="66">
                  <c:v>33.0086628846236</c:v>
                </c:pt>
                <c:pt idx="67">
                  <c:v>31.7427834139662</c:v>
                </c:pt>
                <c:pt idx="68">
                  <c:v>30.3565463778426</c:v>
                </c:pt>
                <c:pt idx="69">
                  <c:v>28.8617229607233</c:v>
                </c:pt>
                <c:pt idx="70">
                  <c:v>27.3432732283798</c:v>
                </c:pt>
                <c:pt idx="71">
                  <c:v>25.8179454448251</c:v>
                </c:pt>
                <c:pt idx="72">
                  <c:v>24.2701766861962</c:v>
                </c:pt>
                <c:pt idx="73">
                  <c:v>22.7266727314653</c:v>
                </c:pt>
                <c:pt idx="74">
                  <c:v>21.1885254618761</c:v>
                </c:pt>
                <c:pt idx="75">
                  <c:v>19.6296583952656</c:v>
                </c:pt>
                <c:pt idx="76">
                  <c:v>18.065855528809</c:v>
                </c:pt>
                <c:pt idx="77">
                  <c:v>16.5404069360367</c:v>
                </c:pt>
                <c:pt idx="78">
                  <c:v>15.0876780751637</c:v>
                </c:pt>
                <c:pt idx="79">
                  <c:v>13.7303084262957</c:v>
                </c:pt>
                <c:pt idx="80">
                  <c:v>12.4820217763775</c:v>
                </c:pt>
                <c:pt idx="81">
                  <c:v>11.3513416266273</c:v>
                </c:pt>
                <c:pt idx="82">
                  <c:v>10.3313543912481</c:v>
                </c:pt>
                <c:pt idx="83">
                  <c:v>9.40372170331823</c:v>
                </c:pt>
                <c:pt idx="84">
                  <c:v>8.55046054699531</c:v>
                </c:pt>
                <c:pt idx="85">
                  <c:v>7.74595651111707</c:v>
                </c:pt>
                <c:pt idx="86">
                  <c:v>6.96081487808697</c:v>
                </c:pt>
                <c:pt idx="87">
                  <c:v>6.18565984550639</c:v>
                </c:pt>
                <c:pt idx="88">
                  <c:v>5.42348883668321</c:v>
                </c:pt>
                <c:pt idx="89">
                  <c:v>4.68127838058483</c:v>
                </c:pt>
                <c:pt idx="90">
                  <c:v>3.97867480037694</c:v>
                </c:pt>
                <c:pt idx="91">
                  <c:v>3.33253997332019</c:v>
                </c:pt>
                <c:pt idx="92">
                  <c:v>2.74639178915138</c:v>
                </c:pt>
                <c:pt idx="93">
                  <c:v>2.22145295226004</c:v>
                </c:pt>
                <c:pt idx="94">
                  <c:v>1.75694736872638</c:v>
                </c:pt>
                <c:pt idx="95">
                  <c:v>1.347427813065</c:v>
                </c:pt>
                <c:pt idx="96">
                  <c:v>0.991791605015109</c:v>
                </c:pt>
                <c:pt idx="97">
                  <c:v>0.684449659528439</c:v>
                </c:pt>
                <c:pt idx="98">
                  <c:v>0.426446559083821</c:v>
                </c:pt>
                <c:pt idx="99">
                  <c:v>0.186075595744189</c:v>
                </c:pt>
                <c:pt idx="100">
                  <c:v>0.00171379936162157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force'!$DG$1:$DG$101</c:f>
              <c:numCache>
                <c:formatCode>General</c:formatCode>
                <c:ptCount val="101"/>
                <c:pt idx="0">
                  <c:v>1.43638963159829</c:v>
                </c:pt>
                <c:pt idx="1">
                  <c:v>2.91502423787302</c:v>
                </c:pt>
                <c:pt idx="2">
                  <c:v>4.58300799162905</c:v>
                </c:pt>
                <c:pt idx="3">
                  <c:v>6.30043496497497</c:v>
                </c:pt>
                <c:pt idx="4">
                  <c:v>8.15863938900294</c:v>
                </c:pt>
                <c:pt idx="5">
                  <c:v>10.1442659245741</c:v>
                </c:pt>
                <c:pt idx="6">
                  <c:v>12.2307463010204</c:v>
                </c:pt>
                <c:pt idx="7">
                  <c:v>14.4156431557293</c:v>
                </c:pt>
                <c:pt idx="8">
                  <c:v>16.6221270206558</c:v>
                </c:pt>
                <c:pt idx="9">
                  <c:v>18.8550938170741</c:v>
                </c:pt>
                <c:pt idx="10">
                  <c:v>21.1282236937433</c:v>
                </c:pt>
                <c:pt idx="11">
                  <c:v>23.4257111488918</c:v>
                </c:pt>
                <c:pt idx="12">
                  <c:v>25.6929153590868</c:v>
                </c:pt>
                <c:pt idx="13">
                  <c:v>27.9397260254777</c:v>
                </c:pt>
                <c:pt idx="14">
                  <c:v>30.0828732684944</c:v>
                </c:pt>
                <c:pt idx="15">
                  <c:v>32.0647481693755</c:v>
                </c:pt>
                <c:pt idx="16">
                  <c:v>33.8630365572207</c:v>
                </c:pt>
                <c:pt idx="17">
                  <c:v>35.4692648851899</c:v>
                </c:pt>
                <c:pt idx="18">
                  <c:v>36.9177330070855</c:v>
                </c:pt>
                <c:pt idx="19">
                  <c:v>38.270482271498</c:v>
                </c:pt>
                <c:pt idx="20">
                  <c:v>39.5835447382674</c:v>
                </c:pt>
                <c:pt idx="21">
                  <c:v>40.9313688425197</c:v>
                </c:pt>
                <c:pt idx="22">
                  <c:v>42.3969498905247</c:v>
                </c:pt>
                <c:pt idx="23">
                  <c:v>44.0113491192726</c:v>
                </c:pt>
                <c:pt idx="24">
                  <c:v>45.776388338313</c:v>
                </c:pt>
                <c:pt idx="25">
                  <c:v>47.6848036391393</c:v>
                </c:pt>
                <c:pt idx="26">
                  <c:v>49.6677193200199</c:v>
                </c:pt>
                <c:pt idx="27">
                  <c:v>51.6320538222187</c:v>
                </c:pt>
                <c:pt idx="28">
                  <c:v>53.5001926960708</c:v>
                </c:pt>
                <c:pt idx="29">
                  <c:v>55.1733309958766</c:v>
                </c:pt>
                <c:pt idx="30">
                  <c:v>56.5478872033552</c:v>
                </c:pt>
                <c:pt idx="31">
                  <c:v>57.5800284453826</c:v>
                </c:pt>
                <c:pt idx="32">
                  <c:v>58.2525776547581</c:v>
                </c:pt>
                <c:pt idx="33">
                  <c:v>58.5564026522641</c:v>
                </c:pt>
                <c:pt idx="34">
                  <c:v>58.5637238177858</c:v>
                </c:pt>
                <c:pt idx="35">
                  <c:v>58.3858132895463</c:v>
                </c:pt>
                <c:pt idx="36">
                  <c:v>58.1253560080302</c:v>
                </c:pt>
                <c:pt idx="37">
                  <c:v>57.9206750241079</c:v>
                </c:pt>
                <c:pt idx="38">
                  <c:v>57.9188987395088</c:v>
                </c:pt>
                <c:pt idx="39">
                  <c:v>58.1809031203953</c:v>
                </c:pt>
                <c:pt idx="40">
                  <c:v>58.7224000047599</c:v>
                </c:pt>
                <c:pt idx="41">
                  <c:v>59.544264061647</c:v>
                </c:pt>
                <c:pt idx="42">
                  <c:v>60.5551688676077</c:v>
                </c:pt>
                <c:pt idx="43">
                  <c:v>61.6344330529139</c:v>
                </c:pt>
                <c:pt idx="44">
                  <c:v>62.6916554832858</c:v>
                </c:pt>
                <c:pt idx="45">
                  <c:v>63.6093786779249</c:v>
                </c:pt>
                <c:pt idx="46">
                  <c:v>64.2639379060635</c:v>
                </c:pt>
                <c:pt idx="47">
                  <c:v>64.6130067490318</c:v>
                </c:pt>
                <c:pt idx="48">
                  <c:v>64.6610186721486</c:v>
                </c:pt>
                <c:pt idx="49">
                  <c:v>64.4371815208595</c:v>
                </c:pt>
                <c:pt idx="50">
                  <c:v>63.9857587386687</c:v>
                </c:pt>
                <c:pt idx="51">
                  <c:v>63.3037297819265</c:v>
                </c:pt>
                <c:pt idx="52">
                  <c:v>62.6914744645254</c:v>
                </c:pt>
                <c:pt idx="53">
                  <c:v>62.047557957622</c:v>
                </c:pt>
                <c:pt idx="54">
                  <c:v>61.4363998722048</c:v>
                </c:pt>
                <c:pt idx="55">
                  <c:v>60.9456157381184</c:v>
                </c:pt>
                <c:pt idx="56">
                  <c:v>60.7749004865018</c:v>
                </c:pt>
                <c:pt idx="57">
                  <c:v>60.451458104688</c:v>
                </c:pt>
                <c:pt idx="58">
                  <c:v>60.2372081772384</c:v>
                </c:pt>
                <c:pt idx="59">
                  <c:v>59.999729731314</c:v>
                </c:pt>
                <c:pt idx="60">
                  <c:v>59.6453963146788</c:v>
                </c:pt>
                <c:pt idx="61">
                  <c:v>58.9987946478603</c:v>
                </c:pt>
                <c:pt idx="62">
                  <c:v>58.1639943395146</c:v>
                </c:pt>
                <c:pt idx="63">
                  <c:v>56.8420689000582</c:v>
                </c:pt>
                <c:pt idx="64">
                  <c:v>55.0252143102664</c:v>
                </c:pt>
                <c:pt idx="65">
                  <c:v>52.7434094067743</c:v>
                </c:pt>
                <c:pt idx="66">
                  <c:v>50.0274859390255</c:v>
                </c:pt>
                <c:pt idx="67">
                  <c:v>47.0058211197125</c:v>
                </c:pt>
                <c:pt idx="68">
                  <c:v>43.959086147808</c:v>
                </c:pt>
                <c:pt idx="69">
                  <c:v>41.0593327974585</c:v>
                </c:pt>
                <c:pt idx="70">
                  <c:v>38.3232880555757</c:v>
                </c:pt>
                <c:pt idx="71">
                  <c:v>35.8222547934083</c:v>
                </c:pt>
                <c:pt idx="72">
                  <c:v>33.624495889856</c:v>
                </c:pt>
                <c:pt idx="73">
                  <c:v>31.6544346262774</c:v>
                </c:pt>
                <c:pt idx="74">
                  <c:v>29.8150015916594</c:v>
                </c:pt>
                <c:pt idx="75">
                  <c:v>28.0978670445798</c:v>
                </c:pt>
                <c:pt idx="76">
                  <c:v>26.469945347481</c:v>
                </c:pt>
                <c:pt idx="77">
                  <c:v>24.834648913948</c:v>
                </c:pt>
                <c:pt idx="78">
                  <c:v>23.1321601803288</c:v>
                </c:pt>
                <c:pt idx="79">
                  <c:v>21.3746940946119</c:v>
                </c:pt>
                <c:pt idx="80">
                  <c:v>19.5745770950272</c:v>
                </c:pt>
                <c:pt idx="81">
                  <c:v>17.744510469727</c:v>
                </c:pt>
                <c:pt idx="82">
                  <c:v>15.9391942900526</c:v>
                </c:pt>
                <c:pt idx="83">
                  <c:v>14.2058291763276</c:v>
                </c:pt>
                <c:pt idx="84">
                  <c:v>12.562469862328</c:v>
                </c:pt>
                <c:pt idx="85">
                  <c:v>11.0280847227963</c:v>
                </c:pt>
                <c:pt idx="86">
                  <c:v>9.61472366689546</c:v>
                </c:pt>
                <c:pt idx="87">
                  <c:v>8.31709770657794</c:v>
                </c:pt>
                <c:pt idx="88">
                  <c:v>7.13780711318913</c:v>
                </c:pt>
                <c:pt idx="89">
                  <c:v>6.08346118067245</c:v>
                </c:pt>
                <c:pt idx="90">
                  <c:v>5.14460643872853</c:v>
                </c:pt>
                <c:pt idx="91">
                  <c:v>4.3100619381976</c:v>
                </c:pt>
                <c:pt idx="92">
                  <c:v>3.57085146287417</c:v>
                </c:pt>
                <c:pt idx="93">
                  <c:v>2.91168572080613</c:v>
                </c:pt>
                <c:pt idx="94">
                  <c:v>2.31857032317739</c:v>
                </c:pt>
                <c:pt idx="95">
                  <c:v>1.78922391036678</c:v>
                </c:pt>
                <c:pt idx="96">
                  <c:v>1.32525470369198</c:v>
                </c:pt>
                <c:pt idx="97">
                  <c:v>0.917604975963474</c:v>
                </c:pt>
                <c:pt idx="98">
                  <c:v>0.584670355030564</c:v>
                </c:pt>
                <c:pt idx="99">
                  <c:v>0.273658137757137</c:v>
                </c:pt>
                <c:pt idx="100">
                  <c:v>0.0709878189109199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force'!$DH$1:$DH$101</c:f>
              <c:numCache>
                <c:formatCode>General</c:formatCode>
                <c:ptCount val="101"/>
                <c:pt idx="0">
                  <c:v>-0.612345048450783</c:v>
                </c:pt>
                <c:pt idx="1">
                  <c:v>0.897577065652746</c:v>
                </c:pt>
                <c:pt idx="2">
                  <c:v>2.44604780732444</c:v>
                </c:pt>
                <c:pt idx="3">
                  <c:v>4.02609216586727</c:v>
                </c:pt>
                <c:pt idx="4">
                  <c:v>5.65675796807498</c:v>
                </c:pt>
                <c:pt idx="5">
                  <c:v>7.36301395165349</c:v>
                </c:pt>
                <c:pt idx="6">
                  <c:v>9.10742908129609</c:v>
                </c:pt>
                <c:pt idx="7">
                  <c:v>10.8958489556077</c:v>
                </c:pt>
                <c:pt idx="8">
                  <c:v>12.8560929338409</c:v>
                </c:pt>
                <c:pt idx="9">
                  <c:v>15.0001215920097</c:v>
                </c:pt>
                <c:pt idx="10">
                  <c:v>17.3633926170991</c:v>
                </c:pt>
                <c:pt idx="11">
                  <c:v>19.9542178648028</c:v>
                </c:pt>
                <c:pt idx="12">
                  <c:v>22.7447137236553</c:v>
                </c:pt>
                <c:pt idx="13">
                  <c:v>25.5758246626267</c:v>
                </c:pt>
                <c:pt idx="14">
                  <c:v>28.3873674137735</c:v>
                </c:pt>
                <c:pt idx="15">
                  <c:v>31.1276791601298</c:v>
                </c:pt>
                <c:pt idx="16">
                  <c:v>33.7761067713302</c:v>
                </c:pt>
                <c:pt idx="17">
                  <c:v>36.3243110953622</c:v>
                </c:pt>
                <c:pt idx="18">
                  <c:v>38.7649973304749</c:v>
                </c:pt>
                <c:pt idx="19">
                  <c:v>41.0870839726474</c:v>
                </c:pt>
                <c:pt idx="20">
                  <c:v>43.2578728162689</c:v>
                </c:pt>
                <c:pt idx="21">
                  <c:v>45.229452897234</c:v>
                </c:pt>
                <c:pt idx="22">
                  <c:v>47.0029072272696</c:v>
                </c:pt>
                <c:pt idx="23">
                  <c:v>48.6365505535872</c:v>
                </c:pt>
                <c:pt idx="24">
                  <c:v>50.1129201886053</c:v>
                </c:pt>
                <c:pt idx="25">
                  <c:v>51.5772085795716</c:v>
                </c:pt>
                <c:pt idx="26">
                  <c:v>53.1200944793443</c:v>
                </c:pt>
                <c:pt idx="27">
                  <c:v>54.7382927371978</c:v>
                </c:pt>
                <c:pt idx="28">
                  <c:v>56.3340056937375</c:v>
                </c:pt>
                <c:pt idx="29">
                  <c:v>57.9856655580336</c:v>
                </c:pt>
                <c:pt idx="30">
                  <c:v>59.5213226429119</c:v>
                </c:pt>
                <c:pt idx="31">
                  <c:v>60.9543952112087</c:v>
                </c:pt>
                <c:pt idx="32">
                  <c:v>62.3711844693042</c:v>
                </c:pt>
                <c:pt idx="33">
                  <c:v>63.9241985910571</c:v>
                </c:pt>
                <c:pt idx="34">
                  <c:v>65.5654905295104</c:v>
                </c:pt>
                <c:pt idx="35">
                  <c:v>67.1822327584662</c:v>
                </c:pt>
                <c:pt idx="36">
                  <c:v>68.69335781477</c:v>
                </c:pt>
                <c:pt idx="37">
                  <c:v>70.1577977277362</c:v>
                </c:pt>
                <c:pt idx="38">
                  <c:v>71.4226540080433</c:v>
                </c:pt>
                <c:pt idx="39">
                  <c:v>72.4478396962433</c:v>
                </c:pt>
                <c:pt idx="40">
                  <c:v>73.5660615957505</c:v>
                </c:pt>
                <c:pt idx="41">
                  <c:v>74.7900847643617</c:v>
                </c:pt>
                <c:pt idx="42">
                  <c:v>75.7578463699773</c:v>
                </c:pt>
                <c:pt idx="43">
                  <c:v>76.4907177087187</c:v>
                </c:pt>
                <c:pt idx="44">
                  <c:v>77.1122358345272</c:v>
                </c:pt>
                <c:pt idx="45">
                  <c:v>77.4705535789144</c:v>
                </c:pt>
                <c:pt idx="46">
                  <c:v>77.5506181422922</c:v>
                </c:pt>
                <c:pt idx="47">
                  <c:v>77.5746734273556</c:v>
                </c:pt>
                <c:pt idx="48">
                  <c:v>77.5348609986886</c:v>
                </c:pt>
                <c:pt idx="49">
                  <c:v>77.3260142170359</c:v>
                </c:pt>
                <c:pt idx="50">
                  <c:v>76.9369735270823</c:v>
                </c:pt>
                <c:pt idx="51">
                  <c:v>76.428059653206</c:v>
                </c:pt>
                <c:pt idx="52">
                  <c:v>75.8580779135836</c:v>
                </c:pt>
                <c:pt idx="53">
                  <c:v>75.346464801348</c:v>
                </c:pt>
                <c:pt idx="54">
                  <c:v>74.9613334734007</c:v>
                </c:pt>
                <c:pt idx="55">
                  <c:v>74.6615619877139</c:v>
                </c:pt>
                <c:pt idx="56">
                  <c:v>74.3206788278355</c:v>
                </c:pt>
                <c:pt idx="57">
                  <c:v>73.7413743902265</c:v>
                </c:pt>
                <c:pt idx="58">
                  <c:v>72.7189685826635</c:v>
                </c:pt>
                <c:pt idx="59">
                  <c:v>71.1934148782208</c:v>
                </c:pt>
                <c:pt idx="60">
                  <c:v>69.2437432943646</c:v>
                </c:pt>
                <c:pt idx="61">
                  <c:v>67.0248123880927</c:v>
                </c:pt>
                <c:pt idx="62">
                  <c:v>64.7230720535626</c:v>
                </c:pt>
                <c:pt idx="63">
                  <c:v>62.4061683259939</c:v>
                </c:pt>
                <c:pt idx="64">
                  <c:v>60.0369733229826</c:v>
                </c:pt>
                <c:pt idx="65">
                  <c:v>57.5593759415099</c:v>
                </c:pt>
                <c:pt idx="66">
                  <c:v>54.8543470816616</c:v>
                </c:pt>
                <c:pt idx="67">
                  <c:v>51.868014553037</c:v>
                </c:pt>
                <c:pt idx="68">
                  <c:v>48.7276729015518</c:v>
                </c:pt>
                <c:pt idx="69">
                  <c:v>45.5397251386774</c:v>
                </c:pt>
                <c:pt idx="70">
                  <c:v>42.3392370045139</c:v>
                </c:pt>
                <c:pt idx="71">
                  <c:v>39.2088394193719</c:v>
                </c:pt>
                <c:pt idx="72">
                  <c:v>36.1938522031318</c:v>
                </c:pt>
                <c:pt idx="73">
                  <c:v>33.2467975966257</c:v>
                </c:pt>
                <c:pt idx="74">
                  <c:v>30.3358514843664</c:v>
                </c:pt>
                <c:pt idx="75">
                  <c:v>27.4800440768898</c:v>
                </c:pt>
                <c:pt idx="76">
                  <c:v>24.6939999020177</c:v>
                </c:pt>
                <c:pt idx="77">
                  <c:v>21.9774837617247</c:v>
                </c:pt>
                <c:pt idx="78">
                  <c:v>19.4930489247905</c:v>
                </c:pt>
                <c:pt idx="79">
                  <c:v>17.2630383480302</c:v>
                </c:pt>
                <c:pt idx="80">
                  <c:v>15.2970677650746</c:v>
                </c:pt>
                <c:pt idx="81">
                  <c:v>13.5978532806518</c:v>
                </c:pt>
                <c:pt idx="82">
                  <c:v>12.1660607793226</c:v>
                </c:pt>
                <c:pt idx="83">
                  <c:v>10.8442639165345</c:v>
                </c:pt>
                <c:pt idx="84">
                  <c:v>9.62223338722323</c:v>
                </c:pt>
                <c:pt idx="85">
                  <c:v>8.48309968906328</c:v>
                </c:pt>
                <c:pt idx="86">
                  <c:v>7.40570757485732</c:v>
                </c:pt>
                <c:pt idx="87">
                  <c:v>6.3814619060939</c:v>
                </c:pt>
                <c:pt idx="88">
                  <c:v>5.41367498724346</c:v>
                </c:pt>
                <c:pt idx="89">
                  <c:v>4.50992121868006</c:v>
                </c:pt>
                <c:pt idx="90">
                  <c:v>3.68296397904927</c:v>
                </c:pt>
                <c:pt idx="91">
                  <c:v>2.94115578664616</c:v>
                </c:pt>
                <c:pt idx="92">
                  <c:v>2.28142506692003</c:v>
                </c:pt>
                <c:pt idx="93">
                  <c:v>1.69595732412599</c:v>
                </c:pt>
                <c:pt idx="94">
                  <c:v>1.17503755029281</c:v>
                </c:pt>
                <c:pt idx="95">
                  <c:v>0.710334738120352</c:v>
                </c:pt>
                <c:pt idx="96">
                  <c:v>0.300001117016438</c:v>
                </c:pt>
                <c:pt idx="97">
                  <c:v>-0.0626171302362612</c:v>
                </c:pt>
                <c:pt idx="98">
                  <c:v>-0.370854159654068</c:v>
                </c:pt>
                <c:pt idx="99">
                  <c:v>-0.660995175606459</c:v>
                </c:pt>
                <c:pt idx="100">
                  <c:v>-0.880700999907253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force'!$DI$1:$DI$101</c:f>
              <c:numCache>
                <c:formatCode>General</c:formatCode>
                <c:ptCount val="101"/>
                <c:pt idx="0">
                  <c:v>-0.45194806575799</c:v>
                </c:pt>
                <c:pt idx="1">
                  <c:v>1.04188217450438</c:v>
                </c:pt>
                <c:pt idx="2">
                  <c:v>2.59014346396968</c:v>
                </c:pt>
                <c:pt idx="3">
                  <c:v>4.17641515043362</c:v>
                </c:pt>
                <c:pt idx="4">
                  <c:v>5.83085701004688</c:v>
                </c:pt>
                <c:pt idx="5">
                  <c:v>7.58039937062405</c:v>
                </c:pt>
                <c:pt idx="6">
                  <c:v>9.39516881851151</c:v>
                </c:pt>
                <c:pt idx="7">
                  <c:v>11.2842762298559</c:v>
                </c:pt>
                <c:pt idx="8">
                  <c:v>13.2580528855405</c:v>
                </c:pt>
                <c:pt idx="9">
                  <c:v>15.3228538087633</c:v>
                </c:pt>
                <c:pt idx="10">
                  <c:v>17.5011476619489</c:v>
                </c:pt>
                <c:pt idx="11">
                  <c:v>19.7883407801253</c:v>
                </c:pt>
                <c:pt idx="12">
                  <c:v>22.1456147129832</c:v>
                </c:pt>
                <c:pt idx="13">
                  <c:v>24.5190397360811</c:v>
                </c:pt>
                <c:pt idx="14">
                  <c:v>26.8480450989698</c:v>
                </c:pt>
                <c:pt idx="15">
                  <c:v>29.0961344556767</c:v>
                </c:pt>
                <c:pt idx="16">
                  <c:v>31.2619313805174</c:v>
                </c:pt>
                <c:pt idx="17">
                  <c:v>33.3620554902783</c:v>
                </c:pt>
                <c:pt idx="18">
                  <c:v>35.3948589423525</c:v>
                </c:pt>
                <c:pt idx="19">
                  <c:v>37.312954680022</c:v>
                </c:pt>
                <c:pt idx="20">
                  <c:v>39.0900705314876</c:v>
                </c:pt>
                <c:pt idx="21">
                  <c:v>40.736338589321</c:v>
                </c:pt>
                <c:pt idx="22">
                  <c:v>42.2055306409894</c:v>
                </c:pt>
                <c:pt idx="23">
                  <c:v>43.4722860501593</c:v>
                </c:pt>
                <c:pt idx="24">
                  <c:v>44.6072188018629</c:v>
                </c:pt>
                <c:pt idx="25">
                  <c:v>45.5910891100847</c:v>
                </c:pt>
                <c:pt idx="26">
                  <c:v>46.3487782730991</c:v>
                </c:pt>
                <c:pt idx="27">
                  <c:v>46.9566493604794</c:v>
                </c:pt>
                <c:pt idx="28">
                  <c:v>47.5583374541421</c:v>
                </c:pt>
                <c:pt idx="29">
                  <c:v>48.2684288556115</c:v>
                </c:pt>
                <c:pt idx="30">
                  <c:v>49.1560389917712</c:v>
                </c:pt>
                <c:pt idx="31">
                  <c:v>50.1533349039368</c:v>
                </c:pt>
                <c:pt idx="32">
                  <c:v>51.2172111118591</c:v>
                </c:pt>
                <c:pt idx="33">
                  <c:v>52.3765998496922</c:v>
                </c:pt>
                <c:pt idx="34">
                  <c:v>53.47663363903</c:v>
                </c:pt>
                <c:pt idx="35">
                  <c:v>54.4692529909816</c:v>
                </c:pt>
                <c:pt idx="36">
                  <c:v>55.6275413219768</c:v>
                </c:pt>
                <c:pt idx="37">
                  <c:v>56.9559292793471</c:v>
                </c:pt>
                <c:pt idx="38">
                  <c:v>58.1654458953094</c:v>
                </c:pt>
                <c:pt idx="39">
                  <c:v>59.268197674045</c:v>
                </c:pt>
                <c:pt idx="40">
                  <c:v>60.3580643755147</c:v>
                </c:pt>
                <c:pt idx="41">
                  <c:v>61.2946164031051</c:v>
                </c:pt>
                <c:pt idx="42">
                  <c:v>62.050095685106</c:v>
                </c:pt>
                <c:pt idx="43">
                  <c:v>62.7509516679734</c:v>
                </c:pt>
                <c:pt idx="44">
                  <c:v>63.3391897178813</c:v>
                </c:pt>
                <c:pt idx="45">
                  <c:v>63.6955896976493</c:v>
                </c:pt>
                <c:pt idx="46">
                  <c:v>63.7553779646653</c:v>
                </c:pt>
                <c:pt idx="47">
                  <c:v>63.5275241943464</c:v>
                </c:pt>
                <c:pt idx="48">
                  <c:v>63.0496312382761</c:v>
                </c:pt>
                <c:pt idx="49">
                  <c:v>62.4565677094785</c:v>
                </c:pt>
                <c:pt idx="50">
                  <c:v>61.8033327809904</c:v>
                </c:pt>
                <c:pt idx="51">
                  <c:v>61.1356496150016</c:v>
                </c:pt>
                <c:pt idx="52">
                  <c:v>60.4354272153666</c:v>
                </c:pt>
                <c:pt idx="53">
                  <c:v>59.6526875546307</c:v>
                </c:pt>
                <c:pt idx="54">
                  <c:v>58.6807742226633</c:v>
                </c:pt>
                <c:pt idx="55">
                  <c:v>57.4889081218293</c:v>
                </c:pt>
                <c:pt idx="56">
                  <c:v>56.0790850071107</c:v>
                </c:pt>
                <c:pt idx="57">
                  <c:v>54.477414679962</c:v>
                </c:pt>
                <c:pt idx="58">
                  <c:v>52.7393707502171</c:v>
                </c:pt>
                <c:pt idx="59">
                  <c:v>50.932544906757</c:v>
                </c:pt>
                <c:pt idx="60">
                  <c:v>49.0990165068793</c:v>
                </c:pt>
                <c:pt idx="61">
                  <c:v>47.2793828692409</c:v>
                </c:pt>
                <c:pt idx="62">
                  <c:v>45.5186497965791</c:v>
                </c:pt>
                <c:pt idx="63">
                  <c:v>43.8360329693589</c:v>
                </c:pt>
                <c:pt idx="64">
                  <c:v>42.2446201735124</c:v>
                </c:pt>
                <c:pt idx="65">
                  <c:v>40.7578101996825</c:v>
                </c:pt>
                <c:pt idx="66">
                  <c:v>39.3519606483945</c:v>
                </c:pt>
                <c:pt idx="67">
                  <c:v>37.9857223832305</c:v>
                </c:pt>
                <c:pt idx="68">
                  <c:v>36.6195081840984</c:v>
                </c:pt>
                <c:pt idx="69">
                  <c:v>35.1963857975834</c:v>
                </c:pt>
                <c:pt idx="70">
                  <c:v>33.6557819383922</c:v>
                </c:pt>
                <c:pt idx="71">
                  <c:v>31.9757306533592</c:v>
                </c:pt>
                <c:pt idx="72">
                  <c:v>30.1551372227338</c:v>
                </c:pt>
                <c:pt idx="73">
                  <c:v>28.2000299174437</c:v>
                </c:pt>
                <c:pt idx="74">
                  <c:v>26.1530232698906</c:v>
                </c:pt>
                <c:pt idx="75">
                  <c:v>24.0648798865831</c:v>
                </c:pt>
                <c:pt idx="76">
                  <c:v>21.9697656259503</c:v>
                </c:pt>
                <c:pt idx="77">
                  <c:v>19.9096105796957</c:v>
                </c:pt>
                <c:pt idx="78">
                  <c:v>17.9786367316146</c:v>
                </c:pt>
                <c:pt idx="79">
                  <c:v>16.1869706559936</c:v>
                </c:pt>
                <c:pt idx="80">
                  <c:v>14.5367928828916</c:v>
                </c:pt>
                <c:pt idx="81">
                  <c:v>13.0286304940129</c:v>
                </c:pt>
                <c:pt idx="82">
                  <c:v>11.6444315719265</c:v>
                </c:pt>
                <c:pt idx="83">
                  <c:v>10.3178648292352</c:v>
                </c:pt>
                <c:pt idx="84">
                  <c:v>9.05246291685674</c:v>
                </c:pt>
                <c:pt idx="85">
                  <c:v>7.85276628198731</c:v>
                </c:pt>
                <c:pt idx="86">
                  <c:v>6.72638738740744</c:v>
                </c:pt>
                <c:pt idx="87">
                  <c:v>5.68694894199105</c:v>
                </c:pt>
                <c:pt idx="88">
                  <c:v>4.74335311407331</c:v>
                </c:pt>
                <c:pt idx="89">
                  <c:v>3.90218620857319</c:v>
                </c:pt>
                <c:pt idx="90">
                  <c:v>3.16653590013362</c:v>
                </c:pt>
                <c:pt idx="91">
                  <c:v>2.52986210176491</c:v>
                </c:pt>
                <c:pt idx="92">
                  <c:v>1.97966601201398</c:v>
                </c:pt>
                <c:pt idx="93">
                  <c:v>1.49754645521256</c:v>
                </c:pt>
                <c:pt idx="94">
                  <c:v>1.0612544074266</c:v>
                </c:pt>
                <c:pt idx="95">
                  <c:v>0.659786689224908</c:v>
                </c:pt>
                <c:pt idx="96">
                  <c:v>0.292749269934559</c:v>
                </c:pt>
                <c:pt idx="97">
                  <c:v>-0.0445091962250569</c:v>
                </c:pt>
                <c:pt idx="98">
                  <c:v>-0.334545135678833</c:v>
                </c:pt>
                <c:pt idx="99">
                  <c:v>-0.611355086701965</c:v>
                </c:pt>
                <c:pt idx="100">
                  <c:v>-0.809073747370771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force'!$DJ$1:$DJ$101</c:f>
              <c:numCache>
                <c:formatCode>General</c:formatCode>
                <c:ptCount val="101"/>
                <c:pt idx="0">
                  <c:v>-1.18789121522705</c:v>
                </c:pt>
                <c:pt idx="1">
                  <c:v>0.152911533337054</c:v>
                </c:pt>
                <c:pt idx="2">
                  <c:v>1.53999582155215</c:v>
                </c:pt>
                <c:pt idx="3">
                  <c:v>2.96411678890999</c:v>
                </c:pt>
                <c:pt idx="4">
                  <c:v>4.4537470772997</c:v>
                </c:pt>
                <c:pt idx="5">
                  <c:v>6.03793428188749</c:v>
                </c:pt>
                <c:pt idx="6">
                  <c:v>7.69449636619601</c:v>
                </c:pt>
                <c:pt idx="7">
                  <c:v>9.43406424538326</c:v>
                </c:pt>
                <c:pt idx="8">
                  <c:v>11.3610612198521</c:v>
                </c:pt>
                <c:pt idx="9">
                  <c:v>13.4884039791935</c:v>
                </c:pt>
                <c:pt idx="10">
                  <c:v>15.8354862510921</c:v>
                </c:pt>
                <c:pt idx="11">
                  <c:v>18.387312770727</c:v>
                </c:pt>
                <c:pt idx="12">
                  <c:v>21.0937601072375</c:v>
                </c:pt>
                <c:pt idx="13">
                  <c:v>23.7902956807788</c:v>
                </c:pt>
                <c:pt idx="14">
                  <c:v>26.3845457366932</c:v>
                </c:pt>
                <c:pt idx="15">
                  <c:v>28.8112996061638</c:v>
                </c:pt>
                <c:pt idx="16">
                  <c:v>31.0467463324195</c:v>
                </c:pt>
                <c:pt idx="17">
                  <c:v>33.083813059866</c:v>
                </c:pt>
                <c:pt idx="18">
                  <c:v>34.9351175850316</c:v>
                </c:pt>
                <c:pt idx="19">
                  <c:v>36.6333257876701</c:v>
                </c:pt>
                <c:pt idx="20">
                  <c:v>38.1881404379803</c:v>
                </c:pt>
                <c:pt idx="21">
                  <c:v>39.6095795501693</c:v>
                </c:pt>
                <c:pt idx="22">
                  <c:v>40.9181476129263</c:v>
                </c:pt>
                <c:pt idx="23">
                  <c:v>42.1371882219822</c:v>
                </c:pt>
                <c:pt idx="24">
                  <c:v>43.2704081049663</c:v>
                </c:pt>
                <c:pt idx="25">
                  <c:v>44.3401900764297</c:v>
                </c:pt>
                <c:pt idx="26">
                  <c:v>45.3448606166141</c:v>
                </c:pt>
                <c:pt idx="27">
                  <c:v>46.2582729551033</c:v>
                </c:pt>
                <c:pt idx="28">
                  <c:v>47.0392398656973</c:v>
                </c:pt>
                <c:pt idx="29">
                  <c:v>47.6419197578155</c:v>
                </c:pt>
                <c:pt idx="30">
                  <c:v>48.238673572694</c:v>
                </c:pt>
                <c:pt idx="31">
                  <c:v>49.2881054539817</c:v>
                </c:pt>
                <c:pt idx="32">
                  <c:v>50.879105303549</c:v>
                </c:pt>
                <c:pt idx="33">
                  <c:v>52.7268389104204</c:v>
                </c:pt>
                <c:pt idx="34">
                  <c:v>55.0076767271299</c:v>
                </c:pt>
                <c:pt idx="35">
                  <c:v>57.783783497371</c:v>
                </c:pt>
                <c:pt idx="36">
                  <c:v>59.737724809604</c:v>
                </c:pt>
                <c:pt idx="37">
                  <c:v>61.0784833925442</c:v>
                </c:pt>
                <c:pt idx="38">
                  <c:v>62.411564982746</c:v>
                </c:pt>
                <c:pt idx="39">
                  <c:v>63.5363293519501</c:v>
                </c:pt>
                <c:pt idx="40">
                  <c:v>63.7658310162392</c:v>
                </c:pt>
                <c:pt idx="41">
                  <c:v>64.3558520313274</c:v>
                </c:pt>
                <c:pt idx="42">
                  <c:v>64.7540349255818</c:v>
                </c:pt>
                <c:pt idx="43">
                  <c:v>64.8403398759217</c:v>
                </c:pt>
                <c:pt idx="44">
                  <c:v>64.5807710666387</c:v>
                </c:pt>
                <c:pt idx="45">
                  <c:v>64.3532580009008</c:v>
                </c:pt>
                <c:pt idx="46">
                  <c:v>63.995378103288</c:v>
                </c:pt>
                <c:pt idx="47">
                  <c:v>63.8125756791832</c:v>
                </c:pt>
                <c:pt idx="48">
                  <c:v>63.632515089671</c:v>
                </c:pt>
                <c:pt idx="49">
                  <c:v>63.6610161818358</c:v>
                </c:pt>
                <c:pt idx="50">
                  <c:v>63.996813874846</c:v>
                </c:pt>
                <c:pt idx="51">
                  <c:v>64.074654355576</c:v>
                </c:pt>
                <c:pt idx="52">
                  <c:v>63.819606952643</c:v>
                </c:pt>
                <c:pt idx="53">
                  <c:v>63.3084270619077</c:v>
                </c:pt>
                <c:pt idx="54">
                  <c:v>62.4437073115055</c:v>
                </c:pt>
                <c:pt idx="55">
                  <c:v>61.1315312434715</c:v>
                </c:pt>
                <c:pt idx="56">
                  <c:v>59.8570140850329</c:v>
                </c:pt>
                <c:pt idx="57">
                  <c:v>58.7287922507108</c:v>
                </c:pt>
                <c:pt idx="58">
                  <c:v>57.3326179921961</c:v>
                </c:pt>
                <c:pt idx="59">
                  <c:v>55.73936067457</c:v>
                </c:pt>
                <c:pt idx="60">
                  <c:v>54.0777003560527</c:v>
                </c:pt>
                <c:pt idx="61">
                  <c:v>52.1858813654888</c:v>
                </c:pt>
                <c:pt idx="62">
                  <c:v>49.9022577151354</c:v>
                </c:pt>
                <c:pt idx="63">
                  <c:v>47.6883469361634</c:v>
                </c:pt>
                <c:pt idx="64">
                  <c:v>45.4041133072123</c:v>
                </c:pt>
                <c:pt idx="65">
                  <c:v>42.9536581143134</c:v>
                </c:pt>
                <c:pt idx="66">
                  <c:v>40.3561857234204</c:v>
                </c:pt>
                <c:pt idx="67">
                  <c:v>37.7494750549522</c:v>
                </c:pt>
                <c:pt idx="68">
                  <c:v>35.0805809024255</c:v>
                </c:pt>
                <c:pt idx="69">
                  <c:v>32.4265065271037</c:v>
                </c:pt>
                <c:pt idx="70">
                  <c:v>29.9202546179139</c:v>
                </c:pt>
                <c:pt idx="71">
                  <c:v>27.6040947773155</c:v>
                </c:pt>
                <c:pt idx="72">
                  <c:v>25.4924744789555</c:v>
                </c:pt>
                <c:pt idx="73">
                  <c:v>23.5735658583273</c:v>
                </c:pt>
                <c:pt idx="74">
                  <c:v>21.8646364398653</c:v>
                </c:pt>
                <c:pt idx="75">
                  <c:v>20.2735585030582</c:v>
                </c:pt>
                <c:pt idx="76">
                  <c:v>18.7612100314298</c:v>
                </c:pt>
                <c:pt idx="77">
                  <c:v>17.2629644632966</c:v>
                </c:pt>
                <c:pt idx="78">
                  <c:v>15.8181295140552</c:v>
                </c:pt>
                <c:pt idx="79">
                  <c:v>14.4071156554119</c:v>
                </c:pt>
                <c:pt idx="80">
                  <c:v>13.0324439743136</c:v>
                </c:pt>
                <c:pt idx="81">
                  <c:v>11.7033564308058</c:v>
                </c:pt>
                <c:pt idx="82">
                  <c:v>10.4640039951028</c:v>
                </c:pt>
                <c:pt idx="83">
                  <c:v>9.25152564376315</c:v>
                </c:pt>
                <c:pt idx="84">
                  <c:v>8.08678170880443</c:v>
                </c:pt>
                <c:pt idx="85">
                  <c:v>6.99379793255958</c:v>
                </c:pt>
                <c:pt idx="86">
                  <c:v>5.99541233973941</c:v>
                </c:pt>
                <c:pt idx="87">
                  <c:v>5.09537225360391</c:v>
                </c:pt>
                <c:pt idx="88">
                  <c:v>4.29552822023972</c:v>
                </c:pt>
                <c:pt idx="89">
                  <c:v>3.59810041323984</c:v>
                </c:pt>
                <c:pt idx="90">
                  <c:v>2.98825650038822</c:v>
                </c:pt>
                <c:pt idx="91">
                  <c:v>2.44922516154861</c:v>
                </c:pt>
                <c:pt idx="92">
                  <c:v>1.97067224818528</c:v>
                </c:pt>
                <c:pt idx="93">
                  <c:v>1.53804220268219</c:v>
                </c:pt>
                <c:pt idx="94">
                  <c:v>1.13770531703456</c:v>
                </c:pt>
                <c:pt idx="95">
                  <c:v>0.768138342049944</c:v>
                </c:pt>
                <c:pt idx="96">
                  <c:v>0.430552831822701</c:v>
                </c:pt>
                <c:pt idx="97">
                  <c:v>0.119587389087303</c:v>
                </c:pt>
                <c:pt idx="98">
                  <c:v>-0.14945643691351</c:v>
                </c:pt>
                <c:pt idx="99">
                  <c:v>-0.407482078191927</c:v>
                </c:pt>
                <c:pt idx="100">
                  <c:v>-0.597260158934108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force'!$DK$1:$DK$101</c:f>
              <c:numCache>
                <c:formatCode>General</c:formatCode>
                <c:ptCount val="101"/>
                <c:pt idx="0">
                  <c:v>-0.081942574886298</c:v>
                </c:pt>
                <c:pt idx="1">
                  <c:v>0.834720417226985</c:v>
                </c:pt>
                <c:pt idx="2">
                  <c:v>1.76768661673131</c:v>
                </c:pt>
                <c:pt idx="3">
                  <c:v>2.73607577085362</c:v>
                </c:pt>
                <c:pt idx="4">
                  <c:v>3.76083496146196</c:v>
                </c:pt>
                <c:pt idx="5">
                  <c:v>4.88139170229617</c:v>
                </c:pt>
                <c:pt idx="6">
                  <c:v>6.09656671215854</c:v>
                </c:pt>
                <c:pt idx="7">
                  <c:v>7.42408881609716</c:v>
                </c:pt>
                <c:pt idx="8">
                  <c:v>8.87469918430146</c:v>
                </c:pt>
                <c:pt idx="9">
                  <c:v>10.4534764450852</c:v>
                </c:pt>
                <c:pt idx="10">
                  <c:v>12.1598689465539</c:v>
                </c:pt>
                <c:pt idx="11">
                  <c:v>13.9653280883175</c:v>
                </c:pt>
                <c:pt idx="12">
                  <c:v>15.8190489324102</c:v>
                </c:pt>
                <c:pt idx="13">
                  <c:v>17.6520801090011</c:v>
                </c:pt>
                <c:pt idx="14">
                  <c:v>19.3839961550302</c:v>
                </c:pt>
                <c:pt idx="15">
                  <c:v>20.9651766451666</c:v>
                </c:pt>
                <c:pt idx="16">
                  <c:v>22.3779729458555</c:v>
                </c:pt>
                <c:pt idx="17">
                  <c:v>23.6164853134194</c:v>
                </c:pt>
                <c:pt idx="18">
                  <c:v>24.7101178981867</c:v>
                </c:pt>
                <c:pt idx="19">
                  <c:v>25.7026829367187</c:v>
                </c:pt>
                <c:pt idx="20">
                  <c:v>26.6235407052682</c:v>
                </c:pt>
                <c:pt idx="21">
                  <c:v>27.5109158719726</c:v>
                </c:pt>
                <c:pt idx="22">
                  <c:v>28.4095786891623</c:v>
                </c:pt>
                <c:pt idx="23">
                  <c:v>29.3330457793099</c:v>
                </c:pt>
                <c:pt idx="24">
                  <c:v>30.2828316524625</c:v>
                </c:pt>
                <c:pt idx="25">
                  <c:v>31.2596677220534</c:v>
                </c:pt>
                <c:pt idx="26">
                  <c:v>32.2507587239075</c:v>
                </c:pt>
                <c:pt idx="27">
                  <c:v>33.2520063829119</c:v>
                </c:pt>
                <c:pt idx="28">
                  <c:v>34.2858193469101</c:v>
                </c:pt>
                <c:pt idx="29">
                  <c:v>35.3881255900257</c:v>
                </c:pt>
                <c:pt idx="30">
                  <c:v>36.5376493227616</c:v>
                </c:pt>
                <c:pt idx="31">
                  <c:v>37.6430440197772</c:v>
                </c:pt>
                <c:pt idx="32">
                  <c:v>38.7513397103156</c:v>
                </c:pt>
                <c:pt idx="33">
                  <c:v>39.8126331235097</c:v>
                </c:pt>
                <c:pt idx="34">
                  <c:v>40.7855301681709</c:v>
                </c:pt>
                <c:pt idx="35">
                  <c:v>41.7117402199877</c:v>
                </c:pt>
                <c:pt idx="36">
                  <c:v>42.7907297375066</c:v>
                </c:pt>
                <c:pt idx="37">
                  <c:v>43.9293877498045</c:v>
                </c:pt>
                <c:pt idx="38">
                  <c:v>45.0565963371299</c:v>
                </c:pt>
                <c:pt idx="39">
                  <c:v>45.9123038792951</c:v>
                </c:pt>
                <c:pt idx="40">
                  <c:v>46.4859333277077</c:v>
                </c:pt>
                <c:pt idx="41">
                  <c:v>46.8863888206644</c:v>
                </c:pt>
                <c:pt idx="42">
                  <c:v>47.1252295588533</c:v>
                </c:pt>
                <c:pt idx="43">
                  <c:v>47.24397122119</c:v>
                </c:pt>
                <c:pt idx="44">
                  <c:v>47.6905474766897</c:v>
                </c:pt>
                <c:pt idx="45">
                  <c:v>48.4163939069694</c:v>
                </c:pt>
                <c:pt idx="46">
                  <c:v>49.0083235629778</c:v>
                </c:pt>
                <c:pt idx="47">
                  <c:v>49.6354998606949</c:v>
                </c:pt>
                <c:pt idx="48">
                  <c:v>50.5078719068208</c:v>
                </c:pt>
                <c:pt idx="49">
                  <c:v>51.3601664156356</c:v>
                </c:pt>
                <c:pt idx="50">
                  <c:v>52.2377335010356</c:v>
                </c:pt>
                <c:pt idx="51">
                  <c:v>53.3283962633899</c:v>
                </c:pt>
                <c:pt idx="52">
                  <c:v>54.2763699402937</c:v>
                </c:pt>
                <c:pt idx="53">
                  <c:v>54.825149595227</c:v>
                </c:pt>
                <c:pt idx="54">
                  <c:v>55.1085451686298</c:v>
                </c:pt>
                <c:pt idx="55">
                  <c:v>55.0425429389175</c:v>
                </c:pt>
                <c:pt idx="56">
                  <c:v>54.3987736538462</c:v>
                </c:pt>
                <c:pt idx="57">
                  <c:v>53.2567276539164</c:v>
                </c:pt>
                <c:pt idx="58">
                  <c:v>51.676959117734</c:v>
                </c:pt>
                <c:pt idx="59">
                  <c:v>49.6594281821605</c:v>
                </c:pt>
                <c:pt idx="60">
                  <c:v>47.3160293846133</c:v>
                </c:pt>
                <c:pt idx="61">
                  <c:v>44.9976043588915</c:v>
                </c:pt>
                <c:pt idx="62">
                  <c:v>42.920954192916</c:v>
                </c:pt>
                <c:pt idx="63">
                  <c:v>41.1526866285425</c:v>
                </c:pt>
                <c:pt idx="64">
                  <c:v>39.6152418430122</c:v>
                </c:pt>
                <c:pt idx="65">
                  <c:v>38.3181122923392</c:v>
                </c:pt>
                <c:pt idx="66">
                  <c:v>37.1240228053478</c:v>
                </c:pt>
                <c:pt idx="67">
                  <c:v>35.8476282290792</c:v>
                </c:pt>
                <c:pt idx="68">
                  <c:v>34.6173893297491</c:v>
                </c:pt>
                <c:pt idx="69">
                  <c:v>33.2923161371933</c:v>
                </c:pt>
                <c:pt idx="70">
                  <c:v>31.7728015203567</c:v>
                </c:pt>
                <c:pt idx="71">
                  <c:v>30.0808711338514</c:v>
                </c:pt>
                <c:pt idx="72">
                  <c:v>28.3807762415621</c:v>
                </c:pt>
                <c:pt idx="73">
                  <c:v>26.3442669996232</c:v>
                </c:pt>
                <c:pt idx="74">
                  <c:v>24.2655923813272</c:v>
                </c:pt>
                <c:pt idx="75">
                  <c:v>22.1900013071299</c:v>
                </c:pt>
                <c:pt idx="76">
                  <c:v>20.1342780727625</c:v>
                </c:pt>
                <c:pt idx="77">
                  <c:v>18.0646308654855</c:v>
                </c:pt>
                <c:pt idx="78">
                  <c:v>16.2345511443328</c:v>
                </c:pt>
                <c:pt idx="79">
                  <c:v>14.5393359483315</c:v>
                </c:pt>
                <c:pt idx="80">
                  <c:v>13.0103940220231</c:v>
                </c:pt>
                <c:pt idx="81">
                  <c:v>11.6506373025001</c:v>
                </c:pt>
                <c:pt idx="82">
                  <c:v>10.4374203788779</c:v>
                </c:pt>
                <c:pt idx="83">
                  <c:v>9.30077599324179</c:v>
                </c:pt>
                <c:pt idx="84">
                  <c:v>8.23321328852997</c:v>
                </c:pt>
                <c:pt idx="85">
                  <c:v>7.22283040036188</c:v>
                </c:pt>
                <c:pt idx="86">
                  <c:v>6.25985064156481</c:v>
                </c:pt>
                <c:pt idx="87">
                  <c:v>5.34952513126555</c:v>
                </c:pt>
                <c:pt idx="88">
                  <c:v>4.49852160691765</c:v>
                </c:pt>
                <c:pt idx="89">
                  <c:v>3.71353817898639</c:v>
                </c:pt>
                <c:pt idx="90">
                  <c:v>3.00643232299453</c:v>
                </c:pt>
                <c:pt idx="91">
                  <c:v>2.38164967988813</c:v>
                </c:pt>
                <c:pt idx="92">
                  <c:v>1.83356757534818</c:v>
                </c:pt>
                <c:pt idx="93">
                  <c:v>1.35242666297945</c:v>
                </c:pt>
                <c:pt idx="94">
                  <c:v>0.924897838165786</c:v>
                </c:pt>
                <c:pt idx="95">
                  <c:v>0.541536117435677</c:v>
                </c:pt>
                <c:pt idx="96">
                  <c:v>0.201315540202002</c:v>
                </c:pt>
                <c:pt idx="97">
                  <c:v>-0.100842688080756</c:v>
                </c:pt>
                <c:pt idx="98">
                  <c:v>-0.35504512782654</c:v>
                </c:pt>
                <c:pt idx="99">
                  <c:v>-0.594007405918805</c:v>
                </c:pt>
                <c:pt idx="100">
                  <c:v>-0.764525191537229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force'!$DL$1:$DL$101</c:f>
              <c:numCache>
                <c:formatCode>General</c:formatCode>
                <c:ptCount val="101"/>
                <c:pt idx="0">
                  <c:v>-0.169085409869048</c:v>
                </c:pt>
                <c:pt idx="1">
                  <c:v>1.12884770664228</c:v>
                </c:pt>
                <c:pt idx="2">
                  <c:v>2.27270661786119</c:v>
                </c:pt>
                <c:pt idx="3">
                  <c:v>3.45965693640236</c:v>
                </c:pt>
                <c:pt idx="4">
                  <c:v>4.64536467872882</c:v>
                </c:pt>
                <c:pt idx="5">
                  <c:v>5.94900198905707</c:v>
                </c:pt>
                <c:pt idx="6">
                  <c:v>7.3729253556663</c:v>
                </c:pt>
                <c:pt idx="7">
                  <c:v>8.95698734353304</c:v>
                </c:pt>
                <c:pt idx="8">
                  <c:v>10.7103181413723</c:v>
                </c:pt>
                <c:pt idx="9">
                  <c:v>12.6216737423759</c:v>
                </c:pt>
                <c:pt idx="10">
                  <c:v>14.6905813868835</c:v>
                </c:pt>
                <c:pt idx="11">
                  <c:v>16.9056961297849</c:v>
                </c:pt>
                <c:pt idx="12">
                  <c:v>19.246868803801</c:v>
                </c:pt>
                <c:pt idx="13">
                  <c:v>21.6964177173068</c:v>
                </c:pt>
                <c:pt idx="14">
                  <c:v>24.1572299619733</c:v>
                </c:pt>
                <c:pt idx="15">
                  <c:v>26.4618468227951</c:v>
                </c:pt>
                <c:pt idx="16">
                  <c:v>28.5546221232217</c:v>
                </c:pt>
                <c:pt idx="17">
                  <c:v>30.4845744868529</c:v>
                </c:pt>
                <c:pt idx="18">
                  <c:v>32.2075474191805</c:v>
                </c:pt>
                <c:pt idx="19">
                  <c:v>33.7584516817589</c:v>
                </c:pt>
                <c:pt idx="20">
                  <c:v>35.3486940866042</c:v>
                </c:pt>
                <c:pt idx="21">
                  <c:v>36.9855759003956</c:v>
                </c:pt>
                <c:pt idx="22">
                  <c:v>38.5077259290517</c:v>
                </c:pt>
                <c:pt idx="23">
                  <c:v>39.9803755963005</c:v>
                </c:pt>
                <c:pt idx="24">
                  <c:v>41.2519691295804</c:v>
                </c:pt>
                <c:pt idx="25">
                  <c:v>42.3149877769721</c:v>
                </c:pt>
                <c:pt idx="26">
                  <c:v>43.1738810884956</c:v>
                </c:pt>
                <c:pt idx="27">
                  <c:v>43.9799997338469</c:v>
                </c:pt>
                <c:pt idx="28">
                  <c:v>44.3784110056624</c:v>
                </c:pt>
                <c:pt idx="29">
                  <c:v>44.8527697981314</c:v>
                </c:pt>
                <c:pt idx="30">
                  <c:v>45.2436692762224</c:v>
                </c:pt>
                <c:pt idx="31">
                  <c:v>45.6768411962186</c:v>
                </c:pt>
                <c:pt idx="32">
                  <c:v>45.8181059266444</c:v>
                </c:pt>
                <c:pt idx="33">
                  <c:v>46.6945862509551</c:v>
                </c:pt>
                <c:pt idx="34">
                  <c:v>47.8063859166481</c:v>
                </c:pt>
                <c:pt idx="35">
                  <c:v>48.92682224837</c:v>
                </c:pt>
                <c:pt idx="36">
                  <c:v>49.800219599428</c:v>
                </c:pt>
                <c:pt idx="37">
                  <c:v>51.0475550651944</c:v>
                </c:pt>
                <c:pt idx="38">
                  <c:v>51.496388151011</c:v>
                </c:pt>
                <c:pt idx="39">
                  <c:v>51.357613510964</c:v>
                </c:pt>
                <c:pt idx="40">
                  <c:v>51.3141298614999</c:v>
                </c:pt>
                <c:pt idx="41">
                  <c:v>51.6744872178649</c:v>
                </c:pt>
                <c:pt idx="42">
                  <c:v>51.906814371845</c:v>
                </c:pt>
                <c:pt idx="43">
                  <c:v>52.3132315819313</c:v>
                </c:pt>
                <c:pt idx="44">
                  <c:v>52.9316524481454</c:v>
                </c:pt>
                <c:pt idx="45">
                  <c:v>53.4667241352337</c:v>
                </c:pt>
                <c:pt idx="46">
                  <c:v>53.7085705967245</c:v>
                </c:pt>
                <c:pt idx="47">
                  <c:v>53.9245241186408</c:v>
                </c:pt>
                <c:pt idx="48">
                  <c:v>54.3995449544833</c:v>
                </c:pt>
                <c:pt idx="49">
                  <c:v>54.9369503168903</c:v>
                </c:pt>
                <c:pt idx="50">
                  <c:v>55.2749291076954</c:v>
                </c:pt>
                <c:pt idx="51">
                  <c:v>55.3829689319147</c:v>
                </c:pt>
                <c:pt idx="52">
                  <c:v>55.2692201357446</c:v>
                </c:pt>
                <c:pt idx="53">
                  <c:v>54.5762486228589</c:v>
                </c:pt>
                <c:pt idx="54">
                  <c:v>53.789743295873</c:v>
                </c:pt>
                <c:pt idx="55">
                  <c:v>53.0797037370462</c:v>
                </c:pt>
                <c:pt idx="56">
                  <c:v>52.3447836109129</c:v>
                </c:pt>
                <c:pt idx="57">
                  <c:v>51.4862004310833</c:v>
                </c:pt>
                <c:pt idx="58">
                  <c:v>50.8300745447251</c:v>
                </c:pt>
                <c:pt idx="59">
                  <c:v>49.5604134932024</c:v>
                </c:pt>
                <c:pt idx="60">
                  <c:v>48.2500366246257</c:v>
                </c:pt>
                <c:pt idx="61">
                  <c:v>46.8841180006909</c:v>
                </c:pt>
                <c:pt idx="62">
                  <c:v>45.3892409549723</c:v>
                </c:pt>
                <c:pt idx="63">
                  <c:v>43.7994261879731</c:v>
                </c:pt>
                <c:pt idx="64">
                  <c:v>42.8161213431735</c:v>
                </c:pt>
                <c:pt idx="65">
                  <c:v>41.38929988736</c:v>
                </c:pt>
                <c:pt idx="66">
                  <c:v>40.0653062240864</c:v>
                </c:pt>
                <c:pt idx="67">
                  <c:v>38.8281162758422</c:v>
                </c:pt>
                <c:pt idx="68">
                  <c:v>37.5353619584172</c:v>
                </c:pt>
                <c:pt idx="69">
                  <c:v>35.9272481706045</c:v>
                </c:pt>
                <c:pt idx="70">
                  <c:v>34.4701975273602</c:v>
                </c:pt>
                <c:pt idx="71">
                  <c:v>32.7970943923185</c:v>
                </c:pt>
                <c:pt idx="72">
                  <c:v>30.9969982771884</c:v>
                </c:pt>
                <c:pt idx="73">
                  <c:v>29.0758522987012</c:v>
                </c:pt>
                <c:pt idx="74">
                  <c:v>27.0666718817075</c:v>
                </c:pt>
                <c:pt idx="75">
                  <c:v>25.0084313437412</c:v>
                </c:pt>
                <c:pt idx="76">
                  <c:v>22.928081588136</c:v>
                </c:pt>
                <c:pt idx="77">
                  <c:v>20.8583317481301</c:v>
                </c:pt>
                <c:pt idx="78">
                  <c:v>18.8818019960578</c:v>
                </c:pt>
                <c:pt idx="79">
                  <c:v>17.0085310521765</c:v>
                </c:pt>
                <c:pt idx="80">
                  <c:v>15.242843915305</c:v>
                </c:pt>
                <c:pt idx="81">
                  <c:v>13.5877965080746</c:v>
                </c:pt>
                <c:pt idx="82">
                  <c:v>12.0356762163362</c:v>
                </c:pt>
                <c:pt idx="83">
                  <c:v>10.5345355233462</c:v>
                </c:pt>
                <c:pt idx="84">
                  <c:v>9.09643278269132</c:v>
                </c:pt>
                <c:pt idx="85">
                  <c:v>7.73660590589603</c:v>
                </c:pt>
                <c:pt idx="86">
                  <c:v>6.47348016794167</c:v>
                </c:pt>
                <c:pt idx="87">
                  <c:v>5.32545295593859</c:v>
                </c:pt>
                <c:pt idx="88">
                  <c:v>4.30398942724294</c:v>
                </c:pt>
                <c:pt idx="89">
                  <c:v>3.41758669773386</c:v>
                </c:pt>
                <c:pt idx="90">
                  <c:v>2.66444051091197</c:v>
                </c:pt>
                <c:pt idx="91">
                  <c:v>2.0307580491586</c:v>
                </c:pt>
                <c:pt idx="92">
                  <c:v>1.4983775435617</c:v>
                </c:pt>
                <c:pt idx="93">
                  <c:v>1.04083807302509</c:v>
                </c:pt>
                <c:pt idx="94">
                  <c:v>0.627470749262086</c:v>
                </c:pt>
                <c:pt idx="95">
                  <c:v>0.245218978439092</c:v>
                </c:pt>
                <c:pt idx="96">
                  <c:v>-0.10561559665098</c:v>
                </c:pt>
                <c:pt idx="97">
                  <c:v>-0.429581148761627</c:v>
                </c:pt>
                <c:pt idx="98">
                  <c:v>-0.701719615145734</c:v>
                </c:pt>
                <c:pt idx="99">
                  <c:v>-0.960673426950903</c:v>
                </c:pt>
                <c:pt idx="100">
                  <c:v>-1.12413048736704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force'!$DM$1:$DM$101</c:f>
              <c:numCache>
                <c:formatCode>General</c:formatCode>
                <c:ptCount val="101"/>
                <c:pt idx="0">
                  <c:v>1.19724833948779</c:v>
                </c:pt>
                <c:pt idx="1">
                  <c:v>2.98116428051691</c:v>
                </c:pt>
                <c:pt idx="2">
                  <c:v>4.87127071801265</c:v>
                </c:pt>
                <c:pt idx="3">
                  <c:v>6.80220493023642</c:v>
                </c:pt>
                <c:pt idx="4">
                  <c:v>8.82256998776823</c:v>
                </c:pt>
                <c:pt idx="5">
                  <c:v>10.9416395148238</c:v>
                </c:pt>
                <c:pt idx="6">
                  <c:v>13.1139341475921</c:v>
                </c:pt>
                <c:pt idx="7">
                  <c:v>15.339914555087</c:v>
                </c:pt>
                <c:pt idx="8">
                  <c:v>17.5582968083664</c:v>
                </c:pt>
                <c:pt idx="9">
                  <c:v>19.7716209905666</c:v>
                </c:pt>
                <c:pt idx="10">
                  <c:v>22.0003471368477</c:v>
                </c:pt>
                <c:pt idx="11">
                  <c:v>24.2321232519114</c:v>
                </c:pt>
                <c:pt idx="12">
                  <c:v>26.4098371996909</c:v>
                </c:pt>
                <c:pt idx="13">
                  <c:v>28.5246560532916</c:v>
                </c:pt>
                <c:pt idx="14">
                  <c:v>30.4863456990511</c:v>
                </c:pt>
                <c:pt idx="15">
                  <c:v>32.2288218272678</c:v>
                </c:pt>
                <c:pt idx="16">
                  <c:v>33.7246642538936</c:v>
                </c:pt>
                <c:pt idx="17">
                  <c:v>34.9615761820453</c:v>
                </c:pt>
                <c:pt idx="18">
                  <c:v>35.9752532285651</c:v>
                </c:pt>
                <c:pt idx="19">
                  <c:v>36.8364159940647</c:v>
                </c:pt>
                <c:pt idx="20">
                  <c:v>37.613196769538</c:v>
                </c:pt>
                <c:pt idx="21">
                  <c:v>38.3971344722243</c:v>
                </c:pt>
                <c:pt idx="22">
                  <c:v>39.2909322769197</c:v>
                </c:pt>
                <c:pt idx="23">
                  <c:v>40.3353905215397</c:v>
                </c:pt>
                <c:pt idx="24">
                  <c:v>41.5339579764581</c:v>
                </c:pt>
                <c:pt idx="25">
                  <c:v>42.8781260399161</c:v>
                </c:pt>
                <c:pt idx="26">
                  <c:v>44.3085325200441</c:v>
                </c:pt>
                <c:pt idx="27">
                  <c:v>45.7616059835035</c:v>
                </c:pt>
                <c:pt idx="28">
                  <c:v>47.2073024817534</c:v>
                </c:pt>
                <c:pt idx="29">
                  <c:v>48.611666091975</c:v>
                </c:pt>
                <c:pt idx="30">
                  <c:v>49.9437475476822</c:v>
                </c:pt>
                <c:pt idx="31">
                  <c:v>51.2074590612897</c:v>
                </c:pt>
                <c:pt idx="32">
                  <c:v>52.4090981334159</c:v>
                </c:pt>
                <c:pt idx="33">
                  <c:v>53.5541476459877</c:v>
                </c:pt>
                <c:pt idx="34">
                  <c:v>54.6582698058023</c:v>
                </c:pt>
                <c:pt idx="35">
                  <c:v>55.7162914181054</c:v>
                </c:pt>
                <c:pt idx="36">
                  <c:v>56.6929589001531</c:v>
                </c:pt>
                <c:pt idx="37">
                  <c:v>57.5459679774346</c:v>
                </c:pt>
                <c:pt idx="38">
                  <c:v>58.240887139094</c:v>
                </c:pt>
                <c:pt idx="39">
                  <c:v>58.7788123621229</c:v>
                </c:pt>
                <c:pt idx="40">
                  <c:v>59.1549117186144</c:v>
                </c:pt>
                <c:pt idx="41">
                  <c:v>59.3552848039792</c:v>
                </c:pt>
                <c:pt idx="42">
                  <c:v>59.4098037319778</c:v>
                </c:pt>
                <c:pt idx="43">
                  <c:v>59.3515863021269</c:v>
                </c:pt>
                <c:pt idx="44">
                  <c:v>59.1601875773394</c:v>
                </c:pt>
                <c:pt idx="45">
                  <c:v>58.8877045471421</c:v>
                </c:pt>
                <c:pt idx="46">
                  <c:v>58.627811221567</c:v>
                </c:pt>
                <c:pt idx="47">
                  <c:v>58.3722112721467</c:v>
                </c:pt>
                <c:pt idx="48">
                  <c:v>58.18801881153</c:v>
                </c:pt>
                <c:pt idx="49">
                  <c:v>58.0630700764339</c:v>
                </c:pt>
                <c:pt idx="50">
                  <c:v>57.9349290506049</c:v>
                </c:pt>
                <c:pt idx="51">
                  <c:v>57.6739353113892</c:v>
                </c:pt>
                <c:pt idx="52">
                  <c:v>57.4686154793091</c:v>
                </c:pt>
                <c:pt idx="53">
                  <c:v>57.007034063823</c:v>
                </c:pt>
                <c:pt idx="54">
                  <c:v>56.3313272844064</c:v>
                </c:pt>
                <c:pt idx="55">
                  <c:v>55.454831730067</c:v>
                </c:pt>
                <c:pt idx="56">
                  <c:v>54.5065475002216</c:v>
                </c:pt>
                <c:pt idx="57">
                  <c:v>53.1221040792611</c:v>
                </c:pt>
                <c:pt idx="58">
                  <c:v>51.6551544219177</c:v>
                </c:pt>
                <c:pt idx="59">
                  <c:v>50.0833183110411</c:v>
                </c:pt>
                <c:pt idx="60">
                  <c:v>48.4528824960765</c:v>
                </c:pt>
                <c:pt idx="61">
                  <c:v>46.7703737446935</c:v>
                </c:pt>
                <c:pt idx="62">
                  <c:v>45.276423063732</c:v>
                </c:pt>
                <c:pt idx="63">
                  <c:v>43.875439897722</c:v>
                </c:pt>
                <c:pt idx="64">
                  <c:v>42.5851766534816</c:v>
                </c:pt>
                <c:pt idx="65">
                  <c:v>41.3794748647543</c:v>
                </c:pt>
                <c:pt idx="66">
                  <c:v>40.1925991345632</c:v>
                </c:pt>
                <c:pt idx="67">
                  <c:v>38.9721219222659</c:v>
                </c:pt>
                <c:pt idx="68">
                  <c:v>37.7022604416889</c:v>
                </c:pt>
                <c:pt idx="69">
                  <c:v>36.3694970873671</c:v>
                </c:pt>
                <c:pt idx="70">
                  <c:v>34.9690317090499</c:v>
                </c:pt>
                <c:pt idx="71">
                  <c:v>33.5138483371872</c:v>
                </c:pt>
                <c:pt idx="72">
                  <c:v>32.0044293893446</c:v>
                </c:pt>
                <c:pt idx="73">
                  <c:v>30.435022402684</c:v>
                </c:pt>
                <c:pt idx="74">
                  <c:v>28.8199685202863</c:v>
                </c:pt>
                <c:pt idx="75">
                  <c:v>27.1787792975451</c:v>
                </c:pt>
                <c:pt idx="76">
                  <c:v>25.5321698085448</c:v>
                </c:pt>
                <c:pt idx="77">
                  <c:v>23.9113085145132</c:v>
                </c:pt>
                <c:pt idx="78">
                  <c:v>22.325693360418</c:v>
                </c:pt>
                <c:pt idx="79">
                  <c:v>20.789593024628</c:v>
                </c:pt>
                <c:pt idx="80">
                  <c:v>19.3085032708512</c:v>
                </c:pt>
                <c:pt idx="81">
                  <c:v>17.8845131703305</c:v>
                </c:pt>
                <c:pt idx="82">
                  <c:v>16.5053719932702</c:v>
                </c:pt>
                <c:pt idx="83">
                  <c:v>15.1790521287028</c:v>
                </c:pt>
                <c:pt idx="84">
                  <c:v>13.8999952190342</c:v>
                </c:pt>
                <c:pt idx="85">
                  <c:v>12.660999377168</c:v>
                </c:pt>
                <c:pt idx="86">
                  <c:v>11.4555639345903</c:v>
                </c:pt>
                <c:pt idx="87">
                  <c:v>10.2874954013135</c:v>
                </c:pt>
                <c:pt idx="88">
                  <c:v>9.1615156959286</c:v>
                </c:pt>
                <c:pt idx="89">
                  <c:v>8.08209647270481</c:v>
                </c:pt>
                <c:pt idx="90">
                  <c:v>7.06174305577102</c:v>
                </c:pt>
                <c:pt idx="91">
                  <c:v>6.11269771850873</c:v>
                </c:pt>
                <c:pt idx="92">
                  <c:v>5.24300922672107</c:v>
                </c:pt>
                <c:pt idx="93">
                  <c:v>4.46193295682317</c:v>
                </c:pt>
                <c:pt idx="94">
                  <c:v>3.77779673990075</c:v>
                </c:pt>
                <c:pt idx="95">
                  <c:v>3.19435980040724</c:v>
                </c:pt>
                <c:pt idx="96">
                  <c:v>2.71545497708174</c:v>
                </c:pt>
                <c:pt idx="97">
                  <c:v>2.32980481656956</c:v>
                </c:pt>
                <c:pt idx="98">
                  <c:v>2.04461375386202</c:v>
                </c:pt>
                <c:pt idx="99">
                  <c:v>1.79315495569363</c:v>
                </c:pt>
                <c:pt idx="100">
                  <c:v>1.66005398712209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force'!$DN$1:$DN$101</c:f>
              <c:numCache>
                <c:formatCode>General</c:formatCode>
                <c:ptCount val="101"/>
                <c:pt idx="0">
                  <c:v>1.37501150533314</c:v>
                </c:pt>
                <c:pt idx="1">
                  <c:v>2.65404537169518</c:v>
                </c:pt>
                <c:pt idx="2">
                  <c:v>3.8545582573578</c:v>
                </c:pt>
                <c:pt idx="3">
                  <c:v>5.08764285309382</c:v>
                </c:pt>
                <c:pt idx="4">
                  <c:v>6.33063854501069</c:v>
                </c:pt>
                <c:pt idx="5">
                  <c:v>7.65793104514485</c:v>
                </c:pt>
                <c:pt idx="6">
                  <c:v>9.05541877117992</c:v>
                </c:pt>
                <c:pt idx="7">
                  <c:v>10.5497099627196</c:v>
                </c:pt>
                <c:pt idx="8">
                  <c:v>12.091978748398</c:v>
                </c:pt>
                <c:pt idx="9">
                  <c:v>13.6780020746603</c:v>
                </c:pt>
                <c:pt idx="10">
                  <c:v>15.3055243280483</c:v>
                </c:pt>
                <c:pt idx="11">
                  <c:v>16.9417978656536</c:v>
                </c:pt>
                <c:pt idx="12">
                  <c:v>18.5280597409251</c:v>
                </c:pt>
                <c:pt idx="13">
                  <c:v>20.0488214213451</c:v>
                </c:pt>
                <c:pt idx="14">
                  <c:v>21.4189057070632</c:v>
                </c:pt>
                <c:pt idx="15">
                  <c:v>22.583453185338</c:v>
                </c:pt>
                <c:pt idx="16">
                  <c:v>23.5212975959956</c:v>
                </c:pt>
                <c:pt idx="17">
                  <c:v>24.2235389137681</c:v>
                </c:pt>
                <c:pt idx="18">
                  <c:v>24.7303008898728</c:v>
                </c:pt>
                <c:pt idx="19">
                  <c:v>25.111707962393</c:v>
                </c:pt>
                <c:pt idx="20">
                  <c:v>25.4318761650479</c:v>
                </c:pt>
                <c:pt idx="21">
                  <c:v>25.7763474262397</c:v>
                </c:pt>
                <c:pt idx="22">
                  <c:v>26.2393882031459</c:v>
                </c:pt>
                <c:pt idx="23">
                  <c:v>26.8576441051577</c:v>
                </c:pt>
                <c:pt idx="24">
                  <c:v>27.6355899317199</c:v>
                </c:pt>
                <c:pt idx="25">
                  <c:v>28.5675315641038</c:v>
                </c:pt>
                <c:pt idx="26">
                  <c:v>29.5949142360693</c:v>
                </c:pt>
                <c:pt idx="27">
                  <c:v>30.6493340607295</c:v>
                </c:pt>
                <c:pt idx="28">
                  <c:v>31.6891772557763</c:v>
                </c:pt>
                <c:pt idx="29">
                  <c:v>32.6635245759828</c:v>
                </c:pt>
                <c:pt idx="30">
                  <c:v>33.5214549190931</c:v>
                </c:pt>
                <c:pt idx="31">
                  <c:v>34.2525474714702</c:v>
                </c:pt>
                <c:pt idx="32">
                  <c:v>34.8556562152093</c:v>
                </c:pt>
                <c:pt idx="33">
                  <c:v>35.3310214609547</c:v>
                </c:pt>
                <c:pt idx="34">
                  <c:v>35.7202245806145</c:v>
                </c:pt>
                <c:pt idx="35">
                  <c:v>36.0753508104463</c:v>
                </c:pt>
                <c:pt idx="36">
                  <c:v>36.4307209405973</c:v>
                </c:pt>
                <c:pt idx="37">
                  <c:v>36.826988763141</c:v>
                </c:pt>
                <c:pt idx="38">
                  <c:v>37.3228242276903</c:v>
                </c:pt>
                <c:pt idx="39">
                  <c:v>37.9706109108408</c:v>
                </c:pt>
                <c:pt idx="40">
                  <c:v>38.6674993784965</c:v>
                </c:pt>
                <c:pt idx="41">
                  <c:v>39.4917135250872</c:v>
                </c:pt>
                <c:pt idx="42">
                  <c:v>40.3961315779722</c:v>
                </c:pt>
                <c:pt idx="43">
                  <c:v>41.2900569706059</c:v>
                </c:pt>
                <c:pt idx="44">
                  <c:v>42.0313591680223</c:v>
                </c:pt>
                <c:pt idx="45">
                  <c:v>42.7424427195967</c:v>
                </c:pt>
                <c:pt idx="46">
                  <c:v>43.1708017942609</c:v>
                </c:pt>
                <c:pt idx="47">
                  <c:v>43.2708253645363</c:v>
                </c:pt>
                <c:pt idx="48">
                  <c:v>43.0029753235948</c:v>
                </c:pt>
                <c:pt idx="49">
                  <c:v>42.3475343839995</c:v>
                </c:pt>
                <c:pt idx="50">
                  <c:v>41.2769176061565</c:v>
                </c:pt>
                <c:pt idx="51">
                  <c:v>40.0816029257912</c:v>
                </c:pt>
                <c:pt idx="52">
                  <c:v>38.9056627997074</c:v>
                </c:pt>
                <c:pt idx="53">
                  <c:v>37.881973643223</c:v>
                </c:pt>
                <c:pt idx="54">
                  <c:v>37.0725022251868</c:v>
                </c:pt>
                <c:pt idx="55">
                  <c:v>36.5464529216146</c:v>
                </c:pt>
                <c:pt idx="56">
                  <c:v>36.1319809599971</c:v>
                </c:pt>
                <c:pt idx="57">
                  <c:v>35.6323013486153</c:v>
                </c:pt>
                <c:pt idx="58">
                  <c:v>35.0273677600923</c:v>
                </c:pt>
                <c:pt idx="59">
                  <c:v>34.4923483382533</c:v>
                </c:pt>
                <c:pt idx="60">
                  <c:v>33.8686436889573</c:v>
                </c:pt>
                <c:pt idx="61">
                  <c:v>33.1342280976906</c:v>
                </c:pt>
                <c:pt idx="62">
                  <c:v>32.4690634794005</c:v>
                </c:pt>
                <c:pt idx="63">
                  <c:v>31.7744624279505</c:v>
                </c:pt>
                <c:pt idx="64">
                  <c:v>30.8892217978948</c:v>
                </c:pt>
                <c:pt idx="65">
                  <c:v>29.9128811699269</c:v>
                </c:pt>
                <c:pt idx="66">
                  <c:v>28.8923389089447</c:v>
                </c:pt>
                <c:pt idx="67">
                  <c:v>27.7568071610164</c:v>
                </c:pt>
                <c:pt idx="68">
                  <c:v>26.6166026194603</c:v>
                </c:pt>
                <c:pt idx="69">
                  <c:v>25.5019447739407</c:v>
                </c:pt>
                <c:pt idx="70">
                  <c:v>24.3518533019963</c:v>
                </c:pt>
                <c:pt idx="71">
                  <c:v>23.1732345458693</c:v>
                </c:pt>
                <c:pt idx="72">
                  <c:v>21.9918573040648</c:v>
                </c:pt>
                <c:pt idx="73">
                  <c:v>20.7638201271266</c:v>
                </c:pt>
                <c:pt idx="74">
                  <c:v>19.4769066552093</c:v>
                </c:pt>
                <c:pt idx="75">
                  <c:v>18.1791461769869</c:v>
                </c:pt>
                <c:pt idx="76">
                  <c:v>16.8918606334721</c:v>
                </c:pt>
                <c:pt idx="77">
                  <c:v>15.615877875417</c:v>
                </c:pt>
                <c:pt idx="78">
                  <c:v>14.3732793760924</c:v>
                </c:pt>
                <c:pt idx="79">
                  <c:v>13.1853398278487</c:v>
                </c:pt>
                <c:pt idx="80">
                  <c:v>12.0584462425195</c:v>
                </c:pt>
                <c:pt idx="81">
                  <c:v>10.9949398695308</c:v>
                </c:pt>
                <c:pt idx="82">
                  <c:v>9.99175294416818</c:v>
                </c:pt>
                <c:pt idx="83">
                  <c:v>9.04453067785001</c:v>
                </c:pt>
                <c:pt idx="84">
                  <c:v>8.15440064584235</c:v>
                </c:pt>
                <c:pt idx="85">
                  <c:v>7.32280007420342</c:v>
                </c:pt>
                <c:pt idx="86">
                  <c:v>6.55092483348367</c:v>
                </c:pt>
                <c:pt idx="87">
                  <c:v>5.84467103917014</c:v>
                </c:pt>
                <c:pt idx="88">
                  <c:v>5.21027333721096</c:v>
                </c:pt>
                <c:pt idx="89">
                  <c:v>4.65363260626002</c:v>
                </c:pt>
                <c:pt idx="90">
                  <c:v>4.17758481114662</c:v>
                </c:pt>
                <c:pt idx="91">
                  <c:v>3.77731979671105</c:v>
                </c:pt>
                <c:pt idx="92">
                  <c:v>3.44174294797547</c:v>
                </c:pt>
                <c:pt idx="93">
                  <c:v>3.15398894747813</c:v>
                </c:pt>
                <c:pt idx="94">
                  <c:v>2.89432469627082</c:v>
                </c:pt>
                <c:pt idx="95">
                  <c:v>2.65232158308616</c:v>
                </c:pt>
                <c:pt idx="96">
                  <c:v>2.42660971585776</c:v>
                </c:pt>
                <c:pt idx="97">
                  <c:v>2.21464829116133</c:v>
                </c:pt>
                <c:pt idx="98">
                  <c:v>2.02915723189186</c:v>
                </c:pt>
                <c:pt idx="99">
                  <c:v>1.85060465167561</c:v>
                </c:pt>
                <c:pt idx="100">
                  <c:v>1.72162727865257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force'!$DO$1:$DO$101</c:f>
              <c:numCache>
                <c:formatCode>General</c:formatCode>
                <c:ptCount val="101"/>
                <c:pt idx="0">
                  <c:v>-0.0220768657305972</c:v>
                </c:pt>
                <c:pt idx="1">
                  <c:v>0.878801547930462</c:v>
                </c:pt>
                <c:pt idx="2">
                  <c:v>1.73146201116609</c:v>
                </c:pt>
                <c:pt idx="3">
                  <c:v>2.62042450413735</c:v>
                </c:pt>
                <c:pt idx="4">
                  <c:v>3.54260657086922</c:v>
                </c:pt>
                <c:pt idx="5">
                  <c:v>4.56504195396342</c:v>
                </c:pt>
                <c:pt idx="6">
                  <c:v>5.69488847418868</c:v>
                </c:pt>
                <c:pt idx="7">
                  <c:v>6.96061912294207</c:v>
                </c:pt>
                <c:pt idx="8">
                  <c:v>8.50026457705805</c:v>
                </c:pt>
                <c:pt idx="9">
                  <c:v>10.3302838171963</c:v>
                </c:pt>
                <c:pt idx="10">
                  <c:v>12.4452269728385</c:v>
                </c:pt>
                <c:pt idx="11">
                  <c:v>14.7946395302909</c:v>
                </c:pt>
                <c:pt idx="12">
                  <c:v>17.3005067138967</c:v>
                </c:pt>
                <c:pt idx="13">
                  <c:v>19.729387624651</c:v>
                </c:pt>
                <c:pt idx="14">
                  <c:v>21.9470220563352</c:v>
                </c:pt>
                <c:pt idx="15">
                  <c:v>23.8798752526012</c:v>
                </c:pt>
                <c:pt idx="16">
                  <c:v>25.4910394846777</c:v>
                </c:pt>
                <c:pt idx="17">
                  <c:v>26.747076062387</c:v>
                </c:pt>
                <c:pt idx="18">
                  <c:v>27.7647747011491</c:v>
                </c:pt>
                <c:pt idx="19">
                  <c:v>28.5862220848728</c:v>
                </c:pt>
                <c:pt idx="20">
                  <c:v>29.274546369235</c:v>
                </c:pt>
                <c:pt idx="21">
                  <c:v>29.9371238151024</c:v>
                </c:pt>
                <c:pt idx="22">
                  <c:v>30.7187943084004</c:v>
                </c:pt>
                <c:pt idx="23">
                  <c:v>31.5326405278444</c:v>
                </c:pt>
                <c:pt idx="24">
                  <c:v>32.4600998222839</c:v>
                </c:pt>
                <c:pt idx="25">
                  <c:v>33.475898156982</c:v>
                </c:pt>
                <c:pt idx="26">
                  <c:v>34.5114340872947</c:v>
                </c:pt>
                <c:pt idx="27">
                  <c:v>35.4970433572811</c:v>
                </c:pt>
                <c:pt idx="28">
                  <c:v>36.4898023300857</c:v>
                </c:pt>
                <c:pt idx="29">
                  <c:v>37.4555638419004</c:v>
                </c:pt>
                <c:pt idx="30">
                  <c:v>38.4167462971486</c:v>
                </c:pt>
                <c:pt idx="31">
                  <c:v>39.4003110684061</c:v>
                </c:pt>
                <c:pt idx="32">
                  <c:v>40.43911245311</c:v>
                </c:pt>
                <c:pt idx="33">
                  <c:v>41.5308507658432</c:v>
                </c:pt>
                <c:pt idx="34">
                  <c:v>42.6346541549661</c:v>
                </c:pt>
                <c:pt idx="35">
                  <c:v>43.642063567329</c:v>
                </c:pt>
                <c:pt idx="36">
                  <c:v>44.4280320765402</c:v>
                </c:pt>
                <c:pt idx="37">
                  <c:v>44.7886460556761</c:v>
                </c:pt>
                <c:pt idx="38">
                  <c:v>44.6411475126912</c:v>
                </c:pt>
                <c:pt idx="39">
                  <c:v>44.084984531021</c:v>
                </c:pt>
                <c:pt idx="40">
                  <c:v>43.2900069350022</c:v>
                </c:pt>
                <c:pt idx="41">
                  <c:v>42.4190182181944</c:v>
                </c:pt>
                <c:pt idx="42">
                  <c:v>42.1133490906537</c:v>
                </c:pt>
                <c:pt idx="43">
                  <c:v>42.1984437370508</c:v>
                </c:pt>
                <c:pt idx="44">
                  <c:v>42.7352974082354</c:v>
                </c:pt>
                <c:pt idx="45">
                  <c:v>43.612817683352</c:v>
                </c:pt>
                <c:pt idx="46">
                  <c:v>44.8079850682898</c:v>
                </c:pt>
                <c:pt idx="47">
                  <c:v>45.4019647577679</c:v>
                </c:pt>
                <c:pt idx="48">
                  <c:v>46.1614296333723</c:v>
                </c:pt>
                <c:pt idx="49">
                  <c:v>46.5876351331573</c:v>
                </c:pt>
                <c:pt idx="50">
                  <c:v>46.8394956313206</c:v>
                </c:pt>
                <c:pt idx="51">
                  <c:v>46.9949744006098</c:v>
                </c:pt>
                <c:pt idx="52">
                  <c:v>47.585672518916</c:v>
                </c:pt>
                <c:pt idx="53">
                  <c:v>47.7395426984606</c:v>
                </c:pt>
                <c:pt idx="54">
                  <c:v>47.9577416092204</c:v>
                </c:pt>
                <c:pt idx="55">
                  <c:v>48.0252999163996</c:v>
                </c:pt>
                <c:pt idx="56">
                  <c:v>47.6744965400045</c:v>
                </c:pt>
                <c:pt idx="57">
                  <c:v>46.7224434339823</c:v>
                </c:pt>
                <c:pt idx="58">
                  <c:v>45.5451155258842</c:v>
                </c:pt>
                <c:pt idx="59">
                  <c:v>43.9955047706703</c:v>
                </c:pt>
                <c:pt idx="60">
                  <c:v>42.1730847138647</c:v>
                </c:pt>
                <c:pt idx="61">
                  <c:v>40.3753281363572</c:v>
                </c:pt>
                <c:pt idx="62">
                  <c:v>38.7883316959048</c:v>
                </c:pt>
                <c:pt idx="63">
                  <c:v>37.3666996467652</c:v>
                </c:pt>
                <c:pt idx="64">
                  <c:v>36.1568547834491</c:v>
                </c:pt>
                <c:pt idx="65">
                  <c:v>35.066716033812</c:v>
                </c:pt>
                <c:pt idx="66">
                  <c:v>33.8540982750033</c:v>
                </c:pt>
                <c:pt idx="67">
                  <c:v>32.4352642590639</c:v>
                </c:pt>
                <c:pt idx="68">
                  <c:v>30.9144973978037</c:v>
                </c:pt>
                <c:pt idx="69">
                  <c:v>29.2903028097335</c:v>
                </c:pt>
                <c:pt idx="70">
                  <c:v>27.7262606889916</c:v>
                </c:pt>
                <c:pt idx="71">
                  <c:v>26.3325868578757</c:v>
                </c:pt>
                <c:pt idx="72">
                  <c:v>25.0804048448093</c:v>
                </c:pt>
                <c:pt idx="73">
                  <c:v>23.8493008616488</c:v>
                </c:pt>
                <c:pt idx="74">
                  <c:v>22.5727223553335</c:v>
                </c:pt>
                <c:pt idx="75">
                  <c:v>21.1710343063328</c:v>
                </c:pt>
                <c:pt idx="76">
                  <c:v>19.6611895927035</c:v>
                </c:pt>
                <c:pt idx="77">
                  <c:v>18.0901780602874</c:v>
                </c:pt>
                <c:pt idx="78">
                  <c:v>16.571315859858</c:v>
                </c:pt>
                <c:pt idx="79">
                  <c:v>15.1486425017287</c:v>
                </c:pt>
                <c:pt idx="80">
                  <c:v>13.8222369020547</c:v>
                </c:pt>
                <c:pt idx="81">
                  <c:v>12.5707423156169</c:v>
                </c:pt>
                <c:pt idx="82">
                  <c:v>11.3741065793841</c:v>
                </c:pt>
                <c:pt idx="83">
                  <c:v>10.1676462399294</c:v>
                </c:pt>
                <c:pt idx="84">
                  <c:v>8.96605722232915</c:v>
                </c:pt>
                <c:pt idx="85">
                  <c:v>7.79896306195796</c:v>
                </c:pt>
                <c:pt idx="86">
                  <c:v>6.69780919304312</c:v>
                </c:pt>
                <c:pt idx="87">
                  <c:v>5.68456683504394</c:v>
                </c:pt>
                <c:pt idx="88">
                  <c:v>4.76632717220998</c:v>
                </c:pt>
                <c:pt idx="89">
                  <c:v>3.94312268733092</c:v>
                </c:pt>
                <c:pt idx="90">
                  <c:v>3.20607478487681</c:v>
                </c:pt>
                <c:pt idx="91">
                  <c:v>2.54285593848333</c:v>
                </c:pt>
                <c:pt idx="92">
                  <c:v>1.94754130069961</c:v>
                </c:pt>
                <c:pt idx="93">
                  <c:v>1.4134901940067</c:v>
                </c:pt>
                <c:pt idx="94">
                  <c:v>0.932871150995464</c:v>
                </c:pt>
                <c:pt idx="95">
                  <c:v>0.506856690474676</c:v>
                </c:pt>
                <c:pt idx="96">
                  <c:v>0.139344393250603</c:v>
                </c:pt>
                <c:pt idx="97">
                  <c:v>-0.177095253722916</c:v>
                </c:pt>
                <c:pt idx="98">
                  <c:v>-0.425353187092426</c:v>
                </c:pt>
                <c:pt idx="99">
                  <c:v>-0.65365649514092</c:v>
                </c:pt>
                <c:pt idx="100">
                  <c:v>-0.783276287191268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force'!$DP$1:$DP$101</c:f>
              <c:numCache>
                <c:formatCode>General</c:formatCode>
                <c:ptCount val="101"/>
                <c:pt idx="0">
                  <c:v>1.08658855684099</c:v>
                </c:pt>
                <c:pt idx="1">
                  <c:v>2.60241184161333</c:v>
                </c:pt>
                <c:pt idx="2">
                  <c:v>4.17428341375993</c:v>
                </c:pt>
                <c:pt idx="3">
                  <c:v>5.82744186607615</c:v>
                </c:pt>
                <c:pt idx="4">
                  <c:v>7.62504958021093</c:v>
                </c:pt>
                <c:pt idx="5">
                  <c:v>9.65020849376109</c:v>
                </c:pt>
                <c:pt idx="6">
                  <c:v>11.9285623477959</c:v>
                </c:pt>
                <c:pt idx="7">
                  <c:v>14.5034178269914</c:v>
                </c:pt>
                <c:pt idx="8">
                  <c:v>17.3995638825736</c:v>
                </c:pt>
                <c:pt idx="9">
                  <c:v>20.6302070237879</c:v>
                </c:pt>
                <c:pt idx="10">
                  <c:v>24.1775377915051</c:v>
                </c:pt>
                <c:pt idx="11">
                  <c:v>27.9629277734993</c:v>
                </c:pt>
                <c:pt idx="12">
                  <c:v>31.8691806387516</c:v>
                </c:pt>
                <c:pt idx="13">
                  <c:v>35.7368697852531</c:v>
                </c:pt>
                <c:pt idx="14">
                  <c:v>39.3835397839941</c:v>
                </c:pt>
                <c:pt idx="15">
                  <c:v>42.7045617183031</c:v>
                </c:pt>
                <c:pt idx="16">
                  <c:v>45.6649767862682</c:v>
                </c:pt>
                <c:pt idx="17">
                  <c:v>48.2550488106392</c:v>
                </c:pt>
                <c:pt idx="18">
                  <c:v>50.5512758287541</c:v>
                </c:pt>
                <c:pt idx="19">
                  <c:v>52.662410728555</c:v>
                </c:pt>
                <c:pt idx="20">
                  <c:v>54.6634267511966</c:v>
                </c:pt>
                <c:pt idx="21">
                  <c:v>56.6501442754775</c:v>
                </c:pt>
                <c:pt idx="22">
                  <c:v>58.7251220238389</c:v>
                </c:pt>
                <c:pt idx="23">
                  <c:v>60.9080742794227</c:v>
                </c:pt>
                <c:pt idx="24">
                  <c:v>63.1965960157056</c:v>
                </c:pt>
                <c:pt idx="25">
                  <c:v>65.5886255795207</c:v>
                </c:pt>
                <c:pt idx="26">
                  <c:v>67.9767976903441</c:v>
                </c:pt>
                <c:pt idx="27">
                  <c:v>70.2091034031842</c:v>
                </c:pt>
                <c:pt idx="28">
                  <c:v>72.4324003327814</c:v>
                </c:pt>
                <c:pt idx="29">
                  <c:v>74.6348819970795</c:v>
                </c:pt>
                <c:pt idx="30">
                  <c:v>76.5546689202407</c:v>
                </c:pt>
                <c:pt idx="31">
                  <c:v>78.250618748524</c:v>
                </c:pt>
                <c:pt idx="32">
                  <c:v>80.1685168558111</c:v>
                </c:pt>
                <c:pt idx="33">
                  <c:v>81.6466046819701</c:v>
                </c:pt>
                <c:pt idx="34">
                  <c:v>82.8538886329938</c:v>
                </c:pt>
                <c:pt idx="35">
                  <c:v>84.0943478106469</c:v>
                </c:pt>
                <c:pt idx="36">
                  <c:v>85.4424461932417</c:v>
                </c:pt>
                <c:pt idx="37">
                  <c:v>86.393965276702</c:v>
                </c:pt>
                <c:pt idx="38">
                  <c:v>87.4227247034454</c:v>
                </c:pt>
                <c:pt idx="39">
                  <c:v>88.3379288896871</c:v>
                </c:pt>
                <c:pt idx="40">
                  <c:v>88.9424662593188</c:v>
                </c:pt>
                <c:pt idx="41">
                  <c:v>89.2611735756726</c:v>
                </c:pt>
                <c:pt idx="42">
                  <c:v>89.259564219744</c:v>
                </c:pt>
                <c:pt idx="43">
                  <c:v>89.2241167654277</c:v>
                </c:pt>
                <c:pt idx="44">
                  <c:v>88.9650389321163</c:v>
                </c:pt>
                <c:pt idx="45">
                  <c:v>88.9094811479911</c:v>
                </c:pt>
                <c:pt idx="46">
                  <c:v>88.7142361851518</c:v>
                </c:pt>
                <c:pt idx="47">
                  <c:v>88.5116925887275</c:v>
                </c:pt>
                <c:pt idx="48">
                  <c:v>88.2686924312992</c:v>
                </c:pt>
                <c:pt idx="49">
                  <c:v>88.0607356383651</c:v>
                </c:pt>
                <c:pt idx="50">
                  <c:v>87.587113867654</c:v>
                </c:pt>
                <c:pt idx="51">
                  <c:v>87.0981512088548</c:v>
                </c:pt>
                <c:pt idx="52">
                  <c:v>86.7146087684157</c:v>
                </c:pt>
                <c:pt idx="53">
                  <c:v>85.9883966627325</c:v>
                </c:pt>
                <c:pt idx="54">
                  <c:v>85.1509903579801</c:v>
                </c:pt>
                <c:pt idx="55">
                  <c:v>84.1590730268245</c:v>
                </c:pt>
                <c:pt idx="56">
                  <c:v>82.9802588330558</c:v>
                </c:pt>
                <c:pt idx="57">
                  <c:v>81.5308725802237</c:v>
                </c:pt>
                <c:pt idx="58">
                  <c:v>80.0119999813567</c:v>
                </c:pt>
                <c:pt idx="59">
                  <c:v>78.3048262253361</c:v>
                </c:pt>
                <c:pt idx="60">
                  <c:v>76.4191385091159</c:v>
                </c:pt>
                <c:pt idx="61">
                  <c:v>74.3093899572183</c:v>
                </c:pt>
                <c:pt idx="62">
                  <c:v>72.0056078980114</c:v>
                </c:pt>
                <c:pt idx="63">
                  <c:v>69.6146392196267</c:v>
                </c:pt>
                <c:pt idx="64">
                  <c:v>66.8312218608173</c:v>
                </c:pt>
                <c:pt idx="65">
                  <c:v>63.878068769167</c:v>
                </c:pt>
                <c:pt idx="66">
                  <c:v>60.7943174935098</c:v>
                </c:pt>
                <c:pt idx="67">
                  <c:v>57.5421701989897</c:v>
                </c:pt>
                <c:pt idx="68">
                  <c:v>53.9370230619983</c:v>
                </c:pt>
                <c:pt idx="69">
                  <c:v>50.6514218459337</c:v>
                </c:pt>
                <c:pt idx="70">
                  <c:v>47.374760336773</c:v>
                </c:pt>
                <c:pt idx="71">
                  <c:v>44.2301244789699</c:v>
                </c:pt>
                <c:pt idx="72">
                  <c:v>41.2843031037285</c:v>
                </c:pt>
                <c:pt idx="73">
                  <c:v>38.6732915761212</c:v>
                </c:pt>
                <c:pt idx="74">
                  <c:v>36.0699827619847</c:v>
                </c:pt>
                <c:pt idx="75">
                  <c:v>33.6205246503402</c:v>
                </c:pt>
                <c:pt idx="76">
                  <c:v>31.2427801127199</c:v>
                </c:pt>
                <c:pt idx="77">
                  <c:v>28.8933134387394</c:v>
                </c:pt>
                <c:pt idx="78">
                  <c:v>26.5538002685979</c:v>
                </c:pt>
                <c:pt idx="79">
                  <c:v>24.2205173118613</c:v>
                </c:pt>
                <c:pt idx="80">
                  <c:v>21.9033439007005</c:v>
                </c:pt>
                <c:pt idx="81">
                  <c:v>19.6150655554143</c:v>
                </c:pt>
                <c:pt idx="82">
                  <c:v>17.3999309270872</c:v>
                </c:pt>
                <c:pt idx="83">
                  <c:v>15.2734139750182</c:v>
                </c:pt>
                <c:pt idx="84">
                  <c:v>13.2578485394782</c:v>
                </c:pt>
                <c:pt idx="85">
                  <c:v>11.3776884332422</c:v>
                </c:pt>
                <c:pt idx="86">
                  <c:v>9.6542273706673</c:v>
                </c:pt>
                <c:pt idx="87">
                  <c:v>8.09183207008678</c:v>
                </c:pt>
                <c:pt idx="88">
                  <c:v>6.69664446073327</c:v>
                </c:pt>
                <c:pt idx="89">
                  <c:v>5.47645164958705</c:v>
                </c:pt>
                <c:pt idx="90">
                  <c:v>4.41826955626238</c:v>
                </c:pt>
                <c:pt idx="91">
                  <c:v>3.50139920766484</c:v>
                </c:pt>
                <c:pt idx="92">
                  <c:v>2.70607607413588</c:v>
                </c:pt>
                <c:pt idx="93">
                  <c:v>2.00285222287051</c:v>
                </c:pt>
                <c:pt idx="94">
                  <c:v>1.36133108466027</c:v>
                </c:pt>
                <c:pt idx="95">
                  <c:v>0.771175133291877</c:v>
                </c:pt>
                <c:pt idx="96">
                  <c:v>0.232152798520866</c:v>
                </c:pt>
                <c:pt idx="97">
                  <c:v>-0.264085540780529</c:v>
                </c:pt>
                <c:pt idx="98">
                  <c:v>-0.691475314024627</c:v>
                </c:pt>
                <c:pt idx="99">
                  <c:v>-1.10043229570252</c:v>
                </c:pt>
                <c:pt idx="100">
                  <c:v>-1.39428096692725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force'!$DQ$1:$DQ$101</c:f>
              <c:numCache>
                <c:formatCode>General</c:formatCode>
                <c:ptCount val="101"/>
                <c:pt idx="0">
                  <c:v>-1.48914554888019</c:v>
                </c:pt>
                <c:pt idx="1">
                  <c:v>-0.267364988017808</c:v>
                </c:pt>
                <c:pt idx="2">
                  <c:v>0.873269758699437</c:v>
                </c:pt>
                <c:pt idx="3">
                  <c:v>2.04140894758087</c:v>
                </c:pt>
                <c:pt idx="4">
                  <c:v>3.21025831858861</c:v>
                </c:pt>
                <c:pt idx="5">
                  <c:v>4.44873807479683</c:v>
                </c:pt>
                <c:pt idx="6">
                  <c:v>5.74366471964654</c:v>
                </c:pt>
                <c:pt idx="7">
                  <c:v>7.12841972129811</c:v>
                </c:pt>
                <c:pt idx="8">
                  <c:v>8.65755907231487</c:v>
                </c:pt>
                <c:pt idx="9">
                  <c:v>10.3186483017141</c:v>
                </c:pt>
                <c:pt idx="10">
                  <c:v>12.124192222509</c:v>
                </c:pt>
                <c:pt idx="11">
                  <c:v>14.0634747653079</c:v>
                </c:pt>
                <c:pt idx="12">
                  <c:v>16.0985847407734</c:v>
                </c:pt>
                <c:pt idx="13">
                  <c:v>18.1492598437357</c:v>
                </c:pt>
                <c:pt idx="14">
                  <c:v>20.2035949186576</c:v>
                </c:pt>
                <c:pt idx="15">
                  <c:v>22.2383031248491</c:v>
                </c:pt>
                <c:pt idx="16">
                  <c:v>24.2432189261393</c:v>
                </c:pt>
                <c:pt idx="17">
                  <c:v>26.2129515414617</c:v>
                </c:pt>
                <c:pt idx="18">
                  <c:v>28.1557266053793</c:v>
                </c:pt>
                <c:pt idx="19">
                  <c:v>30.0391236694538</c:v>
                </c:pt>
                <c:pt idx="20">
                  <c:v>31.8248653617362</c:v>
                </c:pt>
                <c:pt idx="21">
                  <c:v>33.4675415103091</c:v>
                </c:pt>
                <c:pt idx="22">
                  <c:v>34.9737650691764</c:v>
                </c:pt>
                <c:pt idx="23">
                  <c:v>36.4040386317762</c:v>
                </c:pt>
                <c:pt idx="24">
                  <c:v>37.7474882031052</c:v>
                </c:pt>
                <c:pt idx="25">
                  <c:v>38.9076024024132</c:v>
                </c:pt>
                <c:pt idx="26">
                  <c:v>40.0833968411131</c:v>
                </c:pt>
                <c:pt idx="27">
                  <c:v>41.1355867714766</c:v>
                </c:pt>
                <c:pt idx="28">
                  <c:v>41.9368451054458</c:v>
                </c:pt>
                <c:pt idx="29">
                  <c:v>42.5292182300565</c:v>
                </c:pt>
                <c:pt idx="30">
                  <c:v>43.2013297870819</c:v>
                </c:pt>
                <c:pt idx="31">
                  <c:v>43.7296267349733</c:v>
                </c:pt>
                <c:pt idx="32">
                  <c:v>44.3639334676752</c:v>
                </c:pt>
                <c:pt idx="33">
                  <c:v>45.0956884372842</c:v>
                </c:pt>
                <c:pt idx="34">
                  <c:v>45.8848429745499</c:v>
                </c:pt>
                <c:pt idx="35">
                  <c:v>46.669172771729</c:v>
                </c:pt>
                <c:pt idx="36">
                  <c:v>47.4384059252383</c:v>
                </c:pt>
                <c:pt idx="37">
                  <c:v>48.0255944264128</c:v>
                </c:pt>
                <c:pt idx="38">
                  <c:v>48.774191763285</c:v>
                </c:pt>
                <c:pt idx="39">
                  <c:v>49.6451032504001</c:v>
                </c:pt>
                <c:pt idx="40">
                  <c:v>50.4983806322562</c:v>
                </c:pt>
                <c:pt idx="41">
                  <c:v>51.5085517703143</c:v>
                </c:pt>
                <c:pt idx="42">
                  <c:v>52.8248198335542</c:v>
                </c:pt>
                <c:pt idx="43">
                  <c:v>53.9739038233473</c:v>
                </c:pt>
                <c:pt idx="44">
                  <c:v>55.257117474295</c:v>
                </c:pt>
                <c:pt idx="45">
                  <c:v>56.6462917761434</c:v>
                </c:pt>
                <c:pt idx="46">
                  <c:v>57.9577270206693</c:v>
                </c:pt>
                <c:pt idx="47">
                  <c:v>58.9845899920348</c:v>
                </c:pt>
                <c:pt idx="48">
                  <c:v>59.9203205199812</c:v>
                </c:pt>
                <c:pt idx="49">
                  <c:v>60.4704367167476</c:v>
                </c:pt>
                <c:pt idx="50">
                  <c:v>60.3877096799873</c:v>
                </c:pt>
                <c:pt idx="51">
                  <c:v>60.1363346903334</c:v>
                </c:pt>
                <c:pt idx="52">
                  <c:v>59.7615212237588</c:v>
                </c:pt>
                <c:pt idx="53">
                  <c:v>58.9858756696639</c:v>
                </c:pt>
                <c:pt idx="54">
                  <c:v>58.2559843051254</c:v>
                </c:pt>
                <c:pt idx="55">
                  <c:v>57.828189777496</c:v>
                </c:pt>
                <c:pt idx="56">
                  <c:v>57.0498276329402</c:v>
                </c:pt>
                <c:pt idx="57">
                  <c:v>56.2308957599317</c:v>
                </c:pt>
                <c:pt idx="58">
                  <c:v>55.5487363378658</c:v>
                </c:pt>
                <c:pt idx="59">
                  <c:v>54.4148196408891</c:v>
                </c:pt>
                <c:pt idx="60">
                  <c:v>53.1608674251441</c:v>
                </c:pt>
                <c:pt idx="61">
                  <c:v>51.9188608940232</c:v>
                </c:pt>
                <c:pt idx="62">
                  <c:v>50.3001188200988</c:v>
                </c:pt>
                <c:pt idx="63">
                  <c:v>48.7822199432722</c:v>
                </c:pt>
                <c:pt idx="64">
                  <c:v>47.3038214569237</c:v>
                </c:pt>
                <c:pt idx="65">
                  <c:v>45.650073221932</c:v>
                </c:pt>
                <c:pt idx="66">
                  <c:v>43.955076885486</c:v>
                </c:pt>
                <c:pt idx="67">
                  <c:v>42.3521958624243</c:v>
                </c:pt>
                <c:pt idx="68">
                  <c:v>40.4588205463671</c:v>
                </c:pt>
                <c:pt idx="69">
                  <c:v>38.5242077023364</c:v>
                </c:pt>
                <c:pt idx="70">
                  <c:v>36.4788868067681</c:v>
                </c:pt>
                <c:pt idx="71">
                  <c:v>34.319288648083</c:v>
                </c:pt>
                <c:pt idx="72">
                  <c:v>32.0461220862657</c:v>
                </c:pt>
                <c:pt idx="73">
                  <c:v>29.667576927748</c:v>
                </c:pt>
                <c:pt idx="74">
                  <c:v>27.2012881234112</c:v>
                </c:pt>
                <c:pt idx="75">
                  <c:v>24.686091956692</c:v>
                </c:pt>
                <c:pt idx="76">
                  <c:v>22.1619667481605</c:v>
                </c:pt>
                <c:pt idx="77">
                  <c:v>19.681103588674</c:v>
                </c:pt>
                <c:pt idx="78">
                  <c:v>17.4158826011097</c:v>
                </c:pt>
                <c:pt idx="79">
                  <c:v>15.3988365597513</c:v>
                </c:pt>
                <c:pt idx="80">
                  <c:v>13.6289497661676</c:v>
                </c:pt>
                <c:pt idx="81">
                  <c:v>12.1077127947648</c:v>
                </c:pt>
                <c:pt idx="82">
                  <c:v>10.8151849239419</c:v>
                </c:pt>
                <c:pt idx="83">
                  <c:v>9.6067788764663</c:v>
                </c:pt>
                <c:pt idx="84">
                  <c:v>8.47176461211322</c:v>
                </c:pt>
                <c:pt idx="85">
                  <c:v>7.40373350452099</c:v>
                </c:pt>
                <c:pt idx="86">
                  <c:v>6.39222225403376</c:v>
                </c:pt>
                <c:pt idx="87">
                  <c:v>5.44131270884782</c:v>
                </c:pt>
                <c:pt idx="88">
                  <c:v>4.55863747801445</c:v>
                </c:pt>
                <c:pt idx="89">
                  <c:v>3.75246314543197</c:v>
                </c:pt>
                <c:pt idx="90">
                  <c:v>3.03446952700317</c:v>
                </c:pt>
                <c:pt idx="91">
                  <c:v>2.40809539912267</c:v>
                </c:pt>
                <c:pt idx="92">
                  <c:v>1.86576376859063</c:v>
                </c:pt>
                <c:pt idx="93">
                  <c:v>1.39428315806875</c:v>
                </c:pt>
                <c:pt idx="94">
                  <c:v>0.976799232801412</c:v>
                </c:pt>
                <c:pt idx="95">
                  <c:v>0.602419981657853</c:v>
                </c:pt>
                <c:pt idx="96">
                  <c:v>0.27010232078013</c:v>
                </c:pt>
                <c:pt idx="97">
                  <c:v>-0.0251139988914005</c:v>
                </c:pt>
                <c:pt idx="98">
                  <c:v>-0.270810691962556</c:v>
                </c:pt>
                <c:pt idx="99">
                  <c:v>-0.501223868508572</c:v>
                </c:pt>
                <c:pt idx="100">
                  <c:v>-0.657527896184902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force'!$DR$1:$DR$101</c:f>
              <c:numCache>
                <c:formatCode>General</c:formatCode>
                <c:ptCount val="101"/>
                <c:pt idx="0">
                  <c:v>0.506003795978508</c:v>
                </c:pt>
                <c:pt idx="1">
                  <c:v>1.9341636275545</c:v>
                </c:pt>
                <c:pt idx="2">
                  <c:v>3.54269445057885</c:v>
                </c:pt>
                <c:pt idx="3">
                  <c:v>5.24838598818035</c:v>
                </c:pt>
                <c:pt idx="4">
                  <c:v>7.17607740587794</c:v>
                </c:pt>
                <c:pt idx="5">
                  <c:v>9.37863556850321</c:v>
                </c:pt>
                <c:pt idx="6">
                  <c:v>11.8755443720601</c:v>
                </c:pt>
                <c:pt idx="7">
                  <c:v>14.6599320443492</c:v>
                </c:pt>
                <c:pt idx="8">
                  <c:v>17.5879400659439</c:v>
                </c:pt>
                <c:pt idx="9">
                  <c:v>20.5987050913852</c:v>
                </c:pt>
                <c:pt idx="10">
                  <c:v>23.6829159394961</c:v>
                </c:pt>
                <c:pt idx="11">
                  <c:v>26.9109143767599</c:v>
                </c:pt>
                <c:pt idx="12">
                  <c:v>30.2183647249676</c:v>
                </c:pt>
                <c:pt idx="13">
                  <c:v>33.5033207141512</c:v>
                </c:pt>
                <c:pt idx="14">
                  <c:v>36.6822764872586</c:v>
                </c:pt>
                <c:pt idx="15">
                  <c:v>39.650084394571</c:v>
                </c:pt>
                <c:pt idx="16">
                  <c:v>42.0985302494227</c:v>
                </c:pt>
                <c:pt idx="17">
                  <c:v>43.9869314775166</c:v>
                </c:pt>
                <c:pt idx="18">
                  <c:v>45.6013080793087</c:v>
                </c:pt>
                <c:pt idx="19">
                  <c:v>46.9888689897053</c:v>
                </c:pt>
                <c:pt idx="20">
                  <c:v>48.1651703974898</c:v>
                </c:pt>
                <c:pt idx="21">
                  <c:v>49.4482817578088</c:v>
                </c:pt>
                <c:pt idx="22">
                  <c:v>50.6549223066331</c:v>
                </c:pt>
                <c:pt idx="23">
                  <c:v>51.8793971887993</c:v>
                </c:pt>
                <c:pt idx="24">
                  <c:v>53.1033395841942</c:v>
                </c:pt>
                <c:pt idx="25">
                  <c:v>54.2830748954549</c:v>
                </c:pt>
                <c:pt idx="26">
                  <c:v>55.1233473981</c:v>
                </c:pt>
                <c:pt idx="27">
                  <c:v>56.1345570264801</c:v>
                </c:pt>
                <c:pt idx="28">
                  <c:v>56.9726118713529</c:v>
                </c:pt>
                <c:pt idx="29">
                  <c:v>57.8244076021814</c:v>
                </c:pt>
                <c:pt idx="30">
                  <c:v>58.6361015428145</c:v>
                </c:pt>
                <c:pt idx="31">
                  <c:v>59.7125806121811</c:v>
                </c:pt>
                <c:pt idx="32">
                  <c:v>60.8034053188511</c:v>
                </c:pt>
                <c:pt idx="33">
                  <c:v>62.0571828275232</c:v>
                </c:pt>
                <c:pt idx="34">
                  <c:v>63.2698876760569</c:v>
                </c:pt>
                <c:pt idx="35">
                  <c:v>64.7369735642477</c:v>
                </c:pt>
                <c:pt idx="36">
                  <c:v>66.2377259659353</c:v>
                </c:pt>
                <c:pt idx="37">
                  <c:v>67.8415681227544</c:v>
                </c:pt>
                <c:pt idx="38">
                  <c:v>69.4569243270607</c:v>
                </c:pt>
                <c:pt idx="39">
                  <c:v>71.4636911971817</c:v>
                </c:pt>
                <c:pt idx="40">
                  <c:v>73.262055152714</c:v>
                </c:pt>
                <c:pt idx="41">
                  <c:v>75.1853956279654</c:v>
                </c:pt>
                <c:pt idx="42">
                  <c:v>77.0964286229834</c:v>
                </c:pt>
                <c:pt idx="43">
                  <c:v>79.1763561841815</c:v>
                </c:pt>
                <c:pt idx="44">
                  <c:v>80.7355329615257</c:v>
                </c:pt>
                <c:pt idx="45">
                  <c:v>82.4980493941643</c:v>
                </c:pt>
                <c:pt idx="46">
                  <c:v>83.7316584278274</c:v>
                </c:pt>
                <c:pt idx="47">
                  <c:v>84.22556212247</c:v>
                </c:pt>
                <c:pt idx="48">
                  <c:v>84.5129219531171</c:v>
                </c:pt>
                <c:pt idx="49">
                  <c:v>84.5405197281521</c:v>
                </c:pt>
                <c:pt idx="50">
                  <c:v>84.1923984189018</c:v>
                </c:pt>
                <c:pt idx="51">
                  <c:v>83.9792250902178</c:v>
                </c:pt>
                <c:pt idx="52">
                  <c:v>84.4485049425148</c:v>
                </c:pt>
                <c:pt idx="53">
                  <c:v>84.1325142270781</c:v>
                </c:pt>
                <c:pt idx="54">
                  <c:v>83.7563800055472</c:v>
                </c:pt>
                <c:pt idx="55">
                  <c:v>82.8830388673514</c:v>
                </c:pt>
                <c:pt idx="56">
                  <c:v>81.4410156902762</c:v>
                </c:pt>
                <c:pt idx="57">
                  <c:v>78.9796396732688</c:v>
                </c:pt>
                <c:pt idx="58">
                  <c:v>76.5272357146279</c:v>
                </c:pt>
                <c:pt idx="59">
                  <c:v>73.6096775287408</c:v>
                </c:pt>
                <c:pt idx="60">
                  <c:v>70.6750465733284</c:v>
                </c:pt>
                <c:pt idx="61">
                  <c:v>67.7117073962735</c:v>
                </c:pt>
                <c:pt idx="62">
                  <c:v>65.0445377073717</c:v>
                </c:pt>
                <c:pt idx="63">
                  <c:v>62.2123345353473</c:v>
                </c:pt>
                <c:pt idx="64">
                  <c:v>59.7493880417006</c:v>
                </c:pt>
                <c:pt idx="65">
                  <c:v>57.2634372985952</c:v>
                </c:pt>
                <c:pt idx="66">
                  <c:v>54.9298381533157</c:v>
                </c:pt>
                <c:pt idx="67">
                  <c:v>52.458915078374</c:v>
                </c:pt>
                <c:pt idx="68">
                  <c:v>50.2917627075272</c:v>
                </c:pt>
                <c:pt idx="69">
                  <c:v>47.8705612496068</c:v>
                </c:pt>
                <c:pt idx="70">
                  <c:v>45.4895973768346</c:v>
                </c:pt>
                <c:pt idx="71">
                  <c:v>42.9976027327514</c:v>
                </c:pt>
                <c:pt idx="72">
                  <c:v>40.5398158918455</c:v>
                </c:pt>
                <c:pt idx="73">
                  <c:v>37.968947124689</c:v>
                </c:pt>
                <c:pt idx="74">
                  <c:v>35.5008097888588</c:v>
                </c:pt>
                <c:pt idx="75">
                  <c:v>33.0591024536176</c:v>
                </c:pt>
                <c:pt idx="76">
                  <c:v>30.6756971564063</c:v>
                </c:pt>
                <c:pt idx="77">
                  <c:v>28.3528425252278</c:v>
                </c:pt>
                <c:pt idx="78">
                  <c:v>26.0857818232177</c:v>
                </c:pt>
                <c:pt idx="79">
                  <c:v>23.8655804598327</c:v>
                </c:pt>
                <c:pt idx="80">
                  <c:v>21.6956988018528</c:v>
                </c:pt>
                <c:pt idx="81">
                  <c:v>19.5849024429876</c:v>
                </c:pt>
                <c:pt idx="82">
                  <c:v>17.5420678589982</c:v>
                </c:pt>
                <c:pt idx="83">
                  <c:v>15.5809516143937</c:v>
                </c:pt>
                <c:pt idx="84">
                  <c:v>13.7150111857154</c:v>
                </c:pt>
                <c:pt idx="85">
                  <c:v>11.9579249889201</c:v>
                </c:pt>
                <c:pt idx="86">
                  <c:v>10.3259065787984</c:v>
                </c:pt>
                <c:pt idx="87">
                  <c:v>8.83077656647388</c:v>
                </c:pt>
                <c:pt idx="88">
                  <c:v>7.48046130585078</c:v>
                </c:pt>
                <c:pt idx="89">
                  <c:v>6.28187118692457</c:v>
                </c:pt>
                <c:pt idx="90">
                  <c:v>5.23024807731603</c:v>
                </c:pt>
                <c:pt idx="91">
                  <c:v>4.31172179993278</c:v>
                </c:pt>
                <c:pt idx="92">
                  <c:v>3.51030325464457</c:v>
                </c:pt>
                <c:pt idx="93">
                  <c:v>2.80267100600724</c:v>
                </c:pt>
                <c:pt idx="94">
                  <c:v>2.16279363244172</c:v>
                </c:pt>
                <c:pt idx="95">
                  <c:v>1.58018496480677</c:v>
                </c:pt>
                <c:pt idx="96">
                  <c:v>1.05475999873636</c:v>
                </c:pt>
                <c:pt idx="97">
                  <c:v>0.578174139560148</c:v>
                </c:pt>
                <c:pt idx="98">
                  <c:v>0.173286315497053</c:v>
                </c:pt>
                <c:pt idx="99">
                  <c:v>-0.211234190770384</c:v>
                </c:pt>
                <c:pt idx="100">
                  <c:v>-0.482237614065032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force'!$DS$1:$DS$101</c:f>
              <c:numCache>
                <c:formatCode>General</c:formatCode>
                <c:ptCount val="101"/>
                <c:pt idx="0">
                  <c:v>-1.30346845904962</c:v>
                </c:pt>
                <c:pt idx="1">
                  <c:v>-0.526083750219778</c:v>
                </c:pt>
                <c:pt idx="2">
                  <c:v>0.328395944318363</c:v>
                </c:pt>
                <c:pt idx="3">
                  <c:v>1.22789714463904</c:v>
                </c:pt>
                <c:pt idx="4">
                  <c:v>2.22604523030233</c:v>
                </c:pt>
                <c:pt idx="5">
                  <c:v>3.3500209629291</c:v>
                </c:pt>
                <c:pt idx="6">
                  <c:v>4.61276112912267</c:v>
                </c:pt>
                <c:pt idx="7">
                  <c:v>6.03175021773092</c:v>
                </c:pt>
                <c:pt idx="8">
                  <c:v>7.73419569254014</c:v>
                </c:pt>
                <c:pt idx="9">
                  <c:v>9.74146685884668</c:v>
                </c:pt>
                <c:pt idx="10">
                  <c:v>12.0498788203948</c:v>
                </c:pt>
                <c:pt idx="11">
                  <c:v>14.6130320345687</c:v>
                </c:pt>
                <c:pt idx="12">
                  <c:v>17.3565753678853</c:v>
                </c:pt>
                <c:pt idx="13">
                  <c:v>20.0600308677174</c:v>
                </c:pt>
                <c:pt idx="14">
                  <c:v>22.594661785975</c:v>
                </c:pt>
                <c:pt idx="15">
                  <c:v>24.8928824068974</c:v>
                </c:pt>
                <c:pt idx="16">
                  <c:v>26.9404925448171</c:v>
                </c:pt>
                <c:pt idx="17">
                  <c:v>28.7459341311734</c:v>
                </c:pt>
                <c:pt idx="18">
                  <c:v>30.3535591865338</c:v>
                </c:pt>
                <c:pt idx="19">
                  <c:v>31.7929319372885</c:v>
                </c:pt>
                <c:pt idx="20">
                  <c:v>33.0449558170103</c:v>
                </c:pt>
                <c:pt idx="21">
                  <c:v>34.0782735120996</c:v>
                </c:pt>
                <c:pt idx="22">
                  <c:v>34.9495981570681</c:v>
                </c:pt>
                <c:pt idx="23">
                  <c:v>35.811128293371</c:v>
                </c:pt>
                <c:pt idx="24">
                  <c:v>36.6776417395827</c:v>
                </c:pt>
                <c:pt idx="25">
                  <c:v>37.4220606475668</c:v>
                </c:pt>
                <c:pt idx="26">
                  <c:v>38.1323118709438</c:v>
                </c:pt>
                <c:pt idx="27">
                  <c:v>38.898473805986</c:v>
                </c:pt>
                <c:pt idx="28">
                  <c:v>39.4841571877869</c:v>
                </c:pt>
                <c:pt idx="29">
                  <c:v>39.9060617288293</c:v>
                </c:pt>
                <c:pt idx="30">
                  <c:v>40.5943297334715</c:v>
                </c:pt>
                <c:pt idx="31">
                  <c:v>41.604146697656</c:v>
                </c:pt>
                <c:pt idx="32">
                  <c:v>42.7087077525602</c:v>
                </c:pt>
                <c:pt idx="33">
                  <c:v>44.0392050293574</c:v>
                </c:pt>
                <c:pt idx="34">
                  <c:v>45.7190031121212</c:v>
                </c:pt>
                <c:pt idx="35">
                  <c:v>47.53243175005</c:v>
                </c:pt>
                <c:pt idx="36">
                  <c:v>49.3240152918769</c:v>
                </c:pt>
                <c:pt idx="37">
                  <c:v>51.2019906447456</c:v>
                </c:pt>
                <c:pt idx="38">
                  <c:v>53.0733684094471</c:v>
                </c:pt>
                <c:pt idx="39">
                  <c:v>54.7157232961142</c:v>
                </c:pt>
                <c:pt idx="40">
                  <c:v>55.9609714008988</c:v>
                </c:pt>
                <c:pt idx="41">
                  <c:v>56.7514283300637</c:v>
                </c:pt>
                <c:pt idx="42">
                  <c:v>56.94810559381</c:v>
                </c:pt>
                <c:pt idx="43">
                  <c:v>56.5969962512228</c:v>
                </c:pt>
                <c:pt idx="44">
                  <c:v>55.8210693588185</c:v>
                </c:pt>
                <c:pt idx="45">
                  <c:v>54.8260589098</c:v>
                </c:pt>
                <c:pt idx="46">
                  <c:v>53.8657261139531</c:v>
                </c:pt>
                <c:pt idx="47">
                  <c:v>53.1755885657949</c:v>
                </c:pt>
                <c:pt idx="48">
                  <c:v>52.8604135028997</c:v>
                </c:pt>
                <c:pt idx="49">
                  <c:v>53.029165315052</c:v>
                </c:pt>
                <c:pt idx="50">
                  <c:v>53.6539150107841</c:v>
                </c:pt>
                <c:pt idx="51">
                  <c:v>54.5596330735185</c:v>
                </c:pt>
                <c:pt idx="52">
                  <c:v>55.5645306637438</c:v>
                </c:pt>
                <c:pt idx="53">
                  <c:v>56.4211915653375</c:v>
                </c:pt>
                <c:pt idx="54">
                  <c:v>56.829664720306</c:v>
                </c:pt>
                <c:pt idx="55">
                  <c:v>56.6691168793698</c:v>
                </c:pt>
                <c:pt idx="56">
                  <c:v>55.9506611658734</c:v>
                </c:pt>
                <c:pt idx="57">
                  <c:v>54.7279366492455</c:v>
                </c:pt>
                <c:pt idx="58">
                  <c:v>53.185144820979</c:v>
                </c:pt>
                <c:pt idx="59">
                  <c:v>51.5017822375333</c:v>
                </c:pt>
                <c:pt idx="60">
                  <c:v>49.7412197376369</c:v>
                </c:pt>
                <c:pt idx="61">
                  <c:v>47.9575288211797</c:v>
                </c:pt>
                <c:pt idx="62">
                  <c:v>46.1935401551279</c:v>
                </c:pt>
                <c:pt idx="63">
                  <c:v>44.4211414379536</c:v>
                </c:pt>
                <c:pt idx="64">
                  <c:v>42.6365659650632</c:v>
                </c:pt>
                <c:pt idx="65">
                  <c:v>40.8564380032091</c:v>
                </c:pt>
                <c:pt idx="66">
                  <c:v>39.0250593950467</c:v>
                </c:pt>
                <c:pt idx="67">
                  <c:v>37.0751986814789</c:v>
                </c:pt>
                <c:pt idx="68">
                  <c:v>35.1060042838567</c:v>
                </c:pt>
                <c:pt idx="69">
                  <c:v>33.0391820719459</c:v>
                </c:pt>
                <c:pt idx="70">
                  <c:v>30.878040644449</c:v>
                </c:pt>
                <c:pt idx="71">
                  <c:v>28.6755693791662</c:v>
                </c:pt>
                <c:pt idx="72">
                  <c:v>26.5261959131495</c:v>
                </c:pt>
                <c:pt idx="73">
                  <c:v>24.2440447511014</c:v>
                </c:pt>
                <c:pt idx="74">
                  <c:v>21.9875858592058</c:v>
                </c:pt>
                <c:pt idx="75">
                  <c:v>19.7604005800421</c:v>
                </c:pt>
                <c:pt idx="76">
                  <c:v>17.5750609571992</c:v>
                </c:pt>
                <c:pt idx="77">
                  <c:v>15.4259655364249</c:v>
                </c:pt>
                <c:pt idx="78">
                  <c:v>13.5604468086542</c:v>
                </c:pt>
                <c:pt idx="79">
                  <c:v>11.9232789646029</c:v>
                </c:pt>
                <c:pt idx="80">
                  <c:v>10.534305546354</c:v>
                </c:pt>
                <c:pt idx="81">
                  <c:v>9.39323703742107</c:v>
                </c:pt>
                <c:pt idx="82">
                  <c:v>8.48160533383813</c:v>
                </c:pt>
                <c:pt idx="83">
                  <c:v>7.65490434185853</c:v>
                </c:pt>
                <c:pt idx="84">
                  <c:v>6.89651587189719</c:v>
                </c:pt>
                <c:pt idx="85">
                  <c:v>6.18204362231097</c:v>
                </c:pt>
                <c:pt idx="86">
                  <c:v>5.48471281642819</c:v>
                </c:pt>
                <c:pt idx="87">
                  <c:v>4.79559803269088</c:v>
                </c:pt>
                <c:pt idx="88">
                  <c:v>4.11622059124176</c:v>
                </c:pt>
                <c:pt idx="89">
                  <c:v>3.45162465908575</c:v>
                </c:pt>
                <c:pt idx="90">
                  <c:v>2.81926288145024</c:v>
                </c:pt>
                <c:pt idx="91">
                  <c:v>2.23539573380928</c:v>
                </c:pt>
                <c:pt idx="92">
                  <c:v>1.70542134371581</c:v>
                </c:pt>
                <c:pt idx="93">
                  <c:v>1.23394619798521</c:v>
                </c:pt>
                <c:pt idx="94">
                  <c:v>0.824204133281115</c:v>
                </c:pt>
                <c:pt idx="95">
                  <c:v>0.473231969971534</c:v>
                </c:pt>
                <c:pt idx="96">
                  <c:v>0.180259564714131</c:v>
                </c:pt>
                <c:pt idx="97">
                  <c:v>-0.0609309065657433</c:v>
                </c:pt>
                <c:pt idx="98">
                  <c:v>-0.251214914719272</c:v>
                </c:pt>
                <c:pt idx="99">
                  <c:v>-0.423045527517311</c:v>
                </c:pt>
                <c:pt idx="100">
                  <c:v>-0.540469129842386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force'!$DT$1:$DT$101</c:f>
              <c:numCache>
                <c:formatCode>General</c:formatCode>
                <c:ptCount val="101"/>
                <c:pt idx="0">
                  <c:v>-0.353151837422865</c:v>
                </c:pt>
                <c:pt idx="1">
                  <c:v>0.9385620815188</c:v>
                </c:pt>
                <c:pt idx="2">
                  <c:v>2.15179916348136</c:v>
                </c:pt>
                <c:pt idx="3">
                  <c:v>3.43001634339823</c:v>
                </c:pt>
                <c:pt idx="4">
                  <c:v>4.77488315214822</c:v>
                </c:pt>
                <c:pt idx="5">
                  <c:v>6.3032677918977</c:v>
                </c:pt>
                <c:pt idx="6">
                  <c:v>8.0338412790772</c:v>
                </c:pt>
                <c:pt idx="7">
                  <c:v>9.99961021487168</c:v>
                </c:pt>
                <c:pt idx="8">
                  <c:v>12.1981217094231</c:v>
                </c:pt>
                <c:pt idx="9">
                  <c:v>14.6016567102393</c:v>
                </c:pt>
                <c:pt idx="10">
                  <c:v>17.213567043178</c:v>
                </c:pt>
                <c:pt idx="11">
                  <c:v>20.0695964764119</c:v>
                </c:pt>
                <c:pt idx="12">
                  <c:v>23.13435735385</c:v>
                </c:pt>
                <c:pt idx="13">
                  <c:v>26.2954363440243</c:v>
                </c:pt>
                <c:pt idx="14">
                  <c:v>29.4935742523629</c:v>
                </c:pt>
                <c:pt idx="15">
                  <c:v>32.655410604466</c:v>
                </c:pt>
                <c:pt idx="16">
                  <c:v>35.6439790388407</c:v>
                </c:pt>
                <c:pt idx="17">
                  <c:v>38.4999518138241</c:v>
                </c:pt>
                <c:pt idx="18">
                  <c:v>41.2249521192171</c:v>
                </c:pt>
                <c:pt idx="19">
                  <c:v>43.9164706576475</c:v>
                </c:pt>
                <c:pt idx="20">
                  <c:v>46.5342453445202</c:v>
                </c:pt>
                <c:pt idx="21">
                  <c:v>49.2136689392804</c:v>
                </c:pt>
                <c:pt idx="22">
                  <c:v>51.5376994889853</c:v>
                </c:pt>
                <c:pt idx="23">
                  <c:v>53.9124434573381</c:v>
                </c:pt>
                <c:pt idx="24">
                  <c:v>56.1682024424253</c:v>
                </c:pt>
                <c:pt idx="25">
                  <c:v>58.1914514119034</c:v>
                </c:pt>
                <c:pt idx="26">
                  <c:v>59.8675679192735</c:v>
                </c:pt>
                <c:pt idx="27">
                  <c:v>61.5368605742828</c:v>
                </c:pt>
                <c:pt idx="28">
                  <c:v>62.996011783184</c:v>
                </c:pt>
                <c:pt idx="29">
                  <c:v>64.2334297655043</c:v>
                </c:pt>
                <c:pt idx="30">
                  <c:v>65.3262580888024</c:v>
                </c:pt>
                <c:pt idx="31">
                  <c:v>66.3860647095831</c:v>
                </c:pt>
                <c:pt idx="32">
                  <c:v>67.7193868389311</c:v>
                </c:pt>
                <c:pt idx="33">
                  <c:v>68.9026404564678</c:v>
                </c:pt>
                <c:pt idx="34">
                  <c:v>70.0817418484542</c:v>
                </c:pt>
                <c:pt idx="35">
                  <c:v>71.3997795794228</c:v>
                </c:pt>
                <c:pt idx="36">
                  <c:v>72.6484925721816</c:v>
                </c:pt>
                <c:pt idx="37">
                  <c:v>73.2985776090401</c:v>
                </c:pt>
                <c:pt idx="38">
                  <c:v>73.5121317403839</c:v>
                </c:pt>
                <c:pt idx="39">
                  <c:v>73.2459078496978</c:v>
                </c:pt>
                <c:pt idx="40">
                  <c:v>73.2055431232777</c:v>
                </c:pt>
                <c:pt idx="41">
                  <c:v>73.3653360748403</c:v>
                </c:pt>
                <c:pt idx="42">
                  <c:v>74.2799853319085</c:v>
                </c:pt>
                <c:pt idx="43">
                  <c:v>76.1304082396119</c:v>
                </c:pt>
                <c:pt idx="44">
                  <c:v>78.4225348055454</c:v>
                </c:pt>
                <c:pt idx="45">
                  <c:v>79.5814020317482</c:v>
                </c:pt>
                <c:pt idx="46">
                  <c:v>79.6916018900216</c:v>
                </c:pt>
                <c:pt idx="47">
                  <c:v>78.7310323658198</c:v>
                </c:pt>
                <c:pt idx="48">
                  <c:v>76.449759245622</c:v>
                </c:pt>
                <c:pt idx="49">
                  <c:v>74.5336990072926</c:v>
                </c:pt>
                <c:pt idx="50">
                  <c:v>73.8911415808302</c:v>
                </c:pt>
                <c:pt idx="51">
                  <c:v>74.1280388251842</c:v>
                </c:pt>
                <c:pt idx="52">
                  <c:v>74.4942751514301</c:v>
                </c:pt>
                <c:pt idx="53">
                  <c:v>75.6147646786101</c:v>
                </c:pt>
                <c:pt idx="54">
                  <c:v>75.6019093550343</c:v>
                </c:pt>
                <c:pt idx="55">
                  <c:v>74.3158605934056</c:v>
                </c:pt>
                <c:pt idx="56">
                  <c:v>72.6525162122807</c:v>
                </c:pt>
                <c:pt idx="57">
                  <c:v>71.053259289261</c:v>
                </c:pt>
                <c:pt idx="58">
                  <c:v>68.9610127154159</c:v>
                </c:pt>
                <c:pt idx="59">
                  <c:v>66.91882349292</c:v>
                </c:pt>
                <c:pt idx="60">
                  <c:v>65.1186653381817</c:v>
                </c:pt>
                <c:pt idx="61">
                  <c:v>63.1814553795349</c:v>
                </c:pt>
                <c:pt idx="62">
                  <c:v>61.2080204775274</c:v>
                </c:pt>
                <c:pt idx="63">
                  <c:v>59.1717553062873</c:v>
                </c:pt>
                <c:pt idx="64">
                  <c:v>57.3737874392931</c:v>
                </c:pt>
                <c:pt idx="65">
                  <c:v>55.6554275671288</c:v>
                </c:pt>
                <c:pt idx="66">
                  <c:v>53.9375145338616</c:v>
                </c:pt>
                <c:pt idx="67">
                  <c:v>52.0873100331312</c:v>
                </c:pt>
                <c:pt idx="68">
                  <c:v>50.2018854768502</c:v>
                </c:pt>
                <c:pt idx="69">
                  <c:v>48.0540432475139</c:v>
                </c:pt>
                <c:pt idx="70">
                  <c:v>45.5811629787137</c:v>
                </c:pt>
                <c:pt idx="71">
                  <c:v>42.7732462400374</c:v>
                </c:pt>
                <c:pt idx="72">
                  <c:v>39.6869546011608</c:v>
                </c:pt>
                <c:pt idx="73">
                  <c:v>36.3948661688698</c:v>
                </c:pt>
                <c:pt idx="74">
                  <c:v>33.015813185889</c:v>
                </c:pt>
                <c:pt idx="75">
                  <c:v>29.6671707880968</c:v>
                </c:pt>
                <c:pt idx="76">
                  <c:v>26.421409551397</c:v>
                </c:pt>
                <c:pt idx="77">
                  <c:v>23.3413524730426</c:v>
                </c:pt>
                <c:pt idx="78">
                  <c:v>20.5193443664724</c:v>
                </c:pt>
                <c:pt idx="79">
                  <c:v>17.9788420236847</c:v>
                </c:pt>
                <c:pt idx="80">
                  <c:v>15.7461001565426</c:v>
                </c:pt>
                <c:pt idx="81">
                  <c:v>13.8478333078805</c:v>
                </c:pt>
                <c:pt idx="82">
                  <c:v>12.2604926086945</c:v>
                </c:pt>
                <c:pt idx="83">
                  <c:v>10.9016389023593</c:v>
                </c:pt>
                <c:pt idx="84">
                  <c:v>9.72362380704022</c:v>
                </c:pt>
                <c:pt idx="85">
                  <c:v>8.64984718717524</c:v>
                </c:pt>
                <c:pt idx="86">
                  <c:v>7.59969663459092</c:v>
                </c:pt>
                <c:pt idx="87">
                  <c:v>6.54779829152896</c:v>
                </c:pt>
                <c:pt idx="88">
                  <c:v>5.5005475983131</c:v>
                </c:pt>
                <c:pt idx="89">
                  <c:v>4.47592934106125</c:v>
                </c:pt>
                <c:pt idx="90">
                  <c:v>3.52332508099322</c:v>
                </c:pt>
                <c:pt idx="91">
                  <c:v>2.6811199267342</c:v>
                </c:pt>
                <c:pt idx="92">
                  <c:v>1.95039071957219</c:v>
                </c:pt>
                <c:pt idx="93">
                  <c:v>1.3238534776376</c:v>
                </c:pt>
                <c:pt idx="94">
                  <c:v>0.787695581144871</c:v>
                </c:pt>
                <c:pt idx="95">
                  <c:v>0.319726266223624</c:v>
                </c:pt>
                <c:pt idx="96">
                  <c:v>-0.0870508089693838</c:v>
                </c:pt>
                <c:pt idx="97">
                  <c:v>-0.438413166548278</c:v>
                </c:pt>
                <c:pt idx="98">
                  <c:v>-0.735884550899769</c:v>
                </c:pt>
                <c:pt idx="99">
                  <c:v>-1.01235765719617</c:v>
                </c:pt>
                <c:pt idx="100">
                  <c:v>-1.22813011346845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force'!$DU$1:$DU$101</c:f>
              <c:numCache>
                <c:formatCode>General</c:formatCode>
                <c:ptCount val="101"/>
                <c:pt idx="0">
                  <c:v>0.136610959645545</c:v>
                </c:pt>
                <c:pt idx="1">
                  <c:v>0.883268575991257</c:v>
                </c:pt>
                <c:pt idx="2">
                  <c:v>1.69674294958744</c:v>
                </c:pt>
                <c:pt idx="3">
                  <c:v>2.54685408619285</c:v>
                </c:pt>
                <c:pt idx="4">
                  <c:v>3.47742204021838</c:v>
                </c:pt>
                <c:pt idx="5">
                  <c:v>4.50883052955575</c:v>
                </c:pt>
                <c:pt idx="6">
                  <c:v>5.64588401952062</c:v>
                </c:pt>
                <c:pt idx="7">
                  <c:v>6.90118919374224</c:v>
                </c:pt>
                <c:pt idx="8">
                  <c:v>8.28461041712705</c:v>
                </c:pt>
                <c:pt idx="9">
                  <c:v>9.80322073181699</c:v>
                </c:pt>
                <c:pt idx="10">
                  <c:v>11.4576210898494</c:v>
                </c:pt>
                <c:pt idx="11">
                  <c:v>13.2258915149029</c:v>
                </c:pt>
                <c:pt idx="12">
                  <c:v>15.0677526184195</c:v>
                </c:pt>
                <c:pt idx="13">
                  <c:v>16.9270893537057</c:v>
                </c:pt>
                <c:pt idx="14">
                  <c:v>18.7406571393596</c:v>
                </c:pt>
                <c:pt idx="15">
                  <c:v>20.4729002047653</c:v>
                </c:pt>
                <c:pt idx="16">
                  <c:v>22.1067909735461</c:v>
                </c:pt>
                <c:pt idx="17">
                  <c:v>23.6275172898986</c:v>
                </c:pt>
                <c:pt idx="18">
                  <c:v>25.0854438262568</c:v>
                </c:pt>
                <c:pt idx="19">
                  <c:v>26.4879792097306</c:v>
                </c:pt>
                <c:pt idx="20">
                  <c:v>27.8464308495679</c:v>
                </c:pt>
                <c:pt idx="21">
                  <c:v>29.184225212323</c:v>
                </c:pt>
                <c:pt idx="22">
                  <c:v>30.53106500632</c:v>
                </c:pt>
                <c:pt idx="23">
                  <c:v>31.8035318305724</c:v>
                </c:pt>
                <c:pt idx="24">
                  <c:v>32.9629627233353</c:v>
                </c:pt>
                <c:pt idx="25">
                  <c:v>33.9504155310731</c:v>
                </c:pt>
                <c:pt idx="26">
                  <c:v>34.7144493300973</c:v>
                </c:pt>
                <c:pt idx="27">
                  <c:v>35.2654124730152</c:v>
                </c:pt>
                <c:pt idx="28">
                  <c:v>35.7148807241738</c:v>
                </c:pt>
                <c:pt idx="29">
                  <c:v>36.2582584655256</c:v>
                </c:pt>
                <c:pt idx="30">
                  <c:v>37.0167917089008</c:v>
                </c:pt>
                <c:pt idx="31">
                  <c:v>38.0143459250753</c:v>
                </c:pt>
                <c:pt idx="32">
                  <c:v>39.47396109297</c:v>
                </c:pt>
                <c:pt idx="33">
                  <c:v>41.1371144908878</c:v>
                </c:pt>
                <c:pt idx="34">
                  <c:v>43.0071661455483</c:v>
                </c:pt>
                <c:pt idx="35">
                  <c:v>44.8468509189954</c:v>
                </c:pt>
                <c:pt idx="36">
                  <c:v>46.6773531514944</c:v>
                </c:pt>
                <c:pt idx="37">
                  <c:v>47.8865454610678</c:v>
                </c:pt>
                <c:pt idx="38">
                  <c:v>48.794818559541</c:v>
                </c:pt>
                <c:pt idx="39">
                  <c:v>49.0772895656058</c:v>
                </c:pt>
                <c:pt idx="40">
                  <c:v>49.1064898671563</c:v>
                </c:pt>
                <c:pt idx="41">
                  <c:v>49.0034107061241</c:v>
                </c:pt>
                <c:pt idx="42">
                  <c:v>49.2871018553927</c:v>
                </c:pt>
                <c:pt idx="43">
                  <c:v>49.8508851536275</c:v>
                </c:pt>
                <c:pt idx="44">
                  <c:v>50.8574027220919</c:v>
                </c:pt>
                <c:pt idx="45">
                  <c:v>52.1074341059157</c:v>
                </c:pt>
                <c:pt idx="46">
                  <c:v>53.1703024585754</c:v>
                </c:pt>
                <c:pt idx="47">
                  <c:v>53.8170883486727</c:v>
                </c:pt>
                <c:pt idx="48">
                  <c:v>54.0303886850591</c:v>
                </c:pt>
                <c:pt idx="49">
                  <c:v>53.9381652935269</c:v>
                </c:pt>
                <c:pt idx="50">
                  <c:v>53.4791483495103</c:v>
                </c:pt>
                <c:pt idx="51">
                  <c:v>53.0483071737811</c:v>
                </c:pt>
                <c:pt idx="52">
                  <c:v>52.650331583374</c:v>
                </c:pt>
                <c:pt idx="53">
                  <c:v>52.3185415677502</c:v>
                </c:pt>
                <c:pt idx="54">
                  <c:v>51.7760023584617</c:v>
                </c:pt>
                <c:pt idx="55">
                  <c:v>50.9116631687544</c:v>
                </c:pt>
                <c:pt idx="56">
                  <c:v>49.773932318323</c:v>
                </c:pt>
                <c:pt idx="57">
                  <c:v>48.3874485719374</c:v>
                </c:pt>
                <c:pt idx="58">
                  <c:v>46.6584625072402</c:v>
                </c:pt>
                <c:pt idx="59">
                  <c:v>44.7325448357519</c:v>
                </c:pt>
                <c:pt idx="60">
                  <c:v>42.9156383912669</c:v>
                </c:pt>
                <c:pt idx="61">
                  <c:v>41.0216215929051</c:v>
                </c:pt>
                <c:pt idx="62">
                  <c:v>39.2362318832842</c:v>
                </c:pt>
                <c:pt idx="63">
                  <c:v>37.6511361915077</c:v>
                </c:pt>
                <c:pt idx="64">
                  <c:v>36.3264051070093</c:v>
                </c:pt>
                <c:pt idx="65">
                  <c:v>35.170322904473</c:v>
                </c:pt>
                <c:pt idx="66">
                  <c:v>34.224248587628</c:v>
                </c:pt>
                <c:pt idx="67">
                  <c:v>33.3195555005714</c:v>
                </c:pt>
                <c:pt idx="68">
                  <c:v>32.4564410676502</c:v>
                </c:pt>
                <c:pt idx="69">
                  <c:v>31.5170510836453</c:v>
                </c:pt>
                <c:pt idx="70">
                  <c:v>30.4120801237877</c:v>
                </c:pt>
                <c:pt idx="71">
                  <c:v>29.1308156510237</c:v>
                </c:pt>
                <c:pt idx="72">
                  <c:v>27.7133120264764</c:v>
                </c:pt>
                <c:pt idx="73">
                  <c:v>26.0772715053349</c:v>
                </c:pt>
                <c:pt idx="74">
                  <c:v>24.3456773112339</c:v>
                </c:pt>
                <c:pt idx="75">
                  <c:v>22.5698491811749</c:v>
                </c:pt>
                <c:pt idx="76">
                  <c:v>20.7744554328606</c:v>
                </c:pt>
                <c:pt idx="77">
                  <c:v>18.9774083052186</c:v>
                </c:pt>
                <c:pt idx="78">
                  <c:v>17.2842500642378</c:v>
                </c:pt>
                <c:pt idx="79">
                  <c:v>15.6647684263363</c:v>
                </c:pt>
                <c:pt idx="80">
                  <c:v>14.1254281013752</c:v>
                </c:pt>
                <c:pt idx="81">
                  <c:v>12.6660893420267</c:v>
                </c:pt>
                <c:pt idx="82">
                  <c:v>11.2707914011521</c:v>
                </c:pt>
                <c:pt idx="83">
                  <c:v>9.90826896049098</c:v>
                </c:pt>
                <c:pt idx="84">
                  <c:v>8.59285507142965</c:v>
                </c:pt>
                <c:pt idx="85">
                  <c:v>7.3436433621028</c:v>
                </c:pt>
                <c:pt idx="86">
                  <c:v>6.1856913805053</c:v>
                </c:pt>
                <c:pt idx="87">
                  <c:v>5.14242274224215</c:v>
                </c:pt>
                <c:pt idx="88">
                  <c:v>4.22515696383832</c:v>
                </c:pt>
                <c:pt idx="89">
                  <c:v>3.44030795559387</c:v>
                </c:pt>
                <c:pt idx="90">
                  <c:v>2.78288777004527</c:v>
                </c:pt>
                <c:pt idx="91">
                  <c:v>2.23574870385142</c:v>
                </c:pt>
                <c:pt idx="92">
                  <c:v>1.77980161395498</c:v>
                </c:pt>
                <c:pt idx="93">
                  <c:v>1.38859907255199</c:v>
                </c:pt>
                <c:pt idx="94">
                  <c:v>1.03132410266253</c:v>
                </c:pt>
                <c:pt idx="95">
                  <c:v>0.695412084608113</c:v>
                </c:pt>
                <c:pt idx="96">
                  <c:v>0.381156138854796</c:v>
                </c:pt>
                <c:pt idx="97">
                  <c:v>0.0849482026945079</c:v>
                </c:pt>
                <c:pt idx="98">
                  <c:v>-0.168716716648221</c:v>
                </c:pt>
                <c:pt idx="99">
                  <c:v>-0.412414809076461</c:v>
                </c:pt>
                <c:pt idx="100">
                  <c:v>-0.571388084824019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force'!$DV$1:$DV$101</c:f>
              <c:numCache>
                <c:formatCode>General</c:formatCode>
                <c:ptCount val="101"/>
                <c:pt idx="0">
                  <c:v>-0.574228546117795</c:v>
                </c:pt>
                <c:pt idx="1">
                  <c:v>0.499477230577387</c:v>
                </c:pt>
                <c:pt idx="2">
                  <c:v>1.55023039300502</c:v>
                </c:pt>
                <c:pt idx="3">
                  <c:v>2.64007955466005</c:v>
                </c:pt>
                <c:pt idx="4">
                  <c:v>3.77557790856431</c:v>
                </c:pt>
                <c:pt idx="5">
                  <c:v>5.0171050098418</c:v>
                </c:pt>
                <c:pt idx="6">
                  <c:v>6.36428940023481</c:v>
                </c:pt>
                <c:pt idx="7">
                  <c:v>7.84229617146878</c:v>
                </c:pt>
                <c:pt idx="8">
                  <c:v>9.46395383747245</c:v>
                </c:pt>
                <c:pt idx="9">
                  <c:v>11.2332059591001</c:v>
                </c:pt>
                <c:pt idx="10">
                  <c:v>13.1463813362425</c:v>
                </c:pt>
                <c:pt idx="11">
                  <c:v>15.1664943073097</c:v>
                </c:pt>
                <c:pt idx="12">
                  <c:v>17.2326713101231</c:v>
                </c:pt>
                <c:pt idx="13">
                  <c:v>19.2638506030489</c:v>
                </c:pt>
                <c:pt idx="14">
                  <c:v>21.1583888925731</c:v>
                </c:pt>
                <c:pt idx="15">
                  <c:v>22.8446991492336</c:v>
                </c:pt>
                <c:pt idx="16">
                  <c:v>24.3012525159047</c:v>
                </c:pt>
                <c:pt idx="17">
                  <c:v>25.4976978454092</c:v>
                </c:pt>
                <c:pt idx="18">
                  <c:v>26.4711514632958</c:v>
                </c:pt>
                <c:pt idx="19">
                  <c:v>27.3071661931703</c:v>
                </c:pt>
                <c:pt idx="20">
                  <c:v>28.0548173097201</c:v>
                </c:pt>
                <c:pt idx="21">
                  <c:v>28.7169663595169</c:v>
                </c:pt>
                <c:pt idx="22">
                  <c:v>29.3685038887106</c:v>
                </c:pt>
                <c:pt idx="23">
                  <c:v>30.007892346714</c:v>
                </c:pt>
                <c:pt idx="24">
                  <c:v>30.5596928892244</c:v>
                </c:pt>
                <c:pt idx="25">
                  <c:v>30.9975104651487</c:v>
                </c:pt>
                <c:pt idx="26">
                  <c:v>31.3689019643515</c:v>
                </c:pt>
                <c:pt idx="27">
                  <c:v>31.6788323774795</c:v>
                </c:pt>
                <c:pt idx="28">
                  <c:v>31.9532528744566</c:v>
                </c:pt>
                <c:pt idx="29">
                  <c:v>32.2790523326704</c:v>
                </c:pt>
                <c:pt idx="30">
                  <c:v>32.7585009430813</c:v>
                </c:pt>
                <c:pt idx="31">
                  <c:v>33.4545846805073</c:v>
                </c:pt>
                <c:pt idx="32">
                  <c:v>34.2682621029362</c:v>
                </c:pt>
                <c:pt idx="33">
                  <c:v>35.3072832627591</c:v>
                </c:pt>
                <c:pt idx="34">
                  <c:v>36.5231260258166</c:v>
                </c:pt>
                <c:pt idx="35">
                  <c:v>37.781108329722</c:v>
                </c:pt>
                <c:pt idx="36">
                  <c:v>39.093241908289</c:v>
                </c:pt>
                <c:pt idx="37">
                  <c:v>40.5919355508071</c:v>
                </c:pt>
                <c:pt idx="38">
                  <c:v>41.9901700248231</c:v>
                </c:pt>
                <c:pt idx="39">
                  <c:v>43.1194628214819</c:v>
                </c:pt>
                <c:pt idx="40">
                  <c:v>43.9993680273563</c:v>
                </c:pt>
                <c:pt idx="41">
                  <c:v>44.4143213790872</c:v>
                </c:pt>
                <c:pt idx="42">
                  <c:v>44.4416503559941</c:v>
                </c:pt>
                <c:pt idx="43">
                  <c:v>44.42935663951</c:v>
                </c:pt>
                <c:pt idx="44">
                  <c:v>44.5216713426543</c:v>
                </c:pt>
                <c:pt idx="45">
                  <c:v>44.8646640986022</c:v>
                </c:pt>
                <c:pt idx="46">
                  <c:v>45.4438883740502</c:v>
                </c:pt>
                <c:pt idx="47">
                  <c:v>45.976415844735</c:v>
                </c:pt>
                <c:pt idx="48">
                  <c:v>46.0517939307514</c:v>
                </c:pt>
                <c:pt idx="49">
                  <c:v>45.8243292837629</c:v>
                </c:pt>
                <c:pt idx="50">
                  <c:v>45.1859481553021</c:v>
                </c:pt>
                <c:pt idx="51">
                  <c:v>44.5568213588698</c:v>
                </c:pt>
                <c:pt idx="52">
                  <c:v>44.0582744677982</c:v>
                </c:pt>
                <c:pt idx="53">
                  <c:v>43.703496328585</c:v>
                </c:pt>
                <c:pt idx="54">
                  <c:v>43.5663205190928</c:v>
                </c:pt>
                <c:pt idx="55">
                  <c:v>43.5727760143616</c:v>
                </c:pt>
                <c:pt idx="56">
                  <c:v>43.2552432673212</c:v>
                </c:pt>
                <c:pt idx="57">
                  <c:v>42.6479030937751</c:v>
                </c:pt>
                <c:pt idx="58">
                  <c:v>42.2155514268106</c:v>
                </c:pt>
                <c:pt idx="59">
                  <c:v>41.6289784157005</c:v>
                </c:pt>
                <c:pt idx="60">
                  <c:v>40.9442576441667</c:v>
                </c:pt>
                <c:pt idx="61">
                  <c:v>40.2728546845974</c:v>
                </c:pt>
                <c:pt idx="62">
                  <c:v>39.5803923792977</c:v>
                </c:pt>
                <c:pt idx="63">
                  <c:v>38.5837918651238</c:v>
                </c:pt>
                <c:pt idx="64">
                  <c:v>37.3879260327124</c:v>
                </c:pt>
                <c:pt idx="65">
                  <c:v>35.9832980935432</c:v>
                </c:pt>
                <c:pt idx="66">
                  <c:v>34.421808933193</c:v>
                </c:pt>
                <c:pt idx="67">
                  <c:v>32.7244683775446</c:v>
                </c:pt>
                <c:pt idx="68">
                  <c:v>30.9051836018658</c:v>
                </c:pt>
                <c:pt idx="69">
                  <c:v>28.9954486556206</c:v>
                </c:pt>
                <c:pt idx="70">
                  <c:v>27.0373227025028</c:v>
                </c:pt>
                <c:pt idx="71">
                  <c:v>25.0682626197195</c:v>
                </c:pt>
                <c:pt idx="72">
                  <c:v>23.117871199563</c:v>
                </c:pt>
                <c:pt idx="73">
                  <c:v>21.2370593815588</c:v>
                </c:pt>
                <c:pt idx="74">
                  <c:v>19.4540419619261</c:v>
                </c:pt>
                <c:pt idx="75">
                  <c:v>17.7701474570046</c:v>
                </c:pt>
                <c:pt idx="76">
                  <c:v>16.176366844564</c:v>
                </c:pt>
                <c:pt idx="77">
                  <c:v>14.6509676922119</c:v>
                </c:pt>
                <c:pt idx="78">
                  <c:v>13.2424624222245</c:v>
                </c:pt>
                <c:pt idx="79">
                  <c:v>11.9398618761013</c:v>
                </c:pt>
                <c:pt idx="80">
                  <c:v>10.7540358067477</c:v>
                </c:pt>
                <c:pt idx="81">
                  <c:v>9.70348365767266</c:v>
                </c:pt>
                <c:pt idx="82">
                  <c:v>8.8105611425243</c:v>
                </c:pt>
                <c:pt idx="83">
                  <c:v>8.00396665273156</c:v>
                </c:pt>
                <c:pt idx="84">
                  <c:v>7.27165077604015</c:v>
                </c:pt>
                <c:pt idx="85">
                  <c:v>6.58895174307633</c:v>
                </c:pt>
                <c:pt idx="86">
                  <c:v>5.92632081929793</c:v>
                </c:pt>
                <c:pt idx="87">
                  <c:v>5.26609530584354</c:v>
                </c:pt>
                <c:pt idx="88">
                  <c:v>4.60805703577303</c:v>
                </c:pt>
                <c:pt idx="89">
                  <c:v>3.95930482941923</c:v>
                </c:pt>
                <c:pt idx="90">
                  <c:v>3.33561429863734</c:v>
                </c:pt>
                <c:pt idx="91">
                  <c:v>2.75366334857524</c:v>
                </c:pt>
                <c:pt idx="92">
                  <c:v>2.22021366389677</c:v>
                </c:pt>
                <c:pt idx="93">
                  <c:v>1.74027411472902</c:v>
                </c:pt>
                <c:pt idx="94">
                  <c:v>1.31907277894861</c:v>
                </c:pt>
                <c:pt idx="95">
                  <c:v>0.955807810863678</c:v>
                </c:pt>
                <c:pt idx="96">
                  <c:v>0.650440669009841</c:v>
                </c:pt>
                <c:pt idx="97">
                  <c:v>0.396954576492375</c:v>
                </c:pt>
                <c:pt idx="98">
                  <c:v>0.194670310591756</c:v>
                </c:pt>
                <c:pt idx="99">
                  <c:v>0.0107520579350244</c:v>
                </c:pt>
                <c:pt idx="100">
                  <c:v>-0.118728856771127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force'!$DW$1:$DW$101</c:f>
              <c:numCache>
                <c:formatCode>General</c:formatCode>
                <c:ptCount val="101"/>
                <c:pt idx="0">
                  <c:v>-0.144479311903621</c:v>
                </c:pt>
                <c:pt idx="1">
                  <c:v>0.988282444276713</c:v>
                </c:pt>
                <c:pt idx="2">
                  <c:v>2.30213016518166</c:v>
                </c:pt>
                <c:pt idx="3">
                  <c:v>3.66573987419307</c:v>
                </c:pt>
                <c:pt idx="4">
                  <c:v>5.17230713073538</c:v>
                </c:pt>
                <c:pt idx="5">
                  <c:v>6.81241990602145</c:v>
                </c:pt>
                <c:pt idx="6">
                  <c:v>8.5790883115014</c:v>
                </c:pt>
                <c:pt idx="7">
                  <c:v>10.4746233461122</c:v>
                </c:pt>
                <c:pt idx="8">
                  <c:v>12.5998926358184</c:v>
                </c:pt>
                <c:pt idx="9">
                  <c:v>14.9752500000391</c:v>
                </c:pt>
                <c:pt idx="10">
                  <c:v>17.6105172904673</c:v>
                </c:pt>
                <c:pt idx="11">
                  <c:v>20.4741990374082</c:v>
                </c:pt>
                <c:pt idx="12">
                  <c:v>23.4965118765252</c:v>
                </c:pt>
                <c:pt idx="13">
                  <c:v>26.4871647373588</c:v>
                </c:pt>
                <c:pt idx="14">
                  <c:v>29.3225939866943</c:v>
                </c:pt>
                <c:pt idx="15">
                  <c:v>31.9242671036639</c:v>
                </c:pt>
                <c:pt idx="16">
                  <c:v>34.2632420931379</c:v>
                </c:pt>
                <c:pt idx="17">
                  <c:v>36.3296171370883</c:v>
                </c:pt>
                <c:pt idx="18">
                  <c:v>38.1634515531937</c:v>
                </c:pt>
                <c:pt idx="19">
                  <c:v>39.8246671264298</c:v>
                </c:pt>
                <c:pt idx="20">
                  <c:v>41.3505534152518</c:v>
                </c:pt>
                <c:pt idx="21">
                  <c:v>42.7896724706224</c:v>
                </c:pt>
                <c:pt idx="22">
                  <c:v>44.1963883434566</c:v>
                </c:pt>
                <c:pt idx="23">
                  <c:v>45.5773073897393</c:v>
                </c:pt>
                <c:pt idx="24">
                  <c:v>46.920867079608</c:v>
                </c:pt>
                <c:pt idx="25">
                  <c:v>48.2117485996066</c:v>
                </c:pt>
                <c:pt idx="26">
                  <c:v>49.4157737704017</c:v>
                </c:pt>
                <c:pt idx="27">
                  <c:v>50.5184130463165</c:v>
                </c:pt>
                <c:pt idx="28">
                  <c:v>51.5406410181737</c:v>
                </c:pt>
                <c:pt idx="29">
                  <c:v>52.5175859653338</c:v>
                </c:pt>
                <c:pt idx="30">
                  <c:v>53.5212671357496</c:v>
                </c:pt>
                <c:pt idx="31">
                  <c:v>54.6451597398494</c:v>
                </c:pt>
                <c:pt idx="32">
                  <c:v>55.9752840290542</c:v>
                </c:pt>
                <c:pt idx="33">
                  <c:v>57.6126499028247</c:v>
                </c:pt>
                <c:pt idx="34">
                  <c:v>59.4953716966087</c:v>
                </c:pt>
                <c:pt idx="35">
                  <c:v>61.3308904164309</c:v>
                </c:pt>
                <c:pt idx="36">
                  <c:v>62.9825936768032</c:v>
                </c:pt>
                <c:pt idx="37">
                  <c:v>64.4661002601115</c:v>
                </c:pt>
                <c:pt idx="38">
                  <c:v>65.5630284836967</c:v>
                </c:pt>
                <c:pt idx="39">
                  <c:v>66.2467485332431</c:v>
                </c:pt>
                <c:pt idx="40">
                  <c:v>66.9350390461101</c:v>
                </c:pt>
                <c:pt idx="41">
                  <c:v>67.6819770728297</c:v>
                </c:pt>
                <c:pt idx="42">
                  <c:v>68.1742533005769</c:v>
                </c:pt>
                <c:pt idx="43">
                  <c:v>68.4898746479662</c:v>
                </c:pt>
                <c:pt idx="44">
                  <c:v>68.8028143046355</c:v>
                </c:pt>
                <c:pt idx="45">
                  <c:v>68.9758139841269</c:v>
                </c:pt>
                <c:pt idx="46">
                  <c:v>69.011202463096</c:v>
                </c:pt>
                <c:pt idx="47">
                  <c:v>69.1057151075494</c:v>
                </c:pt>
                <c:pt idx="48">
                  <c:v>69.3294472508396</c:v>
                </c:pt>
                <c:pt idx="49">
                  <c:v>69.6818965354474</c:v>
                </c:pt>
                <c:pt idx="50">
                  <c:v>69.8648747323791</c:v>
                </c:pt>
                <c:pt idx="51">
                  <c:v>70.0214713200237</c:v>
                </c:pt>
                <c:pt idx="52">
                  <c:v>70.1224650593373</c:v>
                </c:pt>
                <c:pt idx="53">
                  <c:v>70.0457985846724</c:v>
                </c:pt>
                <c:pt idx="54">
                  <c:v>69.4889218119963</c:v>
                </c:pt>
                <c:pt idx="55">
                  <c:v>68.9235254312904</c:v>
                </c:pt>
                <c:pt idx="56">
                  <c:v>68.0068112240855</c:v>
                </c:pt>
                <c:pt idx="57">
                  <c:v>66.7750561858691</c:v>
                </c:pt>
                <c:pt idx="58">
                  <c:v>65.271790042002</c:v>
                </c:pt>
                <c:pt idx="59">
                  <c:v>63.7239529416647</c:v>
                </c:pt>
                <c:pt idx="60">
                  <c:v>61.8907712331375</c:v>
                </c:pt>
                <c:pt idx="61">
                  <c:v>59.9992217706777</c:v>
                </c:pt>
                <c:pt idx="62">
                  <c:v>58.0738892028957</c:v>
                </c:pt>
                <c:pt idx="63">
                  <c:v>56.1496087472297</c:v>
                </c:pt>
                <c:pt idx="64">
                  <c:v>54.1934792646351</c:v>
                </c:pt>
                <c:pt idx="65">
                  <c:v>52.2274368601127</c:v>
                </c:pt>
                <c:pt idx="66">
                  <c:v>50.2146133145852</c:v>
                </c:pt>
                <c:pt idx="67">
                  <c:v>48.1267508686801</c:v>
                </c:pt>
                <c:pt idx="68">
                  <c:v>45.9572414135813</c:v>
                </c:pt>
                <c:pt idx="69">
                  <c:v>43.6995294032462</c:v>
                </c:pt>
                <c:pt idx="70">
                  <c:v>41.3503974564888</c:v>
                </c:pt>
                <c:pt idx="71">
                  <c:v>38.9209058538685</c:v>
                </c:pt>
                <c:pt idx="72">
                  <c:v>36.4182371841523</c:v>
                </c:pt>
                <c:pt idx="73">
                  <c:v>33.8470293205317</c:v>
                </c:pt>
                <c:pt idx="74">
                  <c:v>31.2277947137158</c:v>
                </c:pt>
                <c:pt idx="75">
                  <c:v>28.5854392311258</c:v>
                </c:pt>
                <c:pt idx="76">
                  <c:v>25.9436822350397</c:v>
                </c:pt>
                <c:pt idx="77">
                  <c:v>23.3332339862803</c:v>
                </c:pt>
                <c:pt idx="78">
                  <c:v>20.9160368278823</c:v>
                </c:pt>
                <c:pt idx="79">
                  <c:v>18.7038257231445</c:v>
                </c:pt>
                <c:pt idx="80">
                  <c:v>16.7021175683842</c:v>
                </c:pt>
                <c:pt idx="81">
                  <c:v>14.913774473814</c:v>
                </c:pt>
                <c:pt idx="82">
                  <c:v>13.3327600094237</c:v>
                </c:pt>
                <c:pt idx="83">
                  <c:v>11.8220805532338</c:v>
                </c:pt>
                <c:pt idx="84">
                  <c:v>10.3879114335779</c:v>
                </c:pt>
                <c:pt idx="85">
                  <c:v>9.03684292173947</c:v>
                </c:pt>
                <c:pt idx="86">
                  <c:v>7.77640508582472</c:v>
                </c:pt>
                <c:pt idx="87">
                  <c:v>6.61715774344499</c:v>
                </c:pt>
                <c:pt idx="88">
                  <c:v>5.56820314413095</c:v>
                </c:pt>
                <c:pt idx="89">
                  <c:v>4.63781074980316</c:v>
                </c:pt>
                <c:pt idx="90">
                  <c:v>3.82827221738501</c:v>
                </c:pt>
                <c:pt idx="91">
                  <c:v>3.13243134288975</c:v>
                </c:pt>
                <c:pt idx="92">
                  <c:v>2.53712284339774</c:v>
                </c:pt>
                <c:pt idx="93">
                  <c:v>2.02210317233822</c:v>
                </c:pt>
                <c:pt idx="94">
                  <c:v>1.56375176233027</c:v>
                </c:pt>
                <c:pt idx="95">
                  <c:v>1.15112706811749</c:v>
                </c:pt>
                <c:pt idx="96">
                  <c:v>0.784265718243136</c:v>
                </c:pt>
                <c:pt idx="97">
                  <c:v>0.457108895353703</c:v>
                </c:pt>
                <c:pt idx="98">
                  <c:v>0.189791801806712</c:v>
                </c:pt>
                <c:pt idx="99">
                  <c:v>-0.0605097422043986</c:v>
                </c:pt>
                <c:pt idx="100">
                  <c:v>-0.214166759875261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force'!$DX$1:$DX$101</c:f>
              <c:numCache>
                <c:formatCode>General</c:formatCode>
                <c:ptCount val="101"/>
                <c:pt idx="0">
                  <c:v>0.994525127189844</c:v>
                </c:pt>
                <c:pt idx="1">
                  <c:v>1.59268934392292</c:v>
                </c:pt>
                <c:pt idx="2">
                  <c:v>2.28908087629789</c:v>
                </c:pt>
                <c:pt idx="3">
                  <c:v>3.02270268184117</c:v>
                </c:pt>
                <c:pt idx="4">
                  <c:v>3.85188692145022</c:v>
                </c:pt>
                <c:pt idx="5">
                  <c:v>4.78499200398096</c:v>
                </c:pt>
                <c:pt idx="6">
                  <c:v>5.83192203330033</c:v>
                </c:pt>
                <c:pt idx="7">
                  <c:v>7.00231831821572</c:v>
                </c:pt>
                <c:pt idx="8">
                  <c:v>8.30556149709883</c:v>
                </c:pt>
                <c:pt idx="9">
                  <c:v>9.7500914227285</c:v>
                </c:pt>
                <c:pt idx="10">
                  <c:v>11.3310141343474</c:v>
                </c:pt>
                <c:pt idx="11">
                  <c:v>13.0184785141636</c:v>
                </c:pt>
                <c:pt idx="12">
                  <c:v>14.7642143930133</c:v>
                </c:pt>
                <c:pt idx="13">
                  <c:v>16.5008697066966</c:v>
                </c:pt>
                <c:pt idx="14">
                  <c:v>18.1520569271199</c:v>
                </c:pt>
                <c:pt idx="15">
                  <c:v>19.6735048415949</c:v>
                </c:pt>
                <c:pt idx="16">
                  <c:v>21.0503365289911</c:v>
                </c:pt>
                <c:pt idx="17">
                  <c:v>22.2785966129008</c:v>
                </c:pt>
                <c:pt idx="18">
                  <c:v>23.3823897262049</c:v>
                </c:pt>
                <c:pt idx="19">
                  <c:v>24.3910206349659</c:v>
                </c:pt>
                <c:pt idx="20">
                  <c:v>25.3146315796504</c:v>
                </c:pt>
                <c:pt idx="21">
                  <c:v>26.1653950929551</c:v>
                </c:pt>
                <c:pt idx="22">
                  <c:v>26.9559229502769</c:v>
                </c:pt>
                <c:pt idx="23">
                  <c:v>27.6773396380061</c:v>
                </c:pt>
                <c:pt idx="24">
                  <c:v>28.3174001113341</c:v>
                </c:pt>
                <c:pt idx="25">
                  <c:v>28.8641287841699</c:v>
                </c:pt>
                <c:pt idx="26">
                  <c:v>29.3090756379147</c:v>
                </c:pt>
                <c:pt idx="27">
                  <c:v>29.6667540151154</c:v>
                </c:pt>
                <c:pt idx="28">
                  <c:v>29.9754288400386</c:v>
                </c:pt>
                <c:pt idx="29">
                  <c:v>30.2916759776</c:v>
                </c:pt>
                <c:pt idx="30">
                  <c:v>30.6695497713236</c:v>
                </c:pt>
                <c:pt idx="31">
                  <c:v>31.1261202937233</c:v>
                </c:pt>
                <c:pt idx="32">
                  <c:v>31.7014303940215</c:v>
                </c:pt>
                <c:pt idx="33">
                  <c:v>32.4747211877156</c:v>
                </c:pt>
                <c:pt idx="34">
                  <c:v>33.2322836233538</c:v>
                </c:pt>
                <c:pt idx="35">
                  <c:v>34.0836127461879</c:v>
                </c:pt>
                <c:pt idx="36">
                  <c:v>35.0172333688532</c:v>
                </c:pt>
                <c:pt idx="37">
                  <c:v>35.9471908275953</c:v>
                </c:pt>
                <c:pt idx="38">
                  <c:v>36.6816001569922</c:v>
                </c:pt>
                <c:pt idx="39">
                  <c:v>37.5820226242587</c:v>
                </c:pt>
                <c:pt idx="40">
                  <c:v>38.3877462065731</c:v>
                </c:pt>
                <c:pt idx="41">
                  <c:v>39.145419108521</c:v>
                </c:pt>
                <c:pt idx="42">
                  <c:v>39.8967470473633</c:v>
                </c:pt>
                <c:pt idx="43">
                  <c:v>40.722218221624</c:v>
                </c:pt>
                <c:pt idx="44">
                  <c:v>41.4211200610665</c:v>
                </c:pt>
                <c:pt idx="45">
                  <c:v>42.0954596429476</c:v>
                </c:pt>
                <c:pt idx="46">
                  <c:v>42.6723539524152</c:v>
                </c:pt>
                <c:pt idx="47">
                  <c:v>43.1089884988176</c:v>
                </c:pt>
                <c:pt idx="48">
                  <c:v>43.4315497141412</c:v>
                </c:pt>
                <c:pt idx="49">
                  <c:v>43.6071528422417</c:v>
                </c:pt>
                <c:pt idx="50">
                  <c:v>43.6421830400508</c:v>
                </c:pt>
                <c:pt idx="51">
                  <c:v>43.5647046288051</c:v>
                </c:pt>
                <c:pt idx="52">
                  <c:v>43.4187758616264</c:v>
                </c:pt>
                <c:pt idx="53">
                  <c:v>43.1480940129782</c:v>
                </c:pt>
                <c:pt idx="54">
                  <c:v>42.8236037453607</c:v>
                </c:pt>
                <c:pt idx="55">
                  <c:v>42.4407642794694</c:v>
                </c:pt>
                <c:pt idx="56">
                  <c:v>41.9897635900718</c:v>
                </c:pt>
                <c:pt idx="57">
                  <c:v>41.4483524777265</c:v>
                </c:pt>
                <c:pt idx="58">
                  <c:v>40.8373944491012</c:v>
                </c:pt>
                <c:pt idx="59">
                  <c:v>40.1198151443903</c:v>
                </c:pt>
                <c:pt idx="60">
                  <c:v>39.300104290555</c:v>
                </c:pt>
                <c:pt idx="61">
                  <c:v>38.3788261178261</c:v>
                </c:pt>
                <c:pt idx="62">
                  <c:v>37.3585208113815</c:v>
                </c:pt>
                <c:pt idx="63">
                  <c:v>36.2437341912989</c:v>
                </c:pt>
                <c:pt idx="64">
                  <c:v>35.0346117825993</c:v>
                </c:pt>
                <c:pt idx="65">
                  <c:v>33.7292088636838</c:v>
                </c:pt>
                <c:pt idx="66">
                  <c:v>32.3346887550378</c:v>
                </c:pt>
                <c:pt idx="67">
                  <c:v>30.8660139375523</c:v>
                </c:pt>
                <c:pt idx="68">
                  <c:v>29.3434976604507</c:v>
                </c:pt>
                <c:pt idx="69">
                  <c:v>27.7954533103598</c:v>
                </c:pt>
                <c:pt idx="70">
                  <c:v>26.2522963352</c:v>
                </c:pt>
                <c:pt idx="71">
                  <c:v>24.7313963391967</c:v>
                </c:pt>
                <c:pt idx="72">
                  <c:v>23.2401490409787</c:v>
                </c:pt>
                <c:pt idx="73">
                  <c:v>21.7821466602235</c:v>
                </c:pt>
                <c:pt idx="74">
                  <c:v>20.3503041988601</c:v>
                </c:pt>
                <c:pt idx="75">
                  <c:v>18.9362925323993</c:v>
                </c:pt>
                <c:pt idx="76">
                  <c:v>17.5392763952262</c:v>
                </c:pt>
                <c:pt idx="77">
                  <c:v>16.1578022155599</c:v>
                </c:pt>
                <c:pt idx="78">
                  <c:v>14.7905950433188</c:v>
                </c:pt>
                <c:pt idx="79">
                  <c:v>13.4439771020267</c:v>
                </c:pt>
                <c:pt idx="80">
                  <c:v>12.1249288860538</c:v>
                </c:pt>
                <c:pt idx="81">
                  <c:v>10.8401332598404</c:v>
                </c:pt>
                <c:pt idx="82">
                  <c:v>9.60157361974927</c:v>
                </c:pt>
                <c:pt idx="83">
                  <c:v>8.42029802952498</c:v>
                </c:pt>
                <c:pt idx="84">
                  <c:v>7.30380600736085</c:v>
                </c:pt>
                <c:pt idx="85">
                  <c:v>6.25985801073011</c:v>
                </c:pt>
                <c:pt idx="86">
                  <c:v>5.29528014360756</c:v>
                </c:pt>
                <c:pt idx="87">
                  <c:v>4.41466958997698</c:v>
                </c:pt>
                <c:pt idx="88">
                  <c:v>3.62358848479562</c:v>
                </c:pt>
                <c:pt idx="89">
                  <c:v>2.92807106667776</c:v>
                </c:pt>
                <c:pt idx="90">
                  <c:v>2.32631125437276</c:v>
                </c:pt>
                <c:pt idx="91">
                  <c:v>1.80989410170124</c:v>
                </c:pt>
                <c:pt idx="92">
                  <c:v>1.36701795250763</c:v>
                </c:pt>
                <c:pt idx="93">
                  <c:v>0.979713170114308</c:v>
                </c:pt>
                <c:pt idx="94">
                  <c:v>0.628117333408065</c:v>
                </c:pt>
                <c:pt idx="95">
                  <c:v>0.303512603298279</c:v>
                </c:pt>
                <c:pt idx="96">
                  <c:v>0.00530733950126642</c:v>
                </c:pt>
                <c:pt idx="97">
                  <c:v>-0.270543196869984</c:v>
                </c:pt>
                <c:pt idx="98">
                  <c:v>-0.50876228017992</c:v>
                </c:pt>
                <c:pt idx="99">
                  <c:v>-0.736879325865633</c:v>
                </c:pt>
                <c:pt idx="100">
                  <c:v>-0.899952131917538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force'!$DY$1:$DY$101</c:f>
              <c:numCache>
                <c:formatCode>General</c:formatCode>
                <c:ptCount val="101"/>
                <c:pt idx="0">
                  <c:v>1.51361965112121</c:v>
                </c:pt>
                <c:pt idx="1">
                  <c:v>2.42137585672461</c:v>
                </c:pt>
                <c:pt idx="2">
                  <c:v>3.4802084972894</c:v>
                </c:pt>
                <c:pt idx="3">
                  <c:v>4.59642308622308</c:v>
                </c:pt>
                <c:pt idx="4">
                  <c:v>5.85989797400241</c:v>
                </c:pt>
                <c:pt idx="5">
                  <c:v>7.2836618596781</c:v>
                </c:pt>
                <c:pt idx="6">
                  <c:v>8.88284336082823</c:v>
                </c:pt>
                <c:pt idx="7">
                  <c:v>10.6713298058058</c:v>
                </c:pt>
                <c:pt idx="8">
                  <c:v>12.6667452136467</c:v>
                </c:pt>
                <c:pt idx="9">
                  <c:v>14.8897813240057</c:v>
                </c:pt>
                <c:pt idx="10">
                  <c:v>17.330357687054</c:v>
                </c:pt>
                <c:pt idx="11">
                  <c:v>19.9310451348389</c:v>
                </c:pt>
                <c:pt idx="12">
                  <c:v>22.708294404271</c:v>
                </c:pt>
                <c:pt idx="13">
                  <c:v>25.5358092104267</c:v>
                </c:pt>
                <c:pt idx="14">
                  <c:v>28.3256355112438</c:v>
                </c:pt>
                <c:pt idx="15">
                  <c:v>31.051573416116</c:v>
                </c:pt>
                <c:pt idx="16">
                  <c:v>33.7541349592466</c:v>
                </c:pt>
                <c:pt idx="17">
                  <c:v>36.2889885773413</c:v>
                </c:pt>
                <c:pt idx="18">
                  <c:v>38.7809611647746</c:v>
                </c:pt>
                <c:pt idx="19">
                  <c:v>41.2566558178064</c:v>
                </c:pt>
                <c:pt idx="20">
                  <c:v>43.5953386507595</c:v>
                </c:pt>
                <c:pt idx="21">
                  <c:v>45.7973613359837</c:v>
                </c:pt>
                <c:pt idx="22">
                  <c:v>47.9068722489499</c:v>
                </c:pt>
                <c:pt idx="23">
                  <c:v>49.8384573127353</c:v>
                </c:pt>
                <c:pt idx="24">
                  <c:v>51.5505684237934</c:v>
                </c:pt>
                <c:pt idx="25">
                  <c:v>53.2597767106063</c:v>
                </c:pt>
                <c:pt idx="26">
                  <c:v>54.8648947924454</c:v>
                </c:pt>
                <c:pt idx="27">
                  <c:v>56.4432933299464</c:v>
                </c:pt>
                <c:pt idx="28">
                  <c:v>58.0254325417153</c:v>
                </c:pt>
                <c:pt idx="29">
                  <c:v>59.6515053677852</c:v>
                </c:pt>
                <c:pt idx="30">
                  <c:v>61.1806306150488</c:v>
                </c:pt>
                <c:pt idx="31">
                  <c:v>62.6525283773232</c:v>
                </c:pt>
                <c:pt idx="32">
                  <c:v>64.0144310209537</c:v>
                </c:pt>
                <c:pt idx="33">
                  <c:v>65.355371996674</c:v>
                </c:pt>
                <c:pt idx="34">
                  <c:v>66.6041889957972</c:v>
                </c:pt>
                <c:pt idx="35">
                  <c:v>67.6291848713875</c:v>
                </c:pt>
                <c:pt idx="36">
                  <c:v>68.8799591526387</c:v>
                </c:pt>
                <c:pt idx="37">
                  <c:v>70.052790843699</c:v>
                </c:pt>
                <c:pt idx="38">
                  <c:v>71.0560357803208</c:v>
                </c:pt>
                <c:pt idx="39">
                  <c:v>72.1107282717107</c:v>
                </c:pt>
                <c:pt idx="40">
                  <c:v>73.3331586535399</c:v>
                </c:pt>
                <c:pt idx="41">
                  <c:v>74.1152738911509</c:v>
                </c:pt>
                <c:pt idx="42">
                  <c:v>74.9789273090306</c:v>
                </c:pt>
                <c:pt idx="43">
                  <c:v>75.7484655226272</c:v>
                </c:pt>
                <c:pt idx="44">
                  <c:v>76.0651556310053</c:v>
                </c:pt>
                <c:pt idx="45">
                  <c:v>76.0992529602253</c:v>
                </c:pt>
                <c:pt idx="46">
                  <c:v>75.783565578339</c:v>
                </c:pt>
                <c:pt idx="47">
                  <c:v>74.9361744518108</c:v>
                </c:pt>
                <c:pt idx="48">
                  <c:v>73.7583606220851</c:v>
                </c:pt>
                <c:pt idx="49">
                  <c:v>72.5195382277773</c:v>
                </c:pt>
                <c:pt idx="50">
                  <c:v>71.1750582298105</c:v>
                </c:pt>
                <c:pt idx="51">
                  <c:v>69.9856045393954</c:v>
                </c:pt>
                <c:pt idx="52">
                  <c:v>68.8870124783761</c:v>
                </c:pt>
                <c:pt idx="53">
                  <c:v>67.8115093595816</c:v>
                </c:pt>
                <c:pt idx="54">
                  <c:v>66.6413066430056</c:v>
                </c:pt>
                <c:pt idx="55">
                  <c:v>65.2952083380401</c:v>
                </c:pt>
                <c:pt idx="56">
                  <c:v>63.8841299453364</c:v>
                </c:pt>
                <c:pt idx="57">
                  <c:v>62.6532235847246</c:v>
                </c:pt>
                <c:pt idx="58">
                  <c:v>61.3474665026148</c:v>
                </c:pt>
                <c:pt idx="59">
                  <c:v>60.1116390658629</c:v>
                </c:pt>
                <c:pt idx="60">
                  <c:v>58.8971588454458</c:v>
                </c:pt>
                <c:pt idx="61">
                  <c:v>57.5975167900554</c:v>
                </c:pt>
                <c:pt idx="62">
                  <c:v>55.8103611084275</c:v>
                </c:pt>
                <c:pt idx="63">
                  <c:v>54.0891575081511</c:v>
                </c:pt>
                <c:pt idx="64">
                  <c:v>52.2415292005464</c:v>
                </c:pt>
                <c:pt idx="65">
                  <c:v>50.3805761691944</c:v>
                </c:pt>
                <c:pt idx="66">
                  <c:v>48.3837163319673</c:v>
                </c:pt>
                <c:pt idx="67">
                  <c:v>46.4155274166408</c:v>
                </c:pt>
                <c:pt idx="68">
                  <c:v>44.2482269464535</c:v>
                </c:pt>
                <c:pt idx="69">
                  <c:v>41.968826277799</c:v>
                </c:pt>
                <c:pt idx="70">
                  <c:v>39.4886242067254</c:v>
                </c:pt>
                <c:pt idx="71">
                  <c:v>36.9039507905666</c:v>
                </c:pt>
                <c:pt idx="72">
                  <c:v>34.2227384218918</c:v>
                </c:pt>
                <c:pt idx="73">
                  <c:v>31.3960433605314</c:v>
                </c:pt>
                <c:pt idx="74">
                  <c:v>28.4403142048017</c:v>
                </c:pt>
                <c:pt idx="75">
                  <c:v>25.4298740817398</c:v>
                </c:pt>
                <c:pt idx="76">
                  <c:v>22.4427369034581</c:v>
                </c:pt>
                <c:pt idx="77">
                  <c:v>19.583583830324</c:v>
                </c:pt>
                <c:pt idx="78">
                  <c:v>16.9667022278596</c:v>
                </c:pt>
                <c:pt idx="79">
                  <c:v>14.6606995333636</c:v>
                </c:pt>
                <c:pt idx="80">
                  <c:v>12.6910505766103</c:v>
                </c:pt>
                <c:pt idx="81">
                  <c:v>11.0692921127219</c:v>
                </c:pt>
                <c:pt idx="82">
                  <c:v>9.74711745334149</c:v>
                </c:pt>
                <c:pt idx="83">
                  <c:v>8.65145289422663</c:v>
                </c:pt>
                <c:pt idx="84">
                  <c:v>7.72778632932223</c:v>
                </c:pt>
                <c:pt idx="85">
                  <c:v>6.90298071516962</c:v>
                </c:pt>
                <c:pt idx="86">
                  <c:v>6.09820043282806</c:v>
                </c:pt>
                <c:pt idx="87">
                  <c:v>5.29385954173389</c:v>
                </c:pt>
                <c:pt idx="88">
                  <c:v>4.49623785960973</c:v>
                </c:pt>
                <c:pt idx="89">
                  <c:v>3.7189617659473</c:v>
                </c:pt>
                <c:pt idx="90">
                  <c:v>3.00942969302961</c:v>
                </c:pt>
                <c:pt idx="91">
                  <c:v>2.4017755608543</c:v>
                </c:pt>
                <c:pt idx="92">
                  <c:v>1.89173148519231</c:v>
                </c:pt>
                <c:pt idx="93">
                  <c:v>1.46679159239726</c:v>
                </c:pt>
                <c:pt idx="94">
                  <c:v>1.1063882541551</c:v>
                </c:pt>
                <c:pt idx="95">
                  <c:v>0.782912856818993</c:v>
                </c:pt>
                <c:pt idx="96">
                  <c:v>0.486079646566033</c:v>
                </c:pt>
                <c:pt idx="97">
                  <c:v>0.213232977747078</c:v>
                </c:pt>
                <c:pt idx="98">
                  <c:v>-0.0406890935887433</c:v>
                </c:pt>
                <c:pt idx="99">
                  <c:v>-0.284915186241123</c:v>
                </c:pt>
                <c:pt idx="100">
                  <c:v>-0.510066241037499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force'!$DZ$1:$DZ$101</c:f>
              <c:numCache>
                <c:formatCode>General</c:formatCode>
                <c:ptCount val="101"/>
                <c:pt idx="0">
                  <c:v>0.57731473148456</c:v>
                </c:pt>
                <c:pt idx="1">
                  <c:v>1.79290664069926</c:v>
                </c:pt>
                <c:pt idx="2">
                  <c:v>3.1428691492397</c:v>
                </c:pt>
                <c:pt idx="3">
                  <c:v>4.5489201474573</c:v>
                </c:pt>
                <c:pt idx="4">
                  <c:v>6.08953739214434</c:v>
                </c:pt>
                <c:pt idx="5">
                  <c:v>7.78275153557932</c:v>
                </c:pt>
                <c:pt idx="6">
                  <c:v>9.62897450166507</c:v>
                </c:pt>
                <c:pt idx="7">
                  <c:v>11.641928782709</c:v>
                </c:pt>
                <c:pt idx="8">
                  <c:v>13.835765581412</c:v>
                </c:pt>
                <c:pt idx="9">
                  <c:v>16.2222448419013</c:v>
                </c:pt>
                <c:pt idx="10">
                  <c:v>18.803805972491</c:v>
                </c:pt>
                <c:pt idx="11">
                  <c:v>21.5450162653731</c:v>
                </c:pt>
                <c:pt idx="12">
                  <c:v>24.3772488252751</c:v>
                </c:pt>
                <c:pt idx="13">
                  <c:v>27.2048056905436</c:v>
                </c:pt>
                <c:pt idx="14">
                  <c:v>29.9171216927575</c:v>
                </c:pt>
                <c:pt idx="15">
                  <c:v>32.4460435113508</c:v>
                </c:pt>
                <c:pt idx="16">
                  <c:v>34.7677912977732</c:v>
                </c:pt>
                <c:pt idx="17">
                  <c:v>36.8752647500437</c:v>
                </c:pt>
                <c:pt idx="18">
                  <c:v>38.8068920296246</c:v>
                </c:pt>
                <c:pt idx="19">
                  <c:v>40.6177683424298</c:v>
                </c:pt>
                <c:pt idx="20">
                  <c:v>42.3346712654836</c:v>
                </c:pt>
                <c:pt idx="21">
                  <c:v>43.9865915392899</c:v>
                </c:pt>
                <c:pt idx="22">
                  <c:v>45.6324630064152</c:v>
                </c:pt>
                <c:pt idx="23">
                  <c:v>47.3155945066347</c:v>
                </c:pt>
                <c:pt idx="24">
                  <c:v>48.9233400026787</c:v>
                </c:pt>
                <c:pt idx="25">
                  <c:v>50.5132328009707</c:v>
                </c:pt>
                <c:pt idx="26">
                  <c:v>52.0669609566083</c:v>
                </c:pt>
                <c:pt idx="27">
                  <c:v>53.5597907394674</c:v>
                </c:pt>
                <c:pt idx="28">
                  <c:v>54.8944895380767</c:v>
                </c:pt>
                <c:pt idx="29">
                  <c:v>56.2151880941154</c:v>
                </c:pt>
                <c:pt idx="30">
                  <c:v>57.593542494646</c:v>
                </c:pt>
                <c:pt idx="31">
                  <c:v>58.9138941405288</c:v>
                </c:pt>
                <c:pt idx="32">
                  <c:v>60.1841676804921</c:v>
                </c:pt>
                <c:pt idx="33">
                  <c:v>61.5166045955888</c:v>
                </c:pt>
                <c:pt idx="34">
                  <c:v>62.8768952565646</c:v>
                </c:pt>
                <c:pt idx="35">
                  <c:v>64.0667657768604</c:v>
                </c:pt>
                <c:pt idx="36">
                  <c:v>65.3288688874606</c:v>
                </c:pt>
                <c:pt idx="37">
                  <c:v>66.5442913247888</c:v>
                </c:pt>
                <c:pt idx="38">
                  <c:v>67.6047458106093</c:v>
                </c:pt>
                <c:pt idx="39">
                  <c:v>68.5861196925542</c:v>
                </c:pt>
                <c:pt idx="40">
                  <c:v>69.4391137002823</c:v>
                </c:pt>
                <c:pt idx="41">
                  <c:v>70.0433465992118</c:v>
                </c:pt>
                <c:pt idx="42">
                  <c:v>70.5702201498199</c:v>
                </c:pt>
                <c:pt idx="43">
                  <c:v>71.1318984584682</c:v>
                </c:pt>
                <c:pt idx="44">
                  <c:v>71.6861132613431</c:v>
                </c:pt>
                <c:pt idx="45">
                  <c:v>72.452631834208</c:v>
                </c:pt>
                <c:pt idx="46">
                  <c:v>73.4753587718055</c:v>
                </c:pt>
                <c:pt idx="47">
                  <c:v>74.6196408295572</c:v>
                </c:pt>
                <c:pt idx="48">
                  <c:v>75.7064166652734</c:v>
                </c:pt>
                <c:pt idx="49">
                  <c:v>76.5307507568597</c:v>
                </c:pt>
                <c:pt idx="50">
                  <c:v>76.8363899617239</c:v>
                </c:pt>
                <c:pt idx="51">
                  <c:v>76.5536260715303</c:v>
                </c:pt>
                <c:pt idx="52">
                  <c:v>75.7784019947376</c:v>
                </c:pt>
                <c:pt idx="53">
                  <c:v>74.6966215708736</c:v>
                </c:pt>
                <c:pt idx="54">
                  <c:v>73.5484960817628</c:v>
                </c:pt>
                <c:pt idx="55">
                  <c:v>72.3742176749383</c:v>
                </c:pt>
                <c:pt idx="56">
                  <c:v>71.1627180726043</c:v>
                </c:pt>
                <c:pt idx="57">
                  <c:v>69.6638675040219</c:v>
                </c:pt>
                <c:pt idx="58">
                  <c:v>67.7946718677971</c:v>
                </c:pt>
                <c:pt idx="59">
                  <c:v>65.6571024549209</c:v>
                </c:pt>
                <c:pt idx="60">
                  <c:v>63.4844777620899</c:v>
                </c:pt>
                <c:pt idx="61">
                  <c:v>61.1241714370643</c:v>
                </c:pt>
                <c:pt idx="62">
                  <c:v>58.9467191362523</c:v>
                </c:pt>
                <c:pt idx="63">
                  <c:v>57.0055945591028</c:v>
                </c:pt>
                <c:pt idx="64">
                  <c:v>54.9477050417079</c:v>
                </c:pt>
                <c:pt idx="65">
                  <c:v>52.6501072339559</c:v>
                </c:pt>
                <c:pt idx="66">
                  <c:v>50.4894798482667</c:v>
                </c:pt>
                <c:pt idx="67">
                  <c:v>48.3379644137973</c:v>
                </c:pt>
                <c:pt idx="68">
                  <c:v>46.0727435666595</c:v>
                </c:pt>
                <c:pt idx="69">
                  <c:v>43.8553092503416</c:v>
                </c:pt>
                <c:pt idx="70">
                  <c:v>41.7043205243632</c:v>
                </c:pt>
                <c:pt idx="71">
                  <c:v>39.4370280884795</c:v>
                </c:pt>
                <c:pt idx="72">
                  <c:v>37.0343748980006</c:v>
                </c:pt>
                <c:pt idx="73">
                  <c:v>34.593405504778</c:v>
                </c:pt>
                <c:pt idx="74">
                  <c:v>32.1529551363475</c:v>
                </c:pt>
                <c:pt idx="75">
                  <c:v>29.7210907816221</c:v>
                </c:pt>
                <c:pt idx="76">
                  <c:v>27.3158070822247</c:v>
                </c:pt>
                <c:pt idx="77">
                  <c:v>24.9578692217186</c:v>
                </c:pt>
                <c:pt idx="78">
                  <c:v>22.7121178445867</c:v>
                </c:pt>
                <c:pt idx="79">
                  <c:v>20.5814453258533</c:v>
                </c:pt>
                <c:pt idx="80">
                  <c:v>18.5705136220389</c:v>
                </c:pt>
                <c:pt idx="81">
                  <c:v>16.6851186533555</c:v>
                </c:pt>
                <c:pt idx="82">
                  <c:v>14.9251155006894</c:v>
                </c:pt>
                <c:pt idx="83">
                  <c:v>13.2426332638239</c:v>
                </c:pt>
                <c:pt idx="84">
                  <c:v>11.6461370066994</c:v>
                </c:pt>
                <c:pt idx="85">
                  <c:v>10.1443419533469</c:v>
                </c:pt>
                <c:pt idx="86">
                  <c:v>8.74767245079619</c:v>
                </c:pt>
                <c:pt idx="87">
                  <c:v>7.46730563791834</c:v>
                </c:pt>
                <c:pt idx="88">
                  <c:v>6.31191068902049</c:v>
                </c:pt>
                <c:pt idx="89">
                  <c:v>5.28918250018361</c:v>
                </c:pt>
                <c:pt idx="90">
                  <c:v>4.39874262716816</c:v>
                </c:pt>
                <c:pt idx="91">
                  <c:v>3.63047720225954</c:v>
                </c:pt>
                <c:pt idx="92">
                  <c:v>2.96935758868071</c:v>
                </c:pt>
                <c:pt idx="93">
                  <c:v>2.39295238356445</c:v>
                </c:pt>
                <c:pt idx="94">
                  <c:v>1.87552149574502</c:v>
                </c:pt>
                <c:pt idx="95">
                  <c:v>1.4054426694517</c:v>
                </c:pt>
                <c:pt idx="96">
                  <c:v>0.982307825616743</c:v>
                </c:pt>
                <c:pt idx="97">
                  <c:v>0.59945643075792</c:v>
                </c:pt>
                <c:pt idx="98">
                  <c:v>0.277978466589123</c:v>
                </c:pt>
                <c:pt idx="99">
                  <c:v>-0.0262033336823362</c:v>
                </c:pt>
                <c:pt idx="100">
                  <c:v>-0.230459388007464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force'!$EA$1:$EA$101</c:f>
              <c:numCache>
                <c:formatCode>General</c:formatCode>
                <c:ptCount val="101"/>
                <c:pt idx="0">
                  <c:v>-0.783146117159285</c:v>
                </c:pt>
                <c:pt idx="1">
                  <c:v>0.352220123347235</c:v>
                </c:pt>
                <c:pt idx="2">
                  <c:v>1.63908373912847</c:v>
                </c:pt>
                <c:pt idx="3">
                  <c:v>2.96943168048313</c:v>
                </c:pt>
                <c:pt idx="4">
                  <c:v>4.41998547116655</c:v>
                </c:pt>
                <c:pt idx="5">
                  <c:v>5.98523313873411</c:v>
                </c:pt>
                <c:pt idx="6">
                  <c:v>7.65166903825135</c:v>
                </c:pt>
                <c:pt idx="7">
                  <c:v>9.42094489377253</c:v>
                </c:pt>
                <c:pt idx="8">
                  <c:v>11.3024066119763</c:v>
                </c:pt>
                <c:pt idx="9">
                  <c:v>13.3062460221715</c:v>
                </c:pt>
                <c:pt idx="10">
                  <c:v>15.4435252303414</c:v>
                </c:pt>
                <c:pt idx="11">
                  <c:v>17.6961466588293</c:v>
                </c:pt>
                <c:pt idx="12">
                  <c:v>20.0139031794236</c:v>
                </c:pt>
                <c:pt idx="13">
                  <c:v>22.3255736532278</c:v>
                </c:pt>
                <c:pt idx="14">
                  <c:v>24.5481656288343</c:v>
                </c:pt>
                <c:pt idx="15">
                  <c:v>26.6267651102752</c:v>
                </c:pt>
                <c:pt idx="16">
                  <c:v>28.5396975232109</c:v>
                </c:pt>
                <c:pt idx="17">
                  <c:v>30.2772329416254</c:v>
                </c:pt>
                <c:pt idx="18">
                  <c:v>31.876402465424</c:v>
                </c:pt>
                <c:pt idx="19">
                  <c:v>33.3867437741735</c:v>
                </c:pt>
                <c:pt idx="20">
                  <c:v>34.8517452285096</c:v>
                </c:pt>
                <c:pt idx="21">
                  <c:v>36.3308406604536</c:v>
                </c:pt>
                <c:pt idx="22">
                  <c:v>37.8877622240025</c:v>
                </c:pt>
                <c:pt idx="23">
                  <c:v>39.5213616427433</c:v>
                </c:pt>
                <c:pt idx="24">
                  <c:v>41.2227393294735</c:v>
                </c:pt>
                <c:pt idx="25">
                  <c:v>42.9629244245342</c:v>
                </c:pt>
                <c:pt idx="26">
                  <c:v>44.7050852793869</c:v>
                </c:pt>
                <c:pt idx="27">
                  <c:v>46.4499009128506</c:v>
                </c:pt>
                <c:pt idx="28">
                  <c:v>48.2000865075544</c:v>
                </c:pt>
                <c:pt idx="29">
                  <c:v>49.9167579690483</c:v>
                </c:pt>
                <c:pt idx="30">
                  <c:v>51.5927519041019</c:v>
                </c:pt>
                <c:pt idx="31">
                  <c:v>53.1910620332349</c:v>
                </c:pt>
                <c:pt idx="32">
                  <c:v>54.4638965815721</c:v>
                </c:pt>
                <c:pt idx="33">
                  <c:v>55.230952859051</c:v>
                </c:pt>
                <c:pt idx="34">
                  <c:v>55.7181797863857</c:v>
                </c:pt>
                <c:pt idx="35">
                  <c:v>55.7481957623779</c:v>
                </c:pt>
                <c:pt idx="36">
                  <c:v>55.4755217229247</c:v>
                </c:pt>
                <c:pt idx="37">
                  <c:v>55.4752280031982</c:v>
                </c:pt>
                <c:pt idx="38">
                  <c:v>55.7666079037687</c:v>
                </c:pt>
                <c:pt idx="39">
                  <c:v>56.2664745243931</c:v>
                </c:pt>
                <c:pt idx="40">
                  <c:v>57.3556830324222</c:v>
                </c:pt>
                <c:pt idx="41">
                  <c:v>58.8511961344258</c:v>
                </c:pt>
                <c:pt idx="42">
                  <c:v>60.1888480790252</c:v>
                </c:pt>
                <c:pt idx="43">
                  <c:v>61.8142394096886</c:v>
                </c:pt>
                <c:pt idx="44">
                  <c:v>63.3143414962093</c:v>
                </c:pt>
                <c:pt idx="45">
                  <c:v>64.4490918870563</c:v>
                </c:pt>
                <c:pt idx="46">
                  <c:v>65.1451573905891</c:v>
                </c:pt>
                <c:pt idx="47">
                  <c:v>65.5272683829335</c:v>
                </c:pt>
                <c:pt idx="48">
                  <c:v>65.2022265629818</c:v>
                </c:pt>
                <c:pt idx="49">
                  <c:v>64.3482273862166</c:v>
                </c:pt>
                <c:pt idx="50">
                  <c:v>63.1076980919234</c:v>
                </c:pt>
                <c:pt idx="51">
                  <c:v>61.5989724287626</c:v>
                </c:pt>
                <c:pt idx="52">
                  <c:v>59.926260835071</c:v>
                </c:pt>
                <c:pt idx="53">
                  <c:v>58.2743175930139</c:v>
                </c:pt>
                <c:pt idx="54">
                  <c:v>56.9104945404677</c:v>
                </c:pt>
                <c:pt idx="55">
                  <c:v>55.6980214271426</c:v>
                </c:pt>
                <c:pt idx="56">
                  <c:v>54.7317168475589</c:v>
                </c:pt>
                <c:pt idx="57">
                  <c:v>53.9878373157541</c:v>
                </c:pt>
                <c:pt idx="58">
                  <c:v>53.3904915541883</c:v>
                </c:pt>
                <c:pt idx="59">
                  <c:v>52.7893775623918</c:v>
                </c:pt>
                <c:pt idx="60">
                  <c:v>52.2224974718406</c:v>
                </c:pt>
                <c:pt idx="61">
                  <c:v>51.5927675373555</c:v>
                </c:pt>
                <c:pt idx="62">
                  <c:v>50.8408754113258</c:v>
                </c:pt>
                <c:pt idx="63">
                  <c:v>49.8911686761482</c:v>
                </c:pt>
                <c:pt idx="64">
                  <c:v>48.883348128041</c:v>
                </c:pt>
                <c:pt idx="65">
                  <c:v>47.7333571572572</c:v>
                </c:pt>
                <c:pt idx="66">
                  <c:v>46.4723971026253</c:v>
                </c:pt>
                <c:pt idx="67">
                  <c:v>45.1550562863312</c:v>
                </c:pt>
                <c:pt idx="68">
                  <c:v>43.874420939788</c:v>
                </c:pt>
                <c:pt idx="69">
                  <c:v>42.3369239547896</c:v>
                </c:pt>
                <c:pt idx="70">
                  <c:v>40.685540804424</c:v>
                </c:pt>
                <c:pt idx="71">
                  <c:v>38.8500151669039</c:v>
                </c:pt>
                <c:pt idx="72">
                  <c:v>36.7942306239142</c:v>
                </c:pt>
                <c:pt idx="73">
                  <c:v>34.4551583163973</c:v>
                </c:pt>
                <c:pt idx="74">
                  <c:v>31.9868918131968</c:v>
                </c:pt>
                <c:pt idx="75">
                  <c:v>29.354453956606</c:v>
                </c:pt>
                <c:pt idx="76">
                  <c:v>26.6431898936592</c:v>
                </c:pt>
                <c:pt idx="77">
                  <c:v>23.9366951084762</c:v>
                </c:pt>
                <c:pt idx="78">
                  <c:v>21.4325289611682</c:v>
                </c:pt>
                <c:pt idx="79">
                  <c:v>19.1713765115567</c:v>
                </c:pt>
                <c:pt idx="80">
                  <c:v>17.1618776334643</c:v>
                </c:pt>
                <c:pt idx="81">
                  <c:v>15.4010030798278</c:v>
                </c:pt>
                <c:pt idx="82">
                  <c:v>13.8533790826014</c:v>
                </c:pt>
                <c:pt idx="83">
                  <c:v>12.3797099042616</c:v>
                </c:pt>
                <c:pt idx="84">
                  <c:v>10.9781172446757</c:v>
                </c:pt>
                <c:pt idx="85">
                  <c:v>9.64805054068456</c:v>
                </c:pt>
                <c:pt idx="86">
                  <c:v>8.39096851959915</c:v>
                </c:pt>
                <c:pt idx="87">
                  <c:v>7.22337568906258</c:v>
                </c:pt>
                <c:pt idx="88">
                  <c:v>6.15873628141971</c:v>
                </c:pt>
                <c:pt idx="89">
                  <c:v>5.20796310096348</c:v>
                </c:pt>
                <c:pt idx="90">
                  <c:v>4.38166411841088</c:v>
                </c:pt>
                <c:pt idx="91">
                  <c:v>3.67622221374978</c:v>
                </c:pt>
                <c:pt idx="92">
                  <c:v>3.07541421886133</c:v>
                </c:pt>
                <c:pt idx="93">
                  <c:v>2.55424208184461</c:v>
                </c:pt>
                <c:pt idx="94">
                  <c:v>2.08164506208507</c:v>
                </c:pt>
                <c:pt idx="95">
                  <c:v>1.64053193085189</c:v>
                </c:pt>
                <c:pt idx="96">
                  <c:v>1.22992321859307</c:v>
                </c:pt>
                <c:pt idx="97">
                  <c:v>0.846151195030406</c:v>
                </c:pt>
                <c:pt idx="98">
                  <c:v>0.511243032045416</c:v>
                </c:pt>
                <c:pt idx="99">
                  <c:v>0.189560814625988</c:v>
                </c:pt>
                <c:pt idx="100">
                  <c:v>-0.043336451091633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force'!$EB$1:$EB$101</c:f>
              <c:numCache>
                <c:formatCode>General</c:formatCode>
                <c:ptCount val="101"/>
                <c:pt idx="0">
                  <c:v>-0.61671454737745</c:v>
                </c:pt>
                <c:pt idx="1">
                  <c:v>0.366620196514486</c:v>
                </c:pt>
                <c:pt idx="2">
                  <c:v>1.50512789701704</c:v>
                </c:pt>
                <c:pt idx="3">
                  <c:v>2.68561257661677</c:v>
                </c:pt>
                <c:pt idx="4">
                  <c:v>3.98690233179359</c:v>
                </c:pt>
                <c:pt idx="5">
                  <c:v>5.40007482712092</c:v>
                </c:pt>
                <c:pt idx="6">
                  <c:v>6.9163094142655</c:v>
                </c:pt>
                <c:pt idx="7">
                  <c:v>8.53686200318774</c:v>
                </c:pt>
                <c:pt idx="8">
                  <c:v>10.4314417999974</c:v>
                </c:pt>
                <c:pt idx="9">
                  <c:v>12.6251487711928</c:v>
                </c:pt>
                <c:pt idx="10">
                  <c:v>15.1371700299388</c:v>
                </c:pt>
                <c:pt idx="11">
                  <c:v>17.9501666929052</c:v>
                </c:pt>
                <c:pt idx="12">
                  <c:v>21.0121101008325</c:v>
                </c:pt>
                <c:pt idx="13">
                  <c:v>24.0853379889571</c:v>
                </c:pt>
                <c:pt idx="14">
                  <c:v>27.064909301591</c:v>
                </c:pt>
                <c:pt idx="15">
                  <c:v>29.8821512117464</c:v>
                </c:pt>
                <c:pt idx="16">
                  <c:v>32.5123728689392</c:v>
                </c:pt>
                <c:pt idx="17">
                  <c:v>34.9479473404942</c:v>
                </c:pt>
                <c:pt idx="18">
                  <c:v>37.2252139643339</c:v>
                </c:pt>
                <c:pt idx="19">
                  <c:v>39.4009988867399</c:v>
                </c:pt>
                <c:pt idx="20">
                  <c:v>41.5150116836003</c:v>
                </c:pt>
                <c:pt idx="21">
                  <c:v>43.6187756553015</c:v>
                </c:pt>
                <c:pt idx="22">
                  <c:v>45.7695739041449</c:v>
                </c:pt>
                <c:pt idx="23">
                  <c:v>47.9791167471768</c:v>
                </c:pt>
                <c:pt idx="24">
                  <c:v>50.23932187418</c:v>
                </c:pt>
                <c:pt idx="25">
                  <c:v>52.5369490016081</c:v>
                </c:pt>
                <c:pt idx="26">
                  <c:v>54.8123800660801</c:v>
                </c:pt>
                <c:pt idx="27">
                  <c:v>56.9939470252638</c:v>
                </c:pt>
                <c:pt idx="28">
                  <c:v>59.0268157694841</c:v>
                </c:pt>
                <c:pt idx="29">
                  <c:v>60.8438013480482</c:v>
                </c:pt>
                <c:pt idx="30">
                  <c:v>62.3746721751688</c:v>
                </c:pt>
                <c:pt idx="31">
                  <c:v>63.5857529189341</c:v>
                </c:pt>
                <c:pt idx="32">
                  <c:v>64.4744970203477</c:v>
                </c:pt>
                <c:pt idx="33">
                  <c:v>65.0612267581967</c:v>
                </c:pt>
                <c:pt idx="34">
                  <c:v>65.3556765497721</c:v>
                </c:pt>
                <c:pt idx="35">
                  <c:v>65.3313221036551</c:v>
                </c:pt>
                <c:pt idx="36">
                  <c:v>65.3752980508194</c:v>
                </c:pt>
                <c:pt idx="37">
                  <c:v>65.4227157449347</c:v>
                </c:pt>
                <c:pt idx="38">
                  <c:v>65.5542179900745</c:v>
                </c:pt>
                <c:pt idx="39">
                  <c:v>66.0494993833122</c:v>
                </c:pt>
                <c:pt idx="40">
                  <c:v>67.02052020902</c:v>
                </c:pt>
                <c:pt idx="41">
                  <c:v>68.0997371708432</c:v>
                </c:pt>
                <c:pt idx="42">
                  <c:v>69.433147564884</c:v>
                </c:pt>
                <c:pt idx="43">
                  <c:v>70.7856681266233</c:v>
                </c:pt>
                <c:pt idx="44">
                  <c:v>72.1571912963347</c:v>
                </c:pt>
                <c:pt idx="45">
                  <c:v>73.3329700119966</c:v>
                </c:pt>
                <c:pt idx="46">
                  <c:v>74.143468749614</c:v>
                </c:pt>
                <c:pt idx="47">
                  <c:v>74.6266769841637</c:v>
                </c:pt>
                <c:pt idx="48">
                  <c:v>75.0674918308091</c:v>
                </c:pt>
                <c:pt idx="49">
                  <c:v>74.8183303797483</c:v>
                </c:pt>
                <c:pt idx="50">
                  <c:v>74.3508902311572</c:v>
                </c:pt>
                <c:pt idx="51">
                  <c:v>73.8021037367192</c:v>
                </c:pt>
                <c:pt idx="52">
                  <c:v>73.0729426294827</c:v>
                </c:pt>
                <c:pt idx="53">
                  <c:v>72.0497819871051</c:v>
                </c:pt>
                <c:pt idx="54">
                  <c:v>71.1984539768565</c:v>
                </c:pt>
                <c:pt idx="55">
                  <c:v>70.2577036133759</c:v>
                </c:pt>
                <c:pt idx="56">
                  <c:v>69.2961327620617</c:v>
                </c:pt>
                <c:pt idx="57">
                  <c:v>68.2993196209702</c:v>
                </c:pt>
                <c:pt idx="58">
                  <c:v>67.2575867463126</c:v>
                </c:pt>
                <c:pt idx="59">
                  <c:v>66.0846435855619</c:v>
                </c:pt>
                <c:pt idx="60">
                  <c:v>64.7356566264261</c:v>
                </c:pt>
                <c:pt idx="61">
                  <c:v>63.1794525175307</c:v>
                </c:pt>
                <c:pt idx="62">
                  <c:v>61.4505770935785</c:v>
                </c:pt>
                <c:pt idx="63">
                  <c:v>59.5431569924654</c:v>
                </c:pt>
                <c:pt idx="64">
                  <c:v>57.4609901789231</c:v>
                </c:pt>
                <c:pt idx="65">
                  <c:v>55.2140650476966</c:v>
                </c:pt>
                <c:pt idx="66">
                  <c:v>52.8311841629061</c:v>
                </c:pt>
                <c:pt idx="67">
                  <c:v>50.3091539771845</c:v>
                </c:pt>
                <c:pt idx="68">
                  <c:v>47.668918889712</c:v>
                </c:pt>
                <c:pt idx="69">
                  <c:v>44.959883188995</c:v>
                </c:pt>
                <c:pt idx="70">
                  <c:v>42.2195860968031</c:v>
                </c:pt>
                <c:pt idx="71">
                  <c:v>39.4610020864023</c:v>
                </c:pt>
                <c:pt idx="72">
                  <c:v>36.690746804619</c:v>
                </c:pt>
                <c:pt idx="73">
                  <c:v>33.9119589092635</c:v>
                </c:pt>
                <c:pt idx="74">
                  <c:v>31.1205317548598</c:v>
                </c:pt>
                <c:pt idx="75">
                  <c:v>28.3216817647628</c:v>
                </c:pt>
                <c:pt idx="76">
                  <c:v>25.5365542827926</c:v>
                </c:pt>
                <c:pt idx="77">
                  <c:v>22.7932993244738</c:v>
                </c:pt>
                <c:pt idx="78">
                  <c:v>20.2773685980337</c:v>
                </c:pt>
                <c:pt idx="79">
                  <c:v>18.0083779857601</c:v>
                </c:pt>
                <c:pt idx="80">
                  <c:v>15.9944112097848</c:v>
                </c:pt>
                <c:pt idx="81">
                  <c:v>14.2376047503564</c:v>
                </c:pt>
                <c:pt idx="82">
                  <c:v>12.7318955229436</c:v>
                </c:pt>
                <c:pt idx="83">
                  <c:v>11.3113182202998</c:v>
                </c:pt>
                <c:pt idx="84">
                  <c:v>9.9723560751611</c:v>
                </c:pt>
                <c:pt idx="85">
                  <c:v>8.70847841409714</c:v>
                </c:pt>
                <c:pt idx="86">
                  <c:v>7.51128793117553</c:v>
                </c:pt>
                <c:pt idx="87">
                  <c:v>6.38153465787579</c:v>
                </c:pt>
                <c:pt idx="88">
                  <c:v>5.32543558418406</c:v>
                </c:pt>
                <c:pt idx="89">
                  <c:v>4.35087538840757</c:v>
                </c:pt>
                <c:pt idx="90">
                  <c:v>3.46755862880021</c:v>
                </c:pt>
                <c:pt idx="91">
                  <c:v>2.67948473216467</c:v>
                </c:pt>
                <c:pt idx="92">
                  <c:v>1.98204522816674</c:v>
                </c:pt>
                <c:pt idx="93">
                  <c:v>1.36589947442604</c:v>
                </c:pt>
                <c:pt idx="94">
                  <c:v>0.819350552827295</c:v>
                </c:pt>
                <c:pt idx="95">
                  <c:v>0.335256880865436</c:v>
                </c:pt>
                <c:pt idx="96">
                  <c:v>-0.0862517763102836</c:v>
                </c:pt>
                <c:pt idx="97">
                  <c:v>-0.452576572590019</c:v>
                </c:pt>
                <c:pt idx="98">
                  <c:v>-0.751319366208757</c:v>
                </c:pt>
                <c:pt idx="99">
                  <c:v>-1.02865867857556</c:v>
                </c:pt>
                <c:pt idx="100">
                  <c:v>-1.21318596793772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force'!$EC$1:$EC$101</c:f>
              <c:numCache>
                <c:formatCode>General</c:formatCode>
                <c:ptCount val="101"/>
                <c:pt idx="0">
                  <c:v>-0.53789891562562</c:v>
                </c:pt>
                <c:pt idx="1">
                  <c:v>0.547997914817566</c:v>
                </c:pt>
                <c:pt idx="2">
                  <c:v>1.65395566490174</c:v>
                </c:pt>
                <c:pt idx="3">
                  <c:v>2.79387061225142</c:v>
                </c:pt>
                <c:pt idx="4">
                  <c:v>3.98603778344996</c:v>
                </c:pt>
                <c:pt idx="5">
                  <c:v>5.26705989564807</c:v>
                </c:pt>
                <c:pt idx="6">
                  <c:v>6.62194263033094</c:v>
                </c:pt>
                <c:pt idx="7">
                  <c:v>8.06622572615263</c:v>
                </c:pt>
                <c:pt idx="8">
                  <c:v>9.65161691823815</c:v>
                </c:pt>
                <c:pt idx="9">
                  <c:v>11.3848379519205</c:v>
                </c:pt>
                <c:pt idx="10">
                  <c:v>13.2794269326158</c:v>
                </c:pt>
                <c:pt idx="11">
                  <c:v>15.3214629343431</c:v>
                </c:pt>
                <c:pt idx="12">
                  <c:v>17.4249628455986</c:v>
                </c:pt>
                <c:pt idx="13">
                  <c:v>19.528744749</c:v>
                </c:pt>
                <c:pt idx="14">
                  <c:v>21.4759603737075</c:v>
                </c:pt>
                <c:pt idx="15">
                  <c:v>23.2660905400168</c:v>
                </c:pt>
                <c:pt idx="16">
                  <c:v>24.7966954834501</c:v>
                </c:pt>
                <c:pt idx="17">
                  <c:v>26.1423606539328</c:v>
                </c:pt>
                <c:pt idx="18">
                  <c:v>27.2276409386671</c:v>
                </c:pt>
                <c:pt idx="19">
                  <c:v>28.2655504116542</c:v>
                </c:pt>
                <c:pt idx="20">
                  <c:v>29.1176286646671</c:v>
                </c:pt>
                <c:pt idx="21">
                  <c:v>30.0081242829178</c:v>
                </c:pt>
                <c:pt idx="22">
                  <c:v>30.9045066559824</c:v>
                </c:pt>
                <c:pt idx="23">
                  <c:v>31.8515776817109</c:v>
                </c:pt>
                <c:pt idx="24">
                  <c:v>32.7446868790645</c:v>
                </c:pt>
                <c:pt idx="25">
                  <c:v>33.79102820505</c:v>
                </c:pt>
                <c:pt idx="26">
                  <c:v>34.8294214516256</c:v>
                </c:pt>
                <c:pt idx="27">
                  <c:v>35.8759966254572</c:v>
                </c:pt>
                <c:pt idx="28">
                  <c:v>36.9829353793607</c:v>
                </c:pt>
                <c:pt idx="29">
                  <c:v>38.1510333559912</c:v>
                </c:pt>
                <c:pt idx="30">
                  <c:v>39.232446000599</c:v>
                </c:pt>
                <c:pt idx="31">
                  <c:v>40.2538451634997</c:v>
                </c:pt>
                <c:pt idx="32">
                  <c:v>41.2446908018603</c:v>
                </c:pt>
                <c:pt idx="33">
                  <c:v>42.20520305666</c:v>
                </c:pt>
                <c:pt idx="34">
                  <c:v>43.0953359218914</c:v>
                </c:pt>
                <c:pt idx="35">
                  <c:v>43.9806732360121</c:v>
                </c:pt>
                <c:pt idx="36">
                  <c:v>44.8598803707053</c:v>
                </c:pt>
                <c:pt idx="37">
                  <c:v>45.7024170572469</c:v>
                </c:pt>
                <c:pt idx="38">
                  <c:v>46.3563931860758</c:v>
                </c:pt>
                <c:pt idx="39">
                  <c:v>46.7253119603585</c:v>
                </c:pt>
                <c:pt idx="40">
                  <c:v>47.1108172672903</c:v>
                </c:pt>
                <c:pt idx="41">
                  <c:v>47.2242885093363</c:v>
                </c:pt>
                <c:pt idx="42">
                  <c:v>47.0810613617022</c:v>
                </c:pt>
                <c:pt idx="43">
                  <c:v>46.8765704400211</c:v>
                </c:pt>
                <c:pt idx="44">
                  <c:v>46.8944561535114</c:v>
                </c:pt>
                <c:pt idx="45">
                  <c:v>46.3843820683275</c:v>
                </c:pt>
                <c:pt idx="46">
                  <c:v>46.1079735392339</c:v>
                </c:pt>
                <c:pt idx="47">
                  <c:v>45.8969551215849</c:v>
                </c:pt>
                <c:pt idx="48">
                  <c:v>45.6489318880483</c:v>
                </c:pt>
                <c:pt idx="49">
                  <c:v>45.1487465251987</c:v>
                </c:pt>
                <c:pt idx="50">
                  <c:v>45.1596970802672</c:v>
                </c:pt>
                <c:pt idx="51">
                  <c:v>44.7422786270203</c:v>
                </c:pt>
                <c:pt idx="52">
                  <c:v>44.3199761334203</c:v>
                </c:pt>
                <c:pt idx="53">
                  <c:v>43.7775485044634</c:v>
                </c:pt>
                <c:pt idx="54">
                  <c:v>43.3164944989342</c:v>
                </c:pt>
                <c:pt idx="55">
                  <c:v>42.3733749867475</c:v>
                </c:pt>
                <c:pt idx="56">
                  <c:v>41.7160539379493</c:v>
                </c:pt>
                <c:pt idx="57">
                  <c:v>40.8708563913209</c:v>
                </c:pt>
                <c:pt idx="58">
                  <c:v>40.0170524352584</c:v>
                </c:pt>
                <c:pt idx="59">
                  <c:v>38.9867887141354</c:v>
                </c:pt>
                <c:pt idx="60">
                  <c:v>38.041268282191</c:v>
                </c:pt>
                <c:pt idx="61">
                  <c:v>36.799327934344</c:v>
                </c:pt>
                <c:pt idx="62">
                  <c:v>35.5543345927313</c:v>
                </c:pt>
                <c:pt idx="63">
                  <c:v>34.2842787286613</c:v>
                </c:pt>
                <c:pt idx="64">
                  <c:v>33.0442433196032</c:v>
                </c:pt>
                <c:pt idx="65">
                  <c:v>31.7361134939838</c:v>
                </c:pt>
                <c:pt idx="66">
                  <c:v>30.5154925253002</c:v>
                </c:pt>
                <c:pt idx="67">
                  <c:v>29.1896743798194</c:v>
                </c:pt>
                <c:pt idx="68">
                  <c:v>27.8053839686192</c:v>
                </c:pt>
                <c:pt idx="69">
                  <c:v>26.3343788651623</c:v>
                </c:pt>
                <c:pt idx="70">
                  <c:v>24.8353668421926</c:v>
                </c:pt>
                <c:pt idx="71">
                  <c:v>23.232034960783</c:v>
                </c:pt>
                <c:pt idx="72">
                  <c:v>21.6201016163584</c:v>
                </c:pt>
                <c:pt idx="73">
                  <c:v>19.935898296421</c:v>
                </c:pt>
                <c:pt idx="74">
                  <c:v>18.201058971017</c:v>
                </c:pt>
                <c:pt idx="75">
                  <c:v>16.4424753568949</c:v>
                </c:pt>
                <c:pt idx="76">
                  <c:v>14.6977772406063</c:v>
                </c:pt>
                <c:pt idx="77">
                  <c:v>13.0033468944438</c:v>
                </c:pt>
                <c:pt idx="78">
                  <c:v>11.4670705770916</c:v>
                </c:pt>
                <c:pt idx="79">
                  <c:v>10.10455877196</c:v>
                </c:pt>
                <c:pt idx="80">
                  <c:v>8.92250738978137</c:v>
                </c:pt>
                <c:pt idx="81">
                  <c:v>7.91518102161265</c:v>
                </c:pt>
                <c:pt idx="82">
                  <c:v>7.0660408398392</c:v>
                </c:pt>
                <c:pt idx="83">
                  <c:v>6.28095130583475</c:v>
                </c:pt>
                <c:pt idx="84">
                  <c:v>5.55330573445793</c:v>
                </c:pt>
                <c:pt idx="85">
                  <c:v>4.87096534535875</c:v>
                </c:pt>
                <c:pt idx="86">
                  <c:v>4.2228124354873</c:v>
                </c:pt>
                <c:pt idx="87">
                  <c:v>3.60946044414483</c:v>
                </c:pt>
                <c:pt idx="88">
                  <c:v>3.03497863511432</c:v>
                </c:pt>
                <c:pt idx="89">
                  <c:v>2.50440364645398</c:v>
                </c:pt>
                <c:pt idx="90">
                  <c:v>2.02693313241035</c:v>
                </c:pt>
                <c:pt idx="91">
                  <c:v>1.60669669474597</c:v>
                </c:pt>
                <c:pt idx="92">
                  <c:v>1.23947318589025</c:v>
                </c:pt>
                <c:pt idx="93">
                  <c:v>0.917576461534395</c:v>
                </c:pt>
                <c:pt idx="94">
                  <c:v>0.630934771351067</c:v>
                </c:pt>
                <c:pt idx="95">
                  <c:v>0.371959521098484</c:v>
                </c:pt>
                <c:pt idx="96">
                  <c:v>0.139249486372844</c:v>
                </c:pt>
                <c:pt idx="97">
                  <c:v>-0.0703642401193109</c:v>
                </c:pt>
                <c:pt idx="98">
                  <c:v>-0.250943939486171</c:v>
                </c:pt>
                <c:pt idx="99">
                  <c:v>-0.422188249371397</c:v>
                </c:pt>
                <c:pt idx="100">
                  <c:v>-0.551663559240138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force'!$ED$1:$ED$101</c:f>
              <c:numCache>
                <c:formatCode>General</c:formatCode>
                <c:ptCount val="101"/>
                <c:pt idx="0">
                  <c:v>-1.08403214736889</c:v>
                </c:pt>
                <c:pt idx="1">
                  <c:v>0.0892204303346499</c:v>
                </c:pt>
                <c:pt idx="2">
                  <c:v>1.45863108032389</c:v>
                </c:pt>
                <c:pt idx="3">
                  <c:v>2.90248957937631</c:v>
                </c:pt>
                <c:pt idx="4">
                  <c:v>4.53765310937823</c:v>
                </c:pt>
                <c:pt idx="5">
                  <c:v>6.38096112815386</c:v>
                </c:pt>
                <c:pt idx="6">
                  <c:v>8.45339921681633</c:v>
                </c:pt>
                <c:pt idx="7">
                  <c:v>10.7744471607052</c:v>
                </c:pt>
                <c:pt idx="8">
                  <c:v>13.4888714026291</c:v>
                </c:pt>
                <c:pt idx="9">
                  <c:v>16.6272198066437</c:v>
                </c:pt>
                <c:pt idx="10">
                  <c:v>20.1696229168006</c:v>
                </c:pt>
                <c:pt idx="11">
                  <c:v>24.0194444138731</c:v>
                </c:pt>
                <c:pt idx="12">
                  <c:v>28.0283615674094</c:v>
                </c:pt>
                <c:pt idx="13">
                  <c:v>31.8622567849532</c:v>
                </c:pt>
                <c:pt idx="14">
                  <c:v>35.2731736703118</c:v>
                </c:pt>
                <c:pt idx="15">
                  <c:v>38.1173823033406</c:v>
                </c:pt>
                <c:pt idx="16">
                  <c:v>40.3426829743941</c:v>
                </c:pt>
                <c:pt idx="17">
                  <c:v>41.9307646868507</c:v>
                </c:pt>
                <c:pt idx="18">
                  <c:v>43.003591254345</c:v>
                </c:pt>
                <c:pt idx="19">
                  <c:v>43.753970474136</c:v>
                </c:pt>
                <c:pt idx="20">
                  <c:v>44.3450638683855</c:v>
                </c:pt>
                <c:pt idx="21">
                  <c:v>44.9929750019469</c:v>
                </c:pt>
                <c:pt idx="22">
                  <c:v>45.9325434300052</c:v>
                </c:pt>
                <c:pt idx="23">
                  <c:v>47.2472910503728</c:v>
                </c:pt>
                <c:pt idx="24">
                  <c:v>48.9448817694251</c:v>
                </c:pt>
                <c:pt idx="25">
                  <c:v>51.0099693038882</c:v>
                </c:pt>
                <c:pt idx="26">
                  <c:v>53.3035673315798</c:v>
                </c:pt>
                <c:pt idx="27">
                  <c:v>55.67817215762</c:v>
                </c:pt>
                <c:pt idx="28">
                  <c:v>58.0672171729806</c:v>
                </c:pt>
                <c:pt idx="29">
                  <c:v>60.3962896507137</c:v>
                </c:pt>
                <c:pt idx="30">
                  <c:v>62.6080065853575</c:v>
                </c:pt>
                <c:pt idx="31">
                  <c:v>64.7386183566412</c:v>
                </c:pt>
                <c:pt idx="32">
                  <c:v>66.8743489806546</c:v>
                </c:pt>
                <c:pt idx="33">
                  <c:v>68.8451173907554</c:v>
                </c:pt>
                <c:pt idx="34">
                  <c:v>71.0697285099098</c:v>
                </c:pt>
                <c:pt idx="35">
                  <c:v>73.327359292331</c:v>
                </c:pt>
                <c:pt idx="36">
                  <c:v>75.6163751233981</c:v>
                </c:pt>
                <c:pt idx="37">
                  <c:v>77.7731202220346</c:v>
                </c:pt>
                <c:pt idx="38">
                  <c:v>80.1170386544749</c:v>
                </c:pt>
                <c:pt idx="39">
                  <c:v>81.8641439374556</c:v>
                </c:pt>
                <c:pt idx="40">
                  <c:v>83.4708707314672</c:v>
                </c:pt>
                <c:pt idx="41">
                  <c:v>84.8573416316498</c:v>
                </c:pt>
                <c:pt idx="42">
                  <c:v>86.0317593192541</c:v>
                </c:pt>
                <c:pt idx="43">
                  <c:v>86.8842178737856</c:v>
                </c:pt>
                <c:pt idx="44">
                  <c:v>87.774243057011</c:v>
                </c:pt>
                <c:pt idx="45">
                  <c:v>88.4330860668934</c:v>
                </c:pt>
                <c:pt idx="46">
                  <c:v>88.8671449435341</c:v>
                </c:pt>
                <c:pt idx="47">
                  <c:v>89.2000533283929</c:v>
                </c:pt>
                <c:pt idx="48">
                  <c:v>89.2608432049198</c:v>
                </c:pt>
                <c:pt idx="49">
                  <c:v>89.0666706131062</c:v>
                </c:pt>
                <c:pt idx="50">
                  <c:v>88.643560587635</c:v>
                </c:pt>
                <c:pt idx="51">
                  <c:v>88.0161432823335</c:v>
                </c:pt>
                <c:pt idx="52">
                  <c:v>87.0565248926536</c:v>
                </c:pt>
                <c:pt idx="53">
                  <c:v>85.8067988571972</c:v>
                </c:pt>
                <c:pt idx="54">
                  <c:v>84.3764295198428</c:v>
                </c:pt>
                <c:pt idx="55">
                  <c:v>82.6348074154634</c:v>
                </c:pt>
                <c:pt idx="56">
                  <c:v>80.5660323523689</c:v>
                </c:pt>
                <c:pt idx="57">
                  <c:v>78.2252381485957</c:v>
                </c:pt>
                <c:pt idx="58">
                  <c:v>75.7508407120525</c:v>
                </c:pt>
                <c:pt idx="59">
                  <c:v>72.9328823648222</c:v>
                </c:pt>
                <c:pt idx="60">
                  <c:v>70.0875888622434</c:v>
                </c:pt>
                <c:pt idx="61">
                  <c:v>67.3241449502015</c:v>
                </c:pt>
                <c:pt idx="62">
                  <c:v>64.7779309245258</c:v>
                </c:pt>
                <c:pt idx="63">
                  <c:v>62.4752513587281</c:v>
                </c:pt>
                <c:pt idx="64">
                  <c:v>60.5919154206305</c:v>
                </c:pt>
                <c:pt idx="65">
                  <c:v>59.0436612498405</c:v>
                </c:pt>
                <c:pt idx="66">
                  <c:v>57.7669491212297</c:v>
                </c:pt>
                <c:pt idx="67">
                  <c:v>56.6104401108304</c:v>
                </c:pt>
                <c:pt idx="68">
                  <c:v>55.4284203462036</c:v>
                </c:pt>
                <c:pt idx="69">
                  <c:v>54.0509876712579</c:v>
                </c:pt>
                <c:pt idx="70">
                  <c:v>52.2650962870438</c:v>
                </c:pt>
                <c:pt idx="71">
                  <c:v>49.9898813698356</c:v>
                </c:pt>
                <c:pt idx="72">
                  <c:v>47.2098912499055</c:v>
                </c:pt>
                <c:pt idx="73">
                  <c:v>43.933201810451</c:v>
                </c:pt>
                <c:pt idx="74">
                  <c:v>40.281791030566</c:v>
                </c:pt>
                <c:pt idx="75">
                  <c:v>36.4290234828743</c:v>
                </c:pt>
                <c:pt idx="76">
                  <c:v>32.4966976296037</c:v>
                </c:pt>
                <c:pt idx="77">
                  <c:v>28.6423006523046</c:v>
                </c:pt>
                <c:pt idx="78">
                  <c:v>25.1887654111522</c:v>
                </c:pt>
                <c:pt idx="79">
                  <c:v>22.1736535827744</c:v>
                </c:pt>
                <c:pt idx="80">
                  <c:v>19.5976684205356</c:v>
                </c:pt>
                <c:pt idx="81">
                  <c:v>17.4516821073558</c:v>
                </c:pt>
                <c:pt idx="82">
                  <c:v>15.6523741223729</c:v>
                </c:pt>
                <c:pt idx="83">
                  <c:v>13.9576498769896</c:v>
                </c:pt>
                <c:pt idx="84">
                  <c:v>12.3531972359567</c:v>
                </c:pt>
                <c:pt idx="85">
                  <c:v>10.8221576088794</c:v>
                </c:pt>
                <c:pt idx="86">
                  <c:v>9.35414477916618</c:v>
                </c:pt>
                <c:pt idx="87">
                  <c:v>7.97073871208246</c:v>
                </c:pt>
                <c:pt idx="88">
                  <c:v>6.68832777510911</c:v>
                </c:pt>
                <c:pt idx="89">
                  <c:v>5.51929280256377</c:v>
                </c:pt>
                <c:pt idx="90">
                  <c:v>4.48652919253911</c:v>
                </c:pt>
                <c:pt idx="91">
                  <c:v>3.59559960960449</c:v>
                </c:pt>
                <c:pt idx="92">
                  <c:v>2.8325501628334</c:v>
                </c:pt>
                <c:pt idx="93">
                  <c:v>2.17536741799185</c:v>
                </c:pt>
                <c:pt idx="94">
                  <c:v>1.59346178626485</c:v>
                </c:pt>
                <c:pt idx="95">
                  <c:v>1.06639565783666</c:v>
                </c:pt>
                <c:pt idx="96">
                  <c:v>0.592519365456761</c:v>
                </c:pt>
                <c:pt idx="97">
                  <c:v>0.166049853764414</c:v>
                </c:pt>
                <c:pt idx="98">
                  <c:v>-0.191963113424483</c:v>
                </c:pt>
                <c:pt idx="99">
                  <c:v>-0.52925804690043</c:v>
                </c:pt>
                <c:pt idx="100">
                  <c:v>-0.757261857748053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force'!$EE$1:$EE$101</c:f>
              <c:numCache>
                <c:formatCode>General</c:formatCode>
                <c:ptCount val="101"/>
                <c:pt idx="0">
                  <c:v>0.325436964646534</c:v>
                </c:pt>
                <c:pt idx="1">
                  <c:v>1.71454151106904</c:v>
                </c:pt>
                <c:pt idx="2">
                  <c:v>3.18837072500359</c:v>
                </c:pt>
                <c:pt idx="3">
                  <c:v>4.69475097769252</c:v>
                </c:pt>
                <c:pt idx="4">
                  <c:v>6.27300927174751</c:v>
                </c:pt>
                <c:pt idx="5">
                  <c:v>7.93052297430448</c:v>
                </c:pt>
                <c:pt idx="6">
                  <c:v>9.63310987135073</c:v>
                </c:pt>
                <c:pt idx="7">
                  <c:v>11.3814423764347</c:v>
                </c:pt>
                <c:pt idx="8">
                  <c:v>13.1123276252313</c:v>
                </c:pt>
                <c:pt idx="9">
                  <c:v>14.8267335906041</c:v>
                </c:pt>
                <c:pt idx="10">
                  <c:v>16.5418104769401</c:v>
                </c:pt>
                <c:pt idx="11">
                  <c:v>18.2529373163158</c:v>
                </c:pt>
                <c:pt idx="12">
                  <c:v>19.9232126658548</c:v>
                </c:pt>
                <c:pt idx="13">
                  <c:v>21.5716064934153</c:v>
                </c:pt>
                <c:pt idx="14">
                  <c:v>23.1404378476269</c:v>
                </c:pt>
                <c:pt idx="15">
                  <c:v>24.5863142011616</c:v>
                </c:pt>
                <c:pt idx="16">
                  <c:v>25.89146137597</c:v>
                </c:pt>
                <c:pt idx="17">
                  <c:v>27.0481876410445</c:v>
                </c:pt>
                <c:pt idx="18">
                  <c:v>28.0749860448976</c:v>
                </c:pt>
                <c:pt idx="19">
                  <c:v>29.0088701516647</c:v>
                </c:pt>
                <c:pt idx="20">
                  <c:v>29.8909296558886</c:v>
                </c:pt>
                <c:pt idx="21">
                  <c:v>30.7822483485251</c:v>
                </c:pt>
                <c:pt idx="22">
                  <c:v>31.7141186077717</c:v>
                </c:pt>
                <c:pt idx="23">
                  <c:v>32.6470044859053</c:v>
                </c:pt>
                <c:pt idx="24">
                  <c:v>33.7039098388644</c:v>
                </c:pt>
                <c:pt idx="25">
                  <c:v>34.8770211357559</c:v>
                </c:pt>
                <c:pt idx="26">
                  <c:v>35.9450540264918</c:v>
                </c:pt>
                <c:pt idx="27">
                  <c:v>37.0853045982918</c:v>
                </c:pt>
                <c:pt idx="28">
                  <c:v>38.2467036874429</c:v>
                </c:pt>
                <c:pt idx="29">
                  <c:v>39.1491168561716</c:v>
                </c:pt>
                <c:pt idx="30">
                  <c:v>39.8537729100934</c:v>
                </c:pt>
                <c:pt idx="31">
                  <c:v>40.635394636547</c:v>
                </c:pt>
                <c:pt idx="32">
                  <c:v>41.131675543812</c:v>
                </c:pt>
                <c:pt idx="33">
                  <c:v>41.52586533538</c:v>
                </c:pt>
                <c:pt idx="34">
                  <c:v>41.9919452317691</c:v>
                </c:pt>
                <c:pt idx="35">
                  <c:v>42.3399886375637</c:v>
                </c:pt>
                <c:pt idx="36">
                  <c:v>42.5156199982057</c:v>
                </c:pt>
                <c:pt idx="37">
                  <c:v>42.6740908087987</c:v>
                </c:pt>
                <c:pt idx="38">
                  <c:v>42.8338104384889</c:v>
                </c:pt>
                <c:pt idx="39">
                  <c:v>43.0768942640038</c:v>
                </c:pt>
                <c:pt idx="40">
                  <c:v>43.5599973545737</c:v>
                </c:pt>
                <c:pt idx="41">
                  <c:v>44.182933873347</c:v>
                </c:pt>
                <c:pt idx="42">
                  <c:v>45.1579929422678</c:v>
                </c:pt>
                <c:pt idx="43">
                  <c:v>46.2386395879105</c:v>
                </c:pt>
                <c:pt idx="44">
                  <c:v>47.206794682502</c:v>
                </c:pt>
                <c:pt idx="45">
                  <c:v>47.9423955954913</c:v>
                </c:pt>
                <c:pt idx="46">
                  <c:v>48.5286507442187</c:v>
                </c:pt>
                <c:pt idx="47">
                  <c:v>48.5722022950503</c:v>
                </c:pt>
                <c:pt idx="48">
                  <c:v>48.3634059876502</c:v>
                </c:pt>
                <c:pt idx="49">
                  <c:v>48.1727603426328</c:v>
                </c:pt>
                <c:pt idx="50">
                  <c:v>48.1086449881534</c:v>
                </c:pt>
                <c:pt idx="51">
                  <c:v>48.1909738520203</c:v>
                </c:pt>
                <c:pt idx="52">
                  <c:v>48.5936650460314</c:v>
                </c:pt>
                <c:pt idx="53">
                  <c:v>49.0444564132997</c:v>
                </c:pt>
                <c:pt idx="54">
                  <c:v>49.2388472368726</c:v>
                </c:pt>
                <c:pt idx="55">
                  <c:v>49.1242716064681</c:v>
                </c:pt>
                <c:pt idx="56">
                  <c:v>48.622381511857</c:v>
                </c:pt>
                <c:pt idx="57">
                  <c:v>47.7624560983442</c:v>
                </c:pt>
                <c:pt idx="58">
                  <c:v>46.7218208138175</c:v>
                </c:pt>
                <c:pt idx="59">
                  <c:v>45.6626214921242</c:v>
                </c:pt>
                <c:pt idx="60">
                  <c:v>44.4877527054698</c:v>
                </c:pt>
                <c:pt idx="61">
                  <c:v>43.3404735552184</c:v>
                </c:pt>
                <c:pt idx="62">
                  <c:v>42.219075438707</c:v>
                </c:pt>
                <c:pt idx="63">
                  <c:v>41.0452362875379</c:v>
                </c:pt>
                <c:pt idx="64">
                  <c:v>39.7380151519168</c:v>
                </c:pt>
                <c:pt idx="65">
                  <c:v>38.5656483860757</c:v>
                </c:pt>
                <c:pt idx="66">
                  <c:v>37.3057557252793</c:v>
                </c:pt>
                <c:pt idx="67">
                  <c:v>35.9793197659234</c:v>
                </c:pt>
                <c:pt idx="68">
                  <c:v>34.6080422630559</c:v>
                </c:pt>
                <c:pt idx="69">
                  <c:v>33.2515970966156</c:v>
                </c:pt>
                <c:pt idx="70">
                  <c:v>31.7602815079269</c:v>
                </c:pt>
                <c:pt idx="71">
                  <c:v>30.2464001369743</c:v>
                </c:pt>
                <c:pt idx="72">
                  <c:v>28.6897990149967</c:v>
                </c:pt>
                <c:pt idx="73">
                  <c:v>27.094714703283</c:v>
                </c:pt>
                <c:pt idx="74">
                  <c:v>25.4739422957835</c:v>
                </c:pt>
                <c:pt idx="75">
                  <c:v>23.8412536772395</c:v>
                </c:pt>
                <c:pt idx="76">
                  <c:v>22.2089041860133</c:v>
                </c:pt>
                <c:pt idx="77">
                  <c:v>20.592383188266</c:v>
                </c:pt>
                <c:pt idx="78">
                  <c:v>19.0066023743572</c:v>
                </c:pt>
                <c:pt idx="79">
                  <c:v>17.4598826517922</c:v>
                </c:pt>
                <c:pt idx="80">
                  <c:v>15.9583832936246</c:v>
                </c:pt>
                <c:pt idx="81">
                  <c:v>14.5074830356277</c:v>
                </c:pt>
                <c:pt idx="82">
                  <c:v>13.1088094096991</c:v>
                </c:pt>
                <c:pt idx="83">
                  <c:v>11.765399130624</c:v>
                </c:pt>
                <c:pt idx="84">
                  <c:v>10.4841689832769</c:v>
                </c:pt>
                <c:pt idx="85">
                  <c:v>9.27268821072802</c:v>
                </c:pt>
                <c:pt idx="86">
                  <c:v>8.13940921673176</c:v>
                </c:pt>
                <c:pt idx="87">
                  <c:v>7.09377164779303</c:v>
                </c:pt>
                <c:pt idx="88">
                  <c:v>6.14353650177969</c:v>
                </c:pt>
                <c:pt idx="89">
                  <c:v>5.29568377224473</c:v>
                </c:pt>
                <c:pt idx="90">
                  <c:v>4.55104444482258</c:v>
                </c:pt>
                <c:pt idx="91">
                  <c:v>3.90262678053964</c:v>
                </c:pt>
                <c:pt idx="92">
                  <c:v>3.33918831894816</c:v>
                </c:pt>
                <c:pt idx="93">
                  <c:v>2.84350309145201</c:v>
                </c:pt>
                <c:pt idx="94">
                  <c:v>2.39565786992748</c:v>
                </c:pt>
                <c:pt idx="95">
                  <c:v>1.98694319890849</c:v>
                </c:pt>
                <c:pt idx="96">
                  <c:v>1.61772419066892</c:v>
                </c:pt>
                <c:pt idx="97">
                  <c:v>1.28278267254342</c:v>
                </c:pt>
                <c:pt idx="98">
                  <c:v>0.999843060924744</c:v>
                </c:pt>
                <c:pt idx="99">
                  <c:v>0.731588048740314</c:v>
                </c:pt>
                <c:pt idx="100">
                  <c:v>0.547469457465944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force'!$EF$1:$EF$101</c:f>
              <c:numCache>
                <c:formatCode>General</c:formatCode>
                <c:ptCount val="101"/>
                <c:pt idx="0">
                  <c:v>-0.568105846744394</c:v>
                </c:pt>
                <c:pt idx="1">
                  <c:v>1.34838933408638</c:v>
                </c:pt>
                <c:pt idx="2">
                  <c:v>3.30745492618801</c:v>
                </c:pt>
                <c:pt idx="3">
                  <c:v>5.33385557423734</c:v>
                </c:pt>
                <c:pt idx="4">
                  <c:v>7.47002766676093</c:v>
                </c:pt>
                <c:pt idx="5">
                  <c:v>9.78616184670989</c:v>
                </c:pt>
                <c:pt idx="6">
                  <c:v>12.2723161232481</c:v>
                </c:pt>
                <c:pt idx="7">
                  <c:v>14.9604281046921</c:v>
                </c:pt>
                <c:pt idx="8">
                  <c:v>17.8722142135657</c:v>
                </c:pt>
                <c:pt idx="9">
                  <c:v>21.0197445844567</c:v>
                </c:pt>
                <c:pt idx="10">
                  <c:v>24.4061352815091</c:v>
                </c:pt>
                <c:pt idx="11">
                  <c:v>27.9758038965616</c:v>
                </c:pt>
                <c:pt idx="12">
                  <c:v>31.6238400921824</c:v>
                </c:pt>
                <c:pt idx="13">
                  <c:v>35.2071446002031</c:v>
                </c:pt>
                <c:pt idx="14">
                  <c:v>38.5833204806775</c:v>
                </c:pt>
                <c:pt idx="15">
                  <c:v>41.6997456986198</c:v>
                </c:pt>
                <c:pt idx="16">
                  <c:v>44.5816299126974</c:v>
                </c:pt>
                <c:pt idx="17">
                  <c:v>47.2967871127711</c:v>
                </c:pt>
                <c:pt idx="18">
                  <c:v>49.8862714951311</c:v>
                </c:pt>
                <c:pt idx="19">
                  <c:v>52.2080202572515</c:v>
                </c:pt>
                <c:pt idx="20">
                  <c:v>54.2743932632041</c:v>
                </c:pt>
                <c:pt idx="21">
                  <c:v>56.305486343613</c:v>
                </c:pt>
                <c:pt idx="22">
                  <c:v>58.242769201638</c:v>
                </c:pt>
                <c:pt idx="23">
                  <c:v>59.9501147883068</c:v>
                </c:pt>
                <c:pt idx="24">
                  <c:v>61.8424587393655</c:v>
                </c:pt>
                <c:pt idx="25">
                  <c:v>64.0454344386554</c:v>
                </c:pt>
                <c:pt idx="26">
                  <c:v>66.0421009843769</c:v>
                </c:pt>
                <c:pt idx="27">
                  <c:v>67.7138043963503</c:v>
                </c:pt>
                <c:pt idx="28">
                  <c:v>69.6631125571279</c:v>
                </c:pt>
                <c:pt idx="29">
                  <c:v>71.7267114975352</c:v>
                </c:pt>
                <c:pt idx="30">
                  <c:v>73.4150037040815</c:v>
                </c:pt>
                <c:pt idx="31">
                  <c:v>75.4886202760773</c:v>
                </c:pt>
                <c:pt idx="32">
                  <c:v>78.1298955549874</c:v>
                </c:pt>
                <c:pt idx="33">
                  <c:v>80.6794481809846</c:v>
                </c:pt>
                <c:pt idx="34">
                  <c:v>83.0691681041343</c:v>
                </c:pt>
                <c:pt idx="35">
                  <c:v>85.999245052926</c:v>
                </c:pt>
                <c:pt idx="36">
                  <c:v>88.6311532851567</c:v>
                </c:pt>
                <c:pt idx="37">
                  <c:v>91.1483233782973</c:v>
                </c:pt>
                <c:pt idx="38">
                  <c:v>93.5556675627203</c:v>
                </c:pt>
                <c:pt idx="39">
                  <c:v>95.2201372792044</c:v>
                </c:pt>
                <c:pt idx="40">
                  <c:v>95.5575534005588</c:v>
                </c:pt>
                <c:pt idx="41">
                  <c:v>95.2481874107929</c:v>
                </c:pt>
                <c:pt idx="42">
                  <c:v>93.9479967973752</c:v>
                </c:pt>
                <c:pt idx="43">
                  <c:v>91.7704790073912</c:v>
                </c:pt>
                <c:pt idx="44">
                  <c:v>89.9636662113538</c:v>
                </c:pt>
                <c:pt idx="45">
                  <c:v>89.0056749967658</c:v>
                </c:pt>
                <c:pt idx="46">
                  <c:v>88.2022402769578</c:v>
                </c:pt>
                <c:pt idx="47">
                  <c:v>87.7531504779635</c:v>
                </c:pt>
                <c:pt idx="48">
                  <c:v>88.0410598196665</c:v>
                </c:pt>
                <c:pt idx="49">
                  <c:v>88.279605285502</c:v>
                </c:pt>
                <c:pt idx="50">
                  <c:v>88.6948296424254</c:v>
                </c:pt>
                <c:pt idx="51">
                  <c:v>89.4276227029986</c:v>
                </c:pt>
                <c:pt idx="52">
                  <c:v>89.8742978188917</c:v>
                </c:pt>
                <c:pt idx="53">
                  <c:v>90.082207030523</c:v>
                </c:pt>
                <c:pt idx="54">
                  <c:v>90.2883055652629</c:v>
                </c:pt>
                <c:pt idx="55">
                  <c:v>89.3355135650305</c:v>
                </c:pt>
                <c:pt idx="56">
                  <c:v>87.5183114005359</c:v>
                </c:pt>
                <c:pt idx="57">
                  <c:v>85.7279893582145</c:v>
                </c:pt>
                <c:pt idx="58">
                  <c:v>83.2723465079327</c:v>
                </c:pt>
                <c:pt idx="59">
                  <c:v>80.1888714888126</c:v>
                </c:pt>
                <c:pt idx="60">
                  <c:v>77.1885670268618</c:v>
                </c:pt>
                <c:pt idx="61">
                  <c:v>74.299555839271</c:v>
                </c:pt>
                <c:pt idx="62">
                  <c:v>71.1945695372826</c:v>
                </c:pt>
                <c:pt idx="63">
                  <c:v>68.1859543398403</c:v>
                </c:pt>
                <c:pt idx="64">
                  <c:v>65.3995534708939</c:v>
                </c:pt>
                <c:pt idx="65">
                  <c:v>62.6908523436584</c:v>
                </c:pt>
                <c:pt idx="66">
                  <c:v>59.9415574206192</c:v>
                </c:pt>
                <c:pt idx="67">
                  <c:v>57.1351648342785</c:v>
                </c:pt>
                <c:pt idx="68">
                  <c:v>54.4173638440728</c:v>
                </c:pt>
                <c:pt idx="69">
                  <c:v>51.3895551631513</c:v>
                </c:pt>
                <c:pt idx="70">
                  <c:v>48.293084145123</c:v>
                </c:pt>
                <c:pt idx="71">
                  <c:v>45.1253519431844</c:v>
                </c:pt>
                <c:pt idx="72">
                  <c:v>41.8742142639935</c:v>
                </c:pt>
                <c:pt idx="73">
                  <c:v>38.4613557343102</c:v>
                </c:pt>
                <c:pt idx="74">
                  <c:v>35.108180319692</c:v>
                </c:pt>
                <c:pt idx="75">
                  <c:v>31.738436686826</c:v>
                </c:pt>
                <c:pt idx="76">
                  <c:v>28.4222252778313</c:v>
                </c:pt>
                <c:pt idx="77">
                  <c:v>25.2110403977649</c:v>
                </c:pt>
                <c:pt idx="78">
                  <c:v>22.2695065219557</c:v>
                </c:pt>
                <c:pt idx="79">
                  <c:v>19.6128223433573</c:v>
                </c:pt>
                <c:pt idx="80">
                  <c:v>17.2486122868634</c:v>
                </c:pt>
                <c:pt idx="81">
                  <c:v>15.1814868613736</c:v>
                </c:pt>
                <c:pt idx="82">
                  <c:v>13.3925539147066</c:v>
                </c:pt>
                <c:pt idx="83">
                  <c:v>11.7412257797782</c:v>
                </c:pt>
                <c:pt idx="84">
                  <c:v>10.21811293679</c:v>
                </c:pt>
                <c:pt idx="85">
                  <c:v>8.80742594232704</c:v>
                </c:pt>
                <c:pt idx="86">
                  <c:v>7.49294032284244</c:v>
                </c:pt>
                <c:pt idx="87">
                  <c:v>6.27624902931203</c:v>
                </c:pt>
                <c:pt idx="88">
                  <c:v>5.16561973359167</c:v>
                </c:pt>
                <c:pt idx="89">
                  <c:v>4.17129300501163</c:v>
                </c:pt>
                <c:pt idx="90">
                  <c:v>3.30586839024108</c:v>
                </c:pt>
                <c:pt idx="91">
                  <c:v>2.56937608938173</c:v>
                </c:pt>
                <c:pt idx="92">
                  <c:v>1.94583761852195</c:v>
                </c:pt>
                <c:pt idx="93">
                  <c:v>1.4098911959043</c:v>
                </c:pt>
                <c:pt idx="94">
                  <c:v>0.930959752446089</c:v>
                </c:pt>
                <c:pt idx="95">
                  <c:v>0.48917308504819</c:v>
                </c:pt>
                <c:pt idx="96">
                  <c:v>0.0799032254769596</c:v>
                </c:pt>
                <c:pt idx="97">
                  <c:v>-0.301825409008386</c:v>
                </c:pt>
                <c:pt idx="98">
                  <c:v>-0.640900447841655</c:v>
                </c:pt>
                <c:pt idx="99">
                  <c:v>-0.967379213056795</c:v>
                </c:pt>
                <c:pt idx="100">
                  <c:v>-1.22112268175055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force'!$EG$1:$EG$101</c:f>
              <c:numCache>
                <c:formatCode>General</c:formatCode>
                <c:ptCount val="101"/>
                <c:pt idx="0">
                  <c:v>-0.124210536054183</c:v>
                </c:pt>
                <c:pt idx="1">
                  <c:v>0.898482606570346</c:v>
                </c:pt>
                <c:pt idx="2">
                  <c:v>2.07958743827246</c:v>
                </c:pt>
                <c:pt idx="3">
                  <c:v>3.29845492250695</c:v>
                </c:pt>
                <c:pt idx="4">
                  <c:v>4.63149528338209</c:v>
                </c:pt>
                <c:pt idx="5">
                  <c:v>6.06290171853273</c:v>
                </c:pt>
                <c:pt idx="6">
                  <c:v>7.57614332283647</c:v>
                </c:pt>
                <c:pt idx="7">
                  <c:v>9.16824782503331</c:v>
                </c:pt>
                <c:pt idx="8">
                  <c:v>10.8466498008489</c:v>
                </c:pt>
                <c:pt idx="9">
                  <c:v>12.621153773748</c:v>
                </c:pt>
                <c:pt idx="10">
                  <c:v>14.5048428002441</c:v>
                </c:pt>
                <c:pt idx="11">
                  <c:v>16.4856066138933</c:v>
                </c:pt>
                <c:pt idx="12">
                  <c:v>18.5210269244932</c:v>
                </c:pt>
                <c:pt idx="13">
                  <c:v>20.5502175886958</c:v>
                </c:pt>
                <c:pt idx="14">
                  <c:v>22.5018573314488</c:v>
                </c:pt>
                <c:pt idx="15">
                  <c:v>24.3271355861264</c:v>
                </c:pt>
                <c:pt idx="16">
                  <c:v>26.0074656499689</c:v>
                </c:pt>
                <c:pt idx="17">
                  <c:v>27.5360766924749</c:v>
                </c:pt>
                <c:pt idx="18">
                  <c:v>28.9395511427686</c:v>
                </c:pt>
                <c:pt idx="19">
                  <c:v>30.2641425839162</c:v>
                </c:pt>
                <c:pt idx="20">
                  <c:v>31.5453839496442</c:v>
                </c:pt>
                <c:pt idx="21">
                  <c:v>32.8341827203696</c:v>
                </c:pt>
                <c:pt idx="22">
                  <c:v>34.1858890225297</c:v>
                </c:pt>
                <c:pt idx="23">
                  <c:v>35.6173431863998</c:v>
                </c:pt>
                <c:pt idx="24">
                  <c:v>37.1247519951787</c:v>
                </c:pt>
                <c:pt idx="25">
                  <c:v>38.7039591555324</c:v>
                </c:pt>
                <c:pt idx="26">
                  <c:v>40.3074935943428</c:v>
                </c:pt>
                <c:pt idx="27">
                  <c:v>41.8824119904137</c:v>
                </c:pt>
                <c:pt idx="28">
                  <c:v>43.3915255628844</c:v>
                </c:pt>
                <c:pt idx="29">
                  <c:v>44.7899145408399</c:v>
                </c:pt>
                <c:pt idx="30">
                  <c:v>46.0294935239135</c:v>
                </c:pt>
                <c:pt idx="31">
                  <c:v>47.0953102390184</c:v>
                </c:pt>
                <c:pt idx="32">
                  <c:v>47.9795203505533</c:v>
                </c:pt>
                <c:pt idx="33">
                  <c:v>48.6765302215586</c:v>
                </c:pt>
                <c:pt idx="34">
                  <c:v>49.2184500964561</c:v>
                </c:pt>
                <c:pt idx="35">
                  <c:v>49.6530835004415</c:v>
                </c:pt>
                <c:pt idx="36">
                  <c:v>50.0194565599862</c:v>
                </c:pt>
                <c:pt idx="37">
                  <c:v>50.3683122712406</c:v>
                </c:pt>
                <c:pt idx="38">
                  <c:v>50.7710091250813</c:v>
                </c:pt>
                <c:pt idx="39">
                  <c:v>51.2400468673322</c:v>
                </c:pt>
                <c:pt idx="40">
                  <c:v>51.779335029132</c:v>
                </c:pt>
                <c:pt idx="41">
                  <c:v>52.3916836642501</c:v>
                </c:pt>
                <c:pt idx="42">
                  <c:v>53.0471180521184</c:v>
                </c:pt>
                <c:pt idx="43">
                  <c:v>53.6668402384561</c:v>
                </c:pt>
                <c:pt idx="44">
                  <c:v>54.2263016671117</c:v>
                </c:pt>
                <c:pt idx="45">
                  <c:v>54.6678760072596</c:v>
                </c:pt>
                <c:pt idx="46">
                  <c:v>54.9326897789382</c:v>
                </c:pt>
                <c:pt idx="47">
                  <c:v>54.9949030827817</c:v>
                </c:pt>
                <c:pt idx="48">
                  <c:v>54.8611990471745</c:v>
                </c:pt>
                <c:pt idx="49">
                  <c:v>54.5217043115355</c:v>
                </c:pt>
                <c:pt idx="50">
                  <c:v>54.0131351538158</c:v>
                </c:pt>
                <c:pt idx="51">
                  <c:v>53.3785493082422</c:v>
                </c:pt>
                <c:pt idx="52">
                  <c:v>52.647415648173</c:v>
                </c:pt>
                <c:pt idx="53">
                  <c:v>51.8584205380487</c:v>
                </c:pt>
                <c:pt idx="54">
                  <c:v>51.0505924276161</c:v>
                </c:pt>
                <c:pt idx="55">
                  <c:v>50.233385434535</c:v>
                </c:pt>
                <c:pt idx="56">
                  <c:v>49.4068519304057</c:v>
                </c:pt>
                <c:pt idx="57">
                  <c:v>48.5686024876968</c:v>
                </c:pt>
                <c:pt idx="58">
                  <c:v>47.6978599269693</c:v>
                </c:pt>
                <c:pt idx="59">
                  <c:v>46.7789625251537</c:v>
                </c:pt>
                <c:pt idx="60">
                  <c:v>45.8131725195237</c:v>
                </c:pt>
                <c:pt idx="61">
                  <c:v>44.8036734018784</c:v>
                </c:pt>
                <c:pt idx="62">
                  <c:v>43.7573377387534</c:v>
                </c:pt>
                <c:pt idx="63">
                  <c:v>42.6871269787402</c:v>
                </c:pt>
                <c:pt idx="64">
                  <c:v>41.5997116098539</c:v>
                </c:pt>
                <c:pt idx="65">
                  <c:v>40.4987313599738</c:v>
                </c:pt>
                <c:pt idx="66">
                  <c:v>39.3790384539994</c:v>
                </c:pt>
                <c:pt idx="67">
                  <c:v>38.2197857285064</c:v>
                </c:pt>
                <c:pt idx="68">
                  <c:v>36.9912001566426</c:v>
                </c:pt>
                <c:pt idx="69">
                  <c:v>35.6529167800968</c:v>
                </c:pt>
                <c:pt idx="70">
                  <c:v>34.15867873859</c:v>
                </c:pt>
                <c:pt idx="71">
                  <c:v>32.4824942869994</c:v>
                </c:pt>
                <c:pt idx="72">
                  <c:v>30.6160210837951</c:v>
                </c:pt>
                <c:pt idx="73">
                  <c:v>28.5572349096488</c:v>
                </c:pt>
                <c:pt idx="74">
                  <c:v>26.3421156687712</c:v>
                </c:pt>
                <c:pt idx="75">
                  <c:v>24.0321283968417</c:v>
                </c:pt>
                <c:pt idx="76">
                  <c:v>21.6897034329037</c:v>
                </c:pt>
                <c:pt idx="77">
                  <c:v>19.397425437329</c:v>
                </c:pt>
                <c:pt idx="78">
                  <c:v>17.3008434467219</c:v>
                </c:pt>
                <c:pt idx="79">
                  <c:v>15.4368990875677</c:v>
                </c:pt>
                <c:pt idx="80">
                  <c:v>13.8149412064539</c:v>
                </c:pt>
                <c:pt idx="81">
                  <c:v>12.4345669191603</c:v>
                </c:pt>
                <c:pt idx="82">
                  <c:v>11.2550755008475</c:v>
                </c:pt>
                <c:pt idx="83">
                  <c:v>10.1718480614476</c:v>
                </c:pt>
                <c:pt idx="84">
                  <c:v>9.16364323547299</c:v>
                </c:pt>
                <c:pt idx="85">
                  <c:v>8.20288914034525</c:v>
                </c:pt>
                <c:pt idx="86">
                  <c:v>7.26181981845431</c:v>
                </c:pt>
                <c:pt idx="87">
                  <c:v>6.34124798768423</c:v>
                </c:pt>
                <c:pt idx="88">
                  <c:v>5.44882399486607</c:v>
                </c:pt>
                <c:pt idx="89">
                  <c:v>4.59331353029929</c:v>
                </c:pt>
                <c:pt idx="90">
                  <c:v>3.79950577362527</c:v>
                </c:pt>
                <c:pt idx="91">
                  <c:v>3.0849613830155</c:v>
                </c:pt>
                <c:pt idx="92">
                  <c:v>2.45029232471741</c:v>
                </c:pt>
                <c:pt idx="93">
                  <c:v>1.89288588167388</c:v>
                </c:pt>
                <c:pt idx="94">
                  <c:v>1.40568413655251</c:v>
                </c:pt>
                <c:pt idx="95">
                  <c:v>0.979087249559231</c:v>
                </c:pt>
                <c:pt idx="96">
                  <c:v>0.612065271738157</c:v>
                </c:pt>
                <c:pt idx="97">
                  <c:v>0.298686265077469</c:v>
                </c:pt>
                <c:pt idx="98">
                  <c:v>0.0445961089360299</c:v>
                </c:pt>
                <c:pt idx="99">
                  <c:v>-0.189061791955237</c:v>
                </c:pt>
                <c:pt idx="100">
                  <c:v>-0.34832559816146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force'!$EH$1:$EH$101</c:f>
              <c:numCache>
                <c:formatCode>General</c:formatCode>
                <c:ptCount val="101"/>
                <c:pt idx="0">
                  <c:v>-0.790033900279718</c:v>
                </c:pt>
                <c:pt idx="1">
                  <c:v>0.122230078657249</c:v>
                </c:pt>
                <c:pt idx="2">
                  <c:v>1.02234014458646</c:v>
                </c:pt>
                <c:pt idx="3">
                  <c:v>1.9582469351105</c:v>
                </c:pt>
                <c:pt idx="4">
                  <c:v>2.94011068075614</c:v>
                </c:pt>
                <c:pt idx="5">
                  <c:v>4.01952476638671</c:v>
                </c:pt>
                <c:pt idx="6">
                  <c:v>5.19829492439066</c:v>
                </c:pt>
                <c:pt idx="7">
                  <c:v>6.49879483482942</c:v>
                </c:pt>
                <c:pt idx="8">
                  <c:v>8.03743929703645</c:v>
                </c:pt>
                <c:pt idx="9">
                  <c:v>9.82915504839877</c:v>
                </c:pt>
                <c:pt idx="10">
                  <c:v>11.8975954029679</c:v>
                </c:pt>
                <c:pt idx="11">
                  <c:v>14.2527884175509</c:v>
                </c:pt>
                <c:pt idx="12">
                  <c:v>16.8918971497188</c:v>
                </c:pt>
                <c:pt idx="13">
                  <c:v>19.7025199052664</c:v>
                </c:pt>
                <c:pt idx="14">
                  <c:v>22.6201437560256</c:v>
                </c:pt>
                <c:pt idx="15">
                  <c:v>25.5438723440657</c:v>
                </c:pt>
                <c:pt idx="16">
                  <c:v>28.3308336560363</c:v>
                </c:pt>
                <c:pt idx="17">
                  <c:v>30.7735448333017</c:v>
                </c:pt>
                <c:pt idx="18">
                  <c:v>32.8622379314557</c:v>
                </c:pt>
                <c:pt idx="19">
                  <c:v>34.5496841708758</c:v>
                </c:pt>
                <c:pt idx="20">
                  <c:v>35.9410745709329</c:v>
                </c:pt>
                <c:pt idx="21">
                  <c:v>37.2426521276372</c:v>
                </c:pt>
                <c:pt idx="22">
                  <c:v>38.8258872913083</c:v>
                </c:pt>
                <c:pt idx="23">
                  <c:v>40.6954715355846</c:v>
                </c:pt>
                <c:pt idx="24">
                  <c:v>42.7783572373915</c:v>
                </c:pt>
                <c:pt idx="25">
                  <c:v>45.1260907738034</c:v>
                </c:pt>
                <c:pt idx="26">
                  <c:v>47.5763048736114</c:v>
                </c:pt>
                <c:pt idx="27">
                  <c:v>49.8766620018977</c:v>
                </c:pt>
                <c:pt idx="28">
                  <c:v>51.8239362922551</c:v>
                </c:pt>
                <c:pt idx="29">
                  <c:v>53.711158566685</c:v>
                </c:pt>
                <c:pt idx="30">
                  <c:v>55.2308783919913</c:v>
                </c:pt>
                <c:pt idx="31">
                  <c:v>56.4269945245103</c:v>
                </c:pt>
                <c:pt idx="32">
                  <c:v>57.2450349042974</c:v>
                </c:pt>
                <c:pt idx="33">
                  <c:v>57.7946287699368</c:v>
                </c:pt>
                <c:pt idx="34">
                  <c:v>58.0217502807032</c:v>
                </c:pt>
                <c:pt idx="35">
                  <c:v>58.0355002145031</c:v>
                </c:pt>
                <c:pt idx="36">
                  <c:v>57.8713864863227</c:v>
                </c:pt>
                <c:pt idx="37">
                  <c:v>57.6949051966304</c:v>
                </c:pt>
                <c:pt idx="38">
                  <c:v>57.8082903454936</c:v>
                </c:pt>
                <c:pt idx="39">
                  <c:v>57.7251737029482</c:v>
                </c:pt>
                <c:pt idx="40">
                  <c:v>58.1811292949064</c:v>
                </c:pt>
                <c:pt idx="41">
                  <c:v>58.8364059107812</c:v>
                </c:pt>
                <c:pt idx="42">
                  <c:v>59.7711782491125</c:v>
                </c:pt>
                <c:pt idx="43">
                  <c:v>60.4546607630828</c:v>
                </c:pt>
                <c:pt idx="44">
                  <c:v>61.6538722672979</c:v>
                </c:pt>
                <c:pt idx="45">
                  <c:v>62.2183203503708</c:v>
                </c:pt>
                <c:pt idx="46">
                  <c:v>62.8244839268247</c:v>
                </c:pt>
                <c:pt idx="47">
                  <c:v>63.205367718356</c:v>
                </c:pt>
                <c:pt idx="48">
                  <c:v>63.8213243928209</c:v>
                </c:pt>
                <c:pt idx="49">
                  <c:v>64.2255096091273</c:v>
                </c:pt>
                <c:pt idx="50">
                  <c:v>64.868478667532</c:v>
                </c:pt>
                <c:pt idx="51">
                  <c:v>65.2574155090534</c:v>
                </c:pt>
                <c:pt idx="52">
                  <c:v>65.4121816199833</c:v>
                </c:pt>
                <c:pt idx="53">
                  <c:v>65.0326286802473</c:v>
                </c:pt>
                <c:pt idx="54">
                  <c:v>64.0332674134572</c:v>
                </c:pt>
                <c:pt idx="55">
                  <c:v>62.5325982691954</c:v>
                </c:pt>
                <c:pt idx="56">
                  <c:v>60.589718457067</c:v>
                </c:pt>
                <c:pt idx="57">
                  <c:v>58.3202836261722</c:v>
                </c:pt>
                <c:pt idx="58">
                  <c:v>55.9171699352755</c:v>
                </c:pt>
                <c:pt idx="59">
                  <c:v>53.5385050923412</c:v>
                </c:pt>
                <c:pt idx="60">
                  <c:v>51.0056842517188</c:v>
                </c:pt>
                <c:pt idx="61">
                  <c:v>48.4607417406092</c:v>
                </c:pt>
                <c:pt idx="62">
                  <c:v>45.9543088777048</c:v>
                </c:pt>
                <c:pt idx="63">
                  <c:v>43.5226883234118</c:v>
                </c:pt>
                <c:pt idx="64">
                  <c:v>41.1028475428389</c:v>
                </c:pt>
                <c:pt idx="65">
                  <c:v>38.8633745448648</c:v>
                </c:pt>
                <c:pt idx="66">
                  <c:v>36.8592046847046</c:v>
                </c:pt>
                <c:pt idx="67">
                  <c:v>34.9189412384795</c:v>
                </c:pt>
                <c:pt idx="68">
                  <c:v>32.9248763438978</c:v>
                </c:pt>
                <c:pt idx="69">
                  <c:v>31.0082955998656</c:v>
                </c:pt>
                <c:pt idx="70">
                  <c:v>29.0982283610885</c:v>
                </c:pt>
                <c:pt idx="71">
                  <c:v>26.9857178683114</c:v>
                </c:pt>
                <c:pt idx="72">
                  <c:v>24.9119267612721</c:v>
                </c:pt>
                <c:pt idx="73">
                  <c:v>22.9140569683342</c:v>
                </c:pt>
                <c:pt idx="74">
                  <c:v>20.9016871938225</c:v>
                </c:pt>
                <c:pt idx="75">
                  <c:v>18.9043794596459</c:v>
                </c:pt>
                <c:pt idx="76">
                  <c:v>17.0372755014346</c:v>
                </c:pt>
                <c:pt idx="77">
                  <c:v>15.1873330342006</c:v>
                </c:pt>
                <c:pt idx="78">
                  <c:v>13.4885210554028</c:v>
                </c:pt>
                <c:pt idx="79">
                  <c:v>11.9605977629101</c:v>
                </c:pt>
                <c:pt idx="80">
                  <c:v>10.6055024248873</c:v>
                </c:pt>
                <c:pt idx="81">
                  <c:v>9.40850090130664</c:v>
                </c:pt>
                <c:pt idx="82">
                  <c:v>8.3727258970857</c:v>
                </c:pt>
                <c:pt idx="83">
                  <c:v>7.37221628585829</c:v>
                </c:pt>
                <c:pt idx="84">
                  <c:v>6.41717830742311</c:v>
                </c:pt>
                <c:pt idx="85">
                  <c:v>5.51856642043573</c:v>
                </c:pt>
                <c:pt idx="86">
                  <c:v>4.68997733730402</c:v>
                </c:pt>
                <c:pt idx="87">
                  <c:v>3.93947701925106</c:v>
                </c:pt>
                <c:pt idx="88">
                  <c:v>3.27104682290884</c:v>
                </c:pt>
                <c:pt idx="89">
                  <c:v>2.68753630740316</c:v>
                </c:pt>
                <c:pt idx="90">
                  <c:v>2.18334867508782</c:v>
                </c:pt>
                <c:pt idx="91">
                  <c:v>1.74824879713975</c:v>
                </c:pt>
                <c:pt idx="92">
                  <c:v>1.37287438309062</c:v>
                </c:pt>
                <c:pt idx="93">
                  <c:v>1.04413385893545</c:v>
                </c:pt>
                <c:pt idx="94">
                  <c:v>0.747741942608627</c:v>
                </c:pt>
                <c:pt idx="95">
                  <c:v>0.47876996581349</c:v>
                </c:pt>
                <c:pt idx="96">
                  <c:v>0.237399570374541</c:v>
                </c:pt>
                <c:pt idx="97">
                  <c:v>0.0193336105151454</c:v>
                </c:pt>
                <c:pt idx="98">
                  <c:v>-0.162549126340173</c:v>
                </c:pt>
                <c:pt idx="99">
                  <c:v>-0.334527769123047</c:v>
                </c:pt>
                <c:pt idx="100">
                  <c:v>-0.447299279376116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force'!$EI$1:$EI$101</c:f>
              <c:numCache>
                <c:formatCode>General</c:formatCode>
                <c:ptCount val="101"/>
                <c:pt idx="0">
                  <c:v>2.12024679227698</c:v>
                </c:pt>
                <c:pt idx="1">
                  <c:v>3.4336412077994</c:v>
                </c:pt>
                <c:pt idx="2">
                  <c:v>4.91622068857394</c:v>
                </c:pt>
                <c:pt idx="3">
                  <c:v>6.4397803551896</c:v>
                </c:pt>
                <c:pt idx="4">
                  <c:v>8.08387757119259</c:v>
                </c:pt>
                <c:pt idx="5">
                  <c:v>9.83235999580737</c:v>
                </c:pt>
                <c:pt idx="6">
                  <c:v>11.6586406721577</c:v>
                </c:pt>
                <c:pt idx="7">
                  <c:v>13.5580955746017</c:v>
                </c:pt>
                <c:pt idx="8">
                  <c:v>15.5384142103838</c:v>
                </c:pt>
                <c:pt idx="9">
                  <c:v>17.609527577355</c:v>
                </c:pt>
                <c:pt idx="10">
                  <c:v>19.7870459469287</c:v>
                </c:pt>
                <c:pt idx="11">
                  <c:v>22.05473354371</c:v>
                </c:pt>
                <c:pt idx="12">
                  <c:v>24.3576613753143</c:v>
                </c:pt>
                <c:pt idx="13">
                  <c:v>26.618009610835</c:v>
                </c:pt>
                <c:pt idx="14">
                  <c:v>28.7445336924521</c:v>
                </c:pt>
                <c:pt idx="15">
                  <c:v>30.6736219797095</c:v>
                </c:pt>
                <c:pt idx="16">
                  <c:v>32.3799188695523</c:v>
                </c:pt>
                <c:pt idx="17">
                  <c:v>33.853116298423</c:v>
                </c:pt>
                <c:pt idx="18">
                  <c:v>35.1312433513075</c:v>
                </c:pt>
                <c:pt idx="19">
                  <c:v>36.2847565752428</c:v>
                </c:pt>
                <c:pt idx="20">
                  <c:v>37.3790351182118</c:v>
                </c:pt>
                <c:pt idx="21">
                  <c:v>38.5013753770795</c:v>
                </c:pt>
                <c:pt idx="22">
                  <c:v>39.7461338684685</c:v>
                </c:pt>
                <c:pt idx="23">
                  <c:v>41.1446098052577</c:v>
                </c:pt>
                <c:pt idx="24">
                  <c:v>42.6916958134059</c:v>
                </c:pt>
                <c:pt idx="25">
                  <c:v>44.3686358710027</c:v>
                </c:pt>
                <c:pt idx="26">
                  <c:v>46.1199940703676</c:v>
                </c:pt>
                <c:pt idx="27">
                  <c:v>47.9062436012975</c:v>
                </c:pt>
                <c:pt idx="28">
                  <c:v>49.7322383331099</c:v>
                </c:pt>
                <c:pt idx="29">
                  <c:v>51.6127116746638</c:v>
                </c:pt>
                <c:pt idx="30">
                  <c:v>53.5040408239947</c:v>
                </c:pt>
                <c:pt idx="31">
                  <c:v>55.2967184934962</c:v>
                </c:pt>
                <c:pt idx="32">
                  <c:v>56.9580169779673</c:v>
                </c:pt>
                <c:pt idx="33">
                  <c:v>58.5372010132514</c:v>
                </c:pt>
                <c:pt idx="34">
                  <c:v>59.978991135487</c:v>
                </c:pt>
                <c:pt idx="35">
                  <c:v>61.2733604873424</c:v>
                </c:pt>
                <c:pt idx="36">
                  <c:v>62.5858572014306</c:v>
                </c:pt>
                <c:pt idx="37">
                  <c:v>63.8851373331448</c:v>
                </c:pt>
                <c:pt idx="38">
                  <c:v>64.9385226410946</c:v>
                </c:pt>
                <c:pt idx="39">
                  <c:v>65.7309698992792</c:v>
                </c:pt>
                <c:pt idx="40">
                  <c:v>66.3346298891581</c:v>
                </c:pt>
                <c:pt idx="41">
                  <c:v>66.6807007723638</c:v>
                </c:pt>
                <c:pt idx="42">
                  <c:v>66.8354127875809</c:v>
                </c:pt>
                <c:pt idx="43">
                  <c:v>67.013211034059</c:v>
                </c:pt>
                <c:pt idx="44">
                  <c:v>67.1596103763253</c:v>
                </c:pt>
                <c:pt idx="45">
                  <c:v>67.0013663652382</c:v>
                </c:pt>
                <c:pt idx="46">
                  <c:v>67.1164699598222</c:v>
                </c:pt>
                <c:pt idx="47">
                  <c:v>67.067929276525</c:v>
                </c:pt>
                <c:pt idx="48">
                  <c:v>66.8275249869611</c:v>
                </c:pt>
                <c:pt idx="49">
                  <c:v>66.5840191455179</c:v>
                </c:pt>
                <c:pt idx="50">
                  <c:v>66.8155710647001</c:v>
                </c:pt>
                <c:pt idx="51">
                  <c:v>66.3642583616243</c:v>
                </c:pt>
                <c:pt idx="52">
                  <c:v>65.9912435012926</c:v>
                </c:pt>
                <c:pt idx="53">
                  <c:v>65.5024165204659</c:v>
                </c:pt>
                <c:pt idx="54">
                  <c:v>64.73719303176</c:v>
                </c:pt>
                <c:pt idx="55">
                  <c:v>63.4121625395164</c:v>
                </c:pt>
                <c:pt idx="56">
                  <c:v>62.0756589973222</c:v>
                </c:pt>
                <c:pt idx="57">
                  <c:v>60.339385547917</c:v>
                </c:pt>
                <c:pt idx="58">
                  <c:v>58.3529279527655</c:v>
                </c:pt>
                <c:pt idx="59">
                  <c:v>56.1959228480014</c:v>
                </c:pt>
                <c:pt idx="60">
                  <c:v>53.9402304901575</c:v>
                </c:pt>
                <c:pt idx="61">
                  <c:v>51.6794390984645</c:v>
                </c:pt>
                <c:pt idx="62">
                  <c:v>49.5386108733927</c:v>
                </c:pt>
                <c:pt idx="63">
                  <c:v>47.6142042202502</c:v>
                </c:pt>
                <c:pt idx="64">
                  <c:v>45.9375094631698</c:v>
                </c:pt>
                <c:pt idx="65">
                  <c:v>44.4963737522598</c:v>
                </c:pt>
                <c:pt idx="66">
                  <c:v>43.2496923293804</c:v>
                </c:pt>
                <c:pt idx="67">
                  <c:v>42.1082062675258</c:v>
                </c:pt>
                <c:pt idx="68">
                  <c:v>40.9311720929077</c:v>
                </c:pt>
                <c:pt idx="69">
                  <c:v>39.6261308004486</c:v>
                </c:pt>
                <c:pt idx="70">
                  <c:v>38.173481592893</c:v>
                </c:pt>
                <c:pt idx="71">
                  <c:v>36.5478729381479</c:v>
                </c:pt>
                <c:pt idx="72">
                  <c:v>34.726879508825</c:v>
                </c:pt>
                <c:pt idx="73">
                  <c:v>32.7540235622963</c:v>
                </c:pt>
                <c:pt idx="74">
                  <c:v>30.6986293920986</c:v>
                </c:pt>
                <c:pt idx="75">
                  <c:v>28.5889386667879</c:v>
                </c:pt>
                <c:pt idx="76">
                  <c:v>26.4570606982349</c:v>
                </c:pt>
                <c:pt idx="77">
                  <c:v>24.367342127191</c:v>
                </c:pt>
                <c:pt idx="78">
                  <c:v>22.3654734560442</c:v>
                </c:pt>
                <c:pt idx="79">
                  <c:v>20.4542636810119</c:v>
                </c:pt>
                <c:pt idx="80">
                  <c:v>18.6359582532371</c:v>
                </c:pt>
                <c:pt idx="81">
                  <c:v>16.9127381421659</c:v>
                </c:pt>
                <c:pt idx="82">
                  <c:v>15.26308490212</c:v>
                </c:pt>
                <c:pt idx="83">
                  <c:v>13.6725781447733</c:v>
                </c:pt>
                <c:pt idx="84">
                  <c:v>12.1459030698852</c:v>
                </c:pt>
                <c:pt idx="85">
                  <c:v>10.6889432349157</c:v>
                </c:pt>
                <c:pt idx="86">
                  <c:v>9.3127183705709</c:v>
                </c:pt>
                <c:pt idx="87">
                  <c:v>8.03546275938522</c:v>
                </c:pt>
                <c:pt idx="88">
                  <c:v>6.86776340367811</c:v>
                </c:pt>
                <c:pt idx="89">
                  <c:v>5.81674572436877</c:v>
                </c:pt>
                <c:pt idx="90">
                  <c:v>4.88734240304012</c:v>
                </c:pt>
                <c:pt idx="91">
                  <c:v>4.07504424017429</c:v>
                </c:pt>
                <c:pt idx="92">
                  <c:v>3.37018840673722</c:v>
                </c:pt>
                <c:pt idx="93">
                  <c:v>2.75832789450445</c:v>
                </c:pt>
                <c:pt idx="94">
                  <c:v>2.22099385969971</c:v>
                </c:pt>
                <c:pt idx="95">
                  <c:v>1.74985183515962</c:v>
                </c:pt>
                <c:pt idx="96">
                  <c:v>1.34645897317645</c:v>
                </c:pt>
                <c:pt idx="97">
                  <c:v>1.00260491174796</c:v>
                </c:pt>
                <c:pt idx="98">
                  <c:v>0.738640865037641</c:v>
                </c:pt>
                <c:pt idx="99">
                  <c:v>0.498662963146789</c:v>
                </c:pt>
                <c:pt idx="100">
                  <c:v>0.376781122984228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force'!$EJ$1:$EJ$101</c:f>
              <c:numCache>
                <c:formatCode>General</c:formatCode>
                <c:ptCount val="101"/>
                <c:pt idx="0">
                  <c:v>2.5472630392229</c:v>
                </c:pt>
                <c:pt idx="1">
                  <c:v>3.98626305764033</c:v>
                </c:pt>
                <c:pt idx="2">
                  <c:v>5.6576048148603</c:v>
                </c:pt>
                <c:pt idx="3">
                  <c:v>7.39985494396868</c:v>
                </c:pt>
                <c:pt idx="4">
                  <c:v>9.33780826552196</c:v>
                </c:pt>
                <c:pt idx="5">
                  <c:v>11.4686916531199</c:v>
                </c:pt>
                <c:pt idx="6">
                  <c:v>13.792444842374</c:v>
                </c:pt>
                <c:pt idx="7">
                  <c:v>16.3177909369318</c:v>
                </c:pt>
                <c:pt idx="8">
                  <c:v>19.0609040471368</c:v>
                </c:pt>
                <c:pt idx="9">
                  <c:v>22.0386876289384</c:v>
                </c:pt>
                <c:pt idx="10">
                  <c:v>25.2510351015691</c:v>
                </c:pt>
                <c:pt idx="11">
                  <c:v>28.6466865993867</c:v>
                </c:pt>
                <c:pt idx="12">
                  <c:v>32.1288433136211</c:v>
                </c:pt>
                <c:pt idx="13">
                  <c:v>35.5617511336341</c:v>
                </c:pt>
                <c:pt idx="14">
                  <c:v>38.7903774012909</c:v>
                </c:pt>
                <c:pt idx="15">
                  <c:v>41.7194163988107</c:v>
                </c:pt>
                <c:pt idx="16">
                  <c:v>44.3144079413221</c:v>
                </c:pt>
                <c:pt idx="17">
                  <c:v>46.5639663881073</c:v>
                </c:pt>
                <c:pt idx="18">
                  <c:v>48.522968201499</c:v>
                </c:pt>
                <c:pt idx="19">
                  <c:v>50.2721309542572</c:v>
                </c:pt>
                <c:pt idx="20">
                  <c:v>51.8636385336342</c:v>
                </c:pt>
                <c:pt idx="21">
                  <c:v>53.3654626277685</c:v>
                </c:pt>
                <c:pt idx="22">
                  <c:v>54.8531762222604</c:v>
                </c:pt>
                <c:pt idx="23">
                  <c:v>56.3397913359404</c:v>
                </c:pt>
                <c:pt idx="24">
                  <c:v>57.8033835290885</c:v>
                </c:pt>
                <c:pt idx="25">
                  <c:v>59.2050269071339</c:v>
                </c:pt>
                <c:pt idx="26">
                  <c:v>60.5282299178632</c:v>
                </c:pt>
                <c:pt idx="27">
                  <c:v>61.831275275599</c:v>
                </c:pt>
                <c:pt idx="28">
                  <c:v>62.9892227895873</c:v>
                </c:pt>
                <c:pt idx="29">
                  <c:v>64.1912253235527</c:v>
                </c:pt>
                <c:pt idx="30">
                  <c:v>65.5069237808495</c:v>
                </c:pt>
                <c:pt idx="31">
                  <c:v>66.9090285648119</c:v>
                </c:pt>
                <c:pt idx="32">
                  <c:v>68.2303534208252</c:v>
                </c:pt>
                <c:pt idx="33">
                  <c:v>69.7352571324871</c:v>
                </c:pt>
                <c:pt idx="34">
                  <c:v>71.123674601435</c:v>
                </c:pt>
                <c:pt idx="35">
                  <c:v>72.3964379078633</c:v>
                </c:pt>
                <c:pt idx="36">
                  <c:v>73.5940611781246</c:v>
                </c:pt>
                <c:pt idx="37">
                  <c:v>74.8280081166305</c:v>
                </c:pt>
                <c:pt idx="38">
                  <c:v>75.9742120020774</c:v>
                </c:pt>
                <c:pt idx="39">
                  <c:v>77.1490628058503</c:v>
                </c:pt>
                <c:pt idx="40">
                  <c:v>78.393188085062</c:v>
                </c:pt>
                <c:pt idx="41">
                  <c:v>79.6365746310929</c:v>
                </c:pt>
                <c:pt idx="42">
                  <c:v>80.8398985208847</c:v>
                </c:pt>
                <c:pt idx="43">
                  <c:v>81.976125542451</c:v>
                </c:pt>
                <c:pt idx="44">
                  <c:v>83.0674537416982</c:v>
                </c:pt>
                <c:pt idx="45">
                  <c:v>83.9381040813691</c:v>
                </c:pt>
                <c:pt idx="46">
                  <c:v>84.633467208247</c:v>
                </c:pt>
                <c:pt idx="47">
                  <c:v>85.1182452174612</c:v>
                </c:pt>
                <c:pt idx="48">
                  <c:v>85.3691855541209</c:v>
                </c:pt>
                <c:pt idx="49">
                  <c:v>85.344398521513</c:v>
                </c:pt>
                <c:pt idx="50">
                  <c:v>85.1105758060869</c:v>
                </c:pt>
                <c:pt idx="51">
                  <c:v>84.6295500044399</c:v>
                </c:pt>
                <c:pt idx="52">
                  <c:v>83.8894621341229</c:v>
                </c:pt>
                <c:pt idx="53">
                  <c:v>82.8721053515347</c:v>
                </c:pt>
                <c:pt idx="54">
                  <c:v>81.5559404631187</c:v>
                </c:pt>
                <c:pt idx="55">
                  <c:v>79.9174783427278</c:v>
                </c:pt>
                <c:pt idx="56">
                  <c:v>77.9325568952717</c:v>
                </c:pt>
                <c:pt idx="57">
                  <c:v>75.5884829239046</c:v>
                </c:pt>
                <c:pt idx="58">
                  <c:v>72.9168651832294</c:v>
                </c:pt>
                <c:pt idx="59">
                  <c:v>70.0074347350925</c:v>
                </c:pt>
                <c:pt idx="60">
                  <c:v>66.9818135926434</c:v>
                </c:pt>
                <c:pt idx="61">
                  <c:v>64.0075638760029</c:v>
                </c:pt>
                <c:pt idx="62">
                  <c:v>61.2713025653611</c:v>
                </c:pt>
                <c:pt idx="63">
                  <c:v>58.8752909437023</c:v>
                </c:pt>
                <c:pt idx="64">
                  <c:v>56.8543765678615</c:v>
                </c:pt>
                <c:pt idx="65">
                  <c:v>55.2188595494745</c:v>
                </c:pt>
                <c:pt idx="66">
                  <c:v>53.8694203928512</c:v>
                </c:pt>
                <c:pt idx="67">
                  <c:v>52.6543553023215</c:v>
                </c:pt>
                <c:pt idx="68">
                  <c:v>51.4463849972576</c:v>
                </c:pt>
                <c:pt idx="69">
                  <c:v>50.0778346790182</c:v>
                </c:pt>
                <c:pt idx="70">
                  <c:v>48.3679141123872</c:v>
                </c:pt>
                <c:pt idx="71">
                  <c:v>46.2514199031025</c:v>
                </c:pt>
                <c:pt idx="72">
                  <c:v>43.7196168057907</c:v>
                </c:pt>
                <c:pt idx="73">
                  <c:v>40.7809129568585</c:v>
                </c:pt>
                <c:pt idx="74">
                  <c:v>37.5588254312465</c:v>
                </c:pt>
                <c:pt idx="75">
                  <c:v>34.2059754234329</c:v>
                </c:pt>
                <c:pt idx="76">
                  <c:v>30.8296393494777</c:v>
                </c:pt>
                <c:pt idx="77">
                  <c:v>27.5657049881454</c:v>
                </c:pt>
                <c:pt idx="78">
                  <c:v>24.6043316222193</c:v>
                </c:pt>
                <c:pt idx="79">
                  <c:v>21.9813772055886</c:v>
                </c:pt>
                <c:pt idx="80">
                  <c:v>19.7028347593399</c:v>
                </c:pt>
                <c:pt idx="81">
                  <c:v>17.7672543111201</c:v>
                </c:pt>
                <c:pt idx="82">
                  <c:v>16.0980265242232</c:v>
                </c:pt>
                <c:pt idx="83">
                  <c:v>14.5623058775932</c:v>
                </c:pt>
                <c:pt idx="84">
                  <c:v>13.1278963858881</c:v>
                </c:pt>
                <c:pt idx="85">
                  <c:v>11.7528950324766</c:v>
                </c:pt>
                <c:pt idx="86">
                  <c:v>10.4001755661021</c:v>
                </c:pt>
                <c:pt idx="87">
                  <c:v>9.07776480100827</c:v>
                </c:pt>
                <c:pt idx="88">
                  <c:v>7.7972549605226</c:v>
                </c:pt>
                <c:pt idx="89">
                  <c:v>6.5694494828935</c:v>
                </c:pt>
                <c:pt idx="90">
                  <c:v>5.43064351681185</c:v>
                </c:pt>
                <c:pt idx="91">
                  <c:v>4.40551587265958</c:v>
                </c:pt>
                <c:pt idx="92">
                  <c:v>3.49468585616193</c:v>
                </c:pt>
                <c:pt idx="93">
                  <c:v>2.69542043191308</c:v>
                </c:pt>
                <c:pt idx="94">
                  <c:v>1.99758992355047</c:v>
                </c:pt>
                <c:pt idx="95">
                  <c:v>1.38672460923352</c:v>
                </c:pt>
                <c:pt idx="96">
                  <c:v>0.860984088696215</c:v>
                </c:pt>
                <c:pt idx="97">
                  <c:v>0.411775950388826</c:v>
                </c:pt>
                <c:pt idx="98">
                  <c:v>0.0463063216724713</c:v>
                </c:pt>
                <c:pt idx="99">
                  <c:v>-0.290051818933301</c:v>
                </c:pt>
                <c:pt idx="100">
                  <c:v>-0.522180706797481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force'!$EK$1:$EK$101</c:f>
              <c:numCache>
                <c:formatCode>General</c:formatCode>
                <c:ptCount val="101"/>
                <c:pt idx="0">
                  <c:v>1.39897094224347</c:v>
                </c:pt>
                <c:pt idx="1">
                  <c:v>2.33042616869496</c:v>
                </c:pt>
                <c:pt idx="2">
                  <c:v>3.41546428729896</c:v>
                </c:pt>
                <c:pt idx="3">
                  <c:v>4.56477475378853</c:v>
                </c:pt>
                <c:pt idx="4">
                  <c:v>5.87412295565768</c:v>
                </c:pt>
                <c:pt idx="5">
                  <c:v>7.36454455384919</c:v>
                </c:pt>
                <c:pt idx="6">
                  <c:v>9.05946591310604</c:v>
                </c:pt>
                <c:pt idx="7">
                  <c:v>10.978900051424</c:v>
                </c:pt>
                <c:pt idx="8">
                  <c:v>13.1396671958301</c:v>
                </c:pt>
                <c:pt idx="9">
                  <c:v>15.5560808479786</c:v>
                </c:pt>
                <c:pt idx="10">
                  <c:v>18.208337205358</c:v>
                </c:pt>
                <c:pt idx="11">
                  <c:v>21.0255480802398</c:v>
                </c:pt>
                <c:pt idx="12">
                  <c:v>23.9032271198183</c:v>
                </c:pt>
                <c:pt idx="13">
                  <c:v>26.6971113214047</c:v>
                </c:pt>
                <c:pt idx="14">
                  <c:v>29.2447238400065</c:v>
                </c:pt>
                <c:pt idx="15">
                  <c:v>31.4530070423616</c:v>
                </c:pt>
                <c:pt idx="16">
                  <c:v>33.2887940575876</c:v>
                </c:pt>
                <c:pt idx="17">
                  <c:v>34.7407316306258</c:v>
                </c:pt>
                <c:pt idx="18">
                  <c:v>35.8830887877125</c:v>
                </c:pt>
                <c:pt idx="19">
                  <c:v>36.8289584709846</c:v>
                </c:pt>
                <c:pt idx="20">
                  <c:v>37.6671511799992</c:v>
                </c:pt>
                <c:pt idx="21">
                  <c:v>38.5146808561518</c:v>
                </c:pt>
                <c:pt idx="22">
                  <c:v>39.4839938516167</c:v>
                </c:pt>
                <c:pt idx="23">
                  <c:v>40.5839825066521</c:v>
                </c:pt>
                <c:pt idx="24">
                  <c:v>41.7855467608122</c:v>
                </c:pt>
                <c:pt idx="25">
                  <c:v>43.0474000206779</c:v>
                </c:pt>
                <c:pt idx="26">
                  <c:v>44.2815885780384</c:v>
                </c:pt>
                <c:pt idx="27">
                  <c:v>45.4553162934006</c:v>
                </c:pt>
                <c:pt idx="28">
                  <c:v>46.7536603304623</c:v>
                </c:pt>
                <c:pt idx="29">
                  <c:v>47.9718752698866</c:v>
                </c:pt>
                <c:pt idx="30">
                  <c:v>49.1483851302431</c:v>
                </c:pt>
                <c:pt idx="31">
                  <c:v>50.3546674261146</c:v>
                </c:pt>
                <c:pt idx="32">
                  <c:v>51.5447519488438</c:v>
                </c:pt>
                <c:pt idx="33">
                  <c:v>52.3520419496364</c:v>
                </c:pt>
                <c:pt idx="34">
                  <c:v>53.2257759083159</c:v>
                </c:pt>
                <c:pt idx="35">
                  <c:v>54.1464284537077</c:v>
                </c:pt>
                <c:pt idx="36">
                  <c:v>55.0166851996862</c:v>
                </c:pt>
                <c:pt idx="37">
                  <c:v>55.8554783259794</c:v>
                </c:pt>
                <c:pt idx="38">
                  <c:v>56.9103463882728</c:v>
                </c:pt>
                <c:pt idx="39">
                  <c:v>58.0418246451955</c:v>
                </c:pt>
                <c:pt idx="40">
                  <c:v>59.115208464517</c:v>
                </c:pt>
                <c:pt idx="41">
                  <c:v>60.3271332911255</c:v>
                </c:pt>
                <c:pt idx="42">
                  <c:v>61.6598732772358</c:v>
                </c:pt>
                <c:pt idx="43">
                  <c:v>62.9551817290079</c:v>
                </c:pt>
                <c:pt idx="44">
                  <c:v>63.9829328064669</c:v>
                </c:pt>
                <c:pt idx="45">
                  <c:v>64.9487284219842</c:v>
                </c:pt>
                <c:pt idx="46">
                  <c:v>65.5290514330859</c:v>
                </c:pt>
                <c:pt idx="47">
                  <c:v>65.777576839364</c:v>
                </c:pt>
                <c:pt idx="48">
                  <c:v>65.7626715860701</c:v>
                </c:pt>
                <c:pt idx="49">
                  <c:v>65.5210219332816</c:v>
                </c:pt>
                <c:pt idx="50">
                  <c:v>64.9503783310324</c:v>
                </c:pt>
                <c:pt idx="51">
                  <c:v>64.2271540908905</c:v>
                </c:pt>
                <c:pt idx="52">
                  <c:v>63.2653121144093</c:v>
                </c:pt>
                <c:pt idx="53">
                  <c:v>62.1068368763136</c:v>
                </c:pt>
                <c:pt idx="54">
                  <c:v>60.9404000207786</c:v>
                </c:pt>
                <c:pt idx="55">
                  <c:v>59.8082511885851</c:v>
                </c:pt>
                <c:pt idx="56">
                  <c:v>58.6748419837956</c:v>
                </c:pt>
                <c:pt idx="57">
                  <c:v>57.5829344306665</c:v>
                </c:pt>
                <c:pt idx="58">
                  <c:v>56.5016581284817</c:v>
                </c:pt>
                <c:pt idx="59">
                  <c:v>55.3345539078636</c:v>
                </c:pt>
                <c:pt idx="60">
                  <c:v>54.070626809252</c:v>
                </c:pt>
                <c:pt idx="61">
                  <c:v>52.7428492125116</c:v>
                </c:pt>
                <c:pt idx="62">
                  <c:v>51.3638743327545</c:v>
                </c:pt>
                <c:pt idx="63">
                  <c:v>49.9497299075996</c:v>
                </c:pt>
                <c:pt idx="64">
                  <c:v>48.5128108549785</c:v>
                </c:pt>
                <c:pt idx="65">
                  <c:v>47.0599420082845</c:v>
                </c:pt>
                <c:pt idx="66">
                  <c:v>45.5945847223604</c:v>
                </c:pt>
                <c:pt idx="67">
                  <c:v>44.1049377823031</c:v>
                </c:pt>
                <c:pt idx="68">
                  <c:v>42.5695983639207</c:v>
                </c:pt>
                <c:pt idx="69">
                  <c:v>40.9591817393691</c:v>
                </c:pt>
                <c:pt idx="70">
                  <c:v>39.2375900392513</c:v>
                </c:pt>
                <c:pt idx="71">
                  <c:v>37.3848501803669</c:v>
                </c:pt>
                <c:pt idx="72">
                  <c:v>35.3974727618219</c:v>
                </c:pt>
                <c:pt idx="73">
                  <c:v>33.277756132892</c:v>
                </c:pt>
                <c:pt idx="74">
                  <c:v>31.0521509902255</c:v>
                </c:pt>
                <c:pt idx="75">
                  <c:v>28.7607498447859</c:v>
                </c:pt>
                <c:pt idx="76">
                  <c:v>26.4395996381204</c:v>
                </c:pt>
                <c:pt idx="77">
                  <c:v>24.1345554186594</c:v>
                </c:pt>
                <c:pt idx="78">
                  <c:v>21.9482983440949</c:v>
                </c:pt>
                <c:pt idx="79">
                  <c:v>19.9009541496796</c:v>
                </c:pt>
                <c:pt idx="80">
                  <c:v>17.9985956369653</c:v>
                </c:pt>
                <c:pt idx="81">
                  <c:v>16.2427493666302</c:v>
                </c:pt>
                <c:pt idx="82">
                  <c:v>14.6171933290627</c:v>
                </c:pt>
                <c:pt idx="83">
                  <c:v>13.0546528743483</c:v>
                </c:pt>
                <c:pt idx="84">
                  <c:v>11.5590987249301</c:v>
                </c:pt>
                <c:pt idx="85">
                  <c:v>10.1359512236913</c:v>
                </c:pt>
                <c:pt idx="86">
                  <c:v>8.79280414404737</c:v>
                </c:pt>
                <c:pt idx="87">
                  <c:v>7.54425750517839</c:v>
                </c:pt>
                <c:pt idx="88">
                  <c:v>6.40112660670579</c:v>
                </c:pt>
                <c:pt idx="89">
                  <c:v>5.37206998865193</c:v>
                </c:pt>
                <c:pt idx="90">
                  <c:v>4.46293910620465</c:v>
                </c:pt>
                <c:pt idx="91">
                  <c:v>3.66982362691403</c:v>
                </c:pt>
                <c:pt idx="92">
                  <c:v>2.98201535961408</c:v>
                </c:pt>
                <c:pt idx="93">
                  <c:v>2.38269556023891</c:v>
                </c:pt>
                <c:pt idx="94">
                  <c:v>1.85109700714691</c:v>
                </c:pt>
                <c:pt idx="95">
                  <c:v>1.37751533143717</c:v>
                </c:pt>
                <c:pt idx="96">
                  <c:v>0.963155968293677</c:v>
                </c:pt>
                <c:pt idx="97">
                  <c:v>0.600929383658742</c:v>
                </c:pt>
                <c:pt idx="98">
                  <c:v>0.311664120766811</c:v>
                </c:pt>
                <c:pt idx="99">
                  <c:v>0.0439199320730748</c:v>
                </c:pt>
                <c:pt idx="100">
                  <c:v>-0.112291955437676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force'!$EL$1:$EL$101</c:f>
              <c:numCache>
                <c:formatCode>General</c:formatCode>
                <c:ptCount val="101"/>
                <c:pt idx="0">
                  <c:v>0.759011243973704</c:v>
                </c:pt>
                <c:pt idx="1">
                  <c:v>1.55703204091528</c:v>
                </c:pt>
                <c:pt idx="2">
                  <c:v>2.48397529045277</c:v>
                </c:pt>
                <c:pt idx="3">
                  <c:v>3.4503229055171</c:v>
                </c:pt>
                <c:pt idx="4">
                  <c:v>4.52538404193129</c:v>
                </c:pt>
                <c:pt idx="5">
                  <c:v>5.70769534730493</c:v>
                </c:pt>
                <c:pt idx="6">
                  <c:v>6.99736853707388</c:v>
                </c:pt>
                <c:pt idx="7">
                  <c:v>8.39929565252665</c:v>
                </c:pt>
                <c:pt idx="8">
                  <c:v>9.85541575593458</c:v>
                </c:pt>
                <c:pt idx="9">
                  <c:v>11.3685585709117</c:v>
                </c:pt>
                <c:pt idx="10">
                  <c:v>12.9386699825944</c:v>
                </c:pt>
                <c:pt idx="11">
                  <c:v>14.5461115397353</c:v>
                </c:pt>
                <c:pt idx="12">
                  <c:v>16.1511386994727</c:v>
                </c:pt>
                <c:pt idx="13">
                  <c:v>17.7658445110267</c:v>
                </c:pt>
                <c:pt idx="14">
                  <c:v>19.3337261324864</c:v>
                </c:pt>
                <c:pt idx="15">
                  <c:v>20.8196914510956</c:v>
                </c:pt>
                <c:pt idx="16">
                  <c:v>22.2116837202522</c:v>
                </c:pt>
                <c:pt idx="17">
                  <c:v>23.5064328528419</c:v>
                </c:pt>
                <c:pt idx="18">
                  <c:v>24.7272086800823</c:v>
                </c:pt>
                <c:pt idx="19">
                  <c:v>25.9097277905946</c:v>
                </c:pt>
                <c:pt idx="20">
                  <c:v>27.0808627138854</c:v>
                </c:pt>
                <c:pt idx="21">
                  <c:v>28.2755056779325</c:v>
                </c:pt>
                <c:pt idx="22">
                  <c:v>29.5319093831071</c:v>
                </c:pt>
                <c:pt idx="23">
                  <c:v>30.8606884873102</c:v>
                </c:pt>
                <c:pt idx="24">
                  <c:v>32.2599549565144</c:v>
                </c:pt>
                <c:pt idx="25">
                  <c:v>33.7243647418754</c:v>
                </c:pt>
                <c:pt idx="26">
                  <c:v>35.2155987739481</c:v>
                </c:pt>
                <c:pt idx="27">
                  <c:v>36.6825746830856</c:v>
                </c:pt>
                <c:pt idx="28">
                  <c:v>38.0814181251484</c:v>
                </c:pt>
                <c:pt idx="29">
                  <c:v>39.3562981068057</c:v>
                </c:pt>
                <c:pt idx="30">
                  <c:v>40.4490435454941</c:v>
                </c:pt>
                <c:pt idx="31">
                  <c:v>41.3333061032316</c:v>
                </c:pt>
                <c:pt idx="32">
                  <c:v>41.9971870412181</c:v>
                </c:pt>
                <c:pt idx="33">
                  <c:v>42.433281586002</c:v>
                </c:pt>
                <c:pt idx="34">
                  <c:v>42.6838904877744</c:v>
                </c:pt>
                <c:pt idx="35">
                  <c:v>42.8192241320463</c:v>
                </c:pt>
                <c:pt idx="36">
                  <c:v>42.9089594505114</c:v>
                </c:pt>
                <c:pt idx="37">
                  <c:v>43.0476737966176</c:v>
                </c:pt>
                <c:pt idx="38">
                  <c:v>43.3369451828164</c:v>
                </c:pt>
                <c:pt idx="39">
                  <c:v>43.8216814870995</c:v>
                </c:pt>
                <c:pt idx="40">
                  <c:v>44.514253261957</c:v>
                </c:pt>
                <c:pt idx="41">
                  <c:v>45.4160246030228</c:v>
                </c:pt>
                <c:pt idx="42">
                  <c:v>46.4603123650684</c:v>
                </c:pt>
                <c:pt idx="43">
                  <c:v>47.5526234898328</c:v>
                </c:pt>
                <c:pt idx="44">
                  <c:v>48.6144826036528</c:v>
                </c:pt>
                <c:pt idx="45">
                  <c:v>49.5432076597282</c:v>
                </c:pt>
                <c:pt idx="46">
                  <c:v>50.2316312370583</c:v>
                </c:pt>
                <c:pt idx="47">
                  <c:v>50.6414315060119</c:v>
                </c:pt>
                <c:pt idx="48">
                  <c:v>50.7659905914927</c:v>
                </c:pt>
                <c:pt idx="49">
                  <c:v>50.6093001455203</c:v>
                </c:pt>
                <c:pt idx="50">
                  <c:v>50.2294124603227</c:v>
                </c:pt>
                <c:pt idx="51">
                  <c:v>49.6842265026429</c:v>
                </c:pt>
                <c:pt idx="52">
                  <c:v>48.9957103673481</c:v>
                </c:pt>
                <c:pt idx="53">
                  <c:v>48.1898659269676</c:v>
                </c:pt>
                <c:pt idx="54">
                  <c:v>47.3175444408859</c:v>
                </c:pt>
                <c:pt idx="55">
                  <c:v>46.4288823232973</c:v>
                </c:pt>
                <c:pt idx="56">
                  <c:v>45.5331371940821</c:v>
                </c:pt>
                <c:pt idx="57">
                  <c:v>44.6022649620155</c:v>
                </c:pt>
                <c:pt idx="58">
                  <c:v>43.6359451904813</c:v>
                </c:pt>
                <c:pt idx="59">
                  <c:v>42.6199873187596</c:v>
                </c:pt>
                <c:pt idx="60">
                  <c:v>41.4803753730435</c:v>
                </c:pt>
                <c:pt idx="61">
                  <c:v>40.2307930230168</c:v>
                </c:pt>
                <c:pt idx="62">
                  <c:v>38.9820148861038</c:v>
                </c:pt>
                <c:pt idx="63">
                  <c:v>37.7612910969474</c:v>
                </c:pt>
                <c:pt idx="64">
                  <c:v>36.5526696217683</c:v>
                </c:pt>
                <c:pt idx="65">
                  <c:v>35.4013540118524</c:v>
                </c:pt>
                <c:pt idx="66">
                  <c:v>34.305780436308</c:v>
                </c:pt>
                <c:pt idx="67">
                  <c:v>33.1962263236819</c:v>
                </c:pt>
                <c:pt idx="68">
                  <c:v>32.040223136401</c:v>
                </c:pt>
                <c:pt idx="69">
                  <c:v>30.8250736069373</c:v>
                </c:pt>
                <c:pt idx="70">
                  <c:v>29.5140662666913</c:v>
                </c:pt>
                <c:pt idx="71">
                  <c:v>28.0858258269289</c:v>
                </c:pt>
                <c:pt idx="72">
                  <c:v>26.5391118747482</c:v>
                </c:pt>
                <c:pt idx="73">
                  <c:v>24.8775353962601</c:v>
                </c:pt>
                <c:pt idx="74">
                  <c:v>23.1327685889164</c:v>
                </c:pt>
                <c:pt idx="75">
                  <c:v>21.3498519740657</c:v>
                </c:pt>
                <c:pt idx="76">
                  <c:v>19.5679862152948</c:v>
                </c:pt>
                <c:pt idx="77">
                  <c:v>17.8372415907154</c:v>
                </c:pt>
                <c:pt idx="78">
                  <c:v>16.2107525011305</c:v>
                </c:pt>
                <c:pt idx="79">
                  <c:v>14.7119848395944</c:v>
                </c:pt>
                <c:pt idx="80">
                  <c:v>13.3499417306414</c:v>
                </c:pt>
                <c:pt idx="81">
                  <c:v>12.1291448944096</c:v>
                </c:pt>
                <c:pt idx="82">
                  <c:v>11.0257033295967</c:v>
                </c:pt>
                <c:pt idx="83">
                  <c:v>10.0094561107236</c:v>
                </c:pt>
                <c:pt idx="84">
                  <c:v>9.06252791980363</c:v>
                </c:pt>
                <c:pt idx="85">
                  <c:v>8.16069241148564</c:v>
                </c:pt>
                <c:pt idx="86">
                  <c:v>7.27951279906473</c:v>
                </c:pt>
                <c:pt idx="87">
                  <c:v>6.41748450192182</c:v>
                </c:pt>
                <c:pt idx="88">
                  <c:v>5.57967949179785</c:v>
                </c:pt>
                <c:pt idx="89">
                  <c:v>4.77267211662569</c:v>
                </c:pt>
                <c:pt idx="90">
                  <c:v>4.01690105242842</c:v>
                </c:pt>
                <c:pt idx="91">
                  <c:v>3.32829211383708</c:v>
                </c:pt>
                <c:pt idx="92">
                  <c:v>2.70956418693341</c:v>
                </c:pt>
                <c:pt idx="93">
                  <c:v>2.16166301152184</c:v>
                </c:pt>
                <c:pt idx="94">
                  <c:v>1.68245240671425</c:v>
                </c:pt>
                <c:pt idx="95">
                  <c:v>1.26586469193074</c:v>
                </c:pt>
                <c:pt idx="96">
                  <c:v>0.9112859110903</c:v>
                </c:pt>
                <c:pt idx="97">
                  <c:v>0.612227836816641</c:v>
                </c:pt>
                <c:pt idx="98">
                  <c:v>0.371984378517601</c:v>
                </c:pt>
                <c:pt idx="99">
                  <c:v>0.152272414028386</c:v>
                </c:pt>
                <c:pt idx="100">
                  <c:v>0.00228337211212196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force'!$EM$1:$EM$101</c:f>
              <c:numCache>
                <c:formatCode>General</c:formatCode>
                <c:ptCount val="101"/>
                <c:pt idx="0">
                  <c:v>2.24660378863616</c:v>
                </c:pt>
                <c:pt idx="1">
                  <c:v>4.11678649956708</c:v>
                </c:pt>
                <c:pt idx="2">
                  <c:v>5.92245404880766</c:v>
                </c:pt>
                <c:pt idx="3">
                  <c:v>7.78847922357485</c:v>
                </c:pt>
                <c:pt idx="4">
                  <c:v>9.71091465154084</c:v>
                </c:pt>
                <c:pt idx="5">
                  <c:v>11.7946249812612</c:v>
                </c:pt>
                <c:pt idx="6">
                  <c:v>14.0313458086543</c:v>
                </c:pt>
                <c:pt idx="7">
                  <c:v>16.4625728342672</c:v>
                </c:pt>
                <c:pt idx="8">
                  <c:v>19.1087714494474</c:v>
                </c:pt>
                <c:pt idx="9">
                  <c:v>21.9750764289645</c:v>
                </c:pt>
                <c:pt idx="10">
                  <c:v>25.0597581373886</c:v>
                </c:pt>
                <c:pt idx="11">
                  <c:v>28.3071883760405</c:v>
                </c:pt>
                <c:pt idx="12">
                  <c:v>31.6200497619077</c:v>
                </c:pt>
                <c:pt idx="13">
                  <c:v>34.8685220162297</c:v>
                </c:pt>
                <c:pt idx="14">
                  <c:v>37.9014565397779</c:v>
                </c:pt>
                <c:pt idx="15">
                  <c:v>40.6266430541648</c:v>
                </c:pt>
                <c:pt idx="16">
                  <c:v>42.9998521797652</c:v>
                </c:pt>
                <c:pt idx="17">
                  <c:v>44.9852912790268</c:v>
                </c:pt>
                <c:pt idx="18">
                  <c:v>46.6819970168429</c:v>
                </c:pt>
                <c:pt idx="19">
                  <c:v>48.2858074437105</c:v>
                </c:pt>
                <c:pt idx="20">
                  <c:v>49.6848764236475</c:v>
                </c:pt>
                <c:pt idx="21">
                  <c:v>51.159438018905</c:v>
                </c:pt>
                <c:pt idx="22">
                  <c:v>52.8550989518173</c:v>
                </c:pt>
                <c:pt idx="23">
                  <c:v>54.7529749474082</c:v>
                </c:pt>
                <c:pt idx="24">
                  <c:v>56.6883620707407</c:v>
                </c:pt>
                <c:pt idx="25">
                  <c:v>59.0694402877694</c:v>
                </c:pt>
                <c:pt idx="26">
                  <c:v>61.4781907255255</c:v>
                </c:pt>
                <c:pt idx="27">
                  <c:v>63.8818428260861</c:v>
                </c:pt>
                <c:pt idx="28">
                  <c:v>66.2220226862448</c:v>
                </c:pt>
                <c:pt idx="29">
                  <c:v>68.4441772844745</c:v>
                </c:pt>
                <c:pt idx="30">
                  <c:v>70.3005468502348</c:v>
                </c:pt>
                <c:pt idx="31">
                  <c:v>71.9805267247073</c:v>
                </c:pt>
                <c:pt idx="32">
                  <c:v>73.345813372069</c:v>
                </c:pt>
                <c:pt idx="33">
                  <c:v>74.2971369803836</c:v>
                </c:pt>
                <c:pt idx="34">
                  <c:v>75.0204333756791</c:v>
                </c:pt>
                <c:pt idx="35">
                  <c:v>75.6690720173558</c:v>
                </c:pt>
                <c:pt idx="36">
                  <c:v>76.2134158746031</c:v>
                </c:pt>
                <c:pt idx="37">
                  <c:v>76.5467077586896</c:v>
                </c:pt>
                <c:pt idx="38">
                  <c:v>77.0559819072196</c:v>
                </c:pt>
                <c:pt idx="39">
                  <c:v>77.9903837779914</c:v>
                </c:pt>
                <c:pt idx="40">
                  <c:v>78.5577865423746</c:v>
                </c:pt>
                <c:pt idx="41">
                  <c:v>79.2314865726828</c:v>
                </c:pt>
                <c:pt idx="42">
                  <c:v>80.3737898240233</c:v>
                </c:pt>
                <c:pt idx="43">
                  <c:v>81.3830513803819</c:v>
                </c:pt>
                <c:pt idx="44">
                  <c:v>81.6323495763405</c:v>
                </c:pt>
                <c:pt idx="45">
                  <c:v>82.5126745169007</c:v>
                </c:pt>
                <c:pt idx="46">
                  <c:v>83.1737170273843</c:v>
                </c:pt>
                <c:pt idx="47">
                  <c:v>83.2810691310035</c:v>
                </c:pt>
                <c:pt idx="48">
                  <c:v>83.6748093969897</c:v>
                </c:pt>
                <c:pt idx="49">
                  <c:v>84.3428409501768</c:v>
                </c:pt>
                <c:pt idx="50">
                  <c:v>84.1917653666304</c:v>
                </c:pt>
                <c:pt idx="51">
                  <c:v>83.6011649662553</c:v>
                </c:pt>
                <c:pt idx="52">
                  <c:v>82.9921625835995</c:v>
                </c:pt>
                <c:pt idx="53">
                  <c:v>81.6629636770851</c:v>
                </c:pt>
                <c:pt idx="54">
                  <c:v>80.1089852482963</c:v>
                </c:pt>
                <c:pt idx="55">
                  <c:v>78.6018715128101</c:v>
                </c:pt>
                <c:pt idx="56">
                  <c:v>77.0897802946173</c:v>
                </c:pt>
                <c:pt idx="57">
                  <c:v>75.2184701342191</c:v>
                </c:pt>
                <c:pt idx="58">
                  <c:v>73.234486094222</c:v>
                </c:pt>
                <c:pt idx="59">
                  <c:v>70.8755135612085</c:v>
                </c:pt>
                <c:pt idx="60">
                  <c:v>68.4472889809252</c:v>
                </c:pt>
                <c:pt idx="61">
                  <c:v>65.9343354116522</c:v>
                </c:pt>
                <c:pt idx="62">
                  <c:v>63.5829174598839</c:v>
                </c:pt>
                <c:pt idx="63">
                  <c:v>61.364453597337</c:v>
                </c:pt>
                <c:pt idx="64">
                  <c:v>59.468162840368</c:v>
                </c:pt>
                <c:pt idx="65">
                  <c:v>57.5036805316181</c:v>
                </c:pt>
                <c:pt idx="66">
                  <c:v>55.7233310649135</c:v>
                </c:pt>
                <c:pt idx="67">
                  <c:v>53.902254412243</c:v>
                </c:pt>
                <c:pt idx="68">
                  <c:v>51.9313718559792</c:v>
                </c:pt>
                <c:pt idx="69">
                  <c:v>49.5549857764964</c:v>
                </c:pt>
                <c:pt idx="70">
                  <c:v>46.8388435765213</c:v>
                </c:pt>
                <c:pt idx="71">
                  <c:v>43.6305218459547</c:v>
                </c:pt>
                <c:pt idx="72">
                  <c:v>40.0720781858445</c:v>
                </c:pt>
                <c:pt idx="73">
                  <c:v>36.3804371595313</c:v>
                </c:pt>
                <c:pt idx="74">
                  <c:v>32.8244500214166</c:v>
                </c:pt>
                <c:pt idx="75">
                  <c:v>29.5510892114471</c:v>
                </c:pt>
                <c:pt idx="76">
                  <c:v>26.5708853326246</c:v>
                </c:pt>
                <c:pt idx="77">
                  <c:v>23.8500252335972</c:v>
                </c:pt>
                <c:pt idx="78">
                  <c:v>21.3367086243589</c:v>
                </c:pt>
                <c:pt idx="79">
                  <c:v>18.9586643307795</c:v>
                </c:pt>
                <c:pt idx="80">
                  <c:v>16.7481997326924</c:v>
                </c:pt>
                <c:pt idx="81">
                  <c:v>14.7810572176149</c:v>
                </c:pt>
                <c:pt idx="82">
                  <c:v>13.1068032305815</c:v>
                </c:pt>
                <c:pt idx="83">
                  <c:v>11.7045367134033</c:v>
                </c:pt>
                <c:pt idx="84">
                  <c:v>10.526807309312</c:v>
                </c:pt>
                <c:pt idx="85">
                  <c:v>9.47404615566575</c:v>
                </c:pt>
                <c:pt idx="86">
                  <c:v>8.43899403944828</c:v>
                </c:pt>
                <c:pt idx="87">
                  <c:v>7.36592818961194</c:v>
                </c:pt>
                <c:pt idx="88">
                  <c:v>6.25411107349032</c:v>
                </c:pt>
                <c:pt idx="89">
                  <c:v>5.12693816733065</c:v>
                </c:pt>
                <c:pt idx="90">
                  <c:v>4.0404703004577</c:v>
                </c:pt>
                <c:pt idx="91">
                  <c:v>3.04793907771934</c:v>
                </c:pt>
                <c:pt idx="92">
                  <c:v>2.16366656887782</c:v>
                </c:pt>
                <c:pt idx="93">
                  <c:v>1.39412289993548</c:v>
                </c:pt>
                <c:pt idx="94">
                  <c:v>0.743640485765782</c:v>
                </c:pt>
                <c:pt idx="95">
                  <c:v>0.198873699599614</c:v>
                </c:pt>
                <c:pt idx="96">
                  <c:v>-0.245346647059859</c:v>
                </c:pt>
                <c:pt idx="97">
                  <c:v>-0.598392293376656</c:v>
                </c:pt>
                <c:pt idx="98">
                  <c:v>-0.868844982509337</c:v>
                </c:pt>
                <c:pt idx="99">
                  <c:v>-1.10701550653699</c:v>
                </c:pt>
                <c:pt idx="100">
                  <c:v>-1.26594508748316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force'!$EN$1:$EN$101</c:f>
              <c:numCache>
                <c:formatCode>General</c:formatCode>
                <c:ptCount val="101"/>
                <c:pt idx="0">
                  <c:v>2.75162191255659</c:v>
                </c:pt>
                <c:pt idx="1">
                  <c:v>4.87134692486449</c:v>
                </c:pt>
                <c:pt idx="2">
                  <c:v>7.24964320614905</c:v>
                </c:pt>
                <c:pt idx="3">
                  <c:v>9.70633298746844</c:v>
                </c:pt>
                <c:pt idx="4">
                  <c:v>12.3730843633333</c:v>
                </c:pt>
                <c:pt idx="5">
                  <c:v>15.245884151126</c:v>
                </c:pt>
                <c:pt idx="6">
                  <c:v>18.2979958748441</c:v>
                </c:pt>
                <c:pt idx="7">
                  <c:v>21.5341188037435</c:v>
                </c:pt>
                <c:pt idx="8">
                  <c:v>24.9716782801232</c:v>
                </c:pt>
                <c:pt idx="9">
                  <c:v>28.6288186132002</c:v>
                </c:pt>
                <c:pt idx="10">
                  <c:v>32.5302633144314</c:v>
                </c:pt>
                <c:pt idx="11">
                  <c:v>36.6508590923346</c:v>
                </c:pt>
                <c:pt idx="12">
                  <c:v>40.9056406177362</c:v>
                </c:pt>
                <c:pt idx="13">
                  <c:v>45.171707428087</c:v>
                </c:pt>
                <c:pt idx="14">
                  <c:v>49.3317696753567</c:v>
                </c:pt>
                <c:pt idx="15">
                  <c:v>53.3419186396518</c:v>
                </c:pt>
                <c:pt idx="16">
                  <c:v>57.1177555847378</c:v>
                </c:pt>
                <c:pt idx="17">
                  <c:v>60.5003737631725</c:v>
                </c:pt>
                <c:pt idx="18">
                  <c:v>63.9204459551056</c:v>
                </c:pt>
                <c:pt idx="19">
                  <c:v>67.1484682359271</c:v>
                </c:pt>
                <c:pt idx="20">
                  <c:v>70.2145102981724</c:v>
                </c:pt>
                <c:pt idx="21">
                  <c:v>73.3163526665788</c:v>
                </c:pt>
                <c:pt idx="22">
                  <c:v>76.9024375097569</c:v>
                </c:pt>
                <c:pt idx="23">
                  <c:v>80.3517170194042</c:v>
                </c:pt>
                <c:pt idx="24">
                  <c:v>84.0344459027697</c:v>
                </c:pt>
                <c:pt idx="25">
                  <c:v>88.0215782938515</c:v>
                </c:pt>
                <c:pt idx="26">
                  <c:v>92.1424165957976</c:v>
                </c:pt>
                <c:pt idx="27">
                  <c:v>96.0701718056105</c:v>
                </c:pt>
                <c:pt idx="28">
                  <c:v>99.9450895569395</c:v>
                </c:pt>
                <c:pt idx="29">
                  <c:v>103.825469754726</c:v>
                </c:pt>
                <c:pt idx="30">
                  <c:v>107.346067982451</c:v>
                </c:pt>
                <c:pt idx="31">
                  <c:v>110.443422485763</c:v>
                </c:pt>
                <c:pt idx="32">
                  <c:v>113.144756433356</c:v>
                </c:pt>
                <c:pt idx="33">
                  <c:v>115.329163287693</c:v>
                </c:pt>
                <c:pt idx="34">
                  <c:v>116.768675760353</c:v>
                </c:pt>
                <c:pt idx="35">
                  <c:v>117.761171892235</c:v>
                </c:pt>
                <c:pt idx="36">
                  <c:v>118.484916068659</c:v>
                </c:pt>
                <c:pt idx="37">
                  <c:v>118.926697422202</c:v>
                </c:pt>
                <c:pt idx="38">
                  <c:v>119.645984293968</c:v>
                </c:pt>
                <c:pt idx="39">
                  <c:v>120.499884173582</c:v>
                </c:pt>
                <c:pt idx="40">
                  <c:v>121.319235378369</c:v>
                </c:pt>
                <c:pt idx="41">
                  <c:v>121.882047251271</c:v>
                </c:pt>
                <c:pt idx="42">
                  <c:v>122.159004378401</c:v>
                </c:pt>
                <c:pt idx="43">
                  <c:v>121.621540645425</c:v>
                </c:pt>
                <c:pt idx="44">
                  <c:v>120.68628503863</c:v>
                </c:pt>
                <c:pt idx="45">
                  <c:v>119.559471453031</c:v>
                </c:pt>
                <c:pt idx="46">
                  <c:v>118.563121601359</c:v>
                </c:pt>
                <c:pt idx="47">
                  <c:v>117.87928468469</c:v>
                </c:pt>
                <c:pt idx="48">
                  <c:v>117.568065656367</c:v>
                </c:pt>
                <c:pt idx="49">
                  <c:v>117.10770589303</c:v>
                </c:pt>
                <c:pt idx="50">
                  <c:v>116.987464736796</c:v>
                </c:pt>
                <c:pt idx="51">
                  <c:v>116.546201839762</c:v>
                </c:pt>
                <c:pt idx="52">
                  <c:v>115.724565575463</c:v>
                </c:pt>
                <c:pt idx="53">
                  <c:v>114.750554350512</c:v>
                </c:pt>
                <c:pt idx="54">
                  <c:v>114.221796278784</c:v>
                </c:pt>
                <c:pt idx="55">
                  <c:v>112.93102820106</c:v>
                </c:pt>
                <c:pt idx="56">
                  <c:v>111.798518624382</c:v>
                </c:pt>
                <c:pt idx="57">
                  <c:v>110.660253891247</c:v>
                </c:pt>
                <c:pt idx="58">
                  <c:v>109.364884534424</c:v>
                </c:pt>
                <c:pt idx="59">
                  <c:v>107.52090531858</c:v>
                </c:pt>
                <c:pt idx="60">
                  <c:v>105.623324121907</c:v>
                </c:pt>
                <c:pt idx="61">
                  <c:v>103.064017730781</c:v>
                </c:pt>
                <c:pt idx="62">
                  <c:v>99.8427817979677</c:v>
                </c:pt>
                <c:pt idx="63">
                  <c:v>96.0185806884324</c:v>
                </c:pt>
                <c:pt idx="64">
                  <c:v>91.7664262574269</c:v>
                </c:pt>
                <c:pt idx="65">
                  <c:v>87.3595311146552</c:v>
                </c:pt>
                <c:pt idx="66">
                  <c:v>83.1137681291111</c:v>
                </c:pt>
                <c:pt idx="67">
                  <c:v>79.159944945144</c:v>
                </c:pt>
                <c:pt idx="68">
                  <c:v>75.4419399363931</c:v>
                </c:pt>
                <c:pt idx="69">
                  <c:v>71.8196250996637</c:v>
                </c:pt>
                <c:pt idx="70">
                  <c:v>68.0734773651946</c:v>
                </c:pt>
                <c:pt idx="71">
                  <c:v>64.0679828511219</c:v>
                </c:pt>
                <c:pt idx="72">
                  <c:v>59.844908116749</c:v>
                </c:pt>
                <c:pt idx="73">
                  <c:v>55.5156092095073</c:v>
                </c:pt>
                <c:pt idx="74">
                  <c:v>51.229600080526</c:v>
                </c:pt>
                <c:pt idx="75">
                  <c:v>47.1200264973084</c:v>
                </c:pt>
                <c:pt idx="76">
                  <c:v>43.2155258782365</c:v>
                </c:pt>
                <c:pt idx="77">
                  <c:v>39.4988075383449</c:v>
                </c:pt>
                <c:pt idx="78">
                  <c:v>35.9490534691978</c:v>
                </c:pt>
                <c:pt idx="79">
                  <c:v>32.5422893381444</c:v>
                </c:pt>
                <c:pt idx="80">
                  <c:v>29.2959636630183</c:v>
                </c:pt>
                <c:pt idx="81">
                  <c:v>26.2504362507845</c:v>
                </c:pt>
                <c:pt idx="82">
                  <c:v>23.4241521517425</c:v>
                </c:pt>
                <c:pt idx="83">
                  <c:v>20.820730207942</c:v>
                </c:pt>
                <c:pt idx="84">
                  <c:v>18.4229925261181</c:v>
                </c:pt>
                <c:pt idx="85">
                  <c:v>16.1905945473985</c:v>
                </c:pt>
                <c:pt idx="86">
                  <c:v>14.0813489255008</c:v>
                </c:pt>
                <c:pt idx="87">
                  <c:v>12.0789906661057</c:v>
                </c:pt>
                <c:pt idx="88">
                  <c:v>10.1895231990099</c:v>
                </c:pt>
                <c:pt idx="89">
                  <c:v>8.42868271779428</c:v>
                </c:pt>
                <c:pt idx="90">
                  <c:v>6.82242594642976</c:v>
                </c:pt>
                <c:pt idx="91">
                  <c:v>5.38790210558821</c:v>
                </c:pt>
                <c:pt idx="92">
                  <c:v>4.12037531982397</c:v>
                </c:pt>
                <c:pt idx="93">
                  <c:v>3.0063253598131</c:v>
                </c:pt>
                <c:pt idx="94">
                  <c:v>2.02849775609712</c:v>
                </c:pt>
                <c:pt idx="95">
                  <c:v>1.17153822519139</c:v>
                </c:pt>
                <c:pt idx="96">
                  <c:v>0.432304308466866</c:v>
                </c:pt>
                <c:pt idx="97">
                  <c:v>-0.203480066652324</c:v>
                </c:pt>
                <c:pt idx="98">
                  <c:v>-0.722484118020915</c:v>
                </c:pt>
                <c:pt idx="99">
                  <c:v>-1.20252941148691</c:v>
                </c:pt>
                <c:pt idx="100">
                  <c:v>-1.5333111522462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force'!$EO$1:$EO$101</c:f>
              <c:numCache>
                <c:formatCode>General</c:formatCode>
                <c:ptCount val="101"/>
                <c:pt idx="0">
                  <c:v>-0.69642189025544</c:v>
                </c:pt>
                <c:pt idx="1">
                  <c:v>0.3197530961006</c:v>
                </c:pt>
                <c:pt idx="2">
                  <c:v>1.50459832267696</c:v>
                </c:pt>
                <c:pt idx="3">
                  <c:v>2.75664237688682</c:v>
                </c:pt>
                <c:pt idx="4">
                  <c:v>4.17860427273684</c:v>
                </c:pt>
                <c:pt idx="5">
                  <c:v>5.78914100871594</c:v>
                </c:pt>
                <c:pt idx="6">
                  <c:v>7.60988883473575</c:v>
                </c:pt>
                <c:pt idx="7">
                  <c:v>9.66011718352517</c:v>
                </c:pt>
                <c:pt idx="8">
                  <c:v>11.9570909152889</c:v>
                </c:pt>
                <c:pt idx="9">
                  <c:v>14.5158915800745</c:v>
                </c:pt>
                <c:pt idx="10">
                  <c:v>17.322604029592</c:v>
                </c:pt>
                <c:pt idx="11">
                  <c:v>20.3154065057988</c:v>
                </c:pt>
                <c:pt idx="12">
                  <c:v>23.399236519776</c:v>
                </c:pt>
                <c:pt idx="13">
                  <c:v>26.4420853296819</c:v>
                </c:pt>
                <c:pt idx="14">
                  <c:v>29.294899102539</c:v>
                </c:pt>
                <c:pt idx="15">
                  <c:v>31.8722948909795</c:v>
                </c:pt>
                <c:pt idx="16">
                  <c:v>34.1452619998043</c:v>
                </c:pt>
                <c:pt idx="17">
                  <c:v>36.1056247054063</c:v>
                </c:pt>
                <c:pt idx="18">
                  <c:v>37.8138913182289</c:v>
                </c:pt>
                <c:pt idx="19">
                  <c:v>39.3550981263557</c:v>
                </c:pt>
                <c:pt idx="20">
                  <c:v>40.785177855256</c:v>
                </c:pt>
                <c:pt idx="21">
                  <c:v>42.1765253465413</c:v>
                </c:pt>
                <c:pt idx="22">
                  <c:v>43.6080006436445</c:v>
                </c:pt>
                <c:pt idx="23">
                  <c:v>45.0955059567917</c:v>
                </c:pt>
                <c:pt idx="24">
                  <c:v>46.6219425662325</c:v>
                </c:pt>
                <c:pt idx="25">
                  <c:v>48.1545842502669</c:v>
                </c:pt>
                <c:pt idx="26">
                  <c:v>49.6500548860319</c:v>
                </c:pt>
                <c:pt idx="27">
                  <c:v>51.1040116758737</c:v>
                </c:pt>
                <c:pt idx="28">
                  <c:v>52.3361203055295</c:v>
                </c:pt>
                <c:pt idx="29">
                  <c:v>53.4220973268705</c:v>
                </c:pt>
                <c:pt idx="30">
                  <c:v>54.3861888980267</c:v>
                </c:pt>
                <c:pt idx="31">
                  <c:v>55.2812674546136</c:v>
                </c:pt>
                <c:pt idx="32">
                  <c:v>56.1088274616247</c:v>
                </c:pt>
                <c:pt idx="33">
                  <c:v>57.325734410056</c:v>
                </c:pt>
                <c:pt idx="34">
                  <c:v>58.8674885082826</c:v>
                </c:pt>
                <c:pt idx="35">
                  <c:v>60.750399382337</c:v>
                </c:pt>
                <c:pt idx="36">
                  <c:v>62.8633010969672</c:v>
                </c:pt>
                <c:pt idx="37">
                  <c:v>65.0531287241486</c:v>
                </c:pt>
                <c:pt idx="38">
                  <c:v>66.8982195868616</c:v>
                </c:pt>
                <c:pt idx="39">
                  <c:v>68.3463368195067</c:v>
                </c:pt>
                <c:pt idx="40">
                  <c:v>69.3786271598133</c:v>
                </c:pt>
                <c:pt idx="41">
                  <c:v>70.0593597016354</c:v>
                </c:pt>
                <c:pt idx="42">
                  <c:v>70.5333910154923</c:v>
                </c:pt>
                <c:pt idx="43">
                  <c:v>70.9351963693279</c:v>
                </c:pt>
                <c:pt idx="44">
                  <c:v>71.2898027640214</c:v>
                </c:pt>
                <c:pt idx="45">
                  <c:v>71.5935429388487</c:v>
                </c:pt>
                <c:pt idx="46">
                  <c:v>71.837778707304</c:v>
                </c:pt>
                <c:pt idx="47">
                  <c:v>71.9803063124248</c:v>
                </c:pt>
                <c:pt idx="48">
                  <c:v>72.0096511638034</c:v>
                </c:pt>
                <c:pt idx="49">
                  <c:v>71.934078982069</c:v>
                </c:pt>
                <c:pt idx="50">
                  <c:v>71.7324492200928</c:v>
                </c:pt>
                <c:pt idx="51">
                  <c:v>71.3843411798258</c:v>
                </c:pt>
                <c:pt idx="52">
                  <c:v>70.8721909268855</c:v>
                </c:pt>
                <c:pt idx="53">
                  <c:v>70.1672873804044</c:v>
                </c:pt>
                <c:pt idx="54">
                  <c:v>69.280503718865</c:v>
                </c:pt>
                <c:pt idx="55">
                  <c:v>68.2757580740198</c:v>
                </c:pt>
                <c:pt idx="56">
                  <c:v>67.1902522643066</c:v>
                </c:pt>
                <c:pt idx="57">
                  <c:v>66.0382472632133</c:v>
                </c:pt>
                <c:pt idx="58">
                  <c:v>64.8362262798948</c:v>
                </c:pt>
                <c:pt idx="59">
                  <c:v>63.5080237482856</c:v>
                </c:pt>
                <c:pt idx="60">
                  <c:v>61.9755841466113</c:v>
                </c:pt>
                <c:pt idx="61">
                  <c:v>60.30921100076</c:v>
                </c:pt>
                <c:pt idx="62">
                  <c:v>58.5419325070999</c:v>
                </c:pt>
                <c:pt idx="63">
                  <c:v>56.6459993155809</c:v>
                </c:pt>
                <c:pt idx="64">
                  <c:v>54.7598018132335</c:v>
                </c:pt>
                <c:pt idx="65">
                  <c:v>52.9608166388746</c:v>
                </c:pt>
                <c:pt idx="66">
                  <c:v>51.0786379364131</c:v>
                </c:pt>
                <c:pt idx="67">
                  <c:v>49.072921153397</c:v>
                </c:pt>
                <c:pt idx="68">
                  <c:v>47.0665892458639</c:v>
                </c:pt>
                <c:pt idx="69">
                  <c:v>45.0020036076362</c:v>
                </c:pt>
                <c:pt idx="70">
                  <c:v>42.7851541754925</c:v>
                </c:pt>
                <c:pt idx="71">
                  <c:v>40.4990925932292</c:v>
                </c:pt>
                <c:pt idx="72">
                  <c:v>38.1856083992959</c:v>
                </c:pt>
                <c:pt idx="73">
                  <c:v>35.7718652573734</c:v>
                </c:pt>
                <c:pt idx="74">
                  <c:v>33.2611744462795</c:v>
                </c:pt>
                <c:pt idx="75">
                  <c:v>30.7248386250697</c:v>
                </c:pt>
                <c:pt idx="76">
                  <c:v>28.1891939524629</c:v>
                </c:pt>
                <c:pt idx="77">
                  <c:v>25.6605146133242</c:v>
                </c:pt>
                <c:pt idx="78">
                  <c:v>23.2317350697907</c:v>
                </c:pt>
                <c:pt idx="79">
                  <c:v>20.9205962967899</c:v>
                </c:pt>
                <c:pt idx="80">
                  <c:v>18.7331668110299</c:v>
                </c:pt>
                <c:pt idx="81">
                  <c:v>16.6728814379864</c:v>
                </c:pt>
                <c:pt idx="82">
                  <c:v>14.741140747637</c:v>
                </c:pt>
                <c:pt idx="83">
                  <c:v>12.87922938962</c:v>
                </c:pt>
                <c:pt idx="84">
                  <c:v>11.1077035970585</c:v>
                </c:pt>
                <c:pt idx="85">
                  <c:v>9.45291705708046</c:v>
                </c:pt>
                <c:pt idx="86">
                  <c:v>7.94415671379287</c:v>
                </c:pt>
                <c:pt idx="87">
                  <c:v>6.60476143965144</c:v>
                </c:pt>
                <c:pt idx="88">
                  <c:v>5.44908648411822</c:v>
                </c:pt>
                <c:pt idx="89">
                  <c:v>4.4878310533911</c:v>
                </c:pt>
                <c:pt idx="90">
                  <c:v>3.71163715357489</c:v>
                </c:pt>
                <c:pt idx="91">
                  <c:v>3.09339834579291</c:v>
                </c:pt>
                <c:pt idx="92">
                  <c:v>2.60113566785823</c:v>
                </c:pt>
                <c:pt idx="93">
                  <c:v>2.18928712463948</c:v>
                </c:pt>
                <c:pt idx="94">
                  <c:v>1.80661682784241</c:v>
                </c:pt>
                <c:pt idx="95">
                  <c:v>1.43096935127048</c:v>
                </c:pt>
                <c:pt idx="96">
                  <c:v>1.06039898379196</c:v>
                </c:pt>
                <c:pt idx="97">
                  <c:v>0.692158522946817</c:v>
                </c:pt>
                <c:pt idx="98">
                  <c:v>0.360715850726175</c:v>
                </c:pt>
                <c:pt idx="99">
                  <c:v>0.0352853796744769</c:v>
                </c:pt>
                <c:pt idx="100">
                  <c:v>-0.194895267425001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force'!$EP$1:$EP$101</c:f>
              <c:numCache>
                <c:formatCode>General</c:formatCode>
                <c:ptCount val="101"/>
                <c:pt idx="0">
                  <c:v>0.604609479954658</c:v>
                </c:pt>
                <c:pt idx="1">
                  <c:v>1.70666464230413</c:v>
                </c:pt>
                <c:pt idx="2">
                  <c:v>2.88345634746123</c:v>
                </c:pt>
                <c:pt idx="3">
                  <c:v>4.11370149842557</c:v>
                </c:pt>
                <c:pt idx="4">
                  <c:v>5.45217776277502</c:v>
                </c:pt>
                <c:pt idx="5">
                  <c:v>6.93796146513692</c:v>
                </c:pt>
                <c:pt idx="6">
                  <c:v>8.57888923794429</c:v>
                </c:pt>
                <c:pt idx="7">
                  <c:v>10.3966538472829</c:v>
                </c:pt>
                <c:pt idx="8">
                  <c:v>12.3298832221095</c:v>
                </c:pt>
                <c:pt idx="9">
                  <c:v>14.3802894634679</c:v>
                </c:pt>
                <c:pt idx="10">
                  <c:v>16.5348914346436</c:v>
                </c:pt>
                <c:pt idx="11">
                  <c:v>18.7429960908229</c:v>
                </c:pt>
                <c:pt idx="12">
                  <c:v>20.9253972382015</c:v>
                </c:pt>
                <c:pt idx="13">
                  <c:v>23.0523022227219</c:v>
                </c:pt>
                <c:pt idx="14">
                  <c:v>25.0104466203608</c:v>
                </c:pt>
                <c:pt idx="15">
                  <c:v>26.7325651104623</c:v>
                </c:pt>
                <c:pt idx="16">
                  <c:v>28.1946012307037</c:v>
                </c:pt>
                <c:pt idx="17">
                  <c:v>29.388398853367</c:v>
                </c:pt>
                <c:pt idx="18">
                  <c:v>30.3627534383273</c:v>
                </c:pt>
                <c:pt idx="19">
                  <c:v>31.1923818417641</c:v>
                </c:pt>
                <c:pt idx="20">
                  <c:v>31.9346745958929</c:v>
                </c:pt>
                <c:pt idx="21">
                  <c:v>32.6651026260339</c:v>
                </c:pt>
                <c:pt idx="22">
                  <c:v>33.4660996071464</c:v>
                </c:pt>
                <c:pt idx="23">
                  <c:v>34.3619488486062</c:v>
                </c:pt>
                <c:pt idx="24">
                  <c:v>35.3487067821564</c:v>
                </c:pt>
                <c:pt idx="25">
                  <c:v>36.4133034832991</c:v>
                </c:pt>
                <c:pt idx="26">
                  <c:v>37.5019970680297</c:v>
                </c:pt>
                <c:pt idx="27">
                  <c:v>38.5467119197877</c:v>
                </c:pt>
                <c:pt idx="28">
                  <c:v>39.5120150176363</c:v>
                </c:pt>
                <c:pt idx="29">
                  <c:v>40.3586266823848</c:v>
                </c:pt>
                <c:pt idx="30">
                  <c:v>41.0684260345548</c:v>
                </c:pt>
                <c:pt idx="31">
                  <c:v>41.6568998930231</c:v>
                </c:pt>
                <c:pt idx="32">
                  <c:v>42.1720909212779</c:v>
                </c:pt>
                <c:pt idx="33">
                  <c:v>42.6664883703752</c:v>
                </c:pt>
                <c:pt idx="34">
                  <c:v>43.2048346853178</c:v>
                </c:pt>
                <c:pt idx="35">
                  <c:v>43.8024733009588</c:v>
                </c:pt>
                <c:pt idx="36">
                  <c:v>44.4368733642195</c:v>
                </c:pt>
                <c:pt idx="37">
                  <c:v>45.0545090092605</c:v>
                </c:pt>
                <c:pt idx="38">
                  <c:v>45.6185140252774</c:v>
                </c:pt>
                <c:pt idx="39">
                  <c:v>46.1529692232283</c:v>
                </c:pt>
                <c:pt idx="40">
                  <c:v>46.7497336322337</c:v>
                </c:pt>
                <c:pt idx="41">
                  <c:v>47.5490984783141</c:v>
                </c:pt>
                <c:pt idx="42">
                  <c:v>48.5596787644413</c:v>
                </c:pt>
                <c:pt idx="43">
                  <c:v>49.5585931686893</c:v>
                </c:pt>
                <c:pt idx="44">
                  <c:v>50.4261365072337</c:v>
                </c:pt>
                <c:pt idx="45">
                  <c:v>51.1732816908206</c:v>
                </c:pt>
                <c:pt idx="46">
                  <c:v>51.6495069028462</c:v>
                </c:pt>
                <c:pt idx="47">
                  <c:v>51.9529799420171</c:v>
                </c:pt>
                <c:pt idx="48">
                  <c:v>52.2022621874859</c:v>
                </c:pt>
                <c:pt idx="49">
                  <c:v>52.8615259161716</c:v>
                </c:pt>
                <c:pt idx="50">
                  <c:v>53.2983340613063</c:v>
                </c:pt>
                <c:pt idx="51">
                  <c:v>53.6130444056916</c:v>
                </c:pt>
                <c:pt idx="52">
                  <c:v>53.5908837883469</c:v>
                </c:pt>
                <c:pt idx="53">
                  <c:v>53.5757270856049</c:v>
                </c:pt>
                <c:pt idx="54">
                  <c:v>52.7165075377942</c:v>
                </c:pt>
                <c:pt idx="55">
                  <c:v>51.8679957128313</c:v>
                </c:pt>
                <c:pt idx="56">
                  <c:v>50.7838516675073</c:v>
                </c:pt>
                <c:pt idx="57">
                  <c:v>49.6837639370037</c:v>
                </c:pt>
                <c:pt idx="58">
                  <c:v>48.3678079723742</c:v>
                </c:pt>
                <c:pt idx="59">
                  <c:v>47.2828409200392</c:v>
                </c:pt>
                <c:pt idx="60">
                  <c:v>46.0782218640226</c:v>
                </c:pt>
                <c:pt idx="61">
                  <c:v>44.8973021931813</c:v>
                </c:pt>
                <c:pt idx="62">
                  <c:v>43.6213477524383</c:v>
                </c:pt>
                <c:pt idx="63">
                  <c:v>42.2031731285999</c:v>
                </c:pt>
                <c:pt idx="64">
                  <c:v>40.6571847429203</c:v>
                </c:pt>
                <c:pt idx="65">
                  <c:v>39.0223514163185</c:v>
                </c:pt>
                <c:pt idx="66">
                  <c:v>37.3494112048878</c:v>
                </c:pt>
                <c:pt idx="67">
                  <c:v>35.6850895902145</c:v>
                </c:pt>
                <c:pt idx="68">
                  <c:v>34.0421239072509</c:v>
                </c:pt>
                <c:pt idx="69">
                  <c:v>32.4181326350015</c:v>
                </c:pt>
                <c:pt idx="70">
                  <c:v>30.8103766041919</c:v>
                </c:pt>
                <c:pt idx="71">
                  <c:v>29.2142278996588</c:v>
                </c:pt>
                <c:pt idx="72">
                  <c:v>27.637538130377</c:v>
                </c:pt>
                <c:pt idx="73">
                  <c:v>26.0953734558842</c:v>
                </c:pt>
                <c:pt idx="74">
                  <c:v>24.5933906337635</c:v>
                </c:pt>
                <c:pt idx="75">
                  <c:v>23.1306563382554</c:v>
                </c:pt>
                <c:pt idx="76">
                  <c:v>21.6991737711084</c:v>
                </c:pt>
                <c:pt idx="77">
                  <c:v>20.2820532680965</c:v>
                </c:pt>
                <c:pt idx="78">
                  <c:v>18.8612753913972</c:v>
                </c:pt>
                <c:pt idx="79">
                  <c:v>17.4302447705827</c:v>
                </c:pt>
                <c:pt idx="80">
                  <c:v>15.9915785170551</c:v>
                </c:pt>
                <c:pt idx="81">
                  <c:v>14.5517353230144</c:v>
                </c:pt>
                <c:pt idx="82">
                  <c:v>13.1278779471192</c:v>
                </c:pt>
                <c:pt idx="83">
                  <c:v>11.7399664450969</c:v>
                </c:pt>
                <c:pt idx="84">
                  <c:v>10.4023171139414</c:v>
                </c:pt>
                <c:pt idx="85">
                  <c:v>9.13112558257614</c:v>
                </c:pt>
                <c:pt idx="86">
                  <c:v>7.94303854835282</c:v>
                </c:pt>
                <c:pt idx="87">
                  <c:v>6.84545301090004</c:v>
                </c:pt>
                <c:pt idx="88">
                  <c:v>5.84313754363808</c:v>
                </c:pt>
                <c:pt idx="89">
                  <c:v>4.94038805047206</c:v>
                </c:pt>
                <c:pt idx="90">
                  <c:v>4.13163623865899</c:v>
                </c:pt>
                <c:pt idx="91">
                  <c:v>3.40849213219018</c:v>
                </c:pt>
                <c:pt idx="92">
                  <c:v>2.7652527530031</c:v>
                </c:pt>
                <c:pt idx="93">
                  <c:v>2.19303356102087</c:v>
                </c:pt>
                <c:pt idx="94">
                  <c:v>1.6827147841697</c:v>
                </c:pt>
                <c:pt idx="95">
                  <c:v>1.23374754763538</c:v>
                </c:pt>
                <c:pt idx="96">
                  <c:v>0.848898465785995</c:v>
                </c:pt>
                <c:pt idx="97">
                  <c:v>0.519997918822431</c:v>
                </c:pt>
                <c:pt idx="98">
                  <c:v>0.263445350739599</c:v>
                </c:pt>
                <c:pt idx="99">
                  <c:v>0.0285238683591787</c:v>
                </c:pt>
                <c:pt idx="100">
                  <c:v>-0.103934046564961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force'!$EQ$1:$EQ$101</c:f>
              <c:numCache>
                <c:formatCode>General</c:formatCode>
                <c:ptCount val="101"/>
                <c:pt idx="0">
                  <c:v>-0.392064890358855</c:v>
                </c:pt>
                <c:pt idx="1">
                  <c:v>0.267558510954836</c:v>
                </c:pt>
                <c:pt idx="2">
                  <c:v>1.02276498444804</c:v>
                </c:pt>
                <c:pt idx="3">
                  <c:v>1.80781355346291</c:v>
                </c:pt>
                <c:pt idx="4">
                  <c:v>2.67375604213878</c:v>
                </c:pt>
                <c:pt idx="5">
                  <c:v>3.62029666647219</c:v>
                </c:pt>
                <c:pt idx="6">
                  <c:v>4.64522995076316</c:v>
                </c:pt>
                <c:pt idx="7">
                  <c:v>5.75206847552867</c:v>
                </c:pt>
                <c:pt idx="8">
                  <c:v>6.99608811564541</c:v>
                </c:pt>
                <c:pt idx="9">
                  <c:v>8.38872843603906</c:v>
                </c:pt>
                <c:pt idx="10">
                  <c:v>9.93829642614228</c:v>
                </c:pt>
                <c:pt idx="11">
                  <c:v>11.6330441604832</c:v>
                </c:pt>
                <c:pt idx="12">
                  <c:v>13.4420924223459</c:v>
                </c:pt>
                <c:pt idx="13">
                  <c:v>15.2719274064448</c:v>
                </c:pt>
                <c:pt idx="14">
                  <c:v>17.0653473422132</c:v>
                </c:pt>
                <c:pt idx="15">
                  <c:v>18.7858843935647</c:v>
                </c:pt>
                <c:pt idx="16">
                  <c:v>20.4210165309153</c:v>
                </c:pt>
                <c:pt idx="17">
                  <c:v>21.9674083289581</c:v>
                </c:pt>
                <c:pt idx="18">
                  <c:v>23.4340320910123</c:v>
                </c:pt>
                <c:pt idx="19">
                  <c:v>24.8272821596554</c:v>
                </c:pt>
                <c:pt idx="20">
                  <c:v>26.1359510923681</c:v>
                </c:pt>
                <c:pt idx="21">
                  <c:v>27.343879314964</c:v>
                </c:pt>
                <c:pt idx="22">
                  <c:v>28.4325528073511</c:v>
                </c:pt>
                <c:pt idx="23">
                  <c:v>29.3778095284345</c:v>
                </c:pt>
                <c:pt idx="24">
                  <c:v>30.1685144393757</c:v>
                </c:pt>
                <c:pt idx="25">
                  <c:v>30.8047186275259</c:v>
                </c:pt>
                <c:pt idx="26">
                  <c:v>31.2814220050958</c:v>
                </c:pt>
                <c:pt idx="27">
                  <c:v>31.5967802475715</c:v>
                </c:pt>
                <c:pt idx="28">
                  <c:v>31.9309629581726</c:v>
                </c:pt>
                <c:pt idx="29">
                  <c:v>32.2413629692689</c:v>
                </c:pt>
                <c:pt idx="30">
                  <c:v>32.6888133528854</c:v>
                </c:pt>
                <c:pt idx="31">
                  <c:v>33.3030150210964</c:v>
                </c:pt>
                <c:pt idx="32">
                  <c:v>34.1939704177697</c:v>
                </c:pt>
                <c:pt idx="33">
                  <c:v>35.1159721958371</c:v>
                </c:pt>
                <c:pt idx="34">
                  <c:v>36.2675158280843</c:v>
                </c:pt>
                <c:pt idx="35">
                  <c:v>37.4434926738811</c:v>
                </c:pt>
                <c:pt idx="36">
                  <c:v>38.6633499385569</c:v>
                </c:pt>
                <c:pt idx="37">
                  <c:v>39.8703670520676</c:v>
                </c:pt>
                <c:pt idx="38">
                  <c:v>41.0713364836605</c:v>
                </c:pt>
                <c:pt idx="39">
                  <c:v>41.9487869621986</c:v>
                </c:pt>
                <c:pt idx="40">
                  <c:v>42.5563534836516</c:v>
                </c:pt>
                <c:pt idx="41">
                  <c:v>43.1038960470456</c:v>
                </c:pt>
                <c:pt idx="42">
                  <c:v>43.2464545692034</c:v>
                </c:pt>
                <c:pt idx="43">
                  <c:v>43.3068758158311</c:v>
                </c:pt>
                <c:pt idx="44">
                  <c:v>43.6084043772137</c:v>
                </c:pt>
                <c:pt idx="45">
                  <c:v>44.1969312022367</c:v>
                </c:pt>
                <c:pt idx="46">
                  <c:v>44.6382259524731</c:v>
                </c:pt>
                <c:pt idx="47">
                  <c:v>45.488298311362</c:v>
                </c:pt>
                <c:pt idx="48">
                  <c:v>46.2813581805465</c:v>
                </c:pt>
                <c:pt idx="49">
                  <c:v>46.7754582321096</c:v>
                </c:pt>
                <c:pt idx="50">
                  <c:v>46.9792789994835</c:v>
                </c:pt>
                <c:pt idx="51">
                  <c:v>47.1113683588044</c:v>
                </c:pt>
                <c:pt idx="52">
                  <c:v>46.9477924245686</c:v>
                </c:pt>
                <c:pt idx="53">
                  <c:v>46.6333443143772</c:v>
                </c:pt>
                <c:pt idx="54">
                  <c:v>46.2803265761991</c:v>
                </c:pt>
                <c:pt idx="55">
                  <c:v>45.616464875917</c:v>
                </c:pt>
                <c:pt idx="56">
                  <c:v>44.5829364745781</c:v>
                </c:pt>
                <c:pt idx="57">
                  <c:v>43.3160519724042</c:v>
                </c:pt>
                <c:pt idx="58">
                  <c:v>42.0280991307537</c:v>
                </c:pt>
                <c:pt idx="59">
                  <c:v>40.6573712810239</c:v>
                </c:pt>
                <c:pt idx="60">
                  <c:v>39.5872403568103</c:v>
                </c:pt>
                <c:pt idx="61">
                  <c:v>38.7418916695752</c:v>
                </c:pt>
                <c:pt idx="62">
                  <c:v>37.7926364477595</c:v>
                </c:pt>
                <c:pt idx="63">
                  <c:v>36.5946734524095</c:v>
                </c:pt>
                <c:pt idx="64">
                  <c:v>35.325835499249</c:v>
                </c:pt>
                <c:pt idx="65">
                  <c:v>33.7533522665159</c:v>
                </c:pt>
                <c:pt idx="66">
                  <c:v>32.071262644099</c:v>
                </c:pt>
                <c:pt idx="67">
                  <c:v>30.4451921656757</c:v>
                </c:pt>
                <c:pt idx="68">
                  <c:v>28.8838862826123</c:v>
                </c:pt>
                <c:pt idx="69">
                  <c:v>27.2528618954357</c:v>
                </c:pt>
                <c:pt idx="70">
                  <c:v>25.6181070032134</c:v>
                </c:pt>
                <c:pt idx="71">
                  <c:v>23.8982747161238</c:v>
                </c:pt>
                <c:pt idx="72">
                  <c:v>22.1096676098574</c:v>
                </c:pt>
                <c:pt idx="73">
                  <c:v>20.2642195814916</c:v>
                </c:pt>
                <c:pt idx="74">
                  <c:v>18.3853665900076</c:v>
                </c:pt>
                <c:pt idx="75">
                  <c:v>16.5075350161368</c:v>
                </c:pt>
                <c:pt idx="76">
                  <c:v>14.6619769023389</c:v>
                </c:pt>
                <c:pt idx="77">
                  <c:v>12.8833776191345</c:v>
                </c:pt>
                <c:pt idx="78">
                  <c:v>11.2920489636831</c:v>
                </c:pt>
                <c:pt idx="79">
                  <c:v>9.90235548625212</c:v>
                </c:pt>
                <c:pt idx="80">
                  <c:v>8.71827953251917</c:v>
                </c:pt>
                <c:pt idx="81">
                  <c:v>7.74042599282193</c:v>
                </c:pt>
                <c:pt idx="82">
                  <c:v>6.94883076024894</c:v>
                </c:pt>
                <c:pt idx="83">
                  <c:v>6.23290267720594</c:v>
                </c:pt>
                <c:pt idx="84">
                  <c:v>5.57476749531996</c:v>
                </c:pt>
                <c:pt idx="85">
                  <c:v>4.94906662563838</c:v>
                </c:pt>
                <c:pt idx="86">
                  <c:v>4.32827056345006</c:v>
                </c:pt>
                <c:pt idx="87">
                  <c:v>3.70364465853655</c:v>
                </c:pt>
                <c:pt idx="88">
                  <c:v>3.07640296578624</c:v>
                </c:pt>
                <c:pt idx="89">
                  <c:v>2.45097918607522</c:v>
                </c:pt>
                <c:pt idx="90">
                  <c:v>1.84595362453986</c:v>
                </c:pt>
                <c:pt idx="91">
                  <c:v>1.27972755113625</c:v>
                </c:pt>
                <c:pt idx="92">
                  <c:v>0.760256127798767</c:v>
                </c:pt>
                <c:pt idx="93">
                  <c:v>0.295831161986823</c:v>
                </c:pt>
                <c:pt idx="94">
                  <c:v>-0.106412345753001</c:v>
                </c:pt>
                <c:pt idx="95">
                  <c:v>-0.447554050537757</c:v>
                </c:pt>
                <c:pt idx="96">
                  <c:v>-0.727784893401474</c:v>
                </c:pt>
                <c:pt idx="97">
                  <c:v>-0.953368263523893</c:v>
                </c:pt>
                <c:pt idx="98">
                  <c:v>-1.12683867747295</c:v>
                </c:pt>
                <c:pt idx="99">
                  <c:v>-1.28110678621372</c:v>
                </c:pt>
                <c:pt idx="100">
                  <c:v>-1.38252967628423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force'!$ER$1:$ER$101</c:f>
              <c:numCache>
                <c:formatCode>General</c:formatCode>
                <c:ptCount val="101"/>
                <c:pt idx="0">
                  <c:v>1.37910040908142</c:v>
                </c:pt>
                <c:pt idx="1">
                  <c:v>2.46355189790619</c:v>
                </c:pt>
                <c:pt idx="2">
                  <c:v>3.57973234904065</c:v>
                </c:pt>
                <c:pt idx="3">
                  <c:v>4.74473974106475</c:v>
                </c:pt>
                <c:pt idx="4">
                  <c:v>5.99371231218691</c:v>
                </c:pt>
                <c:pt idx="5">
                  <c:v>7.37726917725216</c:v>
                </c:pt>
                <c:pt idx="6">
                  <c:v>8.90372513057134</c:v>
                </c:pt>
                <c:pt idx="7">
                  <c:v>10.5991348353795</c:v>
                </c:pt>
                <c:pt idx="8">
                  <c:v>12.4798017374592</c:v>
                </c:pt>
                <c:pt idx="9">
                  <c:v>14.5554023405637</c:v>
                </c:pt>
                <c:pt idx="10">
                  <c:v>16.8189585372328</c:v>
                </c:pt>
                <c:pt idx="11">
                  <c:v>19.2217492023728</c:v>
                </c:pt>
                <c:pt idx="12">
                  <c:v>21.685772650429</c:v>
                </c:pt>
                <c:pt idx="13">
                  <c:v>24.104673480579</c:v>
                </c:pt>
                <c:pt idx="14">
                  <c:v>26.3802516405893</c:v>
                </c:pt>
                <c:pt idx="15">
                  <c:v>28.4913483492533</c:v>
                </c:pt>
                <c:pt idx="16">
                  <c:v>30.4799080866187</c:v>
                </c:pt>
                <c:pt idx="17">
                  <c:v>32.4278273975846</c:v>
                </c:pt>
                <c:pt idx="18">
                  <c:v>34.3428451664454</c:v>
                </c:pt>
                <c:pt idx="19">
                  <c:v>36.0605621433464</c:v>
                </c:pt>
                <c:pt idx="20">
                  <c:v>37.5262571680299</c:v>
                </c:pt>
                <c:pt idx="21">
                  <c:v>38.8377186340316</c:v>
                </c:pt>
                <c:pt idx="22">
                  <c:v>39.9006438308969</c:v>
                </c:pt>
                <c:pt idx="23">
                  <c:v>40.7251725010833</c:v>
                </c:pt>
                <c:pt idx="24">
                  <c:v>41.6872158044659</c:v>
                </c:pt>
                <c:pt idx="25">
                  <c:v>42.839206901385</c:v>
                </c:pt>
                <c:pt idx="26">
                  <c:v>43.837640131475</c:v>
                </c:pt>
                <c:pt idx="27">
                  <c:v>44.6547777890322</c:v>
                </c:pt>
                <c:pt idx="28">
                  <c:v>45.4045138671724</c:v>
                </c:pt>
                <c:pt idx="29">
                  <c:v>45.9458877819687</c:v>
                </c:pt>
                <c:pt idx="30">
                  <c:v>46.3134416425187</c:v>
                </c:pt>
                <c:pt idx="31">
                  <c:v>46.8523473222725</c:v>
                </c:pt>
                <c:pt idx="32">
                  <c:v>47.410125955444</c:v>
                </c:pt>
                <c:pt idx="33">
                  <c:v>48.1276823567168</c:v>
                </c:pt>
                <c:pt idx="34">
                  <c:v>48.921296803889</c:v>
                </c:pt>
                <c:pt idx="35">
                  <c:v>49.7022300074514</c:v>
                </c:pt>
                <c:pt idx="36">
                  <c:v>50.222547666543</c:v>
                </c:pt>
                <c:pt idx="37">
                  <c:v>50.9468377244332</c:v>
                </c:pt>
                <c:pt idx="38">
                  <c:v>51.5009884063321</c:v>
                </c:pt>
                <c:pt idx="39">
                  <c:v>52.1012771772958</c:v>
                </c:pt>
                <c:pt idx="40">
                  <c:v>52.617698649233</c:v>
                </c:pt>
                <c:pt idx="41">
                  <c:v>53.3689755695851</c:v>
                </c:pt>
                <c:pt idx="42">
                  <c:v>53.971136644577</c:v>
                </c:pt>
                <c:pt idx="43">
                  <c:v>54.6777319746391</c:v>
                </c:pt>
                <c:pt idx="44">
                  <c:v>55.1501551225131</c:v>
                </c:pt>
                <c:pt idx="45">
                  <c:v>55.8162879115265</c:v>
                </c:pt>
                <c:pt idx="46">
                  <c:v>56.2021538558195</c:v>
                </c:pt>
                <c:pt idx="47">
                  <c:v>56.43789098079</c:v>
                </c:pt>
                <c:pt idx="48">
                  <c:v>56.5979972281621</c:v>
                </c:pt>
                <c:pt idx="49">
                  <c:v>56.6250038196476</c:v>
                </c:pt>
                <c:pt idx="50">
                  <c:v>56.2657413582693</c:v>
                </c:pt>
                <c:pt idx="51">
                  <c:v>55.9490678176701</c:v>
                </c:pt>
                <c:pt idx="52">
                  <c:v>55.8623711948673</c:v>
                </c:pt>
                <c:pt idx="53">
                  <c:v>55.4434035473596</c:v>
                </c:pt>
                <c:pt idx="54">
                  <c:v>55.1864932681869</c:v>
                </c:pt>
                <c:pt idx="55">
                  <c:v>55.0102650537515</c:v>
                </c:pt>
                <c:pt idx="56">
                  <c:v>54.6584310435859</c:v>
                </c:pt>
                <c:pt idx="57">
                  <c:v>53.9588459822249</c:v>
                </c:pt>
                <c:pt idx="58">
                  <c:v>53.3641475577415</c:v>
                </c:pt>
                <c:pt idx="59">
                  <c:v>52.6080707711932</c:v>
                </c:pt>
                <c:pt idx="60">
                  <c:v>51.7361048797078</c:v>
                </c:pt>
                <c:pt idx="61">
                  <c:v>50.7899505600752</c:v>
                </c:pt>
                <c:pt idx="62">
                  <c:v>49.698175467088</c:v>
                </c:pt>
                <c:pt idx="63">
                  <c:v>48.3559217291308</c:v>
                </c:pt>
                <c:pt idx="64">
                  <c:v>46.7320095258759</c:v>
                </c:pt>
                <c:pt idx="65">
                  <c:v>44.8274015519254</c:v>
                </c:pt>
                <c:pt idx="66">
                  <c:v>42.6935877009123</c:v>
                </c:pt>
                <c:pt idx="67">
                  <c:v>40.40413475864</c:v>
                </c:pt>
                <c:pt idx="68">
                  <c:v>38.0173794695692</c:v>
                </c:pt>
                <c:pt idx="69">
                  <c:v>35.6040242438387</c:v>
                </c:pt>
                <c:pt idx="70">
                  <c:v>33.2465460144076</c:v>
                </c:pt>
                <c:pt idx="71">
                  <c:v>30.9736103004019</c:v>
                </c:pt>
                <c:pt idx="72">
                  <c:v>28.7979448081867</c:v>
                </c:pt>
                <c:pt idx="73">
                  <c:v>26.7168010822114</c:v>
                </c:pt>
                <c:pt idx="74">
                  <c:v>24.7084975695389</c:v>
                </c:pt>
                <c:pt idx="75">
                  <c:v>22.7427762551877</c:v>
                </c:pt>
                <c:pt idx="76">
                  <c:v>20.8181414601023</c:v>
                </c:pt>
                <c:pt idx="77">
                  <c:v>18.9331872940884</c:v>
                </c:pt>
                <c:pt idx="78">
                  <c:v>17.0967999646748</c:v>
                </c:pt>
                <c:pt idx="79">
                  <c:v>15.3256816604247</c:v>
                </c:pt>
                <c:pt idx="80">
                  <c:v>13.6363582556161</c:v>
                </c:pt>
                <c:pt idx="81">
                  <c:v>12.0412262113382</c:v>
                </c:pt>
                <c:pt idx="82">
                  <c:v>10.5576092462467</c:v>
                </c:pt>
                <c:pt idx="83">
                  <c:v>9.19299348403607</c:v>
                </c:pt>
                <c:pt idx="84">
                  <c:v>7.94488294937511</c:v>
                </c:pt>
                <c:pt idx="85">
                  <c:v>6.8063394842546</c:v>
                </c:pt>
                <c:pt idx="86">
                  <c:v>5.7655766384641</c:v>
                </c:pt>
                <c:pt idx="87">
                  <c:v>4.81733575003096</c:v>
                </c:pt>
                <c:pt idx="88">
                  <c:v>3.96694042198355</c:v>
                </c:pt>
                <c:pt idx="89">
                  <c:v>3.22362609989432</c:v>
                </c:pt>
                <c:pt idx="90">
                  <c:v>2.59274085562803</c:v>
                </c:pt>
                <c:pt idx="91">
                  <c:v>2.07039424797907</c:v>
                </c:pt>
                <c:pt idx="92">
                  <c:v>1.64108910158191</c:v>
                </c:pt>
                <c:pt idx="93">
                  <c:v>1.27988125115552</c:v>
                </c:pt>
                <c:pt idx="94">
                  <c:v>0.958809223594731</c:v>
                </c:pt>
                <c:pt idx="95">
                  <c:v>0.661461863293352</c:v>
                </c:pt>
                <c:pt idx="96">
                  <c:v>0.383749135432345</c:v>
                </c:pt>
                <c:pt idx="97">
                  <c:v>0.121976850409634</c:v>
                </c:pt>
                <c:pt idx="98">
                  <c:v>-0.109911849121692</c:v>
                </c:pt>
                <c:pt idx="99">
                  <c:v>-0.333736424094127</c:v>
                </c:pt>
                <c:pt idx="100">
                  <c:v>-0.501137053801755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force'!$ES$1:$ES$101</c:f>
              <c:numCache>
                <c:formatCode>General</c:formatCode>
                <c:ptCount val="101"/>
                <c:pt idx="0">
                  <c:v>2.11986429567746</c:v>
                </c:pt>
                <c:pt idx="1">
                  <c:v>3.5667609577845</c:v>
                </c:pt>
                <c:pt idx="2">
                  <c:v>5.17188257549749</c:v>
                </c:pt>
                <c:pt idx="3">
                  <c:v>6.83132804952549</c:v>
                </c:pt>
                <c:pt idx="4">
                  <c:v>8.62860936903695</c:v>
                </c:pt>
                <c:pt idx="5">
                  <c:v>10.569536535824</c:v>
                </c:pt>
                <c:pt idx="6">
                  <c:v>12.6389859976681</c:v>
                </c:pt>
                <c:pt idx="7">
                  <c:v>14.8435614827456</c:v>
                </c:pt>
                <c:pt idx="8">
                  <c:v>17.1957978075363</c:v>
                </c:pt>
                <c:pt idx="9">
                  <c:v>19.7074535948375</c:v>
                </c:pt>
                <c:pt idx="10">
                  <c:v>22.3887855314655</c:v>
                </c:pt>
                <c:pt idx="11">
                  <c:v>25.210683230071</c:v>
                </c:pt>
                <c:pt idx="12">
                  <c:v>28.1036911639543</c:v>
                </c:pt>
                <c:pt idx="13">
                  <c:v>30.9705336533979</c:v>
                </c:pt>
                <c:pt idx="14">
                  <c:v>33.6978406910284</c:v>
                </c:pt>
                <c:pt idx="15">
                  <c:v>36.2114923863239</c:v>
                </c:pt>
                <c:pt idx="16">
                  <c:v>38.4838654469171</c:v>
                </c:pt>
                <c:pt idx="17">
                  <c:v>40.5051499345908</c:v>
                </c:pt>
                <c:pt idx="18">
                  <c:v>42.3140137241209</c:v>
                </c:pt>
                <c:pt idx="19">
                  <c:v>43.9720825710207</c:v>
                </c:pt>
                <c:pt idx="20">
                  <c:v>45.5232494958067</c:v>
                </c:pt>
                <c:pt idx="21">
                  <c:v>47.0251209729274</c:v>
                </c:pt>
                <c:pt idx="22">
                  <c:v>48.5417137208294</c:v>
                </c:pt>
                <c:pt idx="23">
                  <c:v>50.086492029962</c:v>
                </c:pt>
                <c:pt idx="24">
                  <c:v>51.6504550838894</c:v>
                </c:pt>
                <c:pt idx="25">
                  <c:v>53.218593541774</c:v>
                </c:pt>
                <c:pt idx="26">
                  <c:v>54.7562988901096</c:v>
                </c:pt>
                <c:pt idx="27">
                  <c:v>56.2506350521045</c:v>
                </c:pt>
                <c:pt idx="28">
                  <c:v>57.7276913387387</c:v>
                </c:pt>
                <c:pt idx="29">
                  <c:v>59.2294271707757</c:v>
                </c:pt>
                <c:pt idx="30">
                  <c:v>60.8080371906736</c:v>
                </c:pt>
                <c:pt idx="31">
                  <c:v>62.505987467936</c:v>
                </c:pt>
                <c:pt idx="32">
                  <c:v>64.3384318941624</c:v>
                </c:pt>
                <c:pt idx="33">
                  <c:v>66.309029666343</c:v>
                </c:pt>
                <c:pt idx="34">
                  <c:v>68.3788982672876</c:v>
                </c:pt>
                <c:pt idx="35">
                  <c:v>70.4681467062862</c:v>
                </c:pt>
                <c:pt idx="36">
                  <c:v>72.4892603117314</c:v>
                </c:pt>
                <c:pt idx="37">
                  <c:v>74.3286285161987</c:v>
                </c:pt>
                <c:pt idx="38">
                  <c:v>75.8370888304451</c:v>
                </c:pt>
                <c:pt idx="39">
                  <c:v>76.9068484151675</c:v>
                </c:pt>
                <c:pt idx="40">
                  <c:v>77.5703430349209</c:v>
                </c:pt>
                <c:pt idx="41">
                  <c:v>77.9691220911369</c:v>
                </c:pt>
                <c:pt idx="42">
                  <c:v>77.8159056349809</c:v>
                </c:pt>
                <c:pt idx="43">
                  <c:v>77.4705770581458</c:v>
                </c:pt>
                <c:pt idx="44">
                  <c:v>77.0379096222688</c:v>
                </c:pt>
                <c:pt idx="45">
                  <c:v>76.5343858936918</c:v>
                </c:pt>
                <c:pt idx="46">
                  <c:v>75.6853315701635</c:v>
                </c:pt>
                <c:pt idx="47">
                  <c:v>75.3060516106771</c:v>
                </c:pt>
                <c:pt idx="48">
                  <c:v>74.8340303949136</c:v>
                </c:pt>
                <c:pt idx="49">
                  <c:v>74.3673587719505</c:v>
                </c:pt>
                <c:pt idx="50">
                  <c:v>73.825135553715</c:v>
                </c:pt>
                <c:pt idx="51">
                  <c:v>73.4415486571433</c:v>
                </c:pt>
                <c:pt idx="52">
                  <c:v>72.662624170329</c:v>
                </c:pt>
                <c:pt idx="53">
                  <c:v>71.857311342519</c:v>
                </c:pt>
                <c:pt idx="54">
                  <c:v>70.849855340357</c:v>
                </c:pt>
                <c:pt idx="55">
                  <c:v>69.6998603111815</c:v>
                </c:pt>
                <c:pt idx="56">
                  <c:v>68.3391947666953</c:v>
                </c:pt>
                <c:pt idx="57">
                  <c:v>66.8608827129628</c:v>
                </c:pt>
                <c:pt idx="58">
                  <c:v>65.20766013894</c:v>
                </c:pt>
                <c:pt idx="59">
                  <c:v>63.4559838067027</c:v>
                </c:pt>
                <c:pt idx="60">
                  <c:v>61.6080013589489</c:v>
                </c:pt>
                <c:pt idx="61">
                  <c:v>59.682715284861</c:v>
                </c:pt>
                <c:pt idx="62">
                  <c:v>57.6949126264776</c:v>
                </c:pt>
                <c:pt idx="63">
                  <c:v>55.6442963782413</c:v>
                </c:pt>
                <c:pt idx="64">
                  <c:v>53.5350957451008</c:v>
                </c:pt>
                <c:pt idx="65">
                  <c:v>51.3668579226434</c:v>
                </c:pt>
                <c:pt idx="66">
                  <c:v>49.1308827904923</c:v>
                </c:pt>
                <c:pt idx="67">
                  <c:v>46.820680063965</c:v>
                </c:pt>
                <c:pt idx="68">
                  <c:v>44.4368455637477</c:v>
                </c:pt>
                <c:pt idx="69">
                  <c:v>41.9702387924751</c:v>
                </c:pt>
                <c:pt idx="70">
                  <c:v>39.4231130468681</c:v>
                </c:pt>
                <c:pt idx="71">
                  <c:v>36.7983673973491</c:v>
                </c:pt>
                <c:pt idx="72">
                  <c:v>34.0984406511004</c:v>
                </c:pt>
                <c:pt idx="73">
                  <c:v>31.3245497592588</c:v>
                </c:pt>
                <c:pt idx="74">
                  <c:v>28.5042690960694</c:v>
                </c:pt>
                <c:pt idx="75">
                  <c:v>25.6801094934319</c:v>
                </c:pt>
                <c:pt idx="76">
                  <c:v>22.9068119821259</c:v>
                </c:pt>
                <c:pt idx="77">
                  <c:v>20.2562975502724</c:v>
                </c:pt>
                <c:pt idx="78">
                  <c:v>17.8680486846469</c:v>
                </c:pt>
                <c:pt idx="79">
                  <c:v>15.7786940891958</c:v>
                </c:pt>
                <c:pt idx="80">
                  <c:v>14.0014977381478</c:v>
                </c:pt>
                <c:pt idx="81">
                  <c:v>12.5404823758678</c:v>
                </c:pt>
                <c:pt idx="82">
                  <c:v>11.3589268065002</c:v>
                </c:pt>
                <c:pt idx="83">
                  <c:v>10.3379015344121</c:v>
                </c:pt>
                <c:pt idx="84">
                  <c:v>9.43656924437776</c:v>
                </c:pt>
                <c:pt idx="85">
                  <c:v>8.59850171677525</c:v>
                </c:pt>
                <c:pt idx="86">
                  <c:v>7.76231141368384</c:v>
                </c:pt>
                <c:pt idx="87">
                  <c:v>6.90785374238317</c:v>
                </c:pt>
                <c:pt idx="88">
                  <c:v>6.03646160982331</c:v>
                </c:pt>
                <c:pt idx="89">
                  <c:v>5.15625745900464</c:v>
                </c:pt>
                <c:pt idx="90">
                  <c:v>4.30450067322978</c:v>
                </c:pt>
                <c:pt idx="91">
                  <c:v>3.51585060313438</c:v>
                </c:pt>
                <c:pt idx="92">
                  <c:v>2.8008557497487</c:v>
                </c:pt>
                <c:pt idx="93">
                  <c:v>2.16902957708686</c:v>
                </c:pt>
                <c:pt idx="94">
                  <c:v>1.62660512575216</c:v>
                </c:pt>
                <c:pt idx="95">
                  <c:v>1.16511509670443</c:v>
                </c:pt>
                <c:pt idx="96">
                  <c:v>0.780660975885394</c:v>
                </c:pt>
                <c:pt idx="97">
                  <c:v>0.46537489982062</c:v>
                </c:pt>
                <c:pt idx="98">
                  <c:v>0.210532090443084</c:v>
                </c:pt>
                <c:pt idx="99">
                  <c:v>-0.0202128528337778</c:v>
                </c:pt>
                <c:pt idx="100">
                  <c:v>-0.196542339588899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force'!$ET$1:$ET$101</c:f>
              <c:numCache>
                <c:formatCode>General</c:formatCode>
                <c:ptCount val="101"/>
                <c:pt idx="0">
                  <c:v>2.48795336312879</c:v>
                </c:pt>
                <c:pt idx="1">
                  <c:v>3.70555703821562</c:v>
                </c:pt>
                <c:pt idx="2">
                  <c:v>4.95132104220915</c:v>
                </c:pt>
                <c:pt idx="3">
                  <c:v>6.24256847655717</c:v>
                </c:pt>
                <c:pt idx="4">
                  <c:v>7.60848332468857</c:v>
                </c:pt>
                <c:pt idx="5">
                  <c:v>9.09670798847342</c:v>
                </c:pt>
                <c:pt idx="6">
                  <c:v>10.703111933913</c:v>
                </c:pt>
                <c:pt idx="7">
                  <c:v>12.4490185950961</c:v>
                </c:pt>
                <c:pt idx="8">
                  <c:v>14.3479870534132</c:v>
                </c:pt>
                <c:pt idx="9">
                  <c:v>16.4067296479087</c:v>
                </c:pt>
                <c:pt idx="10">
                  <c:v>18.6242316681679</c:v>
                </c:pt>
                <c:pt idx="11">
                  <c:v>20.9612245879509</c:v>
                </c:pt>
                <c:pt idx="12">
                  <c:v>23.3473456329357</c:v>
                </c:pt>
                <c:pt idx="13">
                  <c:v>25.6870289468016</c:v>
                </c:pt>
                <c:pt idx="14">
                  <c:v>27.8691175381201</c:v>
                </c:pt>
                <c:pt idx="15">
                  <c:v>29.8245336888908</c:v>
                </c:pt>
                <c:pt idx="16">
                  <c:v>31.5280869353232</c:v>
                </c:pt>
                <c:pt idx="17">
                  <c:v>32.9707853155545</c:v>
                </c:pt>
                <c:pt idx="18">
                  <c:v>34.1980857170026</c:v>
                </c:pt>
                <c:pt idx="19">
                  <c:v>35.2820425885792</c:v>
                </c:pt>
                <c:pt idx="20">
                  <c:v>36.2788966893687</c:v>
                </c:pt>
                <c:pt idx="21">
                  <c:v>37.2627595893945</c:v>
                </c:pt>
                <c:pt idx="22">
                  <c:v>38.3146765003266</c:v>
                </c:pt>
                <c:pt idx="23">
                  <c:v>39.4578808835051</c:v>
                </c:pt>
                <c:pt idx="24">
                  <c:v>40.69860996071</c:v>
                </c:pt>
                <c:pt idx="25">
                  <c:v>42.0464828514864</c:v>
                </c:pt>
                <c:pt idx="26">
                  <c:v>43.4234607307464</c:v>
                </c:pt>
                <c:pt idx="27">
                  <c:v>44.7066269587593</c:v>
                </c:pt>
                <c:pt idx="28">
                  <c:v>46.0249384634059</c:v>
                </c:pt>
                <c:pt idx="29">
                  <c:v>47.2430671012647</c:v>
                </c:pt>
                <c:pt idx="30">
                  <c:v>48.3101307516794</c:v>
                </c:pt>
                <c:pt idx="31">
                  <c:v>49.3329891581446</c:v>
                </c:pt>
                <c:pt idx="32">
                  <c:v>50.436258707247</c:v>
                </c:pt>
                <c:pt idx="33">
                  <c:v>51.2601626956959</c:v>
                </c:pt>
                <c:pt idx="34">
                  <c:v>52.0457802075408</c:v>
                </c:pt>
                <c:pt idx="35">
                  <c:v>52.9202264887595</c:v>
                </c:pt>
                <c:pt idx="36">
                  <c:v>53.7345231078119</c:v>
                </c:pt>
                <c:pt idx="37">
                  <c:v>54.4253432977262</c:v>
                </c:pt>
                <c:pt idx="38">
                  <c:v>55.2626255231777</c:v>
                </c:pt>
                <c:pt idx="39">
                  <c:v>56.1355784407256</c:v>
                </c:pt>
                <c:pt idx="40">
                  <c:v>56.8579054982353</c:v>
                </c:pt>
                <c:pt idx="41">
                  <c:v>57.5608386809733</c:v>
                </c:pt>
                <c:pt idx="42">
                  <c:v>58.2753375662415</c:v>
                </c:pt>
                <c:pt idx="43">
                  <c:v>58.8625893414196</c:v>
                </c:pt>
                <c:pt idx="44">
                  <c:v>59.4856592418936</c:v>
                </c:pt>
                <c:pt idx="45">
                  <c:v>60.1014489105084</c:v>
                </c:pt>
                <c:pt idx="46">
                  <c:v>60.6191543093292</c:v>
                </c:pt>
                <c:pt idx="47">
                  <c:v>61.1391886585338</c:v>
                </c:pt>
                <c:pt idx="48">
                  <c:v>61.8722799425979</c:v>
                </c:pt>
                <c:pt idx="49">
                  <c:v>62.4972875607895</c:v>
                </c:pt>
                <c:pt idx="50">
                  <c:v>63.2360918888773</c:v>
                </c:pt>
                <c:pt idx="51">
                  <c:v>64.0381131543917</c:v>
                </c:pt>
                <c:pt idx="52">
                  <c:v>64.6022096814034</c:v>
                </c:pt>
                <c:pt idx="53">
                  <c:v>64.6394332311379</c:v>
                </c:pt>
                <c:pt idx="54">
                  <c:v>64.2160435863652</c:v>
                </c:pt>
                <c:pt idx="55">
                  <c:v>63.1502380937671</c:v>
                </c:pt>
                <c:pt idx="56">
                  <c:v>61.7494862624045</c:v>
                </c:pt>
                <c:pt idx="57">
                  <c:v>60.1612792209211</c:v>
                </c:pt>
                <c:pt idx="58">
                  <c:v>58.6415965045103</c:v>
                </c:pt>
                <c:pt idx="59">
                  <c:v>57.2167947040429</c:v>
                </c:pt>
                <c:pt idx="60">
                  <c:v>55.991886003471</c:v>
                </c:pt>
                <c:pt idx="61">
                  <c:v>54.5250262202897</c:v>
                </c:pt>
                <c:pt idx="62">
                  <c:v>52.9054993473884</c:v>
                </c:pt>
                <c:pt idx="63">
                  <c:v>50.9888404267547</c:v>
                </c:pt>
                <c:pt idx="64">
                  <c:v>48.8130034921217</c:v>
                </c:pt>
                <c:pt idx="65">
                  <c:v>46.3632510541818</c:v>
                </c:pt>
                <c:pt idx="66">
                  <c:v>43.8939070514001</c:v>
                </c:pt>
                <c:pt idx="67">
                  <c:v>41.3772354648454</c:v>
                </c:pt>
                <c:pt idx="68">
                  <c:v>38.8756900779196</c:v>
                </c:pt>
                <c:pt idx="69">
                  <c:v>36.4371012773684</c:v>
                </c:pt>
                <c:pt idx="70">
                  <c:v>34.0955845198103</c:v>
                </c:pt>
                <c:pt idx="71">
                  <c:v>31.8534382134672</c:v>
                </c:pt>
                <c:pt idx="72">
                  <c:v>29.7264316343298</c:v>
                </c:pt>
                <c:pt idx="73">
                  <c:v>27.73899045459</c:v>
                </c:pt>
                <c:pt idx="74">
                  <c:v>25.8791884222035</c:v>
                </c:pt>
                <c:pt idx="75">
                  <c:v>24.1206279100687</c:v>
                </c:pt>
                <c:pt idx="76">
                  <c:v>22.4356786435875</c:v>
                </c:pt>
                <c:pt idx="77">
                  <c:v>20.7787328331683</c:v>
                </c:pt>
                <c:pt idx="78">
                  <c:v>19.1334729523032</c:v>
                </c:pt>
                <c:pt idx="79">
                  <c:v>17.4864980938225</c:v>
                </c:pt>
                <c:pt idx="80">
                  <c:v>15.8422675243027</c:v>
                </c:pt>
                <c:pt idx="81">
                  <c:v>14.2118275084292</c:v>
                </c:pt>
                <c:pt idx="82">
                  <c:v>12.632133799377</c:v>
                </c:pt>
                <c:pt idx="83">
                  <c:v>11.1107756305465</c:v>
                </c:pt>
                <c:pt idx="84">
                  <c:v>9.66890244079572</c:v>
                </c:pt>
                <c:pt idx="85">
                  <c:v>8.32977163839608</c:v>
                </c:pt>
                <c:pt idx="86">
                  <c:v>7.11545272339916</c:v>
                </c:pt>
                <c:pt idx="87">
                  <c:v>6.03145680420613</c:v>
                </c:pt>
                <c:pt idx="88">
                  <c:v>5.08234859870263</c:v>
                </c:pt>
                <c:pt idx="89">
                  <c:v>4.27337189508935</c:v>
                </c:pt>
                <c:pt idx="90">
                  <c:v>3.59013092949414</c:v>
                </c:pt>
                <c:pt idx="91">
                  <c:v>3.01130100225507</c:v>
                </c:pt>
                <c:pt idx="92">
                  <c:v>2.51788434111208</c:v>
                </c:pt>
                <c:pt idx="93">
                  <c:v>2.08263723092382</c:v>
                </c:pt>
                <c:pt idx="94">
                  <c:v>1.67747373635661</c:v>
                </c:pt>
                <c:pt idx="95">
                  <c:v>1.29276795994863</c:v>
                </c:pt>
                <c:pt idx="96">
                  <c:v>0.927614047527884</c:v>
                </c:pt>
                <c:pt idx="97">
                  <c:v>0.577481561256472</c:v>
                </c:pt>
                <c:pt idx="98">
                  <c:v>0.26342240796616</c:v>
                </c:pt>
                <c:pt idx="99">
                  <c:v>-0.0426184154327243</c:v>
                </c:pt>
                <c:pt idx="100">
                  <c:v>-0.276508655402954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force'!$EU$1:$EU$101</c:f>
              <c:numCache>
                <c:formatCode>General</c:formatCode>
                <c:ptCount val="101"/>
                <c:pt idx="0">
                  <c:v>1.47699232295904</c:v>
                </c:pt>
                <c:pt idx="1">
                  <c:v>2.75508996522119</c:v>
                </c:pt>
                <c:pt idx="2">
                  <c:v>4.23740125306081</c:v>
                </c:pt>
                <c:pt idx="3">
                  <c:v>5.7817334249235</c:v>
                </c:pt>
                <c:pt idx="4">
                  <c:v>7.49731657113629</c:v>
                </c:pt>
                <c:pt idx="5">
                  <c:v>9.3813073688012</c:v>
                </c:pt>
                <c:pt idx="6">
                  <c:v>11.4324167223758</c:v>
                </c:pt>
                <c:pt idx="7">
                  <c:v>13.6579611843031</c:v>
                </c:pt>
                <c:pt idx="8">
                  <c:v>16.0720882594224</c:v>
                </c:pt>
                <c:pt idx="9">
                  <c:v>18.6896601466643</c:v>
                </c:pt>
                <c:pt idx="10">
                  <c:v>21.5156727918629</c:v>
                </c:pt>
                <c:pt idx="11">
                  <c:v>24.5149306962359</c:v>
                </c:pt>
                <c:pt idx="12">
                  <c:v>27.6145111031652</c:v>
                </c:pt>
                <c:pt idx="13">
                  <c:v>30.7113460703559</c:v>
                </c:pt>
                <c:pt idx="14">
                  <c:v>33.6868885769198</c:v>
                </c:pt>
                <c:pt idx="15">
                  <c:v>36.4674315549214</c:v>
                </c:pt>
                <c:pt idx="16">
                  <c:v>39.0270526643337</c:v>
                </c:pt>
                <c:pt idx="17">
                  <c:v>41.3580426772195</c:v>
                </c:pt>
                <c:pt idx="18">
                  <c:v>43.5091248374167</c:v>
                </c:pt>
                <c:pt idx="19">
                  <c:v>45.5559885365594</c:v>
                </c:pt>
                <c:pt idx="20">
                  <c:v>47.5403844563365</c:v>
                </c:pt>
                <c:pt idx="21">
                  <c:v>49.5039702966805</c:v>
                </c:pt>
                <c:pt idx="22">
                  <c:v>51.5595140104607</c:v>
                </c:pt>
                <c:pt idx="23">
                  <c:v>53.8272461544124</c:v>
                </c:pt>
                <c:pt idx="24">
                  <c:v>56.0600722183994</c:v>
                </c:pt>
                <c:pt idx="25">
                  <c:v>58.4317939384688</c:v>
                </c:pt>
                <c:pt idx="26">
                  <c:v>60.8962098157532</c:v>
                </c:pt>
                <c:pt idx="27">
                  <c:v>63.3133544593869</c:v>
                </c:pt>
                <c:pt idx="28">
                  <c:v>65.4370333130896</c:v>
                </c:pt>
                <c:pt idx="29">
                  <c:v>67.6931010053712</c:v>
                </c:pt>
                <c:pt idx="30">
                  <c:v>69.6989171284968</c:v>
                </c:pt>
                <c:pt idx="31">
                  <c:v>71.496957285814</c:v>
                </c:pt>
                <c:pt idx="32">
                  <c:v>73.1183967473806</c:v>
                </c:pt>
                <c:pt idx="33">
                  <c:v>74.6616937184742</c:v>
                </c:pt>
                <c:pt idx="34">
                  <c:v>75.9073702335083</c:v>
                </c:pt>
                <c:pt idx="35">
                  <c:v>77.027391211245</c:v>
                </c:pt>
                <c:pt idx="36">
                  <c:v>77.9759018500574</c:v>
                </c:pt>
                <c:pt idx="37">
                  <c:v>78.7495792867636</c:v>
                </c:pt>
                <c:pt idx="38">
                  <c:v>79.3620979227921</c:v>
                </c:pt>
                <c:pt idx="39">
                  <c:v>79.8455868966903</c:v>
                </c:pt>
                <c:pt idx="40">
                  <c:v>80.3859150046825</c:v>
                </c:pt>
                <c:pt idx="41">
                  <c:v>81.3315600587368</c:v>
                </c:pt>
                <c:pt idx="42">
                  <c:v>82.3581393132125</c:v>
                </c:pt>
                <c:pt idx="43">
                  <c:v>83.7539210571981</c:v>
                </c:pt>
                <c:pt idx="44">
                  <c:v>85.389796617077</c:v>
                </c:pt>
                <c:pt idx="45">
                  <c:v>86.8867728310486</c:v>
                </c:pt>
                <c:pt idx="46">
                  <c:v>87.5677344406677</c:v>
                </c:pt>
                <c:pt idx="47">
                  <c:v>88.1205112388269</c:v>
                </c:pt>
                <c:pt idx="48">
                  <c:v>87.932025668822</c:v>
                </c:pt>
                <c:pt idx="49">
                  <c:v>87.151678277061</c:v>
                </c:pt>
                <c:pt idx="50">
                  <c:v>86.0268198519833</c:v>
                </c:pt>
                <c:pt idx="51">
                  <c:v>84.9509158425645</c:v>
                </c:pt>
                <c:pt idx="52">
                  <c:v>83.5361586552375</c:v>
                </c:pt>
                <c:pt idx="53">
                  <c:v>82.0325176234297</c:v>
                </c:pt>
                <c:pt idx="54">
                  <c:v>80.6810411027163</c:v>
                </c:pt>
                <c:pt idx="55">
                  <c:v>79.2741162602873</c:v>
                </c:pt>
                <c:pt idx="56">
                  <c:v>77.7920976517244</c:v>
                </c:pt>
                <c:pt idx="57">
                  <c:v>76.3191841596089</c:v>
                </c:pt>
                <c:pt idx="58">
                  <c:v>75.0277685437513</c:v>
                </c:pt>
                <c:pt idx="59">
                  <c:v>73.3858158737318</c:v>
                </c:pt>
                <c:pt idx="60">
                  <c:v>71.7423361364118</c:v>
                </c:pt>
                <c:pt idx="61">
                  <c:v>70.0285970008537</c:v>
                </c:pt>
                <c:pt idx="62">
                  <c:v>68.2019082408114</c:v>
                </c:pt>
                <c:pt idx="63">
                  <c:v>66.1699073851598</c:v>
                </c:pt>
                <c:pt idx="64">
                  <c:v>64.1879280429616</c:v>
                </c:pt>
                <c:pt idx="65">
                  <c:v>62.0896937455381</c:v>
                </c:pt>
                <c:pt idx="66">
                  <c:v>59.9280356584063</c:v>
                </c:pt>
                <c:pt idx="67">
                  <c:v>57.699813501565</c:v>
                </c:pt>
                <c:pt idx="68">
                  <c:v>55.3895909443194</c:v>
                </c:pt>
                <c:pt idx="69">
                  <c:v>52.9757760421914</c:v>
                </c:pt>
                <c:pt idx="70">
                  <c:v>50.4302021872681</c:v>
                </c:pt>
                <c:pt idx="71">
                  <c:v>47.7346296928654</c:v>
                </c:pt>
                <c:pt idx="72">
                  <c:v>44.8852857268243</c:v>
                </c:pt>
                <c:pt idx="73">
                  <c:v>41.88367851174</c:v>
                </c:pt>
                <c:pt idx="74">
                  <c:v>38.7596135148127</c:v>
                </c:pt>
                <c:pt idx="75">
                  <c:v>35.5664460474937</c:v>
                </c:pt>
                <c:pt idx="76">
                  <c:v>32.362151825151</c:v>
                </c:pt>
                <c:pt idx="77">
                  <c:v>29.2223558093599</c:v>
                </c:pt>
                <c:pt idx="78">
                  <c:v>26.2956376529814</c:v>
                </c:pt>
                <c:pt idx="79">
                  <c:v>23.6205944842446</c:v>
                </c:pt>
                <c:pt idx="80">
                  <c:v>21.2101047150261</c:v>
                </c:pt>
                <c:pt idx="81">
                  <c:v>19.0677769439621</c:v>
                </c:pt>
                <c:pt idx="82">
                  <c:v>17.1617071050143</c:v>
                </c:pt>
                <c:pt idx="83">
                  <c:v>15.3857679068053</c:v>
                </c:pt>
                <c:pt idx="84">
                  <c:v>13.7226972628935</c:v>
                </c:pt>
                <c:pt idx="85">
                  <c:v>12.149012191062</c:v>
                </c:pt>
                <c:pt idx="86">
                  <c:v>10.640469211077</c:v>
                </c:pt>
                <c:pt idx="87">
                  <c:v>9.19975869730137</c:v>
                </c:pt>
                <c:pt idx="88">
                  <c:v>7.8370129047587</c:v>
                </c:pt>
                <c:pt idx="89">
                  <c:v>6.56380592586693</c:v>
                </c:pt>
                <c:pt idx="90">
                  <c:v>5.40373874395537</c:v>
                </c:pt>
                <c:pt idx="91">
                  <c:v>4.37028351793107</c:v>
                </c:pt>
                <c:pt idx="92">
                  <c:v>3.45865153613818</c:v>
                </c:pt>
                <c:pt idx="93">
                  <c:v>2.65796859684304</c:v>
                </c:pt>
                <c:pt idx="94">
                  <c:v>1.95215149172383</c:v>
                </c:pt>
                <c:pt idx="95">
                  <c:v>1.32780423580216</c:v>
                </c:pt>
                <c:pt idx="96">
                  <c:v>0.783715641536728</c:v>
                </c:pt>
                <c:pt idx="97">
                  <c:v>0.310955833483648</c:v>
                </c:pt>
                <c:pt idx="98">
                  <c:v>-0.0771156836342977</c:v>
                </c:pt>
                <c:pt idx="99">
                  <c:v>-0.437451836952569</c:v>
                </c:pt>
                <c:pt idx="100">
                  <c:v>-0.68373630735811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force'!$EV$1:$EV$101</c:f>
              <c:numCache>
                <c:formatCode>General</c:formatCode>
                <c:ptCount val="101"/>
                <c:pt idx="0">
                  <c:v>1.57940240397899</c:v>
                </c:pt>
                <c:pt idx="1">
                  <c:v>2.98211026785589</c:v>
                </c:pt>
                <c:pt idx="2">
                  <c:v>4.38276374846782</c:v>
                </c:pt>
                <c:pt idx="3">
                  <c:v>5.85570933701151</c:v>
                </c:pt>
                <c:pt idx="4">
                  <c:v>7.43666875788168</c:v>
                </c:pt>
                <c:pt idx="5">
                  <c:v>9.22112142965675</c:v>
                </c:pt>
                <c:pt idx="6">
                  <c:v>11.232581598674</c:v>
                </c:pt>
                <c:pt idx="7">
                  <c:v>13.5121393099888</c:v>
                </c:pt>
                <c:pt idx="8">
                  <c:v>16.0830770687454</c:v>
                </c:pt>
                <c:pt idx="9">
                  <c:v>18.9596113926935</c:v>
                </c:pt>
                <c:pt idx="10">
                  <c:v>22.1041429851862</c:v>
                </c:pt>
                <c:pt idx="11">
                  <c:v>25.4703510158905</c:v>
                </c:pt>
                <c:pt idx="12">
                  <c:v>28.9768568810969</c:v>
                </c:pt>
                <c:pt idx="13">
                  <c:v>32.5115239873286</c:v>
                </c:pt>
                <c:pt idx="14">
                  <c:v>35.8781351367643</c:v>
                </c:pt>
                <c:pt idx="15">
                  <c:v>38.9394265190951</c:v>
                </c:pt>
                <c:pt idx="16">
                  <c:v>41.7289977418956</c:v>
                </c:pt>
                <c:pt idx="17">
                  <c:v>44.2583619621091</c:v>
                </c:pt>
                <c:pt idx="18">
                  <c:v>46.4438179907979</c:v>
                </c:pt>
                <c:pt idx="19">
                  <c:v>48.5382786963214</c:v>
                </c:pt>
                <c:pt idx="20">
                  <c:v>50.7131123935022</c:v>
                </c:pt>
                <c:pt idx="21">
                  <c:v>52.9029544549925</c:v>
                </c:pt>
                <c:pt idx="22">
                  <c:v>55.1431154917736</c:v>
                </c:pt>
                <c:pt idx="23">
                  <c:v>57.7338328768258</c:v>
                </c:pt>
                <c:pt idx="24">
                  <c:v>60.5350150983003</c:v>
                </c:pt>
                <c:pt idx="25">
                  <c:v>63.6671893388348</c:v>
                </c:pt>
                <c:pt idx="26">
                  <c:v>66.7742948499339</c:v>
                </c:pt>
                <c:pt idx="27">
                  <c:v>70.0076008708667</c:v>
                </c:pt>
                <c:pt idx="28">
                  <c:v>73.0918195314102</c:v>
                </c:pt>
                <c:pt idx="29">
                  <c:v>75.9593550310359</c:v>
                </c:pt>
                <c:pt idx="30">
                  <c:v>78.0374274731549</c:v>
                </c:pt>
                <c:pt idx="31">
                  <c:v>80.1278965589652</c:v>
                </c:pt>
                <c:pt idx="32">
                  <c:v>81.6318125318134</c:v>
                </c:pt>
                <c:pt idx="33">
                  <c:v>82.8484105204344</c:v>
                </c:pt>
                <c:pt idx="34">
                  <c:v>83.6177758017581</c:v>
                </c:pt>
                <c:pt idx="35">
                  <c:v>84.1830356323288</c:v>
                </c:pt>
                <c:pt idx="36">
                  <c:v>84.1201003051043</c:v>
                </c:pt>
                <c:pt idx="37">
                  <c:v>83.9521772763642</c:v>
                </c:pt>
                <c:pt idx="38">
                  <c:v>83.3327595879433</c:v>
                </c:pt>
                <c:pt idx="39">
                  <c:v>82.6107748359584</c:v>
                </c:pt>
                <c:pt idx="40">
                  <c:v>82.2810023126283</c:v>
                </c:pt>
                <c:pt idx="41">
                  <c:v>82.1753714888358</c:v>
                </c:pt>
                <c:pt idx="42">
                  <c:v>82.4971804303465</c:v>
                </c:pt>
                <c:pt idx="43">
                  <c:v>83.1911027836181</c:v>
                </c:pt>
                <c:pt idx="44">
                  <c:v>84.2361859150591</c:v>
                </c:pt>
                <c:pt idx="45">
                  <c:v>85.3432457329773</c:v>
                </c:pt>
                <c:pt idx="46">
                  <c:v>86.2628580369598</c:v>
                </c:pt>
                <c:pt idx="47">
                  <c:v>86.3329956309184</c:v>
                </c:pt>
                <c:pt idx="48">
                  <c:v>85.8915799477964</c:v>
                </c:pt>
                <c:pt idx="49">
                  <c:v>85.1036442412751</c:v>
                </c:pt>
                <c:pt idx="50">
                  <c:v>83.9030968518295</c:v>
                </c:pt>
                <c:pt idx="51">
                  <c:v>82.8456345795251</c:v>
                </c:pt>
                <c:pt idx="52">
                  <c:v>82.5821166074007</c:v>
                </c:pt>
                <c:pt idx="53">
                  <c:v>82.8452407183649</c:v>
                </c:pt>
                <c:pt idx="54">
                  <c:v>83.0283079582743</c:v>
                </c:pt>
                <c:pt idx="55">
                  <c:v>83.0454808198276</c:v>
                </c:pt>
                <c:pt idx="56">
                  <c:v>82.757120518412</c:v>
                </c:pt>
                <c:pt idx="57">
                  <c:v>81.209838637733</c:v>
                </c:pt>
                <c:pt idx="58">
                  <c:v>78.9091885818131</c:v>
                </c:pt>
                <c:pt idx="59">
                  <c:v>75.7282453015294</c:v>
                </c:pt>
                <c:pt idx="60">
                  <c:v>71.8107630735483</c:v>
                </c:pt>
                <c:pt idx="61">
                  <c:v>67.3659594740963</c:v>
                </c:pt>
                <c:pt idx="62">
                  <c:v>63.3956635639712</c:v>
                </c:pt>
                <c:pt idx="63">
                  <c:v>59.2022498227419</c:v>
                </c:pt>
                <c:pt idx="64">
                  <c:v>55.7667335242029</c:v>
                </c:pt>
                <c:pt idx="65">
                  <c:v>53.2586086675709</c:v>
                </c:pt>
                <c:pt idx="66">
                  <c:v>51.2170143474167</c:v>
                </c:pt>
                <c:pt idx="67">
                  <c:v>49.4658847153816</c:v>
                </c:pt>
                <c:pt idx="68">
                  <c:v>48.2699783548244</c:v>
                </c:pt>
                <c:pt idx="69">
                  <c:v>46.9267293744972</c:v>
                </c:pt>
                <c:pt idx="70">
                  <c:v>44.9360105994239</c:v>
                </c:pt>
                <c:pt idx="71">
                  <c:v>42.7577547453154</c:v>
                </c:pt>
                <c:pt idx="72">
                  <c:v>40.0535527627376</c:v>
                </c:pt>
                <c:pt idx="73">
                  <c:v>36.9579446142449</c:v>
                </c:pt>
                <c:pt idx="74">
                  <c:v>33.7441008873766</c:v>
                </c:pt>
                <c:pt idx="75">
                  <c:v>30.7460009329567</c:v>
                </c:pt>
                <c:pt idx="76">
                  <c:v>27.7657944394504</c:v>
                </c:pt>
                <c:pt idx="77">
                  <c:v>25.0214941288343</c:v>
                </c:pt>
                <c:pt idx="78">
                  <c:v>22.484221205595</c:v>
                </c:pt>
                <c:pt idx="79">
                  <c:v>20.1109546654942</c:v>
                </c:pt>
                <c:pt idx="80">
                  <c:v>17.9018940636064</c:v>
                </c:pt>
                <c:pt idx="81">
                  <c:v>15.8821443854419</c:v>
                </c:pt>
                <c:pt idx="82">
                  <c:v>14.0265041360087</c:v>
                </c:pt>
                <c:pt idx="83">
                  <c:v>12.3170752600832</c:v>
                </c:pt>
                <c:pt idx="84">
                  <c:v>10.7445142269068</c:v>
                </c:pt>
                <c:pt idx="85">
                  <c:v>9.28352088670709</c:v>
                </c:pt>
                <c:pt idx="86">
                  <c:v>7.91812435476054</c:v>
                </c:pt>
                <c:pt idx="87">
                  <c:v>6.656315794064</c:v>
                </c:pt>
                <c:pt idx="88">
                  <c:v>5.50733593377864</c:v>
                </c:pt>
                <c:pt idx="89">
                  <c:v>4.4817921684775</c:v>
                </c:pt>
                <c:pt idx="90">
                  <c:v>3.5943911476427</c:v>
                </c:pt>
                <c:pt idx="91">
                  <c:v>2.84431932334875</c:v>
                </c:pt>
                <c:pt idx="92">
                  <c:v>2.21355861149978</c:v>
                </c:pt>
                <c:pt idx="93">
                  <c:v>1.67479396651175</c:v>
                </c:pt>
                <c:pt idx="94">
                  <c:v>1.19396676455181</c:v>
                </c:pt>
                <c:pt idx="95">
                  <c:v>0.748405598085987</c:v>
                </c:pt>
                <c:pt idx="96">
                  <c:v>0.33269277838112</c:v>
                </c:pt>
                <c:pt idx="97">
                  <c:v>-0.0579714753322</c:v>
                </c:pt>
                <c:pt idx="98">
                  <c:v>-0.407843406836789</c:v>
                </c:pt>
                <c:pt idx="99">
                  <c:v>-0.745739092414217</c:v>
                </c:pt>
                <c:pt idx="100">
                  <c:v>-1.01131226107942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force'!$EW$1:$EW$101</c:f>
              <c:numCache>
                <c:formatCode>General</c:formatCode>
                <c:ptCount val="101"/>
                <c:pt idx="0">
                  <c:v>0.122442615825775</c:v>
                </c:pt>
                <c:pt idx="1">
                  <c:v>2.90321300489254</c:v>
                </c:pt>
                <c:pt idx="2">
                  <c:v>5.80696720888464</c:v>
                </c:pt>
                <c:pt idx="3">
                  <c:v>8.78364178252113</c:v>
                </c:pt>
                <c:pt idx="4">
                  <c:v>11.8995012967442</c:v>
                </c:pt>
                <c:pt idx="5">
                  <c:v>15.1986363957603</c:v>
                </c:pt>
                <c:pt idx="6">
                  <c:v>18.6262827702759</c:v>
                </c:pt>
                <c:pt idx="7">
                  <c:v>22.1971839648734</c:v>
                </c:pt>
                <c:pt idx="8">
                  <c:v>25.747759062001</c:v>
                </c:pt>
                <c:pt idx="9">
                  <c:v>29.2758083513497</c:v>
                </c:pt>
                <c:pt idx="10">
                  <c:v>32.8066298368567</c:v>
                </c:pt>
                <c:pt idx="11">
                  <c:v>36.3212292217567</c:v>
                </c:pt>
                <c:pt idx="12">
                  <c:v>39.7406824089814</c:v>
                </c:pt>
                <c:pt idx="13">
                  <c:v>43.1394979130192</c:v>
                </c:pt>
                <c:pt idx="14">
                  <c:v>46.4013132077042</c:v>
                </c:pt>
                <c:pt idx="15">
                  <c:v>49.4423745712627</c:v>
                </c:pt>
                <c:pt idx="16">
                  <c:v>52.2299345529455</c:v>
                </c:pt>
                <c:pt idx="17">
                  <c:v>54.7509364148078</c:v>
                </c:pt>
                <c:pt idx="18">
                  <c:v>57.0405599062334</c:v>
                </c:pt>
                <c:pt idx="19">
                  <c:v>59.1627773883256</c:v>
                </c:pt>
                <c:pt idx="20">
                  <c:v>61.1677683763505</c:v>
                </c:pt>
                <c:pt idx="21">
                  <c:v>63.1220602291974</c:v>
                </c:pt>
                <c:pt idx="22">
                  <c:v>65.1021100476748</c:v>
                </c:pt>
                <c:pt idx="23">
                  <c:v>67.1296452526296</c:v>
                </c:pt>
                <c:pt idx="24">
                  <c:v>69.1907147764814</c:v>
                </c:pt>
                <c:pt idx="25">
                  <c:v>71.2554762656341</c:v>
                </c:pt>
                <c:pt idx="26">
                  <c:v>73.2798713932799</c:v>
                </c:pt>
                <c:pt idx="27">
                  <c:v>75.2479732261732</c:v>
                </c:pt>
                <c:pt idx="28">
                  <c:v>77.0072323281411</c:v>
                </c:pt>
                <c:pt idx="29">
                  <c:v>78.6081758345369</c:v>
                </c:pt>
                <c:pt idx="30">
                  <c:v>80.0206448247968</c:v>
                </c:pt>
                <c:pt idx="31">
                  <c:v>81.2005422803812</c:v>
                </c:pt>
                <c:pt idx="32">
                  <c:v>82.0405686916252</c:v>
                </c:pt>
                <c:pt idx="33">
                  <c:v>82.7605222563141</c:v>
                </c:pt>
                <c:pt idx="34">
                  <c:v>83.2538271772811</c:v>
                </c:pt>
                <c:pt idx="35">
                  <c:v>83.6504516230081</c:v>
                </c:pt>
                <c:pt idx="36">
                  <c:v>84.0889183307259</c:v>
                </c:pt>
                <c:pt idx="37">
                  <c:v>84.7840386500787</c:v>
                </c:pt>
                <c:pt idx="38">
                  <c:v>85.7321217493986</c:v>
                </c:pt>
                <c:pt idx="39">
                  <c:v>86.9630316595972</c:v>
                </c:pt>
                <c:pt idx="40">
                  <c:v>88.2998377442739</c:v>
                </c:pt>
                <c:pt idx="41">
                  <c:v>89.492750100456</c:v>
                </c:pt>
                <c:pt idx="42">
                  <c:v>90.3098861287429</c:v>
                </c:pt>
                <c:pt idx="43">
                  <c:v>90.7451908307516</c:v>
                </c:pt>
                <c:pt idx="44">
                  <c:v>90.7978191694708</c:v>
                </c:pt>
                <c:pt idx="45">
                  <c:v>90.7923866313746</c:v>
                </c:pt>
                <c:pt idx="46">
                  <c:v>90.9984475327585</c:v>
                </c:pt>
                <c:pt idx="47">
                  <c:v>91.4722390557096</c:v>
                </c:pt>
                <c:pt idx="48">
                  <c:v>92.0212902330909</c:v>
                </c:pt>
                <c:pt idx="49">
                  <c:v>92.7419396014659</c:v>
                </c:pt>
                <c:pt idx="50">
                  <c:v>93.2166768579369</c:v>
                </c:pt>
                <c:pt idx="51">
                  <c:v>93.3267236677466</c:v>
                </c:pt>
                <c:pt idx="52">
                  <c:v>93.1629058400538</c:v>
                </c:pt>
                <c:pt idx="53">
                  <c:v>92.8649116994016</c:v>
                </c:pt>
                <c:pt idx="54">
                  <c:v>92.3601278065024</c:v>
                </c:pt>
                <c:pt idx="55">
                  <c:v>91.8210708644898</c:v>
                </c:pt>
                <c:pt idx="56">
                  <c:v>91.2370223434229</c:v>
                </c:pt>
                <c:pt idx="57">
                  <c:v>90.5279948523763</c:v>
                </c:pt>
                <c:pt idx="58">
                  <c:v>89.6178274954119</c:v>
                </c:pt>
                <c:pt idx="59">
                  <c:v>88.4539480426309</c:v>
                </c:pt>
                <c:pt idx="60">
                  <c:v>86.9894413671195</c:v>
                </c:pt>
                <c:pt idx="61">
                  <c:v>85.166933099047</c:v>
                </c:pt>
                <c:pt idx="62">
                  <c:v>82.9341736738564</c:v>
                </c:pt>
                <c:pt idx="63">
                  <c:v>80.2681826708846</c:v>
                </c:pt>
                <c:pt idx="64">
                  <c:v>77.1475370526558</c:v>
                </c:pt>
                <c:pt idx="65">
                  <c:v>73.5488641895711</c:v>
                </c:pt>
                <c:pt idx="66">
                  <c:v>69.528992274888</c:v>
                </c:pt>
                <c:pt idx="67">
                  <c:v>65.2097355498881</c:v>
                </c:pt>
                <c:pt idx="68">
                  <c:v>60.7387727204247</c:v>
                </c:pt>
                <c:pt idx="69">
                  <c:v>56.3208604040269</c:v>
                </c:pt>
                <c:pt idx="70">
                  <c:v>52.1795654405446</c:v>
                </c:pt>
                <c:pt idx="71">
                  <c:v>48.4291072969152</c:v>
                </c:pt>
                <c:pt idx="72">
                  <c:v>45.1064915086254</c:v>
                </c:pt>
                <c:pt idx="73">
                  <c:v>42.2208591860346</c:v>
                </c:pt>
                <c:pt idx="74">
                  <c:v>39.6736419030015</c:v>
                </c:pt>
                <c:pt idx="75">
                  <c:v>37.3370246365835</c:v>
                </c:pt>
                <c:pt idx="76">
                  <c:v>35.1332727934906</c:v>
                </c:pt>
                <c:pt idx="77">
                  <c:v>32.9621294659899</c:v>
                </c:pt>
                <c:pt idx="78">
                  <c:v>30.7192459845364</c:v>
                </c:pt>
                <c:pt idx="79">
                  <c:v>28.3925594960582</c:v>
                </c:pt>
                <c:pt idx="80">
                  <c:v>25.9985508609228</c:v>
                </c:pt>
                <c:pt idx="81">
                  <c:v>23.5599098325759</c:v>
                </c:pt>
                <c:pt idx="82">
                  <c:v>21.1612626604403</c:v>
                </c:pt>
                <c:pt idx="83">
                  <c:v>18.8756541061315</c:v>
                </c:pt>
                <c:pt idx="84">
                  <c:v>16.725759298259</c:v>
                </c:pt>
                <c:pt idx="85">
                  <c:v>14.73205031866</c:v>
                </c:pt>
                <c:pt idx="86">
                  <c:v>12.9047401620146</c:v>
                </c:pt>
                <c:pt idx="87">
                  <c:v>11.2285734442789</c:v>
                </c:pt>
                <c:pt idx="88">
                  <c:v>9.70286010752169</c:v>
                </c:pt>
                <c:pt idx="89">
                  <c:v>8.33447041895058</c:v>
                </c:pt>
                <c:pt idx="90">
                  <c:v>7.10872688649157</c:v>
                </c:pt>
                <c:pt idx="91">
                  <c:v>6.01115985018946</c:v>
                </c:pt>
                <c:pt idx="92">
                  <c:v>5.03117078958998</c:v>
                </c:pt>
                <c:pt idx="93">
                  <c:v>4.15046588585541</c:v>
                </c:pt>
                <c:pt idx="94">
                  <c:v>3.35373118313095</c:v>
                </c:pt>
                <c:pt idx="95">
                  <c:v>2.6388507794251</c:v>
                </c:pt>
                <c:pt idx="96">
                  <c:v>2.00645320097797</c:v>
                </c:pt>
                <c:pt idx="97">
                  <c:v>1.44439988397377</c:v>
                </c:pt>
                <c:pt idx="98">
                  <c:v>0.971888555697436</c:v>
                </c:pt>
                <c:pt idx="99">
                  <c:v>0.526103291946242</c:v>
                </c:pt>
                <c:pt idx="100">
                  <c:v>0.205973912706884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force'!$EX$1:$EX$101</c:f>
              <c:numCache>
                <c:formatCode>General</c:formatCode>
                <c:ptCount val="101"/>
                <c:pt idx="0">
                  <c:v>0.330471359687874</c:v>
                </c:pt>
                <c:pt idx="1">
                  <c:v>2.31565640898365</c:v>
                </c:pt>
                <c:pt idx="2">
                  <c:v>4.47403055395341</c:v>
                </c:pt>
                <c:pt idx="3">
                  <c:v>6.74449709992847</c:v>
                </c:pt>
                <c:pt idx="4">
                  <c:v>9.2527806233696</c:v>
                </c:pt>
                <c:pt idx="5">
                  <c:v>12.0741669770311</c:v>
                </c:pt>
                <c:pt idx="6">
                  <c:v>15.2356315289121</c:v>
                </c:pt>
                <c:pt idx="7">
                  <c:v>18.7725474144797</c:v>
                </c:pt>
                <c:pt idx="8">
                  <c:v>22.5004099568483</c:v>
                </c:pt>
                <c:pt idx="9">
                  <c:v>26.4030719777492</c:v>
                </c:pt>
                <c:pt idx="10">
                  <c:v>30.4533249542233</c:v>
                </c:pt>
                <c:pt idx="11">
                  <c:v>34.5889628945177</c:v>
                </c:pt>
                <c:pt idx="12">
                  <c:v>38.6782170884573</c:v>
                </c:pt>
                <c:pt idx="13">
                  <c:v>42.7188230293607</c:v>
                </c:pt>
                <c:pt idx="14">
                  <c:v>46.5379800171153</c:v>
                </c:pt>
                <c:pt idx="15">
                  <c:v>50.017533206386</c:v>
                </c:pt>
                <c:pt idx="16">
                  <c:v>53.0564201080951</c:v>
                </c:pt>
                <c:pt idx="17">
                  <c:v>55.6363846867624</c:v>
                </c:pt>
                <c:pt idx="18">
                  <c:v>57.8858935379733</c:v>
                </c:pt>
                <c:pt idx="19">
                  <c:v>59.8954037302853</c:v>
                </c:pt>
                <c:pt idx="20">
                  <c:v>61.710197637569</c:v>
                </c:pt>
                <c:pt idx="21">
                  <c:v>63.4335405185868</c:v>
                </c:pt>
                <c:pt idx="22">
                  <c:v>65.1664011223114</c:v>
                </c:pt>
                <c:pt idx="23">
                  <c:v>66.9120522702412</c:v>
                </c:pt>
                <c:pt idx="24">
                  <c:v>68.6753912033892</c:v>
                </c:pt>
                <c:pt idx="25">
                  <c:v>70.4674592954748</c:v>
                </c:pt>
                <c:pt idx="26">
                  <c:v>72.2628849526164</c:v>
                </c:pt>
                <c:pt idx="27">
                  <c:v>74.0350130409516</c:v>
                </c:pt>
                <c:pt idx="28">
                  <c:v>75.487431891414</c:v>
                </c:pt>
                <c:pt idx="29">
                  <c:v>76.6367838248168</c:v>
                </c:pt>
                <c:pt idx="30">
                  <c:v>77.6204885215328</c:v>
                </c:pt>
                <c:pt idx="31">
                  <c:v>78.8875325536926</c:v>
                </c:pt>
                <c:pt idx="32">
                  <c:v>80.3783002433814</c:v>
                </c:pt>
                <c:pt idx="33">
                  <c:v>82.1666257797851</c:v>
                </c:pt>
                <c:pt idx="34">
                  <c:v>84.2537020097189</c:v>
                </c:pt>
                <c:pt idx="35">
                  <c:v>86.833317570167</c:v>
                </c:pt>
                <c:pt idx="36">
                  <c:v>89.0197362511839</c:v>
                </c:pt>
                <c:pt idx="37">
                  <c:v>90.5890917220661</c:v>
                </c:pt>
                <c:pt idx="38">
                  <c:v>92.2711918314346</c:v>
                </c:pt>
                <c:pt idx="39">
                  <c:v>93.9295458542112</c:v>
                </c:pt>
                <c:pt idx="40">
                  <c:v>94.9025908950288</c:v>
                </c:pt>
                <c:pt idx="41">
                  <c:v>95.3535786505253</c:v>
                </c:pt>
                <c:pt idx="42">
                  <c:v>95.9470530323519</c:v>
                </c:pt>
                <c:pt idx="43">
                  <c:v>95.9630001922725</c:v>
                </c:pt>
                <c:pt idx="44">
                  <c:v>95.8013330156792</c:v>
                </c:pt>
                <c:pt idx="45">
                  <c:v>95.4347665995473</c:v>
                </c:pt>
                <c:pt idx="46">
                  <c:v>95.382716398463</c:v>
                </c:pt>
                <c:pt idx="47">
                  <c:v>95.1152761344679</c:v>
                </c:pt>
                <c:pt idx="48">
                  <c:v>94.9062691178089</c:v>
                </c:pt>
                <c:pt idx="49">
                  <c:v>94.1906086447577</c:v>
                </c:pt>
                <c:pt idx="50">
                  <c:v>93.5349550858903</c:v>
                </c:pt>
                <c:pt idx="51">
                  <c:v>92.6739141773994</c:v>
                </c:pt>
                <c:pt idx="52">
                  <c:v>91.7306553089194</c:v>
                </c:pt>
                <c:pt idx="53">
                  <c:v>90.6596043059236</c:v>
                </c:pt>
                <c:pt idx="54">
                  <c:v>89.7680990755391</c:v>
                </c:pt>
                <c:pt idx="55">
                  <c:v>88.823556213565</c:v>
                </c:pt>
                <c:pt idx="56">
                  <c:v>87.8546731189922</c:v>
                </c:pt>
                <c:pt idx="57">
                  <c:v>86.926272238636</c:v>
                </c:pt>
                <c:pt idx="58">
                  <c:v>85.8049706046449</c:v>
                </c:pt>
                <c:pt idx="59">
                  <c:v>84.7147500671306</c:v>
                </c:pt>
                <c:pt idx="60">
                  <c:v>83.6371790295486</c:v>
                </c:pt>
                <c:pt idx="61">
                  <c:v>82.3447701951386</c:v>
                </c:pt>
                <c:pt idx="62">
                  <c:v>80.6201509412564</c:v>
                </c:pt>
                <c:pt idx="63">
                  <c:v>78.8159975810618</c:v>
                </c:pt>
                <c:pt idx="64">
                  <c:v>76.3458313435506</c:v>
                </c:pt>
                <c:pt idx="65">
                  <c:v>73.2178102485734</c:v>
                </c:pt>
                <c:pt idx="66">
                  <c:v>69.768575960376</c:v>
                </c:pt>
                <c:pt idx="67">
                  <c:v>66.1957090559292</c:v>
                </c:pt>
                <c:pt idx="68">
                  <c:v>62.312050866572</c:v>
                </c:pt>
                <c:pt idx="69">
                  <c:v>58.519124964296</c:v>
                </c:pt>
                <c:pt idx="70">
                  <c:v>54.9511376642096</c:v>
                </c:pt>
                <c:pt idx="71">
                  <c:v>51.5339995950907</c:v>
                </c:pt>
                <c:pt idx="72">
                  <c:v>48.2617487581795</c:v>
                </c:pt>
                <c:pt idx="73">
                  <c:v>45.1969339861496</c:v>
                </c:pt>
                <c:pt idx="74">
                  <c:v>42.2817625469355</c:v>
                </c:pt>
                <c:pt idx="75">
                  <c:v>39.4376274009468</c:v>
                </c:pt>
                <c:pt idx="76">
                  <c:v>36.6474212338326</c:v>
                </c:pt>
                <c:pt idx="77">
                  <c:v>33.8916043079398</c:v>
                </c:pt>
                <c:pt idx="78">
                  <c:v>31.1532429641953</c:v>
                </c:pt>
                <c:pt idx="79">
                  <c:v>28.4546776007412</c:v>
                </c:pt>
                <c:pt idx="80">
                  <c:v>25.8159833331845</c:v>
                </c:pt>
                <c:pt idx="81">
                  <c:v>23.2537363695907</c:v>
                </c:pt>
                <c:pt idx="82">
                  <c:v>20.8066228136911</c:v>
                </c:pt>
                <c:pt idx="83">
                  <c:v>18.502757165822</c:v>
                </c:pt>
                <c:pt idx="84">
                  <c:v>16.3509856472922</c:v>
                </c:pt>
                <c:pt idx="85">
                  <c:v>14.3581049587111</c:v>
                </c:pt>
                <c:pt idx="86">
                  <c:v>12.5240329767581</c:v>
                </c:pt>
                <c:pt idx="87">
                  <c:v>10.8455533555807</c:v>
                </c:pt>
                <c:pt idx="88">
                  <c:v>9.33040589141065</c:v>
                </c:pt>
                <c:pt idx="89">
                  <c:v>7.99074586026498</c:v>
                </c:pt>
                <c:pt idx="90">
                  <c:v>6.82579895956243</c:v>
                </c:pt>
                <c:pt idx="91">
                  <c:v>5.8241076084752</c:v>
                </c:pt>
                <c:pt idx="92">
                  <c:v>4.96502344486721</c:v>
                </c:pt>
                <c:pt idx="93">
                  <c:v>4.21556014493812</c:v>
                </c:pt>
                <c:pt idx="94">
                  <c:v>3.54007427385756</c:v>
                </c:pt>
                <c:pt idx="95">
                  <c:v>2.92144265486076</c:v>
                </c:pt>
                <c:pt idx="96">
                  <c:v>2.35705140748767</c:v>
                </c:pt>
                <c:pt idx="97">
                  <c:v>1.83849235322654</c:v>
                </c:pt>
                <c:pt idx="98">
                  <c:v>1.39079499483364</c:v>
                </c:pt>
                <c:pt idx="99">
                  <c:v>0.962954055255704</c:v>
                </c:pt>
                <c:pt idx="100">
                  <c:v>0.652299335736958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force'!$EY$1:$EY$101</c:f>
              <c:numCache>
                <c:formatCode>General</c:formatCode>
                <c:ptCount val="101"/>
                <c:pt idx="0">
                  <c:v>0.340446238480684</c:v>
                </c:pt>
                <c:pt idx="1">
                  <c:v>2.1700381488962</c:v>
                </c:pt>
                <c:pt idx="2">
                  <c:v>3.94639387790463</c:v>
                </c:pt>
                <c:pt idx="3">
                  <c:v>5.76738392486476</c:v>
                </c:pt>
                <c:pt idx="4">
                  <c:v>7.62217439641074</c:v>
                </c:pt>
                <c:pt idx="5">
                  <c:v>9.59037355844022</c:v>
                </c:pt>
                <c:pt idx="6">
                  <c:v>11.6442964734712</c:v>
                </c:pt>
                <c:pt idx="7">
                  <c:v>13.8113996084895</c:v>
                </c:pt>
                <c:pt idx="8">
                  <c:v>16.1064054562321</c:v>
                </c:pt>
                <c:pt idx="9">
                  <c:v>18.5321238189145</c:v>
                </c:pt>
                <c:pt idx="10">
                  <c:v>21.1127707203234</c:v>
                </c:pt>
                <c:pt idx="11">
                  <c:v>23.8445665292093</c:v>
                </c:pt>
                <c:pt idx="12">
                  <c:v>26.6860340198057</c:v>
                </c:pt>
                <c:pt idx="13">
                  <c:v>29.5779035623199</c:v>
                </c:pt>
                <c:pt idx="14">
                  <c:v>32.4716031289181</c:v>
                </c:pt>
                <c:pt idx="15">
                  <c:v>35.3605957060719</c:v>
                </c:pt>
                <c:pt idx="16">
                  <c:v>38.1235246740068</c:v>
                </c:pt>
                <c:pt idx="17">
                  <c:v>40.7657686662912</c:v>
                </c:pt>
                <c:pt idx="18">
                  <c:v>43.3640523391244</c:v>
                </c:pt>
                <c:pt idx="19">
                  <c:v>46.0818249190185</c:v>
                </c:pt>
                <c:pt idx="20">
                  <c:v>48.3546106472528</c:v>
                </c:pt>
                <c:pt idx="21">
                  <c:v>50.689123954271</c:v>
                </c:pt>
                <c:pt idx="22">
                  <c:v>52.9203111955794</c:v>
                </c:pt>
                <c:pt idx="23">
                  <c:v>54.9089544488342</c:v>
                </c:pt>
                <c:pt idx="24">
                  <c:v>56.2397651111641</c:v>
                </c:pt>
                <c:pt idx="25">
                  <c:v>57.8500552530252</c:v>
                </c:pt>
                <c:pt idx="26">
                  <c:v>58.9909323239293</c:v>
                </c:pt>
                <c:pt idx="27">
                  <c:v>59.9747971716614</c:v>
                </c:pt>
                <c:pt idx="28">
                  <c:v>61.0775339337007</c:v>
                </c:pt>
                <c:pt idx="29">
                  <c:v>62.6182084906043</c:v>
                </c:pt>
                <c:pt idx="30">
                  <c:v>64.3139610442758</c:v>
                </c:pt>
                <c:pt idx="31">
                  <c:v>66.54070316208</c:v>
                </c:pt>
                <c:pt idx="32">
                  <c:v>68.9903907502557</c:v>
                </c:pt>
                <c:pt idx="33">
                  <c:v>70.9435433001863</c:v>
                </c:pt>
                <c:pt idx="34">
                  <c:v>72.7324340365439</c:v>
                </c:pt>
                <c:pt idx="35">
                  <c:v>73.7901607865369</c:v>
                </c:pt>
                <c:pt idx="36">
                  <c:v>74.1301714020006</c:v>
                </c:pt>
                <c:pt idx="37">
                  <c:v>74.0357952813981</c:v>
                </c:pt>
                <c:pt idx="38">
                  <c:v>74.3999421769981</c:v>
                </c:pt>
                <c:pt idx="39">
                  <c:v>74.480726085104</c:v>
                </c:pt>
                <c:pt idx="40">
                  <c:v>75.0949425411597</c:v>
                </c:pt>
                <c:pt idx="41">
                  <c:v>76.101064779902</c:v>
                </c:pt>
                <c:pt idx="42">
                  <c:v>77.4716896230048</c:v>
                </c:pt>
                <c:pt idx="43">
                  <c:v>78.820192299184</c:v>
                </c:pt>
                <c:pt idx="44">
                  <c:v>80.3878309125353</c:v>
                </c:pt>
                <c:pt idx="45">
                  <c:v>81.6730359891646</c:v>
                </c:pt>
                <c:pt idx="46">
                  <c:v>82.9164786827878</c:v>
                </c:pt>
                <c:pt idx="47">
                  <c:v>83.6881260628029</c:v>
                </c:pt>
                <c:pt idx="48">
                  <c:v>83.9893219223176</c:v>
                </c:pt>
                <c:pt idx="49">
                  <c:v>84.0096474961026</c:v>
                </c:pt>
                <c:pt idx="50">
                  <c:v>83.9443378735213</c:v>
                </c:pt>
                <c:pt idx="51">
                  <c:v>83.4345082211555</c:v>
                </c:pt>
                <c:pt idx="52">
                  <c:v>82.992467825293</c:v>
                </c:pt>
                <c:pt idx="53">
                  <c:v>82.5737139977695</c:v>
                </c:pt>
                <c:pt idx="54">
                  <c:v>81.8969306200775</c:v>
                </c:pt>
                <c:pt idx="55">
                  <c:v>80.7530034013075</c:v>
                </c:pt>
                <c:pt idx="56">
                  <c:v>79.2861643182017</c:v>
                </c:pt>
                <c:pt idx="57">
                  <c:v>77.1804692596535</c:v>
                </c:pt>
                <c:pt idx="58">
                  <c:v>74.3923632596114</c:v>
                </c:pt>
                <c:pt idx="59">
                  <c:v>71.120577568363</c:v>
                </c:pt>
                <c:pt idx="60">
                  <c:v>67.9440914380693</c:v>
                </c:pt>
                <c:pt idx="61">
                  <c:v>64.9182937985123</c:v>
                </c:pt>
                <c:pt idx="62">
                  <c:v>62.3853294066449</c:v>
                </c:pt>
                <c:pt idx="63">
                  <c:v>60.4907288358003</c:v>
                </c:pt>
                <c:pt idx="64">
                  <c:v>59.239123649031</c:v>
                </c:pt>
                <c:pt idx="65">
                  <c:v>57.7181180276817</c:v>
                </c:pt>
                <c:pt idx="66">
                  <c:v>56.0220124439165</c:v>
                </c:pt>
                <c:pt idx="67">
                  <c:v>53.8810115885182</c:v>
                </c:pt>
                <c:pt idx="68">
                  <c:v>51.3053638675215</c:v>
                </c:pt>
                <c:pt idx="69">
                  <c:v>48.327490958139</c:v>
                </c:pt>
                <c:pt idx="70">
                  <c:v>45.5365157642661</c:v>
                </c:pt>
                <c:pt idx="71">
                  <c:v>42.8555647615467</c:v>
                </c:pt>
                <c:pt idx="72">
                  <c:v>40.3047053782932</c:v>
                </c:pt>
                <c:pt idx="73">
                  <c:v>37.8021718220974</c:v>
                </c:pt>
                <c:pt idx="74">
                  <c:v>35.2711211879807</c:v>
                </c:pt>
                <c:pt idx="75">
                  <c:v>32.6043319478734</c:v>
                </c:pt>
                <c:pt idx="76">
                  <c:v>29.8527196522665</c:v>
                </c:pt>
                <c:pt idx="77">
                  <c:v>27.1116015862113</c:v>
                </c:pt>
                <c:pt idx="78">
                  <c:v>24.5234065972693</c:v>
                </c:pt>
                <c:pt idx="79">
                  <c:v>22.1571581532676</c:v>
                </c:pt>
                <c:pt idx="80">
                  <c:v>20.0319363671831</c:v>
                </c:pt>
                <c:pt idx="81">
                  <c:v>18.12588951809</c:v>
                </c:pt>
                <c:pt idx="82">
                  <c:v>16.4075431432876</c:v>
                </c:pt>
                <c:pt idx="83">
                  <c:v>14.7865248668797</c:v>
                </c:pt>
                <c:pt idx="84">
                  <c:v>13.2523759917116</c:v>
                </c:pt>
                <c:pt idx="85">
                  <c:v>11.7938796777967</c:v>
                </c:pt>
                <c:pt idx="86">
                  <c:v>10.3992646505451</c:v>
                </c:pt>
                <c:pt idx="87">
                  <c:v>9.07427373350329</c:v>
                </c:pt>
                <c:pt idx="88">
                  <c:v>7.82679951311779</c:v>
                </c:pt>
                <c:pt idx="89">
                  <c:v>6.66371700350008</c:v>
                </c:pt>
                <c:pt idx="90">
                  <c:v>5.59977958305942</c:v>
                </c:pt>
                <c:pt idx="91">
                  <c:v>4.64316324642064</c:v>
                </c:pt>
                <c:pt idx="92">
                  <c:v>3.79082330998367</c:v>
                </c:pt>
                <c:pt idx="93">
                  <c:v>3.03599983832472</c:v>
                </c:pt>
                <c:pt idx="94">
                  <c:v>2.36841846388167</c:v>
                </c:pt>
                <c:pt idx="95">
                  <c:v>1.78008659261373</c:v>
                </c:pt>
                <c:pt idx="96">
                  <c:v>1.27098005108719</c:v>
                </c:pt>
                <c:pt idx="97">
                  <c:v>0.831896703142838</c:v>
                </c:pt>
                <c:pt idx="98">
                  <c:v>0.47459883752632</c:v>
                </c:pt>
                <c:pt idx="99">
                  <c:v>0.143973730692859</c:v>
                </c:pt>
                <c:pt idx="100">
                  <c:v>-0.0791707217435264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force'!$EZ$1:$EZ$101</c:f>
              <c:numCache>
                <c:formatCode>General</c:formatCode>
                <c:ptCount val="101"/>
                <c:pt idx="0">
                  <c:v>-1.0264699588899</c:v>
                </c:pt>
                <c:pt idx="1">
                  <c:v>-0.199914865977822</c:v>
                </c:pt>
                <c:pt idx="2">
                  <c:v>0.759143389341529</c:v>
                </c:pt>
                <c:pt idx="3">
                  <c:v>1.75540394862807</c:v>
                </c:pt>
                <c:pt idx="4">
                  <c:v>2.85750518828159</c:v>
                </c:pt>
                <c:pt idx="5">
                  <c:v>4.05961078489847</c:v>
                </c:pt>
                <c:pt idx="6">
                  <c:v>5.35709214836725</c:v>
                </c:pt>
                <c:pt idx="7">
                  <c:v>6.75224771110159</c:v>
                </c:pt>
                <c:pt idx="8">
                  <c:v>8.40009303270072</c:v>
                </c:pt>
                <c:pt idx="9">
                  <c:v>10.3233961500937</c:v>
                </c:pt>
                <c:pt idx="10">
                  <c:v>12.5435109353778</c:v>
                </c:pt>
                <c:pt idx="11">
                  <c:v>15.0562632512019</c:v>
                </c:pt>
                <c:pt idx="12">
                  <c:v>17.8329912657829</c:v>
                </c:pt>
                <c:pt idx="13">
                  <c:v>20.6823871611329</c:v>
                </c:pt>
                <c:pt idx="14">
                  <c:v>23.5298413225527</c:v>
                </c:pt>
                <c:pt idx="15">
                  <c:v>26.3166162048913</c:v>
                </c:pt>
                <c:pt idx="16">
                  <c:v>29.0454979412662</c:v>
                </c:pt>
                <c:pt idx="17">
                  <c:v>31.7616242432265</c:v>
                </c:pt>
                <c:pt idx="18">
                  <c:v>34.361284910748</c:v>
                </c:pt>
                <c:pt idx="19">
                  <c:v>36.9420731533523</c:v>
                </c:pt>
                <c:pt idx="20">
                  <c:v>39.4987453791118</c:v>
                </c:pt>
                <c:pt idx="21">
                  <c:v>41.9776834543711</c:v>
                </c:pt>
                <c:pt idx="22">
                  <c:v>44.260847245871</c:v>
                </c:pt>
                <c:pt idx="23">
                  <c:v>46.5475078249525</c:v>
                </c:pt>
                <c:pt idx="24">
                  <c:v>48.6571535540835</c:v>
                </c:pt>
                <c:pt idx="25">
                  <c:v>50.5997051554601</c:v>
                </c:pt>
                <c:pt idx="26">
                  <c:v>52.4179226859845</c:v>
                </c:pt>
                <c:pt idx="27">
                  <c:v>54.2371923269698</c:v>
                </c:pt>
                <c:pt idx="28">
                  <c:v>56.0510577651081</c:v>
                </c:pt>
                <c:pt idx="29">
                  <c:v>58.0824956720749</c:v>
                </c:pt>
                <c:pt idx="30">
                  <c:v>60.3914908531696</c:v>
                </c:pt>
                <c:pt idx="31">
                  <c:v>62.8924251741358</c:v>
                </c:pt>
                <c:pt idx="32">
                  <c:v>65.387446791713</c:v>
                </c:pt>
                <c:pt idx="33">
                  <c:v>67.5801260869316</c:v>
                </c:pt>
                <c:pt idx="34">
                  <c:v>69.1696323607884</c:v>
                </c:pt>
                <c:pt idx="35">
                  <c:v>70.0801721999573</c:v>
                </c:pt>
                <c:pt idx="36">
                  <c:v>70.443085053139</c:v>
                </c:pt>
                <c:pt idx="37">
                  <c:v>70.5063187748192</c:v>
                </c:pt>
                <c:pt idx="38">
                  <c:v>70.5990048493798</c:v>
                </c:pt>
                <c:pt idx="39">
                  <c:v>70.8937732708486</c:v>
                </c:pt>
                <c:pt idx="40">
                  <c:v>71.351700920718</c:v>
                </c:pt>
                <c:pt idx="41">
                  <c:v>71.8585262571567</c:v>
                </c:pt>
                <c:pt idx="42">
                  <c:v>72.2404092831335</c:v>
                </c:pt>
                <c:pt idx="43">
                  <c:v>72.3922786130092</c:v>
                </c:pt>
                <c:pt idx="44">
                  <c:v>72.3073194068332</c:v>
                </c:pt>
                <c:pt idx="45">
                  <c:v>72.1282997690127</c:v>
                </c:pt>
                <c:pt idx="46">
                  <c:v>71.9322448193342</c:v>
                </c:pt>
                <c:pt idx="47">
                  <c:v>71.7953467553711</c:v>
                </c:pt>
                <c:pt idx="48">
                  <c:v>71.694511708801</c:v>
                </c:pt>
                <c:pt idx="49">
                  <c:v>71.7209337802821</c:v>
                </c:pt>
                <c:pt idx="50">
                  <c:v>71.7450388003295</c:v>
                </c:pt>
                <c:pt idx="51">
                  <c:v>71.7359683762052</c:v>
                </c:pt>
                <c:pt idx="52">
                  <c:v>71.6577016872203</c:v>
                </c:pt>
                <c:pt idx="53">
                  <c:v>71.4770971626335</c:v>
                </c:pt>
                <c:pt idx="54">
                  <c:v>71.0676744191288</c:v>
                </c:pt>
                <c:pt idx="55">
                  <c:v>70.4480470781115</c:v>
                </c:pt>
                <c:pt idx="56">
                  <c:v>69.6027911510752</c:v>
                </c:pt>
                <c:pt idx="57">
                  <c:v>68.5319294897197</c:v>
                </c:pt>
                <c:pt idx="58">
                  <c:v>67.2648347699799</c:v>
                </c:pt>
                <c:pt idx="59">
                  <c:v>65.8299433139892</c:v>
                </c:pt>
                <c:pt idx="60">
                  <c:v>64.2329601387528</c:v>
                </c:pt>
                <c:pt idx="61">
                  <c:v>62.4792581298517</c:v>
                </c:pt>
                <c:pt idx="62">
                  <c:v>60.5715488212395</c:v>
                </c:pt>
                <c:pt idx="63">
                  <c:v>58.4972191047758</c:v>
                </c:pt>
                <c:pt idx="64">
                  <c:v>56.2468372282879</c:v>
                </c:pt>
                <c:pt idx="65">
                  <c:v>53.8134111816193</c:v>
                </c:pt>
                <c:pt idx="66">
                  <c:v>51.201921515557</c:v>
                </c:pt>
                <c:pt idx="67">
                  <c:v>48.4445969538357</c:v>
                </c:pt>
                <c:pt idx="68">
                  <c:v>45.593756496444</c:v>
                </c:pt>
                <c:pt idx="69">
                  <c:v>42.7213416873564</c:v>
                </c:pt>
                <c:pt idx="70">
                  <c:v>39.9095556854219</c:v>
                </c:pt>
                <c:pt idx="71">
                  <c:v>37.2071562502324</c:v>
                </c:pt>
                <c:pt idx="72">
                  <c:v>34.631314860795</c:v>
                </c:pt>
                <c:pt idx="73">
                  <c:v>32.1875382100334</c:v>
                </c:pt>
                <c:pt idx="74">
                  <c:v>29.8456905872536</c:v>
                </c:pt>
                <c:pt idx="75">
                  <c:v>27.5631143793513</c:v>
                </c:pt>
                <c:pt idx="76">
                  <c:v>25.3134124917807</c:v>
                </c:pt>
                <c:pt idx="77">
                  <c:v>23.0623630668658</c:v>
                </c:pt>
                <c:pt idx="78">
                  <c:v>20.9277845151887</c:v>
                </c:pt>
                <c:pt idx="79">
                  <c:v>18.9063223343033</c:v>
                </c:pt>
                <c:pt idx="80">
                  <c:v>17.0044390694186</c:v>
                </c:pt>
                <c:pt idx="81">
                  <c:v>15.2302199829822</c:v>
                </c:pt>
                <c:pt idx="82">
                  <c:v>13.616451711358</c:v>
                </c:pt>
                <c:pt idx="83">
                  <c:v>12.0440235371974</c:v>
                </c:pt>
                <c:pt idx="84">
                  <c:v>10.5337665993473</c:v>
                </c:pt>
                <c:pt idx="85">
                  <c:v>9.11046455660296</c:v>
                </c:pt>
                <c:pt idx="86">
                  <c:v>7.79828006642036</c:v>
                </c:pt>
                <c:pt idx="87">
                  <c:v>6.60669811748322</c:v>
                </c:pt>
                <c:pt idx="88">
                  <c:v>5.54213372846966</c:v>
                </c:pt>
                <c:pt idx="89">
                  <c:v>4.61045347761823</c:v>
                </c:pt>
                <c:pt idx="90">
                  <c:v>3.80019681397088</c:v>
                </c:pt>
                <c:pt idx="91">
                  <c:v>3.0935343593058</c:v>
                </c:pt>
                <c:pt idx="92">
                  <c:v>2.47531341513768</c:v>
                </c:pt>
                <c:pt idx="93">
                  <c:v>1.92343781665214</c:v>
                </c:pt>
                <c:pt idx="94">
                  <c:v>1.41485642698188</c:v>
                </c:pt>
                <c:pt idx="95">
                  <c:v>0.94309937889306</c:v>
                </c:pt>
                <c:pt idx="96">
                  <c:v>0.509438532749042</c:v>
                </c:pt>
                <c:pt idx="97">
                  <c:v>0.10796089445896</c:v>
                </c:pt>
                <c:pt idx="98">
                  <c:v>-0.238910797809842</c:v>
                </c:pt>
                <c:pt idx="99">
                  <c:v>-0.571589853839841</c:v>
                </c:pt>
                <c:pt idx="100">
                  <c:v>-0.810851761327652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force'!$FA$1:$FA$101</c:f>
              <c:numCache>
                <c:formatCode>General</c:formatCode>
                <c:ptCount val="101"/>
                <c:pt idx="0">
                  <c:v>1.51773535407549</c:v>
                </c:pt>
                <c:pt idx="1">
                  <c:v>3.00700599708815</c:v>
                </c:pt>
                <c:pt idx="2">
                  <c:v>4.73301221668496</c:v>
                </c:pt>
                <c:pt idx="3">
                  <c:v>6.5184103697322</c:v>
                </c:pt>
                <c:pt idx="4">
                  <c:v>8.48037996028587</c:v>
                </c:pt>
                <c:pt idx="5">
                  <c:v>10.5991939141225</c:v>
                </c:pt>
                <c:pt idx="6">
                  <c:v>12.856835166914</c:v>
                </c:pt>
                <c:pt idx="7">
                  <c:v>15.2515909118701</c:v>
                </c:pt>
                <c:pt idx="8">
                  <c:v>17.7954454544762</c:v>
                </c:pt>
                <c:pt idx="9">
                  <c:v>20.5033498625948</c:v>
                </c:pt>
                <c:pt idx="10">
                  <c:v>23.4003894633412</c:v>
                </c:pt>
                <c:pt idx="11">
                  <c:v>26.4834205495537</c:v>
                </c:pt>
                <c:pt idx="12">
                  <c:v>29.7116434631031</c:v>
                </c:pt>
                <c:pt idx="13">
                  <c:v>33.024353869991</c:v>
                </c:pt>
                <c:pt idx="14">
                  <c:v>36.3485326953422</c:v>
                </c:pt>
                <c:pt idx="15">
                  <c:v>39.6325391608594</c:v>
                </c:pt>
                <c:pt idx="16">
                  <c:v>42.858736245486</c:v>
                </c:pt>
                <c:pt idx="17">
                  <c:v>46.0230485927838</c:v>
                </c:pt>
                <c:pt idx="18">
                  <c:v>49.1312701102247</c:v>
                </c:pt>
                <c:pt idx="19">
                  <c:v>52.1843539010639</c:v>
                </c:pt>
                <c:pt idx="20">
                  <c:v>55.1604832435756</c:v>
                </c:pt>
                <c:pt idx="21">
                  <c:v>58.0285182435019</c:v>
                </c:pt>
                <c:pt idx="22">
                  <c:v>60.7575878942469</c:v>
                </c:pt>
                <c:pt idx="23">
                  <c:v>63.3181475148708</c:v>
                </c:pt>
                <c:pt idx="24">
                  <c:v>65.6748949939962</c:v>
                </c:pt>
                <c:pt idx="25">
                  <c:v>67.7810591696155</c:v>
                </c:pt>
                <c:pt idx="26">
                  <c:v>69.6788037302778</c:v>
                </c:pt>
                <c:pt idx="27">
                  <c:v>71.5028036652296</c:v>
                </c:pt>
                <c:pt idx="28">
                  <c:v>73.0178428676114</c:v>
                </c:pt>
                <c:pt idx="29">
                  <c:v>74.4174081058155</c:v>
                </c:pt>
                <c:pt idx="30">
                  <c:v>75.8315610495351</c:v>
                </c:pt>
                <c:pt idx="31">
                  <c:v>77.367852761828</c:v>
                </c:pt>
                <c:pt idx="32">
                  <c:v>78.3391578284697</c:v>
                </c:pt>
                <c:pt idx="33">
                  <c:v>79.5172696629915</c:v>
                </c:pt>
                <c:pt idx="34">
                  <c:v>80.5577885999619</c:v>
                </c:pt>
                <c:pt idx="35">
                  <c:v>81.4468216675172</c:v>
                </c:pt>
                <c:pt idx="36">
                  <c:v>81.9891536350216</c:v>
                </c:pt>
                <c:pt idx="37">
                  <c:v>83.3602124868249</c:v>
                </c:pt>
                <c:pt idx="38">
                  <c:v>84.6794361826753</c:v>
                </c:pt>
                <c:pt idx="39">
                  <c:v>85.8059374684838</c:v>
                </c:pt>
                <c:pt idx="40">
                  <c:v>86.6333403206922</c:v>
                </c:pt>
                <c:pt idx="41">
                  <c:v>87.5337417887931</c:v>
                </c:pt>
                <c:pt idx="42">
                  <c:v>87.836568356931</c:v>
                </c:pt>
                <c:pt idx="43">
                  <c:v>87.8628553074177</c:v>
                </c:pt>
                <c:pt idx="44">
                  <c:v>88.327524124443</c:v>
                </c:pt>
                <c:pt idx="45">
                  <c:v>89.2916077452865</c:v>
                </c:pt>
                <c:pt idx="46">
                  <c:v>90.0957289100854</c:v>
                </c:pt>
                <c:pt idx="47">
                  <c:v>90.6305710810303</c:v>
                </c:pt>
                <c:pt idx="48">
                  <c:v>91.0411518921229</c:v>
                </c:pt>
                <c:pt idx="49">
                  <c:v>90.8544669379911</c:v>
                </c:pt>
                <c:pt idx="50">
                  <c:v>90.0895409603549</c:v>
                </c:pt>
                <c:pt idx="51">
                  <c:v>89.2746886203596</c:v>
                </c:pt>
                <c:pt idx="52">
                  <c:v>88.656056149164</c:v>
                </c:pt>
                <c:pt idx="53">
                  <c:v>87.8973872489883</c:v>
                </c:pt>
                <c:pt idx="54">
                  <c:v>87.0441731878157</c:v>
                </c:pt>
                <c:pt idx="55">
                  <c:v>85.9403136184458</c:v>
                </c:pt>
                <c:pt idx="56">
                  <c:v>84.3594445005111</c:v>
                </c:pt>
                <c:pt idx="57">
                  <c:v>81.9551195129012</c:v>
                </c:pt>
                <c:pt idx="58">
                  <c:v>79.2281704264633</c:v>
                </c:pt>
                <c:pt idx="59">
                  <c:v>76.3264553585473</c:v>
                </c:pt>
                <c:pt idx="60">
                  <c:v>73.4143899651251</c:v>
                </c:pt>
                <c:pt idx="61">
                  <c:v>70.3462495383552</c:v>
                </c:pt>
                <c:pt idx="62">
                  <c:v>67.7044559319562</c:v>
                </c:pt>
                <c:pt idx="63">
                  <c:v>65.2347657100558</c:v>
                </c:pt>
                <c:pt idx="64">
                  <c:v>62.875309485273</c:v>
                </c:pt>
                <c:pt idx="65">
                  <c:v>60.6378510066987</c:v>
                </c:pt>
                <c:pt idx="66">
                  <c:v>58.7210461731284</c:v>
                </c:pt>
                <c:pt idx="67">
                  <c:v>56.8071120874515</c:v>
                </c:pt>
                <c:pt idx="68">
                  <c:v>54.8676721494461</c:v>
                </c:pt>
                <c:pt idx="69">
                  <c:v>52.8080375608129</c:v>
                </c:pt>
                <c:pt idx="70">
                  <c:v>50.5232065705672</c:v>
                </c:pt>
                <c:pt idx="71">
                  <c:v>47.9838524478502</c:v>
                </c:pt>
                <c:pt idx="72">
                  <c:v>45.1904874210114</c:v>
                </c:pt>
                <c:pt idx="73">
                  <c:v>42.1517438236149</c:v>
                </c:pt>
                <c:pt idx="74">
                  <c:v>38.9483726323426</c:v>
                </c:pt>
                <c:pt idx="75">
                  <c:v>35.6766773715822</c:v>
                </c:pt>
                <c:pt idx="76">
                  <c:v>32.4041440964706</c:v>
                </c:pt>
                <c:pt idx="77">
                  <c:v>29.2157250405568</c:v>
                </c:pt>
                <c:pt idx="78">
                  <c:v>26.2567744809426</c:v>
                </c:pt>
                <c:pt idx="79">
                  <c:v>23.5500449066095</c:v>
                </c:pt>
                <c:pt idx="80">
                  <c:v>21.1018288153505</c:v>
                </c:pt>
                <c:pt idx="81">
                  <c:v>18.9143750403549</c:v>
                </c:pt>
                <c:pt idx="82">
                  <c:v>16.9472707708046</c:v>
                </c:pt>
                <c:pt idx="83">
                  <c:v>15.0998915335692</c:v>
                </c:pt>
                <c:pt idx="84">
                  <c:v>13.3628604155325</c:v>
                </c:pt>
                <c:pt idx="85">
                  <c:v>11.722941196976</c:v>
                </c:pt>
                <c:pt idx="86">
                  <c:v>10.1706820934612</c:v>
                </c:pt>
                <c:pt idx="87">
                  <c:v>8.71957134005005</c:v>
                </c:pt>
                <c:pt idx="88">
                  <c:v>7.38218674055061</c:v>
                </c:pt>
                <c:pt idx="89">
                  <c:v>6.16957086849527</c:v>
                </c:pt>
                <c:pt idx="90">
                  <c:v>5.09832580948912</c:v>
                </c:pt>
                <c:pt idx="91">
                  <c:v>4.17075972611171</c:v>
                </c:pt>
                <c:pt idx="92">
                  <c:v>3.37312525893378</c:v>
                </c:pt>
                <c:pt idx="93">
                  <c:v>2.68362120705487</c:v>
                </c:pt>
                <c:pt idx="94">
                  <c:v>2.07385340932537</c:v>
                </c:pt>
                <c:pt idx="95">
                  <c:v>1.52568753479364</c:v>
                </c:pt>
                <c:pt idx="96">
                  <c:v>1.03704276990928</c:v>
                </c:pt>
                <c:pt idx="97">
                  <c:v>0.600591953050891</c:v>
                </c:pt>
                <c:pt idx="98">
                  <c:v>0.235944454778864</c:v>
                </c:pt>
                <c:pt idx="99">
                  <c:v>-0.106790172979671</c:v>
                </c:pt>
                <c:pt idx="100">
                  <c:v>-0.339119423307317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force'!$FB$1:$FB$101</c:f>
              <c:numCache>
                <c:formatCode>General</c:formatCode>
                <c:ptCount val="101"/>
                <c:pt idx="0">
                  <c:v>-0.502972105214196</c:v>
                </c:pt>
                <c:pt idx="1">
                  <c:v>0.553940818098824</c:v>
                </c:pt>
                <c:pt idx="2">
                  <c:v>1.65447993627886</c:v>
                </c:pt>
                <c:pt idx="3">
                  <c:v>2.80041287422355</c:v>
                </c:pt>
                <c:pt idx="4">
                  <c:v>4.02911931603574</c:v>
                </c:pt>
                <c:pt idx="5">
                  <c:v>5.38185138925771</c:v>
                </c:pt>
                <c:pt idx="6">
                  <c:v>6.86155861360603</c:v>
                </c:pt>
                <c:pt idx="7">
                  <c:v>8.48862806955469</c:v>
                </c:pt>
                <c:pt idx="8">
                  <c:v>10.3220154779802</c:v>
                </c:pt>
                <c:pt idx="9">
                  <c:v>12.3736467182731</c:v>
                </c:pt>
                <c:pt idx="10">
                  <c:v>14.645667551379</c:v>
                </c:pt>
                <c:pt idx="11">
                  <c:v>17.1052209609807</c:v>
                </c:pt>
                <c:pt idx="12">
                  <c:v>19.6926789699964</c:v>
                </c:pt>
                <c:pt idx="13">
                  <c:v>22.2795241481045</c:v>
                </c:pt>
                <c:pt idx="14">
                  <c:v>24.7642274800656</c:v>
                </c:pt>
                <c:pt idx="15">
                  <c:v>27.0844202745602</c:v>
                </c:pt>
                <c:pt idx="16">
                  <c:v>29.2178625697575</c:v>
                </c:pt>
                <c:pt idx="17">
                  <c:v>31.1567514854178</c:v>
                </c:pt>
                <c:pt idx="18">
                  <c:v>32.939077124488</c:v>
                </c:pt>
                <c:pt idx="19">
                  <c:v>34.6226595207371</c:v>
                </c:pt>
                <c:pt idx="20">
                  <c:v>36.2479020046115</c:v>
                </c:pt>
                <c:pt idx="21">
                  <c:v>37.8674687897978</c:v>
                </c:pt>
                <c:pt idx="22">
                  <c:v>39.524280716574</c:v>
                </c:pt>
                <c:pt idx="23">
                  <c:v>41.1993728514478</c:v>
                </c:pt>
                <c:pt idx="24">
                  <c:v>42.8632485942175</c:v>
                </c:pt>
                <c:pt idx="25">
                  <c:v>44.4875897398613</c:v>
                </c:pt>
                <c:pt idx="26">
                  <c:v>46.0444735229186</c:v>
                </c:pt>
                <c:pt idx="27">
                  <c:v>47.5800682103803</c:v>
                </c:pt>
                <c:pt idx="28">
                  <c:v>49.0900730997537</c:v>
                </c:pt>
                <c:pt idx="29">
                  <c:v>50.4412297374003</c:v>
                </c:pt>
                <c:pt idx="30">
                  <c:v>52.0307278390332</c:v>
                </c:pt>
                <c:pt idx="31">
                  <c:v>53.3166988812985</c:v>
                </c:pt>
                <c:pt idx="32">
                  <c:v>54.2795966825457</c:v>
                </c:pt>
                <c:pt idx="33">
                  <c:v>55.2458700104988</c:v>
                </c:pt>
                <c:pt idx="34">
                  <c:v>56.2923165069609</c:v>
                </c:pt>
                <c:pt idx="35">
                  <c:v>56.4179473059935</c:v>
                </c:pt>
                <c:pt idx="36">
                  <c:v>57.1910908679064</c:v>
                </c:pt>
                <c:pt idx="37">
                  <c:v>58.0492414811006</c:v>
                </c:pt>
                <c:pt idx="38">
                  <c:v>58.5453098524077</c:v>
                </c:pt>
                <c:pt idx="39">
                  <c:v>59.04949649903</c:v>
                </c:pt>
                <c:pt idx="40">
                  <c:v>60.3965565341631</c:v>
                </c:pt>
                <c:pt idx="41">
                  <c:v>60.9197313807078</c:v>
                </c:pt>
                <c:pt idx="42">
                  <c:v>61.7066199324922</c:v>
                </c:pt>
                <c:pt idx="43">
                  <c:v>62.6755006614377</c:v>
                </c:pt>
                <c:pt idx="44">
                  <c:v>63.4999005429031</c:v>
                </c:pt>
                <c:pt idx="45">
                  <c:v>63.9870765616877</c:v>
                </c:pt>
                <c:pt idx="46">
                  <c:v>64.8584562710675</c:v>
                </c:pt>
                <c:pt idx="47">
                  <c:v>65.3172206504819</c:v>
                </c:pt>
                <c:pt idx="48">
                  <c:v>65.7559804677244</c:v>
                </c:pt>
                <c:pt idx="49">
                  <c:v>65.9656365505051</c:v>
                </c:pt>
                <c:pt idx="50">
                  <c:v>65.8762703390315</c:v>
                </c:pt>
                <c:pt idx="51">
                  <c:v>65.4051414739579</c:v>
                </c:pt>
                <c:pt idx="52">
                  <c:v>64.8266288528849</c:v>
                </c:pt>
                <c:pt idx="53">
                  <c:v>63.8794059753917</c:v>
                </c:pt>
                <c:pt idx="54">
                  <c:v>62.9524299509571</c:v>
                </c:pt>
                <c:pt idx="55">
                  <c:v>62.0245358786967</c:v>
                </c:pt>
                <c:pt idx="56">
                  <c:v>61.0945912984723</c:v>
                </c:pt>
                <c:pt idx="57">
                  <c:v>59.9672431141043</c:v>
                </c:pt>
                <c:pt idx="58">
                  <c:v>58.7358980785868</c:v>
                </c:pt>
                <c:pt idx="59">
                  <c:v>57.3383645001755</c:v>
                </c:pt>
                <c:pt idx="60">
                  <c:v>55.8926163155504</c:v>
                </c:pt>
                <c:pt idx="61">
                  <c:v>54.2655720213293</c:v>
                </c:pt>
                <c:pt idx="62">
                  <c:v>52.653517941541</c:v>
                </c:pt>
                <c:pt idx="63">
                  <c:v>50.9995532567711</c:v>
                </c:pt>
                <c:pt idx="64">
                  <c:v>49.2202859411722</c:v>
                </c:pt>
                <c:pt idx="65">
                  <c:v>47.2594680119844</c:v>
                </c:pt>
                <c:pt idx="66">
                  <c:v>45.1743396327066</c:v>
                </c:pt>
                <c:pt idx="67">
                  <c:v>43.0569494490004</c:v>
                </c:pt>
                <c:pt idx="68">
                  <c:v>40.9456316265397</c:v>
                </c:pt>
                <c:pt idx="69">
                  <c:v>38.7250783702108</c:v>
                </c:pt>
                <c:pt idx="70">
                  <c:v>36.3955983885669</c:v>
                </c:pt>
                <c:pt idx="71">
                  <c:v>34.1767020198841</c:v>
                </c:pt>
                <c:pt idx="72">
                  <c:v>31.8130943216126</c:v>
                </c:pt>
                <c:pt idx="73">
                  <c:v>29.3526051893256</c:v>
                </c:pt>
                <c:pt idx="74">
                  <c:v>26.9193238518892</c:v>
                </c:pt>
                <c:pt idx="75">
                  <c:v>24.5438944225166</c:v>
                </c:pt>
                <c:pt idx="76">
                  <c:v>22.1121238383674</c:v>
                </c:pt>
                <c:pt idx="77">
                  <c:v>19.7795632511372</c:v>
                </c:pt>
                <c:pt idx="78">
                  <c:v>17.6172706116979</c:v>
                </c:pt>
                <c:pt idx="79">
                  <c:v>15.6488029978041</c:v>
                </c:pt>
                <c:pt idx="80">
                  <c:v>13.8848899727522</c:v>
                </c:pt>
                <c:pt idx="81">
                  <c:v>12.3310548016302</c:v>
                </c:pt>
                <c:pt idx="82">
                  <c:v>10.9725785763503</c:v>
                </c:pt>
                <c:pt idx="83">
                  <c:v>9.73061465409401</c:v>
                </c:pt>
                <c:pt idx="84">
                  <c:v>8.5896262830939</c:v>
                </c:pt>
                <c:pt idx="85">
                  <c:v>7.52681199897695</c:v>
                </c:pt>
                <c:pt idx="86">
                  <c:v>6.51699677192424</c:v>
                </c:pt>
                <c:pt idx="87">
                  <c:v>5.55520344153393</c:v>
                </c:pt>
                <c:pt idx="88">
                  <c:v>4.64660255912395</c:v>
                </c:pt>
                <c:pt idx="89">
                  <c:v>3.79949438447385</c:v>
                </c:pt>
                <c:pt idx="90">
                  <c:v>3.03145784760123</c:v>
                </c:pt>
                <c:pt idx="91">
                  <c:v>2.35323986257825</c:v>
                </c:pt>
                <c:pt idx="92">
                  <c:v>1.76069886825416</c:v>
                </c:pt>
                <c:pt idx="93">
                  <c:v>1.24460704300367</c:v>
                </c:pt>
                <c:pt idx="94">
                  <c:v>0.792319198716951</c:v>
                </c:pt>
                <c:pt idx="95">
                  <c:v>0.392360146998059</c:v>
                </c:pt>
                <c:pt idx="96">
                  <c:v>0.0420887008873946</c:v>
                </c:pt>
                <c:pt idx="97">
                  <c:v>-0.264392862001698</c:v>
                </c:pt>
                <c:pt idx="98">
                  <c:v>-0.520450248417199</c:v>
                </c:pt>
                <c:pt idx="99">
                  <c:v>-0.75954353490089</c:v>
                </c:pt>
                <c:pt idx="100">
                  <c:v>-0.93185098049337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force'!$FC$1:$FC$101</c:f>
              <c:numCache>
                <c:formatCode>General</c:formatCode>
                <c:ptCount val="101"/>
                <c:pt idx="0">
                  <c:v>-0.117582635745871</c:v>
                </c:pt>
                <c:pt idx="1">
                  <c:v>1.41956262071251</c:v>
                </c:pt>
                <c:pt idx="2">
                  <c:v>3.09394398082123</c:v>
                </c:pt>
                <c:pt idx="3">
                  <c:v>4.83417193143963</c:v>
                </c:pt>
                <c:pt idx="4">
                  <c:v>6.72258106821183</c:v>
                </c:pt>
                <c:pt idx="5">
                  <c:v>8.78872214593162</c:v>
                </c:pt>
                <c:pt idx="6">
                  <c:v>11.0279858146504</c:v>
                </c:pt>
                <c:pt idx="7">
                  <c:v>13.4585041856055</c:v>
                </c:pt>
                <c:pt idx="8">
                  <c:v>16.0975371562004</c:v>
                </c:pt>
                <c:pt idx="9">
                  <c:v>18.958305460616</c:v>
                </c:pt>
                <c:pt idx="10">
                  <c:v>22.0412214660995</c:v>
                </c:pt>
                <c:pt idx="11">
                  <c:v>25.2950545195298</c:v>
                </c:pt>
                <c:pt idx="12">
                  <c:v>28.6239165134873</c:v>
                </c:pt>
                <c:pt idx="13">
                  <c:v>31.8953017777022</c:v>
                </c:pt>
                <c:pt idx="14">
                  <c:v>34.9558940173536</c:v>
                </c:pt>
                <c:pt idx="15">
                  <c:v>37.7098004979733</c:v>
                </c:pt>
                <c:pt idx="16">
                  <c:v>40.1211918412811</c:v>
                </c:pt>
                <c:pt idx="17">
                  <c:v>42.1764283599592</c:v>
                </c:pt>
                <c:pt idx="18">
                  <c:v>43.9393900447589</c:v>
                </c:pt>
                <c:pt idx="19">
                  <c:v>45.5145480470223</c:v>
                </c:pt>
                <c:pt idx="20">
                  <c:v>46.9872012761305</c:v>
                </c:pt>
                <c:pt idx="21">
                  <c:v>48.4702021084166</c:v>
                </c:pt>
                <c:pt idx="22">
                  <c:v>50.0690011074966</c:v>
                </c:pt>
                <c:pt idx="23">
                  <c:v>51.7840795949268</c:v>
                </c:pt>
                <c:pt idx="24">
                  <c:v>53.5620569891981</c:v>
                </c:pt>
                <c:pt idx="25">
                  <c:v>55.3198101238145</c:v>
                </c:pt>
                <c:pt idx="26">
                  <c:v>57.009351209242</c:v>
                </c:pt>
                <c:pt idx="27">
                  <c:v>58.7314093693725</c:v>
                </c:pt>
                <c:pt idx="28">
                  <c:v>60.5296262341709</c:v>
                </c:pt>
                <c:pt idx="29">
                  <c:v>62.3374018796585</c:v>
                </c:pt>
                <c:pt idx="30">
                  <c:v>64.2496425448826</c:v>
                </c:pt>
                <c:pt idx="31">
                  <c:v>66.2832253746015</c:v>
                </c:pt>
                <c:pt idx="32">
                  <c:v>68.1573633160598</c:v>
                </c:pt>
                <c:pt idx="33">
                  <c:v>69.837608550552</c:v>
                </c:pt>
                <c:pt idx="34">
                  <c:v>71.5674983824628</c:v>
                </c:pt>
                <c:pt idx="35">
                  <c:v>73.3077787499083</c:v>
                </c:pt>
                <c:pt idx="36">
                  <c:v>74.9248132166348</c:v>
                </c:pt>
                <c:pt idx="37">
                  <c:v>76.4919208523231</c:v>
                </c:pt>
                <c:pt idx="38">
                  <c:v>77.9652893774333</c:v>
                </c:pt>
                <c:pt idx="39">
                  <c:v>79.1543261680642</c:v>
                </c:pt>
                <c:pt idx="40">
                  <c:v>80.0151070583247</c:v>
                </c:pt>
                <c:pt idx="41">
                  <c:v>80.600261782711</c:v>
                </c:pt>
                <c:pt idx="42">
                  <c:v>80.9437711494343</c:v>
                </c:pt>
                <c:pt idx="43">
                  <c:v>81.0853346495735</c:v>
                </c:pt>
                <c:pt idx="44">
                  <c:v>81.0782320828976</c:v>
                </c:pt>
                <c:pt idx="45">
                  <c:v>80.9948526011593</c:v>
                </c:pt>
                <c:pt idx="46">
                  <c:v>80.8584881521464</c:v>
                </c:pt>
                <c:pt idx="47">
                  <c:v>80.5832814470947</c:v>
                </c:pt>
                <c:pt idx="48">
                  <c:v>80.1333997840734</c:v>
                </c:pt>
                <c:pt idx="49">
                  <c:v>79.5382708995271</c:v>
                </c:pt>
                <c:pt idx="50">
                  <c:v>78.733440030069</c:v>
                </c:pt>
                <c:pt idx="51">
                  <c:v>77.7306925675547</c:v>
                </c:pt>
                <c:pt idx="52">
                  <c:v>76.7323606445854</c:v>
                </c:pt>
                <c:pt idx="53">
                  <c:v>75.8076658944755</c:v>
                </c:pt>
                <c:pt idx="54">
                  <c:v>74.8683528843486</c:v>
                </c:pt>
                <c:pt idx="55">
                  <c:v>73.9590292761187</c:v>
                </c:pt>
                <c:pt idx="56">
                  <c:v>73.145509677707</c:v>
                </c:pt>
                <c:pt idx="57">
                  <c:v>72.354775592839</c:v>
                </c:pt>
                <c:pt idx="58">
                  <c:v>71.5335091056</c:v>
                </c:pt>
                <c:pt idx="59">
                  <c:v>70.6965169972921</c:v>
                </c:pt>
                <c:pt idx="60">
                  <c:v>69.7847253516551</c:v>
                </c:pt>
                <c:pt idx="61">
                  <c:v>68.663514718517</c:v>
                </c:pt>
                <c:pt idx="62">
                  <c:v>67.2230574474753</c:v>
                </c:pt>
                <c:pt idx="63">
                  <c:v>65.4219307099035</c:v>
                </c:pt>
                <c:pt idx="64">
                  <c:v>63.2447155987885</c:v>
                </c:pt>
                <c:pt idx="65">
                  <c:v>60.6877565550637</c:v>
                </c:pt>
                <c:pt idx="66">
                  <c:v>57.8177719508933</c:v>
                </c:pt>
                <c:pt idx="67">
                  <c:v>54.7310524717989</c:v>
                </c:pt>
                <c:pt idx="68">
                  <c:v>51.507983091434</c:v>
                </c:pt>
                <c:pt idx="69">
                  <c:v>48.2537503589202</c:v>
                </c:pt>
                <c:pt idx="70">
                  <c:v>45.0801997704227</c:v>
                </c:pt>
                <c:pt idx="71">
                  <c:v>42.0295513642665</c:v>
                </c:pt>
                <c:pt idx="72">
                  <c:v>39.1113601485098</c:v>
                </c:pt>
                <c:pt idx="73">
                  <c:v>36.3252341925197</c:v>
                </c:pt>
                <c:pt idx="74">
                  <c:v>33.6233080210708</c:v>
                </c:pt>
                <c:pt idx="75">
                  <c:v>30.9643190370729</c:v>
                </c:pt>
                <c:pt idx="76">
                  <c:v>28.3476633352753</c:v>
                </c:pt>
                <c:pt idx="77">
                  <c:v>25.7754203638364</c:v>
                </c:pt>
                <c:pt idx="78">
                  <c:v>23.3433612146989</c:v>
                </c:pt>
                <c:pt idx="79">
                  <c:v>21.0770315323302</c:v>
                </c:pt>
                <c:pt idx="80">
                  <c:v>18.9916098925025</c:v>
                </c:pt>
                <c:pt idx="81">
                  <c:v>17.095387241016</c:v>
                </c:pt>
                <c:pt idx="82">
                  <c:v>15.4020917241216</c:v>
                </c:pt>
                <c:pt idx="83">
                  <c:v>13.8251706050438</c:v>
                </c:pt>
                <c:pt idx="84">
                  <c:v>12.3580419456852</c:v>
                </c:pt>
                <c:pt idx="85">
                  <c:v>10.9888254964266</c:v>
                </c:pt>
                <c:pt idx="86">
                  <c:v>9.69978117319197</c:v>
                </c:pt>
                <c:pt idx="87">
                  <c:v>8.48230501866567</c:v>
                </c:pt>
                <c:pt idx="88">
                  <c:v>7.34058704423687</c:v>
                </c:pt>
                <c:pt idx="89">
                  <c:v>6.28342952565425</c:v>
                </c:pt>
                <c:pt idx="90">
                  <c:v>5.3216047592559</c:v>
                </c:pt>
                <c:pt idx="91">
                  <c:v>4.46094066744114</c:v>
                </c:pt>
                <c:pt idx="92">
                  <c:v>3.69635875350025</c:v>
                </c:pt>
                <c:pt idx="93">
                  <c:v>3.0167873118903</c:v>
                </c:pt>
                <c:pt idx="94">
                  <c:v>2.40939739677345</c:v>
                </c:pt>
                <c:pt idx="95">
                  <c:v>1.86533109470003</c:v>
                </c:pt>
                <c:pt idx="96">
                  <c:v>1.38315865245596</c:v>
                </c:pt>
                <c:pt idx="97">
                  <c:v>0.955172068982584</c:v>
                </c:pt>
                <c:pt idx="98">
                  <c:v>0.591743819090113</c:v>
                </c:pt>
                <c:pt idx="99">
                  <c:v>0.249133771059353</c:v>
                </c:pt>
                <c:pt idx="100">
                  <c:v>-0.0064947669723874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force'!$FD$1:$FD$101</c:f>
              <c:numCache>
                <c:formatCode>General</c:formatCode>
                <c:ptCount val="101"/>
                <c:pt idx="0">
                  <c:v>-0.514491783380907</c:v>
                </c:pt>
                <c:pt idx="1">
                  <c:v>0.841071055667148</c:v>
                </c:pt>
                <c:pt idx="2">
                  <c:v>2.40480991421514</c:v>
                </c:pt>
                <c:pt idx="3">
                  <c:v>4.0003671903143</c:v>
                </c:pt>
                <c:pt idx="4">
                  <c:v>5.71477673566384</c:v>
                </c:pt>
                <c:pt idx="5">
                  <c:v>7.50385821577114</c:v>
                </c:pt>
                <c:pt idx="6">
                  <c:v>9.32262408292605</c:v>
                </c:pt>
                <c:pt idx="7">
                  <c:v>11.1526640543258</c:v>
                </c:pt>
                <c:pt idx="8">
                  <c:v>12.9974133577456</c:v>
                </c:pt>
                <c:pt idx="9">
                  <c:v>14.8664631533314</c:v>
                </c:pt>
                <c:pt idx="10">
                  <c:v>16.8014363836398</c:v>
                </c:pt>
                <c:pt idx="11">
                  <c:v>18.8339255541841</c:v>
                </c:pt>
                <c:pt idx="12">
                  <c:v>20.9626988819071</c:v>
                </c:pt>
                <c:pt idx="13">
                  <c:v>23.1810658742142</c:v>
                </c:pt>
                <c:pt idx="14">
                  <c:v>25.4756520219084</c:v>
                </c:pt>
                <c:pt idx="15">
                  <c:v>27.8238240625057</c:v>
                </c:pt>
                <c:pt idx="16">
                  <c:v>30.216030946738</c:v>
                </c:pt>
                <c:pt idx="17">
                  <c:v>32.6490045942094</c:v>
                </c:pt>
                <c:pt idx="18">
                  <c:v>35.0940820623453</c:v>
                </c:pt>
                <c:pt idx="19">
                  <c:v>37.5041448823679</c:v>
                </c:pt>
                <c:pt idx="20">
                  <c:v>39.8204897848763</c:v>
                </c:pt>
                <c:pt idx="21">
                  <c:v>41.9645657182033</c:v>
                </c:pt>
                <c:pt idx="22">
                  <c:v>43.8496494507961</c:v>
                </c:pt>
                <c:pt idx="23">
                  <c:v>45.4183052260413</c:v>
                </c:pt>
                <c:pt idx="24">
                  <c:v>46.65328385607</c:v>
                </c:pt>
                <c:pt idx="25">
                  <c:v>47.5624199869091</c:v>
                </c:pt>
                <c:pt idx="26">
                  <c:v>48.1394985947059</c:v>
                </c:pt>
                <c:pt idx="27">
                  <c:v>48.5361703232536</c:v>
                </c:pt>
                <c:pt idx="28">
                  <c:v>48.8705331459485</c:v>
                </c:pt>
                <c:pt idx="29">
                  <c:v>49.2810971515476</c:v>
                </c:pt>
                <c:pt idx="30">
                  <c:v>49.8883592781856</c:v>
                </c:pt>
                <c:pt idx="31">
                  <c:v>50.8892151251976</c:v>
                </c:pt>
                <c:pt idx="32">
                  <c:v>52.2193747354499</c:v>
                </c:pt>
                <c:pt idx="33">
                  <c:v>53.8915457147837</c:v>
                </c:pt>
                <c:pt idx="34">
                  <c:v>55.8030853505339</c:v>
                </c:pt>
                <c:pt idx="35">
                  <c:v>57.8216774387126</c:v>
                </c:pt>
                <c:pt idx="36">
                  <c:v>59.7576212050615</c:v>
                </c:pt>
                <c:pt idx="37">
                  <c:v>61.4801657513351</c:v>
                </c:pt>
                <c:pt idx="38">
                  <c:v>62.8057356019954</c:v>
                </c:pt>
                <c:pt idx="39">
                  <c:v>63.6803556358539</c:v>
                </c:pt>
                <c:pt idx="40">
                  <c:v>64.0645400595431</c:v>
                </c:pt>
                <c:pt idx="41">
                  <c:v>63.9162730709058</c:v>
                </c:pt>
                <c:pt idx="42">
                  <c:v>63.4484253798558</c:v>
                </c:pt>
                <c:pt idx="43">
                  <c:v>62.7109428997652</c:v>
                </c:pt>
                <c:pt idx="44">
                  <c:v>61.7826182880691</c:v>
                </c:pt>
                <c:pt idx="45">
                  <c:v>60.8240426189295</c:v>
                </c:pt>
                <c:pt idx="46">
                  <c:v>60.0378151758835</c:v>
                </c:pt>
                <c:pt idx="47">
                  <c:v>59.2504658458686</c:v>
                </c:pt>
                <c:pt idx="48">
                  <c:v>58.6018316057852</c:v>
                </c:pt>
                <c:pt idx="49">
                  <c:v>58.0413430764807</c:v>
                </c:pt>
                <c:pt idx="50">
                  <c:v>57.5154453278853</c:v>
                </c:pt>
                <c:pt idx="51">
                  <c:v>57.0199029145977</c:v>
                </c:pt>
                <c:pt idx="52">
                  <c:v>56.4601791495142</c:v>
                </c:pt>
                <c:pt idx="53">
                  <c:v>55.9315969584766</c:v>
                </c:pt>
                <c:pt idx="54">
                  <c:v>55.4868828998575</c:v>
                </c:pt>
                <c:pt idx="55">
                  <c:v>55.1046254091307</c:v>
                </c:pt>
                <c:pt idx="56">
                  <c:v>54.6326172733586</c:v>
                </c:pt>
                <c:pt idx="57">
                  <c:v>54.4748590038775</c:v>
                </c:pt>
                <c:pt idx="58">
                  <c:v>54.329345644358</c:v>
                </c:pt>
                <c:pt idx="59">
                  <c:v>54.1700396809872</c:v>
                </c:pt>
                <c:pt idx="60">
                  <c:v>53.929667592759</c:v>
                </c:pt>
                <c:pt idx="61">
                  <c:v>53.562257924053</c:v>
                </c:pt>
                <c:pt idx="62">
                  <c:v>52.7209038051454</c:v>
                </c:pt>
                <c:pt idx="63">
                  <c:v>51.4571868219002</c:v>
                </c:pt>
                <c:pt idx="64">
                  <c:v>49.7099492893063</c:v>
                </c:pt>
                <c:pt idx="65">
                  <c:v>47.4719148708893</c:v>
                </c:pt>
                <c:pt idx="66">
                  <c:v>44.8310847212917</c:v>
                </c:pt>
                <c:pt idx="67">
                  <c:v>41.9262371809785</c:v>
                </c:pt>
                <c:pt idx="68">
                  <c:v>38.8804417807789</c:v>
                </c:pt>
                <c:pt idx="69">
                  <c:v>35.8554974021011</c:v>
                </c:pt>
                <c:pt idx="70">
                  <c:v>33.026707842483</c:v>
                </c:pt>
                <c:pt idx="71">
                  <c:v>30.4641676891181</c:v>
                </c:pt>
                <c:pt idx="72">
                  <c:v>28.1828684764546</c:v>
                </c:pt>
                <c:pt idx="73">
                  <c:v>26.1805615418868</c:v>
                </c:pt>
                <c:pt idx="74">
                  <c:v>24.3683957902356</c:v>
                </c:pt>
                <c:pt idx="75">
                  <c:v>22.6506941950792</c:v>
                </c:pt>
                <c:pt idx="76">
                  <c:v>20.9857182933875</c:v>
                </c:pt>
                <c:pt idx="77">
                  <c:v>19.3231604278386</c:v>
                </c:pt>
                <c:pt idx="78">
                  <c:v>17.6969746570954</c:v>
                </c:pt>
                <c:pt idx="79">
                  <c:v>16.1176945693594</c:v>
                </c:pt>
                <c:pt idx="80">
                  <c:v>14.5985573379072</c:v>
                </c:pt>
                <c:pt idx="81">
                  <c:v>13.1493670130164</c:v>
                </c:pt>
                <c:pt idx="82">
                  <c:v>11.8137046064652</c:v>
                </c:pt>
                <c:pt idx="83">
                  <c:v>10.5457328769527</c:v>
                </c:pt>
                <c:pt idx="84">
                  <c:v>9.35337912854228</c:v>
                </c:pt>
                <c:pt idx="85">
                  <c:v>8.24359349973487</c:v>
                </c:pt>
                <c:pt idx="86">
                  <c:v>7.21677843253504</c:v>
                </c:pt>
                <c:pt idx="87">
                  <c:v>6.26483334176616</c:v>
                </c:pt>
                <c:pt idx="88">
                  <c:v>5.38901552734543</c:v>
                </c:pt>
                <c:pt idx="89">
                  <c:v>4.59470131670175</c:v>
                </c:pt>
                <c:pt idx="90">
                  <c:v>3.878804640606</c:v>
                </c:pt>
                <c:pt idx="91">
                  <c:v>3.23715698660559</c:v>
                </c:pt>
                <c:pt idx="92">
                  <c:v>2.66446377082703</c:v>
                </c:pt>
                <c:pt idx="93">
                  <c:v>2.15070993818682</c:v>
                </c:pt>
                <c:pt idx="94">
                  <c:v>1.68669880310331</c:v>
                </c:pt>
                <c:pt idx="95">
                  <c:v>1.26976073441244</c:v>
                </c:pt>
                <c:pt idx="96">
                  <c:v>0.900225851437831</c:v>
                </c:pt>
                <c:pt idx="97">
                  <c:v>0.571626863811602</c:v>
                </c:pt>
                <c:pt idx="98">
                  <c:v>0.294878214634733</c:v>
                </c:pt>
                <c:pt idx="99">
                  <c:v>0.0338439508632227</c:v>
                </c:pt>
                <c:pt idx="100">
                  <c:v>-0.154486370087888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force'!$FE$1:$FE$101</c:f>
              <c:numCache>
                <c:formatCode>General</c:formatCode>
                <c:ptCount val="101"/>
                <c:pt idx="0">
                  <c:v>-0.473873290537477</c:v>
                </c:pt>
                <c:pt idx="1">
                  <c:v>0.249358887138717</c:v>
                </c:pt>
                <c:pt idx="2">
                  <c:v>1.09104226625608</c:v>
                </c:pt>
                <c:pt idx="3">
                  <c:v>1.97274779293801</c:v>
                </c:pt>
                <c:pt idx="4">
                  <c:v>2.9612433116556</c:v>
                </c:pt>
                <c:pt idx="5">
                  <c:v>4.06020008048139</c:v>
                </c:pt>
                <c:pt idx="6">
                  <c:v>5.27551685716419</c:v>
                </c:pt>
                <c:pt idx="7">
                  <c:v>6.61488074877271</c:v>
                </c:pt>
                <c:pt idx="8">
                  <c:v>8.18307798996974</c:v>
                </c:pt>
                <c:pt idx="9">
                  <c:v>9.99913442631007</c:v>
                </c:pt>
                <c:pt idx="10">
                  <c:v>12.0660499701125</c:v>
                </c:pt>
                <c:pt idx="11">
                  <c:v>14.353351077519</c:v>
                </c:pt>
                <c:pt idx="12">
                  <c:v>16.8048433228173</c:v>
                </c:pt>
                <c:pt idx="13">
                  <c:v>19.244152550272</c:v>
                </c:pt>
                <c:pt idx="14">
                  <c:v>21.5685696945993</c:v>
                </c:pt>
                <c:pt idx="15">
                  <c:v>23.7167249729935</c:v>
                </c:pt>
                <c:pt idx="16">
                  <c:v>25.6679475428634</c:v>
                </c:pt>
                <c:pt idx="17">
                  <c:v>27.4172765639463</c:v>
                </c:pt>
                <c:pt idx="18">
                  <c:v>29.0027209971232</c:v>
                </c:pt>
                <c:pt idx="19">
                  <c:v>30.4770004118663</c:v>
                </c:pt>
                <c:pt idx="20">
                  <c:v>31.8873517135351</c:v>
                </c:pt>
                <c:pt idx="21">
                  <c:v>33.2745975593821</c:v>
                </c:pt>
                <c:pt idx="22">
                  <c:v>34.6906807867226</c:v>
                </c:pt>
                <c:pt idx="23">
                  <c:v>36.1476562231323</c:v>
                </c:pt>
                <c:pt idx="24">
                  <c:v>37.6459923869256</c:v>
                </c:pt>
                <c:pt idx="25">
                  <c:v>39.1541717156961</c:v>
                </c:pt>
                <c:pt idx="26">
                  <c:v>40.6573766155373</c:v>
                </c:pt>
                <c:pt idx="27">
                  <c:v>42.1442993958722</c:v>
                </c:pt>
                <c:pt idx="28">
                  <c:v>43.6306044622331</c:v>
                </c:pt>
                <c:pt idx="29">
                  <c:v>45.1507069559181</c:v>
                </c:pt>
                <c:pt idx="30">
                  <c:v>46.7479632795029</c:v>
                </c:pt>
                <c:pt idx="31">
                  <c:v>48.4291226975777</c:v>
                </c:pt>
                <c:pt idx="32">
                  <c:v>50.1762643506666</c:v>
                </c:pt>
                <c:pt idx="33">
                  <c:v>51.9612736451167</c:v>
                </c:pt>
                <c:pt idx="34">
                  <c:v>53.7077158477046</c:v>
                </c:pt>
                <c:pt idx="35">
                  <c:v>55.5724956712733</c:v>
                </c:pt>
                <c:pt idx="36">
                  <c:v>57.1557708889273</c:v>
                </c:pt>
                <c:pt idx="37">
                  <c:v>58.6742905525471</c:v>
                </c:pt>
                <c:pt idx="38">
                  <c:v>60.0355221537349</c:v>
                </c:pt>
                <c:pt idx="39">
                  <c:v>61.2558588731514</c:v>
                </c:pt>
                <c:pt idx="40">
                  <c:v>61.9031351548904</c:v>
                </c:pt>
                <c:pt idx="41">
                  <c:v>62.6909090902615</c:v>
                </c:pt>
                <c:pt idx="42">
                  <c:v>63.1235430422159</c:v>
                </c:pt>
                <c:pt idx="43">
                  <c:v>63.3301584999826</c:v>
                </c:pt>
                <c:pt idx="44">
                  <c:v>63.3064584552424</c:v>
                </c:pt>
                <c:pt idx="45">
                  <c:v>63.2794488517345</c:v>
                </c:pt>
                <c:pt idx="46">
                  <c:v>62.9152123735188</c:v>
                </c:pt>
                <c:pt idx="47">
                  <c:v>62.4870143188559</c:v>
                </c:pt>
                <c:pt idx="48">
                  <c:v>61.956379797565</c:v>
                </c:pt>
                <c:pt idx="49">
                  <c:v>61.3520265978001</c:v>
                </c:pt>
                <c:pt idx="50">
                  <c:v>60.6530621162287</c:v>
                </c:pt>
                <c:pt idx="51">
                  <c:v>59.7775048665062</c:v>
                </c:pt>
                <c:pt idx="52">
                  <c:v>58.7350256092886</c:v>
                </c:pt>
                <c:pt idx="53">
                  <c:v>57.6260942694001</c:v>
                </c:pt>
                <c:pt idx="54">
                  <c:v>56.4747052201743</c:v>
                </c:pt>
                <c:pt idx="55">
                  <c:v>55.3500670852634</c:v>
                </c:pt>
                <c:pt idx="56">
                  <c:v>54.4442354762598</c:v>
                </c:pt>
                <c:pt idx="57">
                  <c:v>53.7583178014178</c:v>
                </c:pt>
                <c:pt idx="58">
                  <c:v>53.1562368046611</c:v>
                </c:pt>
                <c:pt idx="59">
                  <c:v>52.5304523134084</c:v>
                </c:pt>
                <c:pt idx="60">
                  <c:v>51.8461702942903</c:v>
                </c:pt>
                <c:pt idx="61">
                  <c:v>50.9449557377672</c:v>
                </c:pt>
                <c:pt idx="62">
                  <c:v>49.770536370274</c:v>
                </c:pt>
                <c:pt idx="63">
                  <c:v>48.2641048685223</c:v>
                </c:pt>
                <c:pt idx="64">
                  <c:v>46.4996327866355</c:v>
                </c:pt>
                <c:pt idx="65">
                  <c:v>44.433380419583</c:v>
                </c:pt>
                <c:pt idx="66">
                  <c:v>42.118730781464</c:v>
                </c:pt>
                <c:pt idx="67">
                  <c:v>39.6191875730393</c:v>
                </c:pt>
                <c:pt idx="68">
                  <c:v>37.0501503128778</c:v>
                </c:pt>
                <c:pt idx="69">
                  <c:v>34.4632220223741</c:v>
                </c:pt>
                <c:pt idx="70">
                  <c:v>31.9568588595001</c:v>
                </c:pt>
                <c:pt idx="71">
                  <c:v>29.5607175003558</c:v>
                </c:pt>
                <c:pt idx="72">
                  <c:v>27.281830972935</c:v>
                </c:pt>
                <c:pt idx="73">
                  <c:v>25.1205098676091</c:v>
                </c:pt>
                <c:pt idx="74">
                  <c:v>23.0356824455636</c:v>
                </c:pt>
                <c:pt idx="75">
                  <c:v>20.9905531678047</c:v>
                </c:pt>
                <c:pt idx="76">
                  <c:v>18.9802959696161</c:v>
                </c:pt>
                <c:pt idx="77">
                  <c:v>17.0003097317872</c:v>
                </c:pt>
                <c:pt idx="78">
                  <c:v>15.1559536801211</c:v>
                </c:pt>
                <c:pt idx="79">
                  <c:v>13.463345664488</c:v>
                </c:pt>
                <c:pt idx="80">
                  <c:v>11.931684675661</c:v>
                </c:pt>
                <c:pt idx="81">
                  <c:v>10.5648833449305</c:v>
                </c:pt>
                <c:pt idx="82">
                  <c:v>9.3751533213986</c:v>
                </c:pt>
                <c:pt idx="83">
                  <c:v>8.2623096614054</c:v>
                </c:pt>
                <c:pt idx="84">
                  <c:v>7.22619415185502</c:v>
                </c:pt>
                <c:pt idx="85">
                  <c:v>6.26455555427996</c:v>
                </c:pt>
                <c:pt idx="86">
                  <c:v>5.37150868897971</c:v>
                </c:pt>
                <c:pt idx="87">
                  <c:v>4.54375969287038</c:v>
                </c:pt>
                <c:pt idx="88">
                  <c:v>3.78483110558047</c:v>
                </c:pt>
                <c:pt idx="89">
                  <c:v>3.10076090982475</c:v>
                </c:pt>
                <c:pt idx="90">
                  <c:v>2.49502285669923</c:v>
                </c:pt>
                <c:pt idx="91">
                  <c:v>1.96645959380506</c:v>
                </c:pt>
                <c:pt idx="92">
                  <c:v>1.50774200622601</c:v>
                </c:pt>
                <c:pt idx="93">
                  <c:v>1.1062953697373</c:v>
                </c:pt>
                <c:pt idx="94">
                  <c:v>0.748153851513823</c:v>
                </c:pt>
                <c:pt idx="95">
                  <c:v>0.425607312833208</c:v>
                </c:pt>
                <c:pt idx="96">
                  <c:v>0.137390623643086</c:v>
                </c:pt>
                <c:pt idx="97">
                  <c:v>-0.12123532730889</c:v>
                </c:pt>
                <c:pt idx="98">
                  <c:v>-0.340241099827509</c:v>
                </c:pt>
                <c:pt idx="99">
                  <c:v>-0.547257984332058</c:v>
                </c:pt>
                <c:pt idx="100">
                  <c:v>-0.694994032766804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force'!$FF$1:$FF$101</c:f>
              <c:numCache>
                <c:formatCode>General</c:formatCode>
                <c:ptCount val="101"/>
                <c:pt idx="0">
                  <c:v>-1.54394252035735</c:v>
                </c:pt>
                <c:pt idx="1">
                  <c:v>0.141759848324987</c:v>
                </c:pt>
                <c:pt idx="2">
                  <c:v>2.09454620034666</c:v>
                </c:pt>
                <c:pt idx="3">
                  <c:v>4.11062336636103</c:v>
                </c:pt>
                <c:pt idx="4">
                  <c:v>6.31931338681818</c:v>
                </c:pt>
                <c:pt idx="5">
                  <c:v>8.69347500471001</c:v>
                </c:pt>
                <c:pt idx="6">
                  <c:v>11.2076049784891</c:v>
                </c:pt>
                <c:pt idx="7">
                  <c:v>13.8567066053506</c:v>
                </c:pt>
                <c:pt idx="8">
                  <c:v>16.6529963620714</c:v>
                </c:pt>
                <c:pt idx="9">
                  <c:v>19.612680545483</c:v>
                </c:pt>
                <c:pt idx="10">
                  <c:v>22.7519075948754</c:v>
                </c:pt>
                <c:pt idx="11">
                  <c:v>26.0404651895989</c:v>
                </c:pt>
                <c:pt idx="12">
                  <c:v>29.3958499815977</c:v>
                </c:pt>
                <c:pt idx="13">
                  <c:v>32.7008215093532</c:v>
                </c:pt>
                <c:pt idx="14">
                  <c:v>35.8194758766262</c:v>
                </c:pt>
                <c:pt idx="15">
                  <c:v>38.6609461640395</c:v>
                </c:pt>
                <c:pt idx="16">
                  <c:v>41.190215569536</c:v>
                </c:pt>
                <c:pt idx="17">
                  <c:v>43.3940822156366</c:v>
                </c:pt>
                <c:pt idx="18">
                  <c:v>45.3225349830388</c:v>
                </c:pt>
                <c:pt idx="19">
                  <c:v>47.0606494186053</c:v>
                </c:pt>
                <c:pt idx="20">
                  <c:v>48.6773879941945</c:v>
                </c:pt>
                <c:pt idx="21">
                  <c:v>50.2641813335825</c:v>
                </c:pt>
                <c:pt idx="22">
                  <c:v>51.9227887911557</c:v>
                </c:pt>
                <c:pt idx="23">
                  <c:v>53.6838903325278</c:v>
                </c:pt>
                <c:pt idx="24">
                  <c:v>55.5422135648221</c:v>
                </c:pt>
                <c:pt idx="25">
                  <c:v>57.4819522676547</c:v>
                </c:pt>
                <c:pt idx="26">
                  <c:v>59.4483827938468</c:v>
                </c:pt>
                <c:pt idx="27">
                  <c:v>61.4042011769736</c:v>
                </c:pt>
                <c:pt idx="28">
                  <c:v>63.3609720137958</c:v>
                </c:pt>
                <c:pt idx="29">
                  <c:v>65.3427067063202</c:v>
                </c:pt>
                <c:pt idx="30">
                  <c:v>67.3833632094412</c:v>
                </c:pt>
                <c:pt idx="31">
                  <c:v>69.5226495555055</c:v>
                </c:pt>
                <c:pt idx="32">
                  <c:v>71.7769109460253</c:v>
                </c:pt>
                <c:pt idx="33">
                  <c:v>74.1516859912244</c:v>
                </c:pt>
                <c:pt idx="34">
                  <c:v>76.6070275853795</c:v>
                </c:pt>
                <c:pt idx="35">
                  <c:v>79.0452583244973</c:v>
                </c:pt>
                <c:pt idx="36">
                  <c:v>81.3250720826232</c:v>
                </c:pt>
                <c:pt idx="37">
                  <c:v>83.2451524332866</c:v>
                </c:pt>
                <c:pt idx="38">
                  <c:v>84.6717065164648</c:v>
                </c:pt>
                <c:pt idx="39">
                  <c:v>85.6467844041859</c:v>
                </c:pt>
                <c:pt idx="40">
                  <c:v>85.9581191081824</c:v>
                </c:pt>
                <c:pt idx="41">
                  <c:v>85.9004354223659</c:v>
                </c:pt>
                <c:pt idx="42">
                  <c:v>85.6144921772952</c:v>
                </c:pt>
                <c:pt idx="43">
                  <c:v>85.0647260156647</c:v>
                </c:pt>
                <c:pt idx="44">
                  <c:v>84.4276759077599</c:v>
                </c:pt>
                <c:pt idx="45">
                  <c:v>84.2515916318431</c:v>
                </c:pt>
                <c:pt idx="46">
                  <c:v>83.9946092391708</c:v>
                </c:pt>
                <c:pt idx="47">
                  <c:v>84.0319923532599</c:v>
                </c:pt>
                <c:pt idx="48">
                  <c:v>84.6413951998123</c:v>
                </c:pt>
                <c:pt idx="49">
                  <c:v>85.3915212658325</c:v>
                </c:pt>
                <c:pt idx="50">
                  <c:v>86.0439367344492</c:v>
                </c:pt>
                <c:pt idx="51">
                  <c:v>87.1619771783714</c:v>
                </c:pt>
                <c:pt idx="52">
                  <c:v>88.1641777956855</c:v>
                </c:pt>
                <c:pt idx="53">
                  <c:v>88.8695706043746</c:v>
                </c:pt>
                <c:pt idx="54">
                  <c:v>89.3067860739193</c:v>
                </c:pt>
                <c:pt idx="55">
                  <c:v>89.1694292544774</c:v>
                </c:pt>
                <c:pt idx="56">
                  <c:v>88.1402059522593</c:v>
                </c:pt>
                <c:pt idx="57">
                  <c:v>86.4901535014369</c:v>
                </c:pt>
                <c:pt idx="58">
                  <c:v>84.2044362734556</c:v>
                </c:pt>
                <c:pt idx="59">
                  <c:v>81.4530901893679</c:v>
                </c:pt>
                <c:pt idx="60">
                  <c:v>78.6623472855725</c:v>
                </c:pt>
                <c:pt idx="61">
                  <c:v>76.0058274690975</c:v>
                </c:pt>
                <c:pt idx="62">
                  <c:v>73.3454177261684</c:v>
                </c:pt>
                <c:pt idx="63">
                  <c:v>70.7214774919551</c:v>
                </c:pt>
                <c:pt idx="64">
                  <c:v>68.229205664996</c:v>
                </c:pt>
                <c:pt idx="65">
                  <c:v>65.7119440070163</c:v>
                </c:pt>
                <c:pt idx="66">
                  <c:v>63.0550179617229</c:v>
                </c:pt>
                <c:pt idx="67">
                  <c:v>60.3450960787254</c:v>
                </c:pt>
                <c:pt idx="68">
                  <c:v>57.5916224398642</c:v>
                </c:pt>
                <c:pt idx="69">
                  <c:v>54.7060139131397</c:v>
                </c:pt>
                <c:pt idx="70">
                  <c:v>51.6770287427003</c:v>
                </c:pt>
                <c:pt idx="71">
                  <c:v>48.5508090307471</c:v>
                </c:pt>
                <c:pt idx="72">
                  <c:v>45.3410520436344</c:v>
                </c:pt>
                <c:pt idx="73">
                  <c:v>42.0533936758962</c:v>
                </c:pt>
                <c:pt idx="74">
                  <c:v>38.7265288687221</c:v>
                </c:pt>
                <c:pt idx="75">
                  <c:v>35.4015002210856</c:v>
                </c:pt>
                <c:pt idx="76">
                  <c:v>32.1141200853603</c:v>
                </c:pt>
                <c:pt idx="77">
                  <c:v>28.9114260888045</c:v>
                </c:pt>
                <c:pt idx="78">
                  <c:v>25.9452049203429</c:v>
                </c:pt>
                <c:pt idx="79">
                  <c:v>23.2316143309322</c:v>
                </c:pt>
                <c:pt idx="80">
                  <c:v>20.7801828398528</c:v>
                </c:pt>
                <c:pt idx="81">
                  <c:v>18.5975629750304</c:v>
                </c:pt>
                <c:pt idx="82">
                  <c:v>16.6689163003016</c:v>
                </c:pt>
                <c:pt idx="83">
                  <c:v>14.8648831463978</c:v>
                </c:pt>
                <c:pt idx="84">
                  <c:v>13.1753653764182</c:v>
                </c:pt>
                <c:pt idx="85">
                  <c:v>11.5833535151178</c:v>
                </c:pt>
                <c:pt idx="86">
                  <c:v>10.0709032302001</c:v>
                </c:pt>
                <c:pt idx="87">
                  <c:v>8.637995863152</c:v>
                </c:pt>
                <c:pt idx="88">
                  <c:v>7.29239201361018</c:v>
                </c:pt>
                <c:pt idx="89">
                  <c:v>6.04429017516523</c:v>
                </c:pt>
                <c:pt idx="90">
                  <c:v>4.91024446271825</c:v>
                </c:pt>
                <c:pt idx="91">
                  <c:v>3.89865381996531</c:v>
                </c:pt>
                <c:pt idx="92">
                  <c:v>3.00400954935797</c:v>
                </c:pt>
                <c:pt idx="93">
                  <c:v>2.21486290763257</c:v>
                </c:pt>
                <c:pt idx="94">
                  <c:v>1.51601659883058</c:v>
                </c:pt>
                <c:pt idx="95">
                  <c:v>0.896344608869145</c:v>
                </c:pt>
                <c:pt idx="96">
                  <c:v>0.354841059667125</c:v>
                </c:pt>
                <c:pt idx="97">
                  <c:v>-0.117736270225599</c:v>
                </c:pt>
                <c:pt idx="98">
                  <c:v>-0.507930892011694</c:v>
                </c:pt>
                <c:pt idx="99">
                  <c:v>-0.871487520887197</c:v>
                </c:pt>
                <c:pt idx="100">
                  <c:v>-1.12377595104383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force'!$FG$1:$FG$101</c:f>
              <c:numCache>
                <c:formatCode>General</c:formatCode>
                <c:ptCount val="101"/>
                <c:pt idx="0">
                  <c:v>-1.04308902412697</c:v>
                </c:pt>
                <c:pt idx="1">
                  <c:v>0.630968657890807</c:v>
                </c:pt>
                <c:pt idx="2">
                  <c:v>2.26984158199669</c:v>
                </c:pt>
                <c:pt idx="3">
                  <c:v>3.97974813256109</c:v>
                </c:pt>
                <c:pt idx="4">
                  <c:v>5.77867545258656</c:v>
                </c:pt>
                <c:pt idx="5">
                  <c:v>7.77358694836056</c:v>
                </c:pt>
                <c:pt idx="6">
                  <c:v>9.97827391519603</c:v>
                </c:pt>
                <c:pt idx="7">
                  <c:v>12.4425751253325</c:v>
                </c:pt>
                <c:pt idx="8">
                  <c:v>15.3282385946547</c:v>
                </c:pt>
                <c:pt idx="9">
                  <c:v>18.6668927237028</c:v>
                </c:pt>
                <c:pt idx="10">
                  <c:v>22.448430366033</c:v>
                </c:pt>
                <c:pt idx="11">
                  <c:v>26.577408630738</c:v>
                </c:pt>
                <c:pt idx="12">
                  <c:v>30.9546598417438</c:v>
                </c:pt>
                <c:pt idx="13">
                  <c:v>35.2408987413859</c:v>
                </c:pt>
                <c:pt idx="14">
                  <c:v>39.2457485039704</c:v>
                </c:pt>
                <c:pt idx="15">
                  <c:v>42.9243625120133</c:v>
                </c:pt>
                <c:pt idx="16">
                  <c:v>46.2848130256043</c:v>
                </c:pt>
                <c:pt idx="17">
                  <c:v>49.2266976088905</c:v>
                </c:pt>
                <c:pt idx="18">
                  <c:v>51.9032264010277</c:v>
                </c:pt>
                <c:pt idx="19">
                  <c:v>54.4082661903516</c:v>
                </c:pt>
                <c:pt idx="20">
                  <c:v>56.6887264349657</c:v>
                </c:pt>
                <c:pt idx="21">
                  <c:v>58.8004701387177</c:v>
                </c:pt>
                <c:pt idx="22">
                  <c:v>60.9521967867626</c:v>
                </c:pt>
                <c:pt idx="23">
                  <c:v>63.1090094352339</c:v>
                </c:pt>
                <c:pt idx="24">
                  <c:v>65.1903105615443</c:v>
                </c:pt>
                <c:pt idx="25">
                  <c:v>67.1726321498047</c:v>
                </c:pt>
                <c:pt idx="26">
                  <c:v>69.0450135265888</c:v>
                </c:pt>
                <c:pt idx="27">
                  <c:v>70.8490445781148</c:v>
                </c:pt>
                <c:pt idx="28">
                  <c:v>72.60634275782</c:v>
                </c:pt>
                <c:pt idx="29">
                  <c:v>74.2719588820242</c:v>
                </c:pt>
                <c:pt idx="30">
                  <c:v>76.4880009642493</c:v>
                </c:pt>
                <c:pt idx="31">
                  <c:v>78.4106482574448</c:v>
                </c:pt>
                <c:pt idx="32">
                  <c:v>79.9184550979924</c:v>
                </c:pt>
                <c:pt idx="33">
                  <c:v>81.3956251826067</c:v>
                </c:pt>
                <c:pt idx="34">
                  <c:v>83.1623022938396</c:v>
                </c:pt>
                <c:pt idx="35">
                  <c:v>83.8457429671552</c:v>
                </c:pt>
                <c:pt idx="36">
                  <c:v>85.0841445939643</c:v>
                </c:pt>
                <c:pt idx="37">
                  <c:v>86.6020101119544</c:v>
                </c:pt>
                <c:pt idx="38">
                  <c:v>87.6697353638002</c:v>
                </c:pt>
                <c:pt idx="39">
                  <c:v>88.3054891190577</c:v>
                </c:pt>
                <c:pt idx="40">
                  <c:v>89.5777152984828</c:v>
                </c:pt>
                <c:pt idx="41">
                  <c:v>90.3468353450715</c:v>
                </c:pt>
                <c:pt idx="42">
                  <c:v>90.9599283737242</c:v>
                </c:pt>
                <c:pt idx="43">
                  <c:v>91.7926242522343</c:v>
                </c:pt>
                <c:pt idx="44">
                  <c:v>92.3387584326439</c:v>
                </c:pt>
                <c:pt idx="45">
                  <c:v>92.3158495838737</c:v>
                </c:pt>
                <c:pt idx="46">
                  <c:v>92.2500116296185</c:v>
                </c:pt>
                <c:pt idx="47">
                  <c:v>91.9739914839791</c:v>
                </c:pt>
                <c:pt idx="48">
                  <c:v>91.6233775178437</c:v>
                </c:pt>
                <c:pt idx="49">
                  <c:v>91.4021326544328</c:v>
                </c:pt>
                <c:pt idx="50">
                  <c:v>90.9474300693757</c:v>
                </c:pt>
                <c:pt idx="51">
                  <c:v>90.594484763965</c:v>
                </c:pt>
                <c:pt idx="52">
                  <c:v>90.1066184378139</c:v>
                </c:pt>
                <c:pt idx="53">
                  <c:v>89.1648933512922</c:v>
                </c:pt>
                <c:pt idx="54">
                  <c:v>87.910375146721</c:v>
                </c:pt>
                <c:pt idx="55">
                  <c:v>87.3054156174065</c:v>
                </c:pt>
                <c:pt idx="56">
                  <c:v>85.9825871977275</c:v>
                </c:pt>
                <c:pt idx="57">
                  <c:v>85.0261118115192</c:v>
                </c:pt>
                <c:pt idx="58">
                  <c:v>84.3504918075793</c:v>
                </c:pt>
                <c:pt idx="59">
                  <c:v>83.8370823816393</c:v>
                </c:pt>
                <c:pt idx="60">
                  <c:v>82.6431967456787</c:v>
                </c:pt>
                <c:pt idx="61">
                  <c:v>81.8252591525581</c:v>
                </c:pt>
                <c:pt idx="62">
                  <c:v>80.2077427594452</c:v>
                </c:pt>
                <c:pt idx="63">
                  <c:v>77.9792417797054</c:v>
                </c:pt>
                <c:pt idx="64">
                  <c:v>75.1246515678545</c:v>
                </c:pt>
                <c:pt idx="65">
                  <c:v>71.8308628055972</c:v>
                </c:pt>
                <c:pt idx="66">
                  <c:v>67.8624805359809</c:v>
                </c:pt>
                <c:pt idx="67">
                  <c:v>63.6579469092086</c:v>
                </c:pt>
                <c:pt idx="68">
                  <c:v>59.2809585216499</c:v>
                </c:pt>
                <c:pt idx="69">
                  <c:v>54.884868748339</c:v>
                </c:pt>
                <c:pt idx="70">
                  <c:v>50.6331304485342</c:v>
                </c:pt>
                <c:pt idx="71">
                  <c:v>46.5805417891223</c:v>
                </c:pt>
                <c:pt idx="72">
                  <c:v>42.741294657677</c:v>
                </c:pt>
                <c:pt idx="73">
                  <c:v>39.1199068304583</c:v>
                </c:pt>
                <c:pt idx="74">
                  <c:v>35.6423994383258</c:v>
                </c:pt>
                <c:pt idx="75">
                  <c:v>32.2419538787304</c:v>
                </c:pt>
                <c:pt idx="76">
                  <c:v>28.9100958381666</c:v>
                </c:pt>
                <c:pt idx="77">
                  <c:v>25.6373574827893</c:v>
                </c:pt>
                <c:pt idx="78">
                  <c:v>22.6176045113966</c:v>
                </c:pt>
                <c:pt idx="79">
                  <c:v>19.8796548814994</c:v>
                </c:pt>
                <c:pt idx="80">
                  <c:v>17.4400950328734</c:v>
                </c:pt>
                <c:pt idx="81">
                  <c:v>15.3057481951236</c:v>
                </c:pt>
                <c:pt idx="82">
                  <c:v>13.4973765474789</c:v>
                </c:pt>
                <c:pt idx="83">
                  <c:v>11.8261014395227</c:v>
                </c:pt>
                <c:pt idx="84">
                  <c:v>10.2874640053677</c:v>
                </c:pt>
                <c:pt idx="85">
                  <c:v>8.87140640792535</c:v>
                </c:pt>
                <c:pt idx="86">
                  <c:v>7.56071480558804</c:v>
                </c:pt>
                <c:pt idx="87">
                  <c:v>6.34573878780023</c:v>
                </c:pt>
                <c:pt idx="88">
                  <c:v>5.23155804364679</c:v>
                </c:pt>
                <c:pt idx="89">
                  <c:v>4.22871941423143</c:v>
                </c:pt>
                <c:pt idx="90">
                  <c:v>3.34613987708785</c:v>
                </c:pt>
                <c:pt idx="91">
                  <c:v>2.58537077999291</c:v>
                </c:pt>
                <c:pt idx="92">
                  <c:v>1.93549625085659</c:v>
                </c:pt>
                <c:pt idx="93">
                  <c:v>1.37681515393739</c:v>
                </c:pt>
                <c:pt idx="94">
                  <c:v>0.887317228420845</c:v>
                </c:pt>
                <c:pt idx="95">
                  <c:v>0.453536601097686</c:v>
                </c:pt>
                <c:pt idx="96">
                  <c:v>0.0726700081916284</c:v>
                </c:pt>
                <c:pt idx="97">
                  <c:v>-0.262518309053434</c:v>
                </c:pt>
                <c:pt idx="98">
                  <c:v>-0.537950769520269</c:v>
                </c:pt>
                <c:pt idx="99">
                  <c:v>-0.79494443328114</c:v>
                </c:pt>
                <c:pt idx="100">
                  <c:v>-0.963683410077565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force'!$FH$1:$FH$101</c:f>
              <c:numCache>
                <c:formatCode>General</c:formatCode>
                <c:ptCount val="101"/>
                <c:pt idx="0">
                  <c:v>0.205328518677195</c:v>
                </c:pt>
                <c:pt idx="1">
                  <c:v>1.6123706659559</c:v>
                </c:pt>
                <c:pt idx="2">
                  <c:v>3.18566689567783</c:v>
                </c:pt>
                <c:pt idx="3">
                  <c:v>4.81232299539719</c:v>
                </c:pt>
                <c:pt idx="4">
                  <c:v>6.57868069835516</c:v>
                </c:pt>
                <c:pt idx="5">
                  <c:v>8.4860249012975</c:v>
                </c:pt>
                <c:pt idx="6">
                  <c:v>10.5188785759268</c:v>
                </c:pt>
                <c:pt idx="7">
                  <c:v>12.6821214357544</c:v>
                </c:pt>
                <c:pt idx="8">
                  <c:v>14.8923494197165</c:v>
                </c:pt>
                <c:pt idx="9">
                  <c:v>17.1530343429664</c:v>
                </c:pt>
                <c:pt idx="10">
                  <c:v>19.4792560239192</c:v>
                </c:pt>
                <c:pt idx="11">
                  <c:v>21.864821069579</c:v>
                </c:pt>
                <c:pt idx="12">
                  <c:v>24.2736139707404</c:v>
                </c:pt>
                <c:pt idx="13">
                  <c:v>26.7500034604486</c:v>
                </c:pt>
                <c:pt idx="14">
                  <c:v>29.2408801633173</c:v>
                </c:pt>
                <c:pt idx="15">
                  <c:v>31.7087976731978</c:v>
                </c:pt>
                <c:pt idx="16">
                  <c:v>34.141225085808</c:v>
                </c:pt>
                <c:pt idx="17">
                  <c:v>36.5354171726519</c:v>
                </c:pt>
                <c:pt idx="18">
                  <c:v>38.9000400532411</c:v>
                </c:pt>
                <c:pt idx="19">
                  <c:v>41.2447421298621</c:v>
                </c:pt>
                <c:pt idx="20">
                  <c:v>43.5523046417115</c:v>
                </c:pt>
                <c:pt idx="21">
                  <c:v>45.7884189701351</c:v>
                </c:pt>
                <c:pt idx="22">
                  <c:v>47.9694996552638</c:v>
                </c:pt>
                <c:pt idx="23">
                  <c:v>50.1573860918078</c:v>
                </c:pt>
                <c:pt idx="24">
                  <c:v>52.1466419587116</c:v>
                </c:pt>
                <c:pt idx="25">
                  <c:v>54.0726233337609</c:v>
                </c:pt>
                <c:pt idx="26">
                  <c:v>55.9330603825105</c:v>
                </c:pt>
                <c:pt idx="27">
                  <c:v>57.658722897352</c:v>
                </c:pt>
                <c:pt idx="28">
                  <c:v>59.0778889957702</c:v>
                </c:pt>
                <c:pt idx="29">
                  <c:v>60.5569649931982</c:v>
                </c:pt>
                <c:pt idx="30">
                  <c:v>61.8525997217923</c:v>
                </c:pt>
                <c:pt idx="31">
                  <c:v>63.0619342012999</c:v>
                </c:pt>
                <c:pt idx="32">
                  <c:v>64.2851701274041</c:v>
                </c:pt>
                <c:pt idx="33">
                  <c:v>65.7021078754188</c:v>
                </c:pt>
                <c:pt idx="34">
                  <c:v>67.1914092963727</c:v>
                </c:pt>
                <c:pt idx="35">
                  <c:v>68.8504946227166</c:v>
                </c:pt>
                <c:pt idx="36">
                  <c:v>70.57100254462</c:v>
                </c:pt>
                <c:pt idx="37">
                  <c:v>72.2446526081207</c:v>
                </c:pt>
                <c:pt idx="38">
                  <c:v>73.6498258106004</c:v>
                </c:pt>
                <c:pt idx="39">
                  <c:v>74.5719860614846</c:v>
                </c:pt>
                <c:pt idx="40">
                  <c:v>75.3005159213071</c:v>
                </c:pt>
                <c:pt idx="41">
                  <c:v>75.6429749548741</c:v>
                </c:pt>
                <c:pt idx="42">
                  <c:v>75.6859190510745</c:v>
                </c:pt>
                <c:pt idx="43">
                  <c:v>75.6357743890313</c:v>
                </c:pt>
                <c:pt idx="44">
                  <c:v>75.7623226771281</c:v>
                </c:pt>
                <c:pt idx="45">
                  <c:v>75.5526227178989</c:v>
                </c:pt>
                <c:pt idx="46">
                  <c:v>75.4731214786666</c:v>
                </c:pt>
                <c:pt idx="47">
                  <c:v>75.4882224194516</c:v>
                </c:pt>
                <c:pt idx="48">
                  <c:v>75.4791195635349</c:v>
                </c:pt>
                <c:pt idx="49">
                  <c:v>75.2281686558927</c:v>
                </c:pt>
                <c:pt idx="50">
                  <c:v>75.2805864622597</c:v>
                </c:pt>
                <c:pt idx="51">
                  <c:v>75.1250036640523</c:v>
                </c:pt>
                <c:pt idx="52">
                  <c:v>74.7453385368339</c:v>
                </c:pt>
                <c:pt idx="53">
                  <c:v>74.1913819256133</c:v>
                </c:pt>
                <c:pt idx="54">
                  <c:v>73.6814773299271</c:v>
                </c:pt>
                <c:pt idx="55">
                  <c:v>72.5710576761087</c:v>
                </c:pt>
                <c:pt idx="56">
                  <c:v>71.3652904236157</c:v>
                </c:pt>
                <c:pt idx="57">
                  <c:v>70.0384784546246</c:v>
                </c:pt>
                <c:pt idx="58">
                  <c:v>68.6126865022704</c:v>
                </c:pt>
                <c:pt idx="59">
                  <c:v>66.9800889738544</c:v>
                </c:pt>
                <c:pt idx="60">
                  <c:v>65.4651522600681</c:v>
                </c:pt>
                <c:pt idx="61">
                  <c:v>63.8169486840887</c:v>
                </c:pt>
                <c:pt idx="62">
                  <c:v>62.0561477086298</c:v>
                </c:pt>
                <c:pt idx="63">
                  <c:v>60.1526252891304</c:v>
                </c:pt>
                <c:pt idx="64">
                  <c:v>58.1097708134536</c:v>
                </c:pt>
                <c:pt idx="65">
                  <c:v>55.9446110595674</c:v>
                </c:pt>
                <c:pt idx="66">
                  <c:v>53.6761493531772</c:v>
                </c:pt>
                <c:pt idx="67">
                  <c:v>51.3235480371277</c:v>
                </c:pt>
                <c:pt idx="68">
                  <c:v>48.8917023927317</c:v>
                </c:pt>
                <c:pt idx="69">
                  <c:v>46.3779009597686</c:v>
                </c:pt>
                <c:pt idx="70">
                  <c:v>43.7806754386849</c:v>
                </c:pt>
                <c:pt idx="71">
                  <c:v>41.0980568434288</c:v>
                </c:pt>
                <c:pt idx="72">
                  <c:v>38.3324246807382</c:v>
                </c:pt>
                <c:pt idx="73">
                  <c:v>35.4890842784899</c:v>
                </c:pt>
                <c:pt idx="74">
                  <c:v>32.5914451776606</c:v>
                </c:pt>
                <c:pt idx="75">
                  <c:v>29.6842865290917</c:v>
                </c:pt>
                <c:pt idx="76">
                  <c:v>26.823652387429</c:v>
                </c:pt>
                <c:pt idx="77">
                  <c:v>24.0824387006203</c:v>
                </c:pt>
                <c:pt idx="78">
                  <c:v>21.5407916945865</c:v>
                </c:pt>
                <c:pt idx="79">
                  <c:v>19.2469664492349</c:v>
                </c:pt>
                <c:pt idx="80">
                  <c:v>17.2240508546362</c:v>
                </c:pt>
                <c:pt idx="81">
                  <c:v>15.4860578721211</c:v>
                </c:pt>
                <c:pt idx="82">
                  <c:v>14.0022861661559</c:v>
                </c:pt>
                <c:pt idx="83">
                  <c:v>12.7186920007577</c:v>
                </c:pt>
                <c:pt idx="84">
                  <c:v>11.5883357980849</c:v>
                </c:pt>
                <c:pt idx="85">
                  <c:v>10.5459561966446</c:v>
                </c:pt>
                <c:pt idx="86">
                  <c:v>9.52021952563116</c:v>
                </c:pt>
                <c:pt idx="87">
                  <c:v>8.48884210139801</c:v>
                </c:pt>
                <c:pt idx="88">
                  <c:v>7.45514042369734</c:v>
                </c:pt>
                <c:pt idx="89">
                  <c:v>6.43048569343451</c:v>
                </c:pt>
                <c:pt idx="90">
                  <c:v>5.45840568341381</c:v>
                </c:pt>
                <c:pt idx="91">
                  <c:v>4.57656595468276</c:v>
                </c:pt>
                <c:pt idx="92">
                  <c:v>3.79232512160389</c:v>
                </c:pt>
                <c:pt idx="93">
                  <c:v>3.10946425842126</c:v>
                </c:pt>
                <c:pt idx="94">
                  <c:v>2.52697028474079</c:v>
                </c:pt>
                <c:pt idx="95">
                  <c:v>2.0305404079426</c:v>
                </c:pt>
                <c:pt idx="96">
                  <c:v>1.6146329711425</c:v>
                </c:pt>
                <c:pt idx="97">
                  <c:v>1.27090448406477</c:v>
                </c:pt>
                <c:pt idx="98">
                  <c:v>0.992745758971644</c:v>
                </c:pt>
                <c:pt idx="99">
                  <c:v>0.740357262966014</c:v>
                </c:pt>
                <c:pt idx="100">
                  <c:v>0.552293290420574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force'!$FI$1:$FI$101</c:f>
              <c:numCache>
                <c:formatCode>General</c:formatCode>
                <c:ptCount val="101"/>
                <c:pt idx="0">
                  <c:v>1.25705315726848</c:v>
                </c:pt>
                <c:pt idx="1">
                  <c:v>2.8187714359717</c:v>
                </c:pt>
                <c:pt idx="2">
                  <c:v>4.49948064354822</c:v>
                </c:pt>
                <c:pt idx="3">
                  <c:v>6.23257115805951</c:v>
                </c:pt>
                <c:pt idx="4">
                  <c:v>8.08360016135899</c:v>
                </c:pt>
                <c:pt idx="5">
                  <c:v>10.0718472236466</c:v>
                </c:pt>
                <c:pt idx="6">
                  <c:v>12.1815461151352</c:v>
                </c:pt>
                <c:pt idx="7">
                  <c:v>14.4294974435594</c:v>
                </c:pt>
                <c:pt idx="8">
                  <c:v>16.7506582169767</c:v>
                </c:pt>
                <c:pt idx="9">
                  <c:v>19.1577682651064</c:v>
                </c:pt>
                <c:pt idx="10">
                  <c:v>21.6547571003022</c:v>
                </c:pt>
                <c:pt idx="11">
                  <c:v>24.1910435415845</c:v>
                </c:pt>
                <c:pt idx="12">
                  <c:v>26.6656392604177</c:v>
                </c:pt>
                <c:pt idx="13">
                  <c:v>29.0258514320583</c:v>
                </c:pt>
                <c:pt idx="14">
                  <c:v>31.18576329294</c:v>
                </c:pt>
                <c:pt idx="15">
                  <c:v>33.1906477294854</c:v>
                </c:pt>
                <c:pt idx="16">
                  <c:v>35.051841545585</c:v>
                </c:pt>
                <c:pt idx="17">
                  <c:v>36.7135210597318</c:v>
                </c:pt>
                <c:pt idx="18">
                  <c:v>38.2708201461257</c:v>
                </c:pt>
                <c:pt idx="19">
                  <c:v>39.7712020378107</c:v>
                </c:pt>
                <c:pt idx="20">
                  <c:v>41.0474481329377</c:v>
                </c:pt>
                <c:pt idx="21">
                  <c:v>42.1250678709867</c:v>
                </c:pt>
                <c:pt idx="22">
                  <c:v>43.2344631064791</c:v>
                </c:pt>
                <c:pt idx="23">
                  <c:v>44.3759713958158</c:v>
                </c:pt>
                <c:pt idx="24">
                  <c:v>45.4492074965839</c:v>
                </c:pt>
                <c:pt idx="25">
                  <c:v>46.4773812068727</c:v>
                </c:pt>
                <c:pt idx="26">
                  <c:v>47.4772392027944</c:v>
                </c:pt>
                <c:pt idx="27">
                  <c:v>48.4561557041851</c:v>
                </c:pt>
                <c:pt idx="28">
                  <c:v>49.4352481250616</c:v>
                </c:pt>
                <c:pt idx="29">
                  <c:v>50.4626383384875</c:v>
                </c:pt>
                <c:pt idx="30">
                  <c:v>51.7012983254669</c:v>
                </c:pt>
                <c:pt idx="31">
                  <c:v>53.041101801696</c:v>
                </c:pt>
                <c:pt idx="32">
                  <c:v>54.4383334374904</c:v>
                </c:pt>
                <c:pt idx="33">
                  <c:v>55.7168827313434</c:v>
                </c:pt>
                <c:pt idx="34">
                  <c:v>57.0730892133174</c:v>
                </c:pt>
                <c:pt idx="35">
                  <c:v>58.4946760696949</c:v>
                </c:pt>
                <c:pt idx="36">
                  <c:v>60.124935423482</c:v>
                </c:pt>
                <c:pt idx="37">
                  <c:v>61.586049152416</c:v>
                </c:pt>
                <c:pt idx="38">
                  <c:v>63.1657397566644</c:v>
                </c:pt>
                <c:pt idx="39">
                  <c:v>64.7171672129055</c:v>
                </c:pt>
                <c:pt idx="40">
                  <c:v>65.9954377331791</c:v>
                </c:pt>
                <c:pt idx="41">
                  <c:v>66.7121407664443</c:v>
                </c:pt>
                <c:pt idx="42">
                  <c:v>67.7180582722106</c:v>
                </c:pt>
                <c:pt idx="43">
                  <c:v>68.5343188410361</c:v>
                </c:pt>
                <c:pt idx="44">
                  <c:v>69.1591078879822</c:v>
                </c:pt>
                <c:pt idx="45">
                  <c:v>69.8256122868677</c:v>
                </c:pt>
                <c:pt idx="46">
                  <c:v>70.9875468048303</c:v>
                </c:pt>
                <c:pt idx="47">
                  <c:v>71.6097483433364</c:v>
                </c:pt>
                <c:pt idx="48">
                  <c:v>72.3586106599433</c:v>
                </c:pt>
                <c:pt idx="49">
                  <c:v>73.1411689775561</c:v>
                </c:pt>
                <c:pt idx="50">
                  <c:v>73.7954324626151</c:v>
                </c:pt>
                <c:pt idx="51">
                  <c:v>73.8487484495783</c:v>
                </c:pt>
                <c:pt idx="52">
                  <c:v>74.0331649234517</c:v>
                </c:pt>
                <c:pt idx="53">
                  <c:v>73.7960064247294</c:v>
                </c:pt>
                <c:pt idx="54">
                  <c:v>72.851372673084</c:v>
                </c:pt>
                <c:pt idx="55">
                  <c:v>71.5042783152641</c:v>
                </c:pt>
                <c:pt idx="56">
                  <c:v>70.1099577904129</c:v>
                </c:pt>
                <c:pt idx="57">
                  <c:v>68.1063877213949</c:v>
                </c:pt>
                <c:pt idx="58">
                  <c:v>65.800531104951</c:v>
                </c:pt>
                <c:pt idx="59">
                  <c:v>63.903910952297</c:v>
                </c:pt>
                <c:pt idx="60">
                  <c:v>62.0002673837419</c:v>
                </c:pt>
                <c:pt idx="61">
                  <c:v>59.965633203964</c:v>
                </c:pt>
                <c:pt idx="62">
                  <c:v>58.0793992850224</c:v>
                </c:pt>
                <c:pt idx="63">
                  <c:v>56.33902208998</c:v>
                </c:pt>
                <c:pt idx="64">
                  <c:v>54.4176936394625</c:v>
                </c:pt>
                <c:pt idx="65">
                  <c:v>52.5661249403766</c:v>
                </c:pt>
                <c:pt idx="66">
                  <c:v>50.8638517078044</c:v>
                </c:pt>
                <c:pt idx="67">
                  <c:v>49.2567092260884</c:v>
                </c:pt>
                <c:pt idx="68">
                  <c:v>47.6180898955637</c:v>
                </c:pt>
                <c:pt idx="69">
                  <c:v>45.8935439523146</c:v>
                </c:pt>
                <c:pt idx="70">
                  <c:v>44.016703724424</c:v>
                </c:pt>
                <c:pt idx="71">
                  <c:v>41.8764937831261</c:v>
                </c:pt>
                <c:pt idx="72">
                  <c:v>39.6303728833072</c:v>
                </c:pt>
                <c:pt idx="73">
                  <c:v>37.3233079435003</c:v>
                </c:pt>
                <c:pt idx="74">
                  <c:v>34.9250962965549</c:v>
                </c:pt>
                <c:pt idx="75">
                  <c:v>32.4724121086387</c:v>
                </c:pt>
                <c:pt idx="76">
                  <c:v>30.0771097071343</c:v>
                </c:pt>
                <c:pt idx="77">
                  <c:v>27.7151015108295</c:v>
                </c:pt>
                <c:pt idx="78">
                  <c:v>25.4262085140395</c:v>
                </c:pt>
                <c:pt idx="79">
                  <c:v>23.3159482288439</c:v>
                </c:pt>
                <c:pt idx="80">
                  <c:v>21.4070459123505</c:v>
                </c:pt>
                <c:pt idx="81">
                  <c:v>19.6671819418498</c:v>
                </c:pt>
                <c:pt idx="82">
                  <c:v>18.064811092152</c:v>
                </c:pt>
                <c:pt idx="83">
                  <c:v>16.5762421976247</c:v>
                </c:pt>
                <c:pt idx="84">
                  <c:v>15.182064513561</c:v>
                </c:pt>
                <c:pt idx="85">
                  <c:v>13.8544507275559</c:v>
                </c:pt>
                <c:pt idx="86">
                  <c:v>12.5681631481458</c:v>
                </c:pt>
                <c:pt idx="87">
                  <c:v>11.3237961160933</c:v>
                </c:pt>
                <c:pt idx="88">
                  <c:v>10.1282052608592</c:v>
                </c:pt>
                <c:pt idx="89">
                  <c:v>8.98968722107466</c:v>
                </c:pt>
                <c:pt idx="90">
                  <c:v>7.93089268810217</c:v>
                </c:pt>
                <c:pt idx="91">
                  <c:v>6.96777087107463</c:v>
                </c:pt>
                <c:pt idx="92">
                  <c:v>6.10086760782894</c:v>
                </c:pt>
                <c:pt idx="93">
                  <c:v>5.3277346015558</c:v>
                </c:pt>
                <c:pt idx="94">
                  <c:v>4.64187626856052</c:v>
                </c:pt>
                <c:pt idx="95">
                  <c:v>4.03454141575925</c:v>
                </c:pt>
                <c:pt idx="96">
                  <c:v>3.50481889127481</c:v>
                </c:pt>
                <c:pt idx="97">
                  <c:v>3.04420609838931</c:v>
                </c:pt>
                <c:pt idx="98">
                  <c:v>2.65950171054495</c:v>
                </c:pt>
                <c:pt idx="99">
                  <c:v>2.30069081503789</c:v>
                </c:pt>
                <c:pt idx="100">
                  <c:v>2.03584974977479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force'!$FJ$1:$FJ$101</c:f>
              <c:numCache>
                <c:formatCode>General</c:formatCode>
                <c:ptCount val="101"/>
                <c:pt idx="0">
                  <c:v>1.29329786308251</c:v>
                </c:pt>
                <c:pt idx="1">
                  <c:v>2.92207385004993</c:v>
                </c:pt>
                <c:pt idx="2">
                  <c:v>4.81629159934086</c:v>
                </c:pt>
                <c:pt idx="3">
                  <c:v>6.79095128492958</c:v>
                </c:pt>
                <c:pt idx="4">
                  <c:v>8.98813124787799</c:v>
                </c:pt>
                <c:pt idx="5">
                  <c:v>11.4039365237128</c:v>
                </c:pt>
                <c:pt idx="6">
                  <c:v>14.0373049615277</c:v>
                </c:pt>
                <c:pt idx="7">
                  <c:v>16.8977559357059</c:v>
                </c:pt>
                <c:pt idx="8">
                  <c:v>19.9007249312529</c:v>
                </c:pt>
                <c:pt idx="9">
                  <c:v>23.0554440241963</c:v>
                </c:pt>
                <c:pt idx="10">
                  <c:v>26.3577402683886</c:v>
                </c:pt>
                <c:pt idx="11">
                  <c:v>29.7535185855282</c:v>
                </c:pt>
                <c:pt idx="12">
                  <c:v>33.1413147044387</c:v>
                </c:pt>
                <c:pt idx="13">
                  <c:v>36.4836968834769</c:v>
                </c:pt>
                <c:pt idx="14">
                  <c:v>39.6306930469332</c:v>
                </c:pt>
                <c:pt idx="15">
                  <c:v>42.4898534807429</c:v>
                </c:pt>
                <c:pt idx="16">
                  <c:v>45.0277676198664</c:v>
                </c:pt>
                <c:pt idx="17">
                  <c:v>47.2334390074911</c:v>
                </c:pt>
                <c:pt idx="18">
                  <c:v>49.1693632288706</c:v>
                </c:pt>
                <c:pt idx="19">
                  <c:v>50.933637717582</c:v>
                </c:pt>
                <c:pt idx="20">
                  <c:v>52.6028940535674</c:v>
                </c:pt>
                <c:pt idx="21">
                  <c:v>54.2778603860472</c:v>
                </c:pt>
                <c:pt idx="22">
                  <c:v>56.0688461036221</c:v>
                </c:pt>
                <c:pt idx="23">
                  <c:v>58.0084369634108</c:v>
                </c:pt>
                <c:pt idx="24">
                  <c:v>60.0926451180898</c:v>
                </c:pt>
                <c:pt idx="25">
                  <c:v>62.3069951503469</c:v>
                </c:pt>
                <c:pt idx="26">
                  <c:v>64.568330032711</c:v>
                </c:pt>
                <c:pt idx="27">
                  <c:v>66.7839066795103</c:v>
                </c:pt>
                <c:pt idx="28">
                  <c:v>68.8968700089289</c:v>
                </c:pt>
                <c:pt idx="29">
                  <c:v>70.839196368796</c:v>
                </c:pt>
                <c:pt idx="30">
                  <c:v>72.5424213249658</c:v>
                </c:pt>
                <c:pt idx="31">
                  <c:v>73.9853407797831</c:v>
                </c:pt>
                <c:pt idx="32">
                  <c:v>75.15439749684</c:v>
                </c:pt>
                <c:pt idx="33">
                  <c:v>76.0349587318023</c:v>
                </c:pt>
                <c:pt idx="34">
                  <c:v>76.6775690176773</c:v>
                </c:pt>
                <c:pt idx="35">
                  <c:v>77.1658005178136</c:v>
                </c:pt>
                <c:pt idx="36">
                  <c:v>77.5819408976452</c:v>
                </c:pt>
                <c:pt idx="37">
                  <c:v>78.0396986044362</c:v>
                </c:pt>
                <c:pt idx="38">
                  <c:v>78.6095420250842</c:v>
                </c:pt>
                <c:pt idx="39">
                  <c:v>79.2371429983208</c:v>
                </c:pt>
                <c:pt idx="40">
                  <c:v>79.9018611867709</c:v>
                </c:pt>
                <c:pt idx="41">
                  <c:v>80.6381733580431</c:v>
                </c:pt>
                <c:pt idx="42">
                  <c:v>81.3420039542483</c:v>
                </c:pt>
                <c:pt idx="43">
                  <c:v>81.9414102812075</c:v>
                </c:pt>
                <c:pt idx="44">
                  <c:v>82.5304075767152</c:v>
                </c:pt>
                <c:pt idx="45">
                  <c:v>83.0480599852157</c:v>
                </c:pt>
                <c:pt idx="46">
                  <c:v>83.277925408032</c:v>
                </c:pt>
                <c:pt idx="47">
                  <c:v>83.1938872079545</c:v>
                </c:pt>
                <c:pt idx="48">
                  <c:v>82.8340072483955</c:v>
                </c:pt>
                <c:pt idx="49">
                  <c:v>82.1244638553832</c:v>
                </c:pt>
                <c:pt idx="50">
                  <c:v>81.11375587333</c:v>
                </c:pt>
                <c:pt idx="51">
                  <c:v>79.9715177690498</c:v>
                </c:pt>
                <c:pt idx="52">
                  <c:v>78.7926586300109</c:v>
                </c:pt>
                <c:pt idx="53">
                  <c:v>77.6515046335503</c:v>
                </c:pt>
                <c:pt idx="54">
                  <c:v>76.6461436906924</c:v>
                </c:pt>
                <c:pt idx="55">
                  <c:v>75.8030556674448</c:v>
                </c:pt>
                <c:pt idx="56">
                  <c:v>75.0971366162964</c:v>
                </c:pt>
                <c:pt idx="57">
                  <c:v>74.4789815876594</c:v>
                </c:pt>
                <c:pt idx="58">
                  <c:v>73.8375576142229</c:v>
                </c:pt>
                <c:pt idx="59">
                  <c:v>73.0784816377921</c:v>
                </c:pt>
                <c:pt idx="60">
                  <c:v>72.1584351356753</c:v>
                </c:pt>
                <c:pt idx="61">
                  <c:v>71.0327802247557</c:v>
                </c:pt>
                <c:pt idx="62">
                  <c:v>69.6692281338271</c:v>
                </c:pt>
                <c:pt idx="63">
                  <c:v>68.0689479167918</c:v>
                </c:pt>
                <c:pt idx="64">
                  <c:v>66.2195694061937</c:v>
                </c:pt>
                <c:pt idx="65">
                  <c:v>64.1014544926788</c:v>
                </c:pt>
                <c:pt idx="66">
                  <c:v>61.7412543484227</c:v>
                </c:pt>
                <c:pt idx="67">
                  <c:v>59.1857530175691</c:v>
                </c:pt>
                <c:pt idx="68">
                  <c:v>56.4864215218966</c:v>
                </c:pt>
                <c:pt idx="69">
                  <c:v>53.7205936230932</c:v>
                </c:pt>
                <c:pt idx="70">
                  <c:v>50.9685579839269</c:v>
                </c:pt>
                <c:pt idx="71">
                  <c:v>48.2627628583892</c:v>
                </c:pt>
                <c:pt idx="72">
                  <c:v>45.6083817865412</c:v>
                </c:pt>
                <c:pt idx="73">
                  <c:v>43.0004828510712</c:v>
                </c:pt>
                <c:pt idx="74">
                  <c:v>40.4064522507344</c:v>
                </c:pt>
                <c:pt idx="75">
                  <c:v>37.8025696461635</c:v>
                </c:pt>
                <c:pt idx="76">
                  <c:v>35.1969078155275</c:v>
                </c:pt>
                <c:pt idx="77">
                  <c:v>32.6041785491893</c:v>
                </c:pt>
                <c:pt idx="78">
                  <c:v>30.0445369616518</c:v>
                </c:pt>
                <c:pt idx="79">
                  <c:v>27.5463821545447</c:v>
                </c:pt>
                <c:pt idx="80">
                  <c:v>25.1257825539673</c:v>
                </c:pt>
                <c:pt idx="81">
                  <c:v>22.7926513294616</c:v>
                </c:pt>
                <c:pt idx="82">
                  <c:v>20.5603839237484</c:v>
                </c:pt>
                <c:pt idx="83">
                  <c:v>18.4374981942266</c:v>
                </c:pt>
                <c:pt idx="84">
                  <c:v>16.4311086640299</c:v>
                </c:pt>
                <c:pt idx="85">
                  <c:v>14.5486959773296</c:v>
                </c:pt>
                <c:pt idx="86">
                  <c:v>12.7947910711917</c:v>
                </c:pt>
                <c:pt idx="87">
                  <c:v>11.1764505312695</c:v>
                </c:pt>
                <c:pt idx="88">
                  <c:v>9.70464749565066</c:v>
                </c:pt>
                <c:pt idx="89">
                  <c:v>8.39142754447975</c:v>
                </c:pt>
                <c:pt idx="90">
                  <c:v>7.24033191348215</c:v>
                </c:pt>
                <c:pt idx="91">
                  <c:v>6.24339506063275</c:v>
                </c:pt>
                <c:pt idx="92">
                  <c:v>5.38352762993612</c:v>
                </c:pt>
                <c:pt idx="93">
                  <c:v>4.63333291901292</c:v>
                </c:pt>
                <c:pt idx="94">
                  <c:v>3.96164676683968</c:v>
                </c:pt>
                <c:pt idx="95">
                  <c:v>3.35380032284358</c:v>
                </c:pt>
                <c:pt idx="96">
                  <c:v>2.8094345695269</c:v>
                </c:pt>
                <c:pt idx="97">
                  <c:v>2.32010460542438</c:v>
                </c:pt>
                <c:pt idx="98">
                  <c:v>1.91192582270635</c:v>
                </c:pt>
                <c:pt idx="99">
                  <c:v>1.52705120393389</c:v>
                </c:pt>
                <c:pt idx="100">
                  <c:v>1.27143700996615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force'!$FK$1:$FK$101</c:f>
              <c:numCache>
                <c:formatCode>General</c:formatCode>
                <c:ptCount val="101"/>
                <c:pt idx="0">
                  <c:v>-0.316495836298742</c:v>
                </c:pt>
                <c:pt idx="1">
                  <c:v>1.70225044710926</c:v>
                </c:pt>
                <c:pt idx="2">
                  <c:v>4.19714208549197</c:v>
                </c:pt>
                <c:pt idx="3">
                  <c:v>6.75275426390254</c:v>
                </c:pt>
                <c:pt idx="4">
                  <c:v>9.56281536491156</c:v>
                </c:pt>
                <c:pt idx="5">
                  <c:v>12.5192414252625</c:v>
                </c:pt>
                <c:pt idx="6">
                  <c:v>15.5380573020001</c:v>
                </c:pt>
                <c:pt idx="7">
                  <c:v>18.633713677337</c:v>
                </c:pt>
                <c:pt idx="8">
                  <c:v>21.9619235379175</c:v>
                </c:pt>
                <c:pt idx="9">
                  <c:v>25.6604812125643</c:v>
                </c:pt>
                <c:pt idx="10">
                  <c:v>29.7958036778838</c:v>
                </c:pt>
                <c:pt idx="11">
                  <c:v>34.1927034017072</c:v>
                </c:pt>
                <c:pt idx="12">
                  <c:v>38.6586148316922</c:v>
                </c:pt>
                <c:pt idx="13">
                  <c:v>42.9859611579091</c:v>
                </c:pt>
                <c:pt idx="14">
                  <c:v>47.1216255595147</c:v>
                </c:pt>
                <c:pt idx="15">
                  <c:v>50.7504281729057</c:v>
                </c:pt>
                <c:pt idx="16">
                  <c:v>54.2092735377333</c:v>
                </c:pt>
                <c:pt idx="17">
                  <c:v>57.597673057663</c:v>
                </c:pt>
                <c:pt idx="18">
                  <c:v>60.8313444365241</c:v>
                </c:pt>
                <c:pt idx="19">
                  <c:v>63.5649743846098</c:v>
                </c:pt>
                <c:pt idx="20">
                  <c:v>66.349496535746</c:v>
                </c:pt>
                <c:pt idx="21">
                  <c:v>69.0238194832446</c:v>
                </c:pt>
                <c:pt idx="22">
                  <c:v>71.586015355464</c:v>
                </c:pt>
                <c:pt idx="23">
                  <c:v>74.0602543445862</c:v>
                </c:pt>
                <c:pt idx="24">
                  <c:v>76.5146773402396</c:v>
                </c:pt>
                <c:pt idx="25">
                  <c:v>78.7852376577338</c:v>
                </c:pt>
                <c:pt idx="26">
                  <c:v>80.8120854089412</c:v>
                </c:pt>
                <c:pt idx="27">
                  <c:v>82.5193745450238</c:v>
                </c:pt>
                <c:pt idx="28">
                  <c:v>83.9564424881522</c:v>
                </c:pt>
                <c:pt idx="29">
                  <c:v>85.2750862977153</c:v>
                </c:pt>
                <c:pt idx="30">
                  <c:v>86.1897845604335</c:v>
                </c:pt>
                <c:pt idx="31">
                  <c:v>86.8969591774291</c:v>
                </c:pt>
                <c:pt idx="32">
                  <c:v>87.2333873107637</c:v>
                </c:pt>
                <c:pt idx="33">
                  <c:v>87.4622287657758</c:v>
                </c:pt>
                <c:pt idx="34">
                  <c:v>87.7316602941744</c:v>
                </c:pt>
                <c:pt idx="35">
                  <c:v>88.4473390849386</c:v>
                </c:pt>
                <c:pt idx="36">
                  <c:v>88.9848613613607</c:v>
                </c:pt>
                <c:pt idx="37">
                  <c:v>89.7808437815849</c:v>
                </c:pt>
                <c:pt idx="38">
                  <c:v>91.3173341728346</c:v>
                </c:pt>
                <c:pt idx="39">
                  <c:v>93.1132590413035</c:v>
                </c:pt>
                <c:pt idx="40">
                  <c:v>94.5730811724891</c:v>
                </c:pt>
                <c:pt idx="41">
                  <c:v>96.8785382021517</c:v>
                </c:pt>
                <c:pt idx="42">
                  <c:v>99.6268181051086</c:v>
                </c:pt>
                <c:pt idx="43">
                  <c:v>101.31240023231</c:v>
                </c:pt>
                <c:pt idx="44">
                  <c:v>102.580931446879</c:v>
                </c:pt>
                <c:pt idx="45">
                  <c:v>104.115493157183</c:v>
                </c:pt>
                <c:pt idx="46">
                  <c:v>105.038866811621</c:v>
                </c:pt>
                <c:pt idx="47">
                  <c:v>105.738466698625</c:v>
                </c:pt>
                <c:pt idx="48">
                  <c:v>107.02025447169</c:v>
                </c:pt>
                <c:pt idx="49">
                  <c:v>108.843878512256</c:v>
                </c:pt>
                <c:pt idx="50">
                  <c:v>110.155036357964</c:v>
                </c:pt>
                <c:pt idx="51">
                  <c:v>111.317938357507</c:v>
                </c:pt>
                <c:pt idx="52">
                  <c:v>112.196147235738</c:v>
                </c:pt>
                <c:pt idx="53">
                  <c:v>112.48629892277</c:v>
                </c:pt>
                <c:pt idx="54">
                  <c:v>111.661949187173</c:v>
                </c:pt>
                <c:pt idx="55">
                  <c:v>110.851168932981</c:v>
                </c:pt>
                <c:pt idx="56">
                  <c:v>109.360337693153</c:v>
                </c:pt>
                <c:pt idx="57">
                  <c:v>106.936038307067</c:v>
                </c:pt>
                <c:pt idx="58">
                  <c:v>104.295349398363</c:v>
                </c:pt>
                <c:pt idx="59">
                  <c:v>101.21081082887</c:v>
                </c:pt>
                <c:pt idx="60">
                  <c:v>97.3031405151387</c:v>
                </c:pt>
                <c:pt idx="61">
                  <c:v>93.090328027924</c:v>
                </c:pt>
                <c:pt idx="62">
                  <c:v>89.1638173833396</c:v>
                </c:pt>
                <c:pt idx="63">
                  <c:v>85.0702838804655</c:v>
                </c:pt>
                <c:pt idx="64">
                  <c:v>81.7294900403887</c:v>
                </c:pt>
                <c:pt idx="65">
                  <c:v>78.9092354970394</c:v>
                </c:pt>
                <c:pt idx="66">
                  <c:v>76.601677738844</c:v>
                </c:pt>
                <c:pt idx="67">
                  <c:v>74.2569061369999</c:v>
                </c:pt>
                <c:pt idx="68">
                  <c:v>71.553296812962</c:v>
                </c:pt>
                <c:pt idx="69">
                  <c:v>68.1398067324291</c:v>
                </c:pt>
                <c:pt idx="70">
                  <c:v>64.4224152146462</c:v>
                </c:pt>
                <c:pt idx="71">
                  <c:v>60.3163241262078</c:v>
                </c:pt>
                <c:pt idx="72">
                  <c:v>56.0114706915004</c:v>
                </c:pt>
                <c:pt idx="73">
                  <c:v>51.8977003143453</c:v>
                </c:pt>
                <c:pt idx="74">
                  <c:v>47.7538156877395</c:v>
                </c:pt>
                <c:pt idx="75">
                  <c:v>43.3854699725121</c:v>
                </c:pt>
                <c:pt idx="76">
                  <c:v>39.0776532034913</c:v>
                </c:pt>
                <c:pt idx="77">
                  <c:v>34.9046311268586</c:v>
                </c:pt>
                <c:pt idx="78">
                  <c:v>30.974966087623</c:v>
                </c:pt>
                <c:pt idx="79">
                  <c:v>27.4734377231695</c:v>
                </c:pt>
                <c:pt idx="80">
                  <c:v>24.4756604104147</c:v>
                </c:pt>
                <c:pt idx="81">
                  <c:v>21.8334722756949</c:v>
                </c:pt>
                <c:pt idx="82">
                  <c:v>19.4845323035119</c:v>
                </c:pt>
                <c:pt idx="83">
                  <c:v>17.3063235248841</c:v>
                </c:pt>
                <c:pt idx="84">
                  <c:v>15.2939170878933</c:v>
                </c:pt>
                <c:pt idx="85">
                  <c:v>13.4009752778201</c:v>
                </c:pt>
                <c:pt idx="86">
                  <c:v>11.6083855597973</c:v>
                </c:pt>
                <c:pt idx="87">
                  <c:v>9.93054923945164</c:v>
                </c:pt>
                <c:pt idx="88">
                  <c:v>8.37978243726107</c:v>
                </c:pt>
                <c:pt idx="89">
                  <c:v>6.96887952592662</c:v>
                </c:pt>
                <c:pt idx="90">
                  <c:v>5.71802340090779</c:v>
                </c:pt>
                <c:pt idx="91">
                  <c:v>4.63201356482191</c:v>
                </c:pt>
                <c:pt idx="92">
                  <c:v>3.69616828458726</c:v>
                </c:pt>
                <c:pt idx="93">
                  <c:v>2.88607708307407</c:v>
                </c:pt>
                <c:pt idx="94">
                  <c:v>2.17048943582656</c:v>
                </c:pt>
                <c:pt idx="95">
                  <c:v>1.52879041044552</c:v>
                </c:pt>
                <c:pt idx="96">
                  <c:v>0.958113613218527</c:v>
                </c:pt>
                <c:pt idx="97">
                  <c:v>0.449669068998918</c:v>
                </c:pt>
                <c:pt idx="98">
                  <c:v>0.0243458396714037</c:v>
                </c:pt>
                <c:pt idx="99">
                  <c:v>-0.375247828251369</c:v>
                </c:pt>
                <c:pt idx="100">
                  <c:v>-0.649781105232878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force'!$FL$1:$FL$101</c:f>
              <c:numCache>
                <c:formatCode>General</c:formatCode>
                <c:ptCount val="101"/>
                <c:pt idx="0">
                  <c:v>0.293668004488935</c:v>
                </c:pt>
                <c:pt idx="1">
                  <c:v>2.72749621571069</c:v>
                </c:pt>
                <c:pt idx="2">
                  <c:v>5.11256242889675</c:v>
                </c:pt>
                <c:pt idx="3">
                  <c:v>7.61486163894123</c:v>
                </c:pt>
                <c:pt idx="4">
                  <c:v>10.2715597799416</c:v>
                </c:pt>
                <c:pt idx="5">
                  <c:v>13.25554646122</c:v>
                </c:pt>
                <c:pt idx="6">
                  <c:v>16.6017194269317</c:v>
                </c:pt>
                <c:pt idx="7">
                  <c:v>20.3898569027364</c:v>
                </c:pt>
                <c:pt idx="8">
                  <c:v>24.40119493878</c:v>
                </c:pt>
                <c:pt idx="9">
                  <c:v>28.6219019208221</c:v>
                </c:pt>
                <c:pt idx="10">
                  <c:v>33.0052887390862</c:v>
                </c:pt>
                <c:pt idx="11">
                  <c:v>37.4257993449292</c:v>
                </c:pt>
                <c:pt idx="12">
                  <c:v>41.708879984763</c:v>
                </c:pt>
                <c:pt idx="13">
                  <c:v>45.8868817426574</c:v>
                </c:pt>
                <c:pt idx="14">
                  <c:v>49.7299257822461</c:v>
                </c:pt>
                <c:pt idx="15">
                  <c:v>53.105435576165</c:v>
                </c:pt>
                <c:pt idx="16">
                  <c:v>55.9675362209314</c:v>
                </c:pt>
                <c:pt idx="17">
                  <c:v>58.3014268658516</c:v>
                </c:pt>
                <c:pt idx="18">
                  <c:v>60.2070323729374</c:v>
                </c:pt>
                <c:pt idx="19">
                  <c:v>61.8320359309184</c:v>
                </c:pt>
                <c:pt idx="20">
                  <c:v>63.2850097505052</c:v>
                </c:pt>
                <c:pt idx="21">
                  <c:v>64.708089985356</c:v>
                </c:pt>
                <c:pt idx="22">
                  <c:v>66.2547029790692</c:v>
                </c:pt>
                <c:pt idx="23">
                  <c:v>67.9647783688088</c:v>
                </c:pt>
                <c:pt idx="24">
                  <c:v>69.829684984235</c:v>
                </c:pt>
                <c:pt idx="25">
                  <c:v>71.8273596039207</c:v>
                </c:pt>
                <c:pt idx="26">
                  <c:v>73.8998067476097</c:v>
                </c:pt>
                <c:pt idx="27">
                  <c:v>76.0465244130851</c:v>
                </c:pt>
                <c:pt idx="28">
                  <c:v>78.3587722138915</c:v>
                </c:pt>
                <c:pt idx="29">
                  <c:v>80.9702317640076</c:v>
                </c:pt>
                <c:pt idx="30">
                  <c:v>83.9081573907425</c:v>
                </c:pt>
                <c:pt idx="31">
                  <c:v>87.019136512639</c:v>
                </c:pt>
                <c:pt idx="32">
                  <c:v>89.9957051869421</c:v>
                </c:pt>
                <c:pt idx="33">
                  <c:v>92.3798941091378</c:v>
                </c:pt>
                <c:pt idx="34">
                  <c:v>93.7845463371655</c:v>
                </c:pt>
                <c:pt idx="35">
                  <c:v>94.1966679631447</c:v>
                </c:pt>
                <c:pt idx="36">
                  <c:v>93.8930725930187</c:v>
                </c:pt>
                <c:pt idx="37">
                  <c:v>93.3409355345559</c:v>
                </c:pt>
                <c:pt idx="38">
                  <c:v>93.021617759762</c:v>
                </c:pt>
                <c:pt idx="39">
                  <c:v>93.5503396667569</c:v>
                </c:pt>
                <c:pt idx="40">
                  <c:v>94.4502621644161</c:v>
                </c:pt>
                <c:pt idx="41">
                  <c:v>95.7148165555781</c:v>
                </c:pt>
                <c:pt idx="42">
                  <c:v>97.0122615222903</c:v>
                </c:pt>
                <c:pt idx="43">
                  <c:v>98.495338977578</c:v>
                </c:pt>
                <c:pt idx="44">
                  <c:v>99.0585449660241</c:v>
                </c:pt>
                <c:pt idx="45">
                  <c:v>99.888788602995</c:v>
                </c:pt>
                <c:pt idx="46">
                  <c:v>100.584726637751</c:v>
                </c:pt>
                <c:pt idx="47">
                  <c:v>101.221578846966</c:v>
                </c:pt>
                <c:pt idx="48">
                  <c:v>101.315293123875</c:v>
                </c:pt>
                <c:pt idx="49">
                  <c:v>102.132963079689</c:v>
                </c:pt>
                <c:pt idx="50">
                  <c:v>102.510176529642</c:v>
                </c:pt>
                <c:pt idx="51">
                  <c:v>102.470813227261</c:v>
                </c:pt>
                <c:pt idx="52">
                  <c:v>102.571697883184</c:v>
                </c:pt>
                <c:pt idx="53">
                  <c:v>102.446237034286</c:v>
                </c:pt>
                <c:pt idx="54">
                  <c:v>101.47773153797</c:v>
                </c:pt>
                <c:pt idx="55">
                  <c:v>100.098034969321</c:v>
                </c:pt>
                <c:pt idx="56">
                  <c:v>98.7223072148887</c:v>
                </c:pt>
                <c:pt idx="57">
                  <c:v>96.0976661776734</c:v>
                </c:pt>
                <c:pt idx="58">
                  <c:v>93.1846088527415</c:v>
                </c:pt>
                <c:pt idx="59">
                  <c:v>90.0332484880992</c:v>
                </c:pt>
                <c:pt idx="60">
                  <c:v>86.700785849824</c:v>
                </c:pt>
                <c:pt idx="61">
                  <c:v>83.0790359198474</c:v>
                </c:pt>
                <c:pt idx="62">
                  <c:v>80.0443220210983</c:v>
                </c:pt>
                <c:pt idx="63">
                  <c:v>77.3495737167241</c:v>
                </c:pt>
                <c:pt idx="64">
                  <c:v>74.8639726355628</c:v>
                </c:pt>
                <c:pt idx="65">
                  <c:v>72.7239373719945</c:v>
                </c:pt>
                <c:pt idx="66">
                  <c:v>70.8852613912027</c:v>
                </c:pt>
                <c:pt idx="67">
                  <c:v>69.1329965780352</c:v>
                </c:pt>
                <c:pt idx="68">
                  <c:v>67.1784372244432</c:v>
                </c:pt>
                <c:pt idx="69">
                  <c:v>65.2840883224724</c:v>
                </c:pt>
                <c:pt idx="70">
                  <c:v>63.0549344034626</c:v>
                </c:pt>
                <c:pt idx="71">
                  <c:v>60.460252865098</c:v>
                </c:pt>
                <c:pt idx="72">
                  <c:v>57.525008200869</c:v>
                </c:pt>
                <c:pt idx="73">
                  <c:v>54.3582942194236</c:v>
                </c:pt>
                <c:pt idx="74">
                  <c:v>50.8875319856848</c:v>
                </c:pt>
                <c:pt idx="75">
                  <c:v>47.3547712733556</c:v>
                </c:pt>
                <c:pt idx="76">
                  <c:v>43.805161667132</c:v>
                </c:pt>
                <c:pt idx="77">
                  <c:v>40.3338539611384</c:v>
                </c:pt>
                <c:pt idx="78">
                  <c:v>37.0323618575549</c:v>
                </c:pt>
                <c:pt idx="79">
                  <c:v>33.9229065653252</c:v>
                </c:pt>
                <c:pt idx="80">
                  <c:v>31.0130267849996</c:v>
                </c:pt>
                <c:pt idx="81">
                  <c:v>28.3075595791064</c:v>
                </c:pt>
                <c:pt idx="82">
                  <c:v>25.7637481861422</c:v>
                </c:pt>
                <c:pt idx="83">
                  <c:v>23.3465722169284</c:v>
                </c:pt>
                <c:pt idx="84">
                  <c:v>21.0555321641244</c:v>
                </c:pt>
                <c:pt idx="85">
                  <c:v>18.8891416767516</c:v>
                </c:pt>
                <c:pt idx="86">
                  <c:v>16.8535624212413</c:v>
                </c:pt>
                <c:pt idx="87">
                  <c:v>14.9762419621098</c:v>
                </c:pt>
                <c:pt idx="88">
                  <c:v>13.276018890321</c:v>
                </c:pt>
                <c:pt idx="89">
                  <c:v>11.7671560209827</c:v>
                </c:pt>
                <c:pt idx="90">
                  <c:v>10.4609916810642</c:v>
                </c:pt>
                <c:pt idx="91">
                  <c:v>9.34604776499756</c:v>
                </c:pt>
                <c:pt idx="92">
                  <c:v>8.39333660390537</c:v>
                </c:pt>
                <c:pt idx="93">
                  <c:v>7.56037854924126</c:v>
                </c:pt>
                <c:pt idx="94">
                  <c:v>6.79512564582301</c:v>
                </c:pt>
                <c:pt idx="95">
                  <c:v>6.06888061080851</c:v>
                </c:pt>
                <c:pt idx="96">
                  <c:v>5.37813048017587</c:v>
                </c:pt>
                <c:pt idx="97">
                  <c:v>4.71747442378249</c:v>
                </c:pt>
                <c:pt idx="98">
                  <c:v>4.11966200596989</c:v>
                </c:pt>
                <c:pt idx="99">
                  <c:v>3.53808047009347</c:v>
                </c:pt>
                <c:pt idx="100">
                  <c:v>3.07881375903625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force'!$FM$1:$FM$101</c:f>
              <c:numCache>
                <c:formatCode>General</c:formatCode>
                <c:ptCount val="101"/>
                <c:pt idx="0">
                  <c:v>-1.2347336060038</c:v>
                </c:pt>
                <c:pt idx="1">
                  <c:v>0.623642189894471</c:v>
                </c:pt>
                <c:pt idx="2">
                  <c:v>2.59583609895427</c:v>
                </c:pt>
                <c:pt idx="3">
                  <c:v>4.62566307395492</c:v>
                </c:pt>
                <c:pt idx="4">
                  <c:v>6.77639482087885</c:v>
                </c:pt>
                <c:pt idx="5">
                  <c:v>9.07621784787199</c:v>
                </c:pt>
                <c:pt idx="6">
                  <c:v>11.4973382698471</c:v>
                </c:pt>
                <c:pt idx="7">
                  <c:v>14.0519601085337</c:v>
                </c:pt>
                <c:pt idx="8">
                  <c:v>16.754555289051</c:v>
                </c:pt>
                <c:pt idx="9">
                  <c:v>19.6153682254577</c:v>
                </c:pt>
                <c:pt idx="10">
                  <c:v>22.6665551752538</c:v>
                </c:pt>
                <c:pt idx="11">
                  <c:v>25.9125879112506</c:v>
                </c:pt>
                <c:pt idx="12">
                  <c:v>29.3200171550904</c:v>
                </c:pt>
                <c:pt idx="13">
                  <c:v>32.840689465103</c:v>
                </c:pt>
                <c:pt idx="14">
                  <c:v>36.4122286528887</c:v>
                </c:pt>
                <c:pt idx="15">
                  <c:v>39.9862028212346</c:v>
                </c:pt>
                <c:pt idx="16">
                  <c:v>43.5472800553614</c:v>
                </c:pt>
                <c:pt idx="17">
                  <c:v>47.0938972236726</c:v>
                </c:pt>
                <c:pt idx="18">
                  <c:v>50.6251718262988</c:v>
                </c:pt>
                <c:pt idx="19">
                  <c:v>54.1478587047915</c:v>
                </c:pt>
                <c:pt idx="20">
                  <c:v>57.6475613904571</c:v>
                </c:pt>
                <c:pt idx="21">
                  <c:v>61.1010706432043</c:v>
                </c:pt>
                <c:pt idx="22">
                  <c:v>64.4823849074613</c:v>
                </c:pt>
                <c:pt idx="23">
                  <c:v>67.7769938075973</c:v>
                </c:pt>
                <c:pt idx="24">
                  <c:v>70.9589896687737</c:v>
                </c:pt>
                <c:pt idx="25">
                  <c:v>74.0140729637402</c:v>
                </c:pt>
                <c:pt idx="26">
                  <c:v>76.8888447897491</c:v>
                </c:pt>
                <c:pt idx="27">
                  <c:v>79.4918730901797</c:v>
                </c:pt>
                <c:pt idx="28">
                  <c:v>81.7037601752931</c:v>
                </c:pt>
                <c:pt idx="29">
                  <c:v>83.3813552770927</c:v>
                </c:pt>
                <c:pt idx="30">
                  <c:v>84.4319189731089</c:v>
                </c:pt>
                <c:pt idx="31">
                  <c:v>84.898753811096</c:v>
                </c:pt>
                <c:pt idx="32">
                  <c:v>85.0153949961422</c:v>
                </c:pt>
                <c:pt idx="33">
                  <c:v>85.1997071898429</c:v>
                </c:pt>
                <c:pt idx="34">
                  <c:v>85.4309289189095</c:v>
                </c:pt>
                <c:pt idx="35">
                  <c:v>86.0966176959457</c:v>
                </c:pt>
                <c:pt idx="36">
                  <c:v>87.0623112540238</c:v>
                </c:pt>
                <c:pt idx="37">
                  <c:v>87.8818515179726</c:v>
                </c:pt>
                <c:pt idx="38">
                  <c:v>88.4397556989751</c:v>
                </c:pt>
                <c:pt idx="39">
                  <c:v>89.068213657905</c:v>
                </c:pt>
                <c:pt idx="40">
                  <c:v>89.3396073616695</c:v>
                </c:pt>
                <c:pt idx="41">
                  <c:v>89.4523619874365</c:v>
                </c:pt>
                <c:pt idx="42">
                  <c:v>89.985356718781</c:v>
                </c:pt>
                <c:pt idx="43">
                  <c:v>90.5263481972586</c:v>
                </c:pt>
                <c:pt idx="44">
                  <c:v>91.0809595512546</c:v>
                </c:pt>
                <c:pt idx="45">
                  <c:v>91.6386872501742</c:v>
                </c:pt>
                <c:pt idx="46">
                  <c:v>92.1911612480157</c:v>
                </c:pt>
                <c:pt idx="47">
                  <c:v>92.344693543309</c:v>
                </c:pt>
                <c:pt idx="48">
                  <c:v>92.5028388581622</c:v>
                </c:pt>
                <c:pt idx="49">
                  <c:v>92.2354092886681</c:v>
                </c:pt>
                <c:pt idx="50">
                  <c:v>91.8729158632502</c:v>
                </c:pt>
                <c:pt idx="51">
                  <c:v>91.4898736396195</c:v>
                </c:pt>
                <c:pt idx="52">
                  <c:v>91.2158006958191</c:v>
                </c:pt>
                <c:pt idx="53">
                  <c:v>90.3249576478678</c:v>
                </c:pt>
                <c:pt idx="54">
                  <c:v>89.7924077229476</c:v>
                </c:pt>
                <c:pt idx="55">
                  <c:v>89.0096056962761</c:v>
                </c:pt>
                <c:pt idx="56">
                  <c:v>87.8722672254822</c:v>
                </c:pt>
                <c:pt idx="57">
                  <c:v>86.4525162833166</c:v>
                </c:pt>
                <c:pt idx="58">
                  <c:v>85.4630286970756</c:v>
                </c:pt>
                <c:pt idx="59">
                  <c:v>83.6262380949411</c:v>
                </c:pt>
                <c:pt idx="60">
                  <c:v>81.9492493650536</c:v>
                </c:pt>
                <c:pt idx="61">
                  <c:v>80.1826615930566</c:v>
                </c:pt>
                <c:pt idx="62">
                  <c:v>78.2843255821769</c:v>
                </c:pt>
                <c:pt idx="63">
                  <c:v>76.1413102067473</c:v>
                </c:pt>
                <c:pt idx="64">
                  <c:v>74.4316342505103</c:v>
                </c:pt>
                <c:pt idx="65">
                  <c:v>72.3556629135217</c:v>
                </c:pt>
                <c:pt idx="66">
                  <c:v>70.2928860035702</c:v>
                </c:pt>
                <c:pt idx="67">
                  <c:v>68.1412334748505</c:v>
                </c:pt>
                <c:pt idx="68">
                  <c:v>65.8217152994051</c:v>
                </c:pt>
                <c:pt idx="69">
                  <c:v>63.1785196971726</c:v>
                </c:pt>
                <c:pt idx="70">
                  <c:v>60.3850737781692</c:v>
                </c:pt>
                <c:pt idx="71">
                  <c:v>57.2551115329657</c:v>
                </c:pt>
                <c:pt idx="72">
                  <c:v>53.8187425596546</c:v>
                </c:pt>
                <c:pt idx="73">
                  <c:v>50.0712483527359</c:v>
                </c:pt>
                <c:pt idx="74">
                  <c:v>46.0703379130645</c:v>
                </c:pt>
                <c:pt idx="75">
                  <c:v>41.9154679070129</c:v>
                </c:pt>
                <c:pt idx="76">
                  <c:v>37.713024159148</c:v>
                </c:pt>
                <c:pt idx="77">
                  <c:v>33.6056628728071</c:v>
                </c:pt>
                <c:pt idx="78">
                  <c:v>29.8563355209306</c:v>
                </c:pt>
                <c:pt idx="79">
                  <c:v>26.5299607163502</c:v>
                </c:pt>
                <c:pt idx="80">
                  <c:v>23.6445437426366</c:v>
                </c:pt>
                <c:pt idx="81">
                  <c:v>21.200736715174</c:v>
                </c:pt>
                <c:pt idx="82">
                  <c:v>19.1306932096711</c:v>
                </c:pt>
                <c:pt idx="83">
                  <c:v>17.2408085565064</c:v>
                </c:pt>
                <c:pt idx="84">
                  <c:v>15.4923934806423</c:v>
                </c:pt>
                <c:pt idx="85">
                  <c:v>13.8341856489604</c:v>
                </c:pt>
                <c:pt idx="86">
                  <c:v>12.2134918062399</c:v>
                </c:pt>
                <c:pt idx="87">
                  <c:v>10.628557579473</c:v>
                </c:pt>
                <c:pt idx="88">
                  <c:v>9.09235109638458</c:v>
                </c:pt>
                <c:pt idx="89">
                  <c:v>7.62093727902653</c:v>
                </c:pt>
                <c:pt idx="90">
                  <c:v>6.25877008372692</c:v>
                </c:pt>
                <c:pt idx="91">
                  <c:v>5.03747925549296</c:v>
                </c:pt>
                <c:pt idx="92">
                  <c:v>3.95760208794188</c:v>
                </c:pt>
                <c:pt idx="93">
                  <c:v>3.01332989854276</c:v>
                </c:pt>
                <c:pt idx="94">
                  <c:v>2.19108202211757</c:v>
                </c:pt>
                <c:pt idx="95">
                  <c:v>1.47283189136772</c:v>
                </c:pt>
                <c:pt idx="96">
                  <c:v>0.856101402139137</c:v>
                </c:pt>
                <c:pt idx="97">
                  <c:v>0.330749618447903</c:v>
                </c:pt>
                <c:pt idx="98">
                  <c:v>-0.0938962262904609</c:v>
                </c:pt>
                <c:pt idx="99">
                  <c:v>-0.483679621876842</c:v>
                </c:pt>
                <c:pt idx="100">
                  <c:v>-0.747117070068667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force'!$FN$1:$FN$101</c:f>
              <c:numCache>
                <c:formatCode>General</c:formatCode>
                <c:ptCount val="101"/>
                <c:pt idx="0">
                  <c:v>-0.699385241679715</c:v>
                </c:pt>
                <c:pt idx="1">
                  <c:v>0.0552349594548636</c:v>
                </c:pt>
                <c:pt idx="2">
                  <c:v>0.879949490550535</c:v>
                </c:pt>
                <c:pt idx="3">
                  <c:v>1.74410016262618</c:v>
                </c:pt>
                <c:pt idx="4">
                  <c:v>2.69480169576646</c:v>
                </c:pt>
                <c:pt idx="5">
                  <c:v>3.75476932984679</c:v>
                </c:pt>
                <c:pt idx="6">
                  <c:v>4.93179437132238</c:v>
                </c:pt>
                <c:pt idx="7">
                  <c:v>6.24008100945347</c:v>
                </c:pt>
                <c:pt idx="8">
                  <c:v>7.89909882015236</c:v>
                </c:pt>
                <c:pt idx="9">
                  <c:v>9.93821994389148</c:v>
                </c:pt>
                <c:pt idx="10">
                  <c:v>12.3612700896789</c:v>
                </c:pt>
                <c:pt idx="11">
                  <c:v>15.1261249848884</c:v>
                </c:pt>
                <c:pt idx="12">
                  <c:v>18.1599356752475</c:v>
                </c:pt>
                <c:pt idx="13">
                  <c:v>21.147847911906</c:v>
                </c:pt>
                <c:pt idx="14">
                  <c:v>23.9415966659818</c:v>
                </c:pt>
                <c:pt idx="15">
                  <c:v>26.4466554093594</c:v>
                </c:pt>
                <c:pt idx="16">
                  <c:v>28.6379326895805</c:v>
                </c:pt>
                <c:pt idx="17">
                  <c:v>30.5254864590591</c:v>
                </c:pt>
                <c:pt idx="18">
                  <c:v>32.13975463843</c:v>
                </c:pt>
                <c:pt idx="19">
                  <c:v>33.5000986619375</c:v>
                </c:pt>
                <c:pt idx="20">
                  <c:v>34.9654064077468</c:v>
                </c:pt>
                <c:pt idx="21">
                  <c:v>36.4421535664441</c:v>
                </c:pt>
                <c:pt idx="22">
                  <c:v>38.0387971248712</c:v>
                </c:pt>
                <c:pt idx="23">
                  <c:v>39.8449089694421</c:v>
                </c:pt>
                <c:pt idx="24">
                  <c:v>42.0632148833814</c:v>
                </c:pt>
                <c:pt idx="25">
                  <c:v>44.229614395919</c:v>
                </c:pt>
                <c:pt idx="26">
                  <c:v>46.472454687852</c:v>
                </c:pt>
                <c:pt idx="27">
                  <c:v>48.8293953090584</c:v>
                </c:pt>
                <c:pt idx="28">
                  <c:v>51.2393437792654</c:v>
                </c:pt>
                <c:pt idx="29">
                  <c:v>53.5124521626661</c:v>
                </c:pt>
                <c:pt idx="30">
                  <c:v>55.6453330127507</c:v>
                </c:pt>
                <c:pt idx="31">
                  <c:v>57.6544178547393</c:v>
                </c:pt>
                <c:pt idx="32">
                  <c:v>59.5608096089184</c:v>
                </c:pt>
                <c:pt idx="33">
                  <c:v>61.1240788931186</c:v>
                </c:pt>
                <c:pt idx="34">
                  <c:v>62.4455684650425</c:v>
                </c:pt>
                <c:pt idx="35">
                  <c:v>63.7681210359394</c:v>
                </c:pt>
                <c:pt idx="36">
                  <c:v>65.2281009588113</c:v>
                </c:pt>
                <c:pt idx="37">
                  <c:v>66.1491076435614</c:v>
                </c:pt>
                <c:pt idx="38">
                  <c:v>67.0318685847515</c:v>
                </c:pt>
                <c:pt idx="39">
                  <c:v>67.8913639300888</c:v>
                </c:pt>
                <c:pt idx="40">
                  <c:v>68.7501074094687</c:v>
                </c:pt>
                <c:pt idx="41">
                  <c:v>69.0682729296427</c:v>
                </c:pt>
                <c:pt idx="42">
                  <c:v>69.5554445569065</c:v>
                </c:pt>
                <c:pt idx="43">
                  <c:v>70.0385408111423</c:v>
                </c:pt>
                <c:pt idx="44">
                  <c:v>70.3423425061736</c:v>
                </c:pt>
                <c:pt idx="45">
                  <c:v>70.2667138634123</c:v>
                </c:pt>
                <c:pt idx="46">
                  <c:v>70.4982058792798</c:v>
                </c:pt>
                <c:pt idx="47">
                  <c:v>70.7075956229045</c:v>
                </c:pt>
                <c:pt idx="48">
                  <c:v>70.7676888056063</c:v>
                </c:pt>
                <c:pt idx="49">
                  <c:v>70.9044466286868</c:v>
                </c:pt>
                <c:pt idx="50">
                  <c:v>71.091065814328</c:v>
                </c:pt>
                <c:pt idx="51">
                  <c:v>70.7084308186096</c:v>
                </c:pt>
                <c:pt idx="52">
                  <c:v>70.2755365248428</c:v>
                </c:pt>
                <c:pt idx="53">
                  <c:v>69.2905733350566</c:v>
                </c:pt>
                <c:pt idx="54">
                  <c:v>67.4139460458438</c:v>
                </c:pt>
                <c:pt idx="55">
                  <c:v>64.8564918480539</c:v>
                </c:pt>
                <c:pt idx="56">
                  <c:v>62.3345168942755</c:v>
                </c:pt>
                <c:pt idx="57">
                  <c:v>59.397181733219</c:v>
                </c:pt>
                <c:pt idx="58">
                  <c:v>57.0015810189289</c:v>
                </c:pt>
                <c:pt idx="59">
                  <c:v>55.3890628884289</c:v>
                </c:pt>
                <c:pt idx="60">
                  <c:v>54.3880095320675</c:v>
                </c:pt>
                <c:pt idx="61">
                  <c:v>53.4449264991209</c:v>
                </c:pt>
                <c:pt idx="62">
                  <c:v>52.4334857688038</c:v>
                </c:pt>
                <c:pt idx="63">
                  <c:v>50.9844812630357</c:v>
                </c:pt>
                <c:pt idx="64">
                  <c:v>49.0758331587914</c:v>
                </c:pt>
                <c:pt idx="65">
                  <c:v>46.8634462732131</c:v>
                </c:pt>
                <c:pt idx="66">
                  <c:v>44.5761388659712</c:v>
                </c:pt>
                <c:pt idx="67">
                  <c:v>42.4435869272687</c:v>
                </c:pt>
                <c:pt idx="68">
                  <c:v>40.4000559552388</c:v>
                </c:pt>
                <c:pt idx="69">
                  <c:v>38.434333076358</c:v>
                </c:pt>
                <c:pt idx="70">
                  <c:v>36.4590021106976</c:v>
                </c:pt>
                <c:pt idx="71">
                  <c:v>34.3914669730903</c:v>
                </c:pt>
                <c:pt idx="72">
                  <c:v>32.2182994973147</c:v>
                </c:pt>
                <c:pt idx="73">
                  <c:v>29.9628088989227</c:v>
                </c:pt>
                <c:pt idx="74">
                  <c:v>27.6444912247952</c:v>
                </c:pt>
                <c:pt idx="75">
                  <c:v>25.2998524691579</c:v>
                </c:pt>
                <c:pt idx="76">
                  <c:v>22.9552120607487</c:v>
                </c:pt>
                <c:pt idx="77">
                  <c:v>20.6305809067166</c:v>
                </c:pt>
                <c:pt idx="78">
                  <c:v>18.5005822484404</c:v>
                </c:pt>
                <c:pt idx="79">
                  <c:v>16.5767293130578</c:v>
                </c:pt>
                <c:pt idx="80">
                  <c:v>14.8602484520758</c:v>
                </c:pt>
                <c:pt idx="81">
                  <c:v>13.3506669014117</c:v>
                </c:pt>
                <c:pt idx="82">
                  <c:v>12.0371828755705</c:v>
                </c:pt>
                <c:pt idx="83">
                  <c:v>10.7651583181503</c:v>
                </c:pt>
                <c:pt idx="84">
                  <c:v>9.53792671352667</c:v>
                </c:pt>
                <c:pt idx="85">
                  <c:v>8.35998701740689</c:v>
                </c:pt>
                <c:pt idx="86">
                  <c:v>7.2367777748708</c:v>
                </c:pt>
                <c:pt idx="87">
                  <c:v>6.17635557674343</c:v>
                </c:pt>
                <c:pt idx="88">
                  <c:v>5.1846452722756</c:v>
                </c:pt>
                <c:pt idx="89">
                  <c:v>4.26640687294136</c:v>
                </c:pt>
                <c:pt idx="90">
                  <c:v>3.42576155381513</c:v>
                </c:pt>
                <c:pt idx="91">
                  <c:v>2.66354640023181</c:v>
                </c:pt>
                <c:pt idx="92">
                  <c:v>1.97851411597502</c:v>
                </c:pt>
                <c:pt idx="93">
                  <c:v>1.36761815150875</c:v>
                </c:pt>
                <c:pt idx="94">
                  <c:v>0.82641180177674</c:v>
                </c:pt>
                <c:pt idx="95">
                  <c:v>0.353995696252996</c:v>
                </c:pt>
                <c:pt idx="96">
                  <c:v>-0.0469727389565877</c:v>
                </c:pt>
                <c:pt idx="97">
                  <c:v>-0.384713105735364</c:v>
                </c:pt>
                <c:pt idx="98">
                  <c:v>-0.646605849437738</c:v>
                </c:pt>
                <c:pt idx="99">
                  <c:v>-0.884566261064353</c:v>
                </c:pt>
                <c:pt idx="100">
                  <c:v>-1.02180190512615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force'!$FO$1:$FO$101</c:f>
              <c:numCache>
                <c:formatCode>General</c:formatCode>
                <c:ptCount val="101"/>
                <c:pt idx="0">
                  <c:v>-0.217015850111398</c:v>
                </c:pt>
                <c:pt idx="1">
                  <c:v>1.13225866987941</c:v>
                </c:pt>
                <c:pt idx="2">
                  <c:v>2.49756930415323</c:v>
                </c:pt>
                <c:pt idx="3">
                  <c:v>3.91736356854168</c:v>
                </c:pt>
                <c:pt idx="4">
                  <c:v>5.42140074890102</c:v>
                </c:pt>
                <c:pt idx="5">
                  <c:v>7.07404787721158</c:v>
                </c:pt>
                <c:pt idx="6">
                  <c:v>8.87826432968176</c:v>
                </c:pt>
                <c:pt idx="7">
                  <c:v>10.8632959121768</c:v>
                </c:pt>
                <c:pt idx="8">
                  <c:v>13.1465562196237</c:v>
                </c:pt>
                <c:pt idx="9">
                  <c:v>15.7455675709513</c:v>
                </c:pt>
                <c:pt idx="10">
                  <c:v>18.6545839326955</c:v>
                </c:pt>
                <c:pt idx="11">
                  <c:v>21.8100308558457</c:v>
                </c:pt>
                <c:pt idx="12">
                  <c:v>25.1077997468634</c:v>
                </c:pt>
                <c:pt idx="13">
                  <c:v>28.3038715518632</c:v>
                </c:pt>
                <c:pt idx="14">
                  <c:v>31.2232046242233</c:v>
                </c:pt>
                <c:pt idx="15">
                  <c:v>33.7604432291152</c:v>
                </c:pt>
                <c:pt idx="16">
                  <c:v>35.8774123359568</c:v>
                </c:pt>
                <c:pt idx="17">
                  <c:v>37.5605785872261</c:v>
                </c:pt>
                <c:pt idx="18">
                  <c:v>38.8995535523278</c:v>
                </c:pt>
                <c:pt idx="19">
                  <c:v>40.0416672392829</c:v>
                </c:pt>
                <c:pt idx="20">
                  <c:v>41.1185506690917</c:v>
                </c:pt>
                <c:pt idx="21">
                  <c:v>42.3050625185163</c:v>
                </c:pt>
                <c:pt idx="22">
                  <c:v>43.7362807428036</c:v>
                </c:pt>
                <c:pt idx="23">
                  <c:v>45.3693547064672</c:v>
                </c:pt>
                <c:pt idx="24">
                  <c:v>47.0855775688107</c:v>
                </c:pt>
                <c:pt idx="25">
                  <c:v>48.7179654196086</c:v>
                </c:pt>
                <c:pt idx="26">
                  <c:v>49.9550590422734</c:v>
                </c:pt>
                <c:pt idx="27">
                  <c:v>50.7673348337007</c:v>
                </c:pt>
                <c:pt idx="28">
                  <c:v>51.3051754221593</c:v>
                </c:pt>
                <c:pt idx="29">
                  <c:v>51.8376898869112</c:v>
                </c:pt>
                <c:pt idx="30">
                  <c:v>52.6360094183311</c:v>
                </c:pt>
                <c:pt idx="31">
                  <c:v>54.0743453134836</c:v>
                </c:pt>
                <c:pt idx="32">
                  <c:v>56.1728675656738</c:v>
                </c:pt>
                <c:pt idx="33">
                  <c:v>58.9202095614412</c:v>
                </c:pt>
                <c:pt idx="34">
                  <c:v>62.0375238487403</c:v>
                </c:pt>
                <c:pt idx="35">
                  <c:v>65.2329935310734</c:v>
                </c:pt>
                <c:pt idx="36">
                  <c:v>68.3405785496209</c:v>
                </c:pt>
                <c:pt idx="37">
                  <c:v>71.2503278853576</c:v>
                </c:pt>
                <c:pt idx="38">
                  <c:v>73.5761136052693</c:v>
                </c:pt>
                <c:pt idx="39">
                  <c:v>75.4384170168384</c:v>
                </c:pt>
                <c:pt idx="40">
                  <c:v>77.001232396264</c:v>
                </c:pt>
                <c:pt idx="41">
                  <c:v>78.2621624648772</c:v>
                </c:pt>
                <c:pt idx="42">
                  <c:v>79.0316487852011</c:v>
                </c:pt>
                <c:pt idx="43">
                  <c:v>79.2992644026072</c:v>
                </c:pt>
                <c:pt idx="44">
                  <c:v>79.6337633055449</c:v>
                </c:pt>
                <c:pt idx="45">
                  <c:v>79.34831264534</c:v>
                </c:pt>
                <c:pt idx="46">
                  <c:v>78.7293005456899</c:v>
                </c:pt>
                <c:pt idx="47">
                  <c:v>77.8469726394061</c:v>
                </c:pt>
                <c:pt idx="48">
                  <c:v>77.3976958149512</c:v>
                </c:pt>
                <c:pt idx="49">
                  <c:v>75.988557735945</c:v>
                </c:pt>
                <c:pt idx="50">
                  <c:v>74.8298104089532</c:v>
                </c:pt>
                <c:pt idx="51">
                  <c:v>73.1878802801617</c:v>
                </c:pt>
                <c:pt idx="52">
                  <c:v>71.7468872957469</c:v>
                </c:pt>
                <c:pt idx="53">
                  <c:v>70.1878975652608</c:v>
                </c:pt>
                <c:pt idx="54">
                  <c:v>69.3296423089643</c:v>
                </c:pt>
                <c:pt idx="55">
                  <c:v>68.6392544442746</c:v>
                </c:pt>
                <c:pt idx="56">
                  <c:v>68.4697728662513</c:v>
                </c:pt>
                <c:pt idx="57">
                  <c:v>67.9484890771053</c:v>
                </c:pt>
                <c:pt idx="58">
                  <c:v>67.0246632391775</c:v>
                </c:pt>
                <c:pt idx="59">
                  <c:v>66.0630309797431</c:v>
                </c:pt>
                <c:pt idx="60">
                  <c:v>65.0264791610355</c:v>
                </c:pt>
                <c:pt idx="61">
                  <c:v>63.7053320782792</c:v>
                </c:pt>
                <c:pt idx="62">
                  <c:v>62.5587385047008</c:v>
                </c:pt>
                <c:pt idx="63">
                  <c:v>61.508502902448</c:v>
                </c:pt>
                <c:pt idx="64">
                  <c:v>59.6890583107436</c:v>
                </c:pt>
                <c:pt idx="65">
                  <c:v>56.9234021177239</c:v>
                </c:pt>
                <c:pt idx="66">
                  <c:v>53.8867477638943</c:v>
                </c:pt>
                <c:pt idx="67">
                  <c:v>50.4254164715145</c:v>
                </c:pt>
                <c:pt idx="68">
                  <c:v>46.5256804965195</c:v>
                </c:pt>
                <c:pt idx="69">
                  <c:v>42.7601284582639</c:v>
                </c:pt>
                <c:pt idx="70">
                  <c:v>39.4973788811461</c:v>
                </c:pt>
                <c:pt idx="71">
                  <c:v>36.3411095837686</c:v>
                </c:pt>
                <c:pt idx="72">
                  <c:v>33.4142706372951</c:v>
                </c:pt>
                <c:pt idx="73">
                  <c:v>30.7893148371315</c:v>
                </c:pt>
                <c:pt idx="74">
                  <c:v>28.3508717998153</c:v>
                </c:pt>
                <c:pt idx="75">
                  <c:v>25.9447056839261</c:v>
                </c:pt>
                <c:pt idx="76">
                  <c:v>23.6088232098431</c:v>
                </c:pt>
                <c:pt idx="77">
                  <c:v>21.2889146513854</c:v>
                </c:pt>
                <c:pt idx="78">
                  <c:v>19.1313583844417</c:v>
                </c:pt>
                <c:pt idx="79">
                  <c:v>17.1761635122544</c:v>
                </c:pt>
                <c:pt idx="80">
                  <c:v>15.424530506526</c:v>
                </c:pt>
                <c:pt idx="81">
                  <c:v>13.887644988764</c:v>
                </c:pt>
                <c:pt idx="82">
                  <c:v>12.5817214022006</c:v>
                </c:pt>
                <c:pt idx="83">
                  <c:v>11.374272723278</c:v>
                </c:pt>
                <c:pt idx="84">
                  <c:v>10.2542096200819</c:v>
                </c:pt>
                <c:pt idx="85">
                  <c:v>9.20509768322701</c:v>
                </c:pt>
                <c:pt idx="86">
                  <c:v>8.20217019839294</c:v>
                </c:pt>
                <c:pt idx="87">
                  <c:v>7.22889103732462</c:v>
                </c:pt>
                <c:pt idx="88">
                  <c:v>6.2849562853995</c:v>
                </c:pt>
                <c:pt idx="89">
                  <c:v>5.3759429320335</c:v>
                </c:pt>
                <c:pt idx="90">
                  <c:v>4.51475805899103</c:v>
                </c:pt>
                <c:pt idx="91">
                  <c:v>3.71626391346244</c:v>
                </c:pt>
                <c:pt idx="92">
                  <c:v>2.98737034107097</c:v>
                </c:pt>
                <c:pt idx="93">
                  <c:v>2.33374140829872</c:v>
                </c:pt>
                <c:pt idx="94">
                  <c:v>1.76172827702479</c:v>
                </c:pt>
                <c:pt idx="95">
                  <c:v>1.27197320622186</c:v>
                </c:pt>
                <c:pt idx="96">
                  <c:v>0.864882369512231</c:v>
                </c:pt>
                <c:pt idx="97">
                  <c:v>0.531028317792579</c:v>
                </c:pt>
                <c:pt idx="98">
                  <c:v>0.271549752337441</c:v>
                </c:pt>
                <c:pt idx="99">
                  <c:v>0.0380139280633902</c:v>
                </c:pt>
                <c:pt idx="100">
                  <c:v>-0.113554545885448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force'!$FP$1:$FP$101</c:f>
              <c:numCache>
                <c:formatCode>General</c:formatCode>
                <c:ptCount val="101"/>
                <c:pt idx="0">
                  <c:v>-0.14119741727009</c:v>
                </c:pt>
                <c:pt idx="1">
                  <c:v>0.622954068529633</c:v>
                </c:pt>
                <c:pt idx="2">
                  <c:v>1.51142914228148</c:v>
                </c:pt>
                <c:pt idx="3">
                  <c:v>2.43926624924447</c:v>
                </c:pt>
                <c:pt idx="4">
                  <c:v>3.47442642869703</c:v>
                </c:pt>
                <c:pt idx="5">
                  <c:v>4.61729165834081</c:v>
                </c:pt>
                <c:pt idx="6">
                  <c:v>5.87011830669029</c:v>
                </c:pt>
                <c:pt idx="7">
                  <c:v>7.23877637073924</c:v>
                </c:pt>
                <c:pt idx="8">
                  <c:v>8.84031769798065</c:v>
                </c:pt>
                <c:pt idx="9">
                  <c:v>10.6947526989284</c:v>
                </c:pt>
                <c:pt idx="10">
                  <c:v>12.8127850434664</c:v>
                </c:pt>
                <c:pt idx="11">
                  <c:v>15.1762867985486</c:v>
                </c:pt>
                <c:pt idx="12">
                  <c:v>17.7425707818022</c:v>
                </c:pt>
                <c:pt idx="13">
                  <c:v>20.3404105062981</c:v>
                </c:pt>
                <c:pt idx="14">
                  <c:v>22.8854223561844</c:v>
                </c:pt>
                <c:pt idx="15">
                  <c:v>25.3257685292093</c:v>
                </c:pt>
                <c:pt idx="16">
                  <c:v>27.6442428115836</c:v>
                </c:pt>
                <c:pt idx="17">
                  <c:v>29.8368127582173</c:v>
                </c:pt>
                <c:pt idx="18">
                  <c:v>31.9276595022549</c:v>
                </c:pt>
                <c:pt idx="19">
                  <c:v>33.9464609264284</c:v>
                </c:pt>
                <c:pt idx="20">
                  <c:v>35.9018503062656</c:v>
                </c:pt>
                <c:pt idx="21">
                  <c:v>37.8034680596341</c:v>
                </c:pt>
                <c:pt idx="22">
                  <c:v>39.6554312284258</c:v>
                </c:pt>
                <c:pt idx="23">
                  <c:v>41.4331383020906</c:v>
                </c:pt>
                <c:pt idx="24">
                  <c:v>43.1049657009514</c:v>
                </c:pt>
                <c:pt idx="25">
                  <c:v>44.6340572679841</c:v>
                </c:pt>
                <c:pt idx="26">
                  <c:v>46.0129036375275</c:v>
                </c:pt>
                <c:pt idx="27">
                  <c:v>47.2987529505806</c:v>
                </c:pt>
                <c:pt idx="28">
                  <c:v>48.5975427920744</c:v>
                </c:pt>
                <c:pt idx="29">
                  <c:v>50.0611832141835</c:v>
                </c:pt>
                <c:pt idx="30">
                  <c:v>51.72304713632</c:v>
                </c:pt>
                <c:pt idx="31">
                  <c:v>53.384434733614</c:v>
                </c:pt>
                <c:pt idx="32">
                  <c:v>54.9773376014746</c:v>
                </c:pt>
                <c:pt idx="33">
                  <c:v>56.5991908124506</c:v>
                </c:pt>
                <c:pt idx="34">
                  <c:v>58.0831015757352</c:v>
                </c:pt>
                <c:pt idx="35">
                  <c:v>59.3896413844843</c:v>
                </c:pt>
                <c:pt idx="36">
                  <c:v>60.9136174498251</c:v>
                </c:pt>
                <c:pt idx="37">
                  <c:v>62.6546854858253</c:v>
                </c:pt>
                <c:pt idx="38">
                  <c:v>64.1743922691919</c:v>
                </c:pt>
                <c:pt idx="39">
                  <c:v>65.4555278337408</c:v>
                </c:pt>
                <c:pt idx="40">
                  <c:v>66.6318024310243</c:v>
                </c:pt>
                <c:pt idx="41">
                  <c:v>67.5218716726494</c:v>
                </c:pt>
                <c:pt idx="42">
                  <c:v>68.0584646267912</c:v>
                </c:pt>
                <c:pt idx="43">
                  <c:v>68.529703081102</c:v>
                </c:pt>
                <c:pt idx="44">
                  <c:v>68.9867077287911</c:v>
                </c:pt>
                <c:pt idx="45">
                  <c:v>69.330801351883</c:v>
                </c:pt>
                <c:pt idx="46">
                  <c:v>69.5241963661534</c:v>
                </c:pt>
                <c:pt idx="47">
                  <c:v>69.687590704959</c:v>
                </c:pt>
                <c:pt idx="48">
                  <c:v>69.7391399494464</c:v>
                </c:pt>
                <c:pt idx="49">
                  <c:v>69.6809175551975</c:v>
                </c:pt>
                <c:pt idx="50">
                  <c:v>69.5021622428379</c:v>
                </c:pt>
                <c:pt idx="51">
                  <c:v>69.209715325839</c:v>
                </c:pt>
                <c:pt idx="52">
                  <c:v>68.7480261548353</c:v>
                </c:pt>
                <c:pt idx="53">
                  <c:v>68.1475517344868</c:v>
                </c:pt>
                <c:pt idx="54">
                  <c:v>67.3977327015009</c:v>
                </c:pt>
                <c:pt idx="55">
                  <c:v>66.5008334285212</c:v>
                </c:pt>
                <c:pt idx="56">
                  <c:v>65.4550066725797</c:v>
                </c:pt>
                <c:pt idx="57">
                  <c:v>64.256560617792</c:v>
                </c:pt>
                <c:pt idx="58">
                  <c:v>62.9073369851997</c:v>
                </c:pt>
                <c:pt idx="59">
                  <c:v>61.4112247218087</c:v>
                </c:pt>
                <c:pt idx="60">
                  <c:v>59.7733391162488</c:v>
                </c:pt>
                <c:pt idx="61">
                  <c:v>58.0022670837729</c:v>
                </c:pt>
                <c:pt idx="62">
                  <c:v>56.1066995974459</c:v>
                </c:pt>
                <c:pt idx="63">
                  <c:v>54.0898551664723</c:v>
                </c:pt>
                <c:pt idx="64">
                  <c:v>51.9517416065071</c:v>
                </c:pt>
                <c:pt idx="65">
                  <c:v>49.6910862411951</c:v>
                </c:pt>
                <c:pt idx="66">
                  <c:v>47.3112299251364</c:v>
                </c:pt>
                <c:pt idx="67">
                  <c:v>44.8250581649023</c:v>
                </c:pt>
                <c:pt idx="68">
                  <c:v>42.2540104144264</c:v>
                </c:pt>
                <c:pt idx="69">
                  <c:v>39.6274672780282</c:v>
                </c:pt>
                <c:pt idx="70">
                  <c:v>36.9781609469362</c:v>
                </c:pt>
                <c:pt idx="71">
                  <c:v>34.3269078036334</c:v>
                </c:pt>
                <c:pt idx="72">
                  <c:v>31.6829397504924</c:v>
                </c:pt>
                <c:pt idx="73">
                  <c:v>29.0510452948237</c:v>
                </c:pt>
                <c:pt idx="74">
                  <c:v>26.4336567133636</c:v>
                </c:pt>
                <c:pt idx="75">
                  <c:v>23.8400422604162</c:v>
                </c:pt>
                <c:pt idx="76">
                  <c:v>21.2918428054052</c:v>
                </c:pt>
                <c:pt idx="77">
                  <c:v>18.8174776137606</c:v>
                </c:pt>
                <c:pt idx="78">
                  <c:v>16.5465758769177</c:v>
                </c:pt>
                <c:pt idx="79">
                  <c:v>14.497472722256</c:v>
                </c:pt>
                <c:pt idx="80">
                  <c:v>12.67906551217</c:v>
                </c:pt>
                <c:pt idx="81">
                  <c:v>11.095456041052</c:v>
                </c:pt>
                <c:pt idx="82">
                  <c:v>9.73951531634953</c:v>
                </c:pt>
                <c:pt idx="83">
                  <c:v>8.49625890150133</c:v>
                </c:pt>
                <c:pt idx="84">
                  <c:v>7.3560907618683</c:v>
                </c:pt>
                <c:pt idx="85">
                  <c:v>6.30361197192034</c:v>
                </c:pt>
                <c:pt idx="86">
                  <c:v>5.32072033916585</c:v>
                </c:pt>
                <c:pt idx="87">
                  <c:v>4.40331242137996</c:v>
                </c:pt>
                <c:pt idx="88">
                  <c:v>3.5563921619907</c:v>
                </c:pt>
                <c:pt idx="89">
                  <c:v>2.78798787894226</c:v>
                </c:pt>
                <c:pt idx="90">
                  <c:v>2.10968428484222</c:v>
                </c:pt>
                <c:pt idx="91">
                  <c:v>1.52533749531352</c:v>
                </c:pt>
                <c:pt idx="92">
                  <c:v>1.02599134741938</c:v>
                </c:pt>
                <c:pt idx="93">
                  <c:v>0.596113438077249</c:v>
                </c:pt>
                <c:pt idx="94">
                  <c:v>0.216942384931974</c:v>
                </c:pt>
                <c:pt idx="95">
                  <c:v>-0.124801071136701</c:v>
                </c:pt>
                <c:pt idx="96">
                  <c:v>-0.432402837795849</c:v>
                </c:pt>
                <c:pt idx="97">
                  <c:v>-0.710550724743599</c:v>
                </c:pt>
                <c:pt idx="98">
                  <c:v>-0.950003781439493</c:v>
                </c:pt>
                <c:pt idx="99">
                  <c:v>-1.17724102151692</c:v>
                </c:pt>
                <c:pt idx="100">
                  <c:v>-1.34612019797093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force'!$FQ$1:$FQ$101</c:f>
              <c:numCache>
                <c:formatCode>General</c:formatCode>
                <c:ptCount val="101"/>
                <c:pt idx="0">
                  <c:v>-1.45076136792626</c:v>
                </c:pt>
                <c:pt idx="1">
                  <c:v>-0.494132614129554</c:v>
                </c:pt>
                <c:pt idx="2">
                  <c:v>0.61349123332192</c:v>
                </c:pt>
                <c:pt idx="3">
                  <c:v>1.76035861632076</c:v>
                </c:pt>
                <c:pt idx="4">
                  <c:v>3.02212604807849</c:v>
                </c:pt>
                <c:pt idx="5">
                  <c:v>4.38799849937763</c:v>
                </c:pt>
                <c:pt idx="6">
                  <c:v>5.84787028078234</c:v>
                </c:pt>
                <c:pt idx="7">
                  <c:v>7.40170731481565</c:v>
                </c:pt>
                <c:pt idx="8">
                  <c:v>9.27998705328052</c:v>
                </c:pt>
                <c:pt idx="9">
                  <c:v>11.5122382465238</c:v>
                </c:pt>
                <c:pt idx="10">
                  <c:v>14.1362630105375</c:v>
                </c:pt>
                <c:pt idx="11">
                  <c:v>17.1674778249347</c:v>
                </c:pt>
                <c:pt idx="12">
                  <c:v>20.5946217514501</c:v>
                </c:pt>
                <c:pt idx="13">
                  <c:v>24.1721799941244</c:v>
                </c:pt>
                <c:pt idx="14">
                  <c:v>27.8482606110208</c:v>
                </c:pt>
                <c:pt idx="15">
                  <c:v>31.5832916845408</c:v>
                </c:pt>
                <c:pt idx="16">
                  <c:v>35.3646221610143</c:v>
                </c:pt>
                <c:pt idx="17">
                  <c:v>39.1902198171314</c:v>
                </c:pt>
                <c:pt idx="18">
                  <c:v>43.0326174296024</c:v>
                </c:pt>
                <c:pt idx="19">
                  <c:v>46.828435161774</c:v>
                </c:pt>
                <c:pt idx="20">
                  <c:v>50.4792876463435</c:v>
                </c:pt>
                <c:pt idx="21">
                  <c:v>53.8512885279029</c:v>
                </c:pt>
                <c:pt idx="22">
                  <c:v>56.7890456814865</c:v>
                </c:pt>
                <c:pt idx="23">
                  <c:v>59.1764949310216</c:v>
                </c:pt>
                <c:pt idx="24">
                  <c:v>60.9588265642461</c:v>
                </c:pt>
                <c:pt idx="25">
                  <c:v>62.1134695679607</c:v>
                </c:pt>
                <c:pt idx="26">
                  <c:v>62.7295382392983</c:v>
                </c:pt>
                <c:pt idx="27">
                  <c:v>63.0052730391152</c:v>
                </c:pt>
                <c:pt idx="28">
                  <c:v>63.1894338201824</c:v>
                </c:pt>
                <c:pt idx="29">
                  <c:v>63.5818573346409</c:v>
                </c:pt>
                <c:pt idx="30">
                  <c:v>64.4808559177737</c:v>
                </c:pt>
                <c:pt idx="31">
                  <c:v>66.0408802749496</c:v>
                </c:pt>
                <c:pt idx="32">
                  <c:v>68.3118488046212</c:v>
                </c:pt>
                <c:pt idx="33">
                  <c:v>71.2804062340169</c:v>
                </c:pt>
                <c:pt idx="34">
                  <c:v>74.7491191510607</c:v>
                </c:pt>
                <c:pt idx="35">
                  <c:v>78.4662793934241</c:v>
                </c:pt>
                <c:pt idx="36">
                  <c:v>82.2275250249219</c:v>
                </c:pt>
                <c:pt idx="37">
                  <c:v>85.758417307791</c:v>
                </c:pt>
                <c:pt idx="38">
                  <c:v>88.7765016325232</c:v>
                </c:pt>
                <c:pt idx="39">
                  <c:v>91.1883507403552</c:v>
                </c:pt>
                <c:pt idx="40">
                  <c:v>92.9791798972293</c:v>
                </c:pt>
                <c:pt idx="41">
                  <c:v>94.1590224692815</c:v>
                </c:pt>
                <c:pt idx="42">
                  <c:v>94.8640580325686</c:v>
                </c:pt>
                <c:pt idx="43">
                  <c:v>95.210675495134</c:v>
                </c:pt>
                <c:pt idx="44">
                  <c:v>95.3015265758333</c:v>
                </c:pt>
                <c:pt idx="45">
                  <c:v>95.3302174277037</c:v>
                </c:pt>
                <c:pt idx="46">
                  <c:v>95.052593719981</c:v>
                </c:pt>
                <c:pt idx="47">
                  <c:v>94.6858865512419</c:v>
                </c:pt>
                <c:pt idx="48">
                  <c:v>94.2201093179682</c:v>
                </c:pt>
                <c:pt idx="49">
                  <c:v>93.526307594468</c:v>
                </c:pt>
                <c:pt idx="50">
                  <c:v>92.3285953921644</c:v>
                </c:pt>
                <c:pt idx="51">
                  <c:v>91.2911944716318</c:v>
                </c:pt>
                <c:pt idx="52">
                  <c:v>89.6909892533378</c:v>
                </c:pt>
                <c:pt idx="53">
                  <c:v>87.7403365884332</c:v>
                </c:pt>
                <c:pt idx="54">
                  <c:v>85.6645616102915</c:v>
                </c:pt>
                <c:pt idx="55">
                  <c:v>83.9160032812608</c:v>
                </c:pt>
                <c:pt idx="56">
                  <c:v>81.6825546771822</c:v>
                </c:pt>
                <c:pt idx="57">
                  <c:v>79.9105623555699</c:v>
                </c:pt>
                <c:pt idx="58">
                  <c:v>78.2880501718585</c:v>
                </c:pt>
                <c:pt idx="59">
                  <c:v>76.715587984637</c:v>
                </c:pt>
                <c:pt idx="60">
                  <c:v>74.5625166173317</c:v>
                </c:pt>
                <c:pt idx="61">
                  <c:v>72.6060579578396</c:v>
                </c:pt>
                <c:pt idx="62">
                  <c:v>70.3165649961875</c:v>
                </c:pt>
                <c:pt idx="63">
                  <c:v>67.9415742731575</c:v>
                </c:pt>
                <c:pt idx="64">
                  <c:v>65.4074505441742</c:v>
                </c:pt>
                <c:pt idx="65">
                  <c:v>63.0436593154989</c:v>
                </c:pt>
                <c:pt idx="66">
                  <c:v>60.5439700152969</c:v>
                </c:pt>
                <c:pt idx="67">
                  <c:v>58.0031353861583</c:v>
                </c:pt>
                <c:pt idx="68">
                  <c:v>55.3104646391669</c:v>
                </c:pt>
                <c:pt idx="69">
                  <c:v>52.5035982114609</c:v>
                </c:pt>
                <c:pt idx="70">
                  <c:v>49.5441859084851</c:v>
                </c:pt>
                <c:pt idx="71">
                  <c:v>46.383578267567</c:v>
                </c:pt>
                <c:pt idx="72">
                  <c:v>43.0156752338972</c:v>
                </c:pt>
                <c:pt idx="73">
                  <c:v>39.4443672700167</c:v>
                </c:pt>
                <c:pt idx="74">
                  <c:v>35.7089213005425</c:v>
                </c:pt>
                <c:pt idx="75">
                  <c:v>31.8804694646922</c:v>
                </c:pt>
                <c:pt idx="76">
                  <c:v>28.0346840819701</c:v>
                </c:pt>
                <c:pt idx="77">
                  <c:v>24.2700747964719</c:v>
                </c:pt>
                <c:pt idx="78">
                  <c:v>20.9427049665451</c:v>
                </c:pt>
                <c:pt idx="79">
                  <c:v>18.087350899632</c:v>
                </c:pt>
                <c:pt idx="80">
                  <c:v>15.7069915156075</c:v>
                </c:pt>
                <c:pt idx="81">
                  <c:v>13.7920290965715</c:v>
                </c:pt>
                <c:pt idx="82">
                  <c:v>12.2931618182967</c:v>
                </c:pt>
                <c:pt idx="83">
                  <c:v>10.9048095931782</c:v>
                </c:pt>
                <c:pt idx="84">
                  <c:v>9.61431927322569</c:v>
                </c:pt>
                <c:pt idx="85">
                  <c:v>8.40481394227288</c:v>
                </c:pt>
                <c:pt idx="86">
                  <c:v>7.25933395209883</c:v>
                </c:pt>
                <c:pt idx="87">
                  <c:v>6.18265162439145</c:v>
                </c:pt>
                <c:pt idx="88">
                  <c:v>5.18417498876174</c:v>
                </c:pt>
                <c:pt idx="89">
                  <c:v>4.27385845912181</c:v>
                </c:pt>
                <c:pt idx="90">
                  <c:v>3.46839876880052</c:v>
                </c:pt>
                <c:pt idx="91">
                  <c:v>2.77290881725753</c:v>
                </c:pt>
                <c:pt idx="92">
                  <c:v>2.17629073218899</c:v>
                </c:pt>
                <c:pt idx="93">
                  <c:v>1.66001855995676</c:v>
                </c:pt>
                <c:pt idx="94">
                  <c:v>1.20019293172001</c:v>
                </c:pt>
                <c:pt idx="95">
                  <c:v>0.780139164918655</c:v>
                </c:pt>
                <c:pt idx="96">
                  <c:v>0.396906246508125</c:v>
                </c:pt>
                <c:pt idx="97">
                  <c:v>0.0459774784516657</c:v>
                </c:pt>
                <c:pt idx="98">
                  <c:v>-0.259323535871714</c:v>
                </c:pt>
                <c:pt idx="99">
                  <c:v>-0.550578469423142</c:v>
                </c:pt>
                <c:pt idx="100">
                  <c:v>-0.769317213514387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force'!$FR$1:$FR$101</c:f>
              <c:numCache>
                <c:formatCode>General</c:formatCode>
                <c:ptCount val="101"/>
                <c:pt idx="0">
                  <c:v>-0.0972592419638795</c:v>
                </c:pt>
                <c:pt idx="1">
                  <c:v>1.42846147502912</c:v>
                </c:pt>
                <c:pt idx="2">
                  <c:v>3.00601982322997</c:v>
                </c:pt>
                <c:pt idx="3">
                  <c:v>4.63931521562138</c:v>
                </c:pt>
                <c:pt idx="4">
                  <c:v>6.36911757791404</c:v>
                </c:pt>
                <c:pt idx="5">
                  <c:v>8.24785073172844</c:v>
                </c:pt>
                <c:pt idx="6">
                  <c:v>10.2615296364379</c:v>
                </c:pt>
                <c:pt idx="7">
                  <c:v>12.4337207648531</c:v>
                </c:pt>
                <c:pt idx="8">
                  <c:v>14.8276869615445</c:v>
                </c:pt>
                <c:pt idx="9">
                  <c:v>17.4582877604339</c:v>
                </c:pt>
                <c:pt idx="10">
                  <c:v>20.3321769716655</c:v>
                </c:pt>
                <c:pt idx="11">
                  <c:v>23.4026963505453</c:v>
                </c:pt>
                <c:pt idx="12">
                  <c:v>26.5767892721738</c:v>
                </c:pt>
                <c:pt idx="13">
                  <c:v>29.6809308677392</c:v>
                </c:pt>
                <c:pt idx="14">
                  <c:v>32.5518919587008</c:v>
                </c:pt>
                <c:pt idx="15">
                  <c:v>35.0736830263935</c:v>
                </c:pt>
                <c:pt idx="16">
                  <c:v>37.1870069070703</c:v>
                </c:pt>
                <c:pt idx="17">
                  <c:v>38.8477085065637</c:v>
                </c:pt>
                <c:pt idx="18">
                  <c:v>40.1335538972175</c:v>
                </c:pt>
                <c:pt idx="19">
                  <c:v>41.2298427358597</c:v>
                </c:pt>
                <c:pt idx="20">
                  <c:v>42.2680832698799</c:v>
                </c:pt>
                <c:pt idx="21">
                  <c:v>43.3718012370979</c:v>
                </c:pt>
                <c:pt idx="22">
                  <c:v>44.6835064424124</c:v>
                </c:pt>
                <c:pt idx="23">
                  <c:v>46.1429523268212</c:v>
                </c:pt>
                <c:pt idx="24">
                  <c:v>47.840042962774</c:v>
                </c:pt>
                <c:pt idx="25">
                  <c:v>49.5526658608073</c:v>
                </c:pt>
                <c:pt idx="26">
                  <c:v>51.297418324332</c:v>
                </c:pt>
                <c:pt idx="27">
                  <c:v>53.0738303934096</c:v>
                </c:pt>
                <c:pt idx="28">
                  <c:v>55.0303717061039</c:v>
                </c:pt>
                <c:pt idx="29">
                  <c:v>56.7671115738153</c:v>
                </c:pt>
                <c:pt idx="30">
                  <c:v>58.6002915481083</c:v>
                </c:pt>
                <c:pt idx="31">
                  <c:v>60.2297911126594</c:v>
                </c:pt>
                <c:pt idx="32">
                  <c:v>61.7376205884007</c:v>
                </c:pt>
                <c:pt idx="33">
                  <c:v>63.0372122629301</c:v>
                </c:pt>
                <c:pt idx="34">
                  <c:v>64.3559291283779</c:v>
                </c:pt>
                <c:pt idx="35">
                  <c:v>65.4538681082581</c:v>
                </c:pt>
                <c:pt idx="36">
                  <c:v>66.6650046457431</c:v>
                </c:pt>
                <c:pt idx="37">
                  <c:v>67.6015761804164</c:v>
                </c:pt>
                <c:pt idx="38">
                  <c:v>68.3131862193749</c:v>
                </c:pt>
                <c:pt idx="39">
                  <c:v>69.0541492383123</c:v>
                </c:pt>
                <c:pt idx="40">
                  <c:v>70.0053286999738</c:v>
                </c:pt>
                <c:pt idx="41">
                  <c:v>70.8507648759529</c:v>
                </c:pt>
                <c:pt idx="42">
                  <c:v>71.8880969458874</c:v>
                </c:pt>
                <c:pt idx="43">
                  <c:v>73.1127185147149</c:v>
                </c:pt>
                <c:pt idx="44">
                  <c:v>74.0493820020133</c:v>
                </c:pt>
                <c:pt idx="45">
                  <c:v>74.5947993083942</c:v>
                </c:pt>
                <c:pt idx="46">
                  <c:v>75.2543084075685</c:v>
                </c:pt>
                <c:pt idx="47">
                  <c:v>75.9754766102425</c:v>
                </c:pt>
                <c:pt idx="48">
                  <c:v>76.4098551291521</c:v>
                </c:pt>
                <c:pt idx="49">
                  <c:v>76.4008407184621</c:v>
                </c:pt>
                <c:pt idx="50">
                  <c:v>76.1732749633967</c:v>
                </c:pt>
                <c:pt idx="51">
                  <c:v>75.372125859633</c:v>
                </c:pt>
                <c:pt idx="52">
                  <c:v>73.7220567826268</c:v>
                </c:pt>
                <c:pt idx="53">
                  <c:v>72.0127250317375</c:v>
                </c:pt>
                <c:pt idx="54">
                  <c:v>70.6132067804526</c:v>
                </c:pt>
                <c:pt idx="55">
                  <c:v>69.1368764108358</c:v>
                </c:pt>
                <c:pt idx="56">
                  <c:v>67.6380157753915</c:v>
                </c:pt>
                <c:pt idx="57">
                  <c:v>66.7512726609426</c:v>
                </c:pt>
                <c:pt idx="58">
                  <c:v>65.3743173843954</c:v>
                </c:pt>
                <c:pt idx="59">
                  <c:v>63.8632842459253</c:v>
                </c:pt>
                <c:pt idx="60">
                  <c:v>62.2948866315841</c:v>
                </c:pt>
                <c:pt idx="61">
                  <c:v>60.7249927370767</c:v>
                </c:pt>
                <c:pt idx="62">
                  <c:v>58.5871261464272</c:v>
                </c:pt>
                <c:pt idx="63">
                  <c:v>56.8108018042952</c:v>
                </c:pt>
                <c:pt idx="64">
                  <c:v>54.9319839647841</c:v>
                </c:pt>
                <c:pt idx="65">
                  <c:v>53.1200582056054</c:v>
                </c:pt>
                <c:pt idx="66">
                  <c:v>51.2216893184078</c:v>
                </c:pt>
                <c:pt idx="67">
                  <c:v>49.3803853276001</c:v>
                </c:pt>
                <c:pt idx="68">
                  <c:v>47.1593901314994</c:v>
                </c:pt>
                <c:pt idx="69">
                  <c:v>44.8083313642249</c:v>
                </c:pt>
                <c:pt idx="70">
                  <c:v>42.2159469659451</c:v>
                </c:pt>
                <c:pt idx="71">
                  <c:v>39.4538882123718</c:v>
                </c:pt>
                <c:pt idx="72">
                  <c:v>36.744195954648</c:v>
                </c:pt>
                <c:pt idx="73">
                  <c:v>34.2082518457724</c:v>
                </c:pt>
                <c:pt idx="74">
                  <c:v>31.5447970080207</c:v>
                </c:pt>
                <c:pt idx="75">
                  <c:v>28.7986352046719</c:v>
                </c:pt>
                <c:pt idx="76">
                  <c:v>26.1228674722028</c:v>
                </c:pt>
                <c:pt idx="77">
                  <c:v>23.4281092675692</c:v>
                </c:pt>
                <c:pt idx="78">
                  <c:v>20.8352708581809</c:v>
                </c:pt>
                <c:pt idx="79">
                  <c:v>18.5493569134631</c:v>
                </c:pt>
                <c:pt idx="80">
                  <c:v>16.6076410591212</c:v>
                </c:pt>
                <c:pt idx="81">
                  <c:v>14.9323765431974</c:v>
                </c:pt>
                <c:pt idx="82">
                  <c:v>13.4853315704507</c:v>
                </c:pt>
                <c:pt idx="83">
                  <c:v>12.1616646238368</c:v>
                </c:pt>
                <c:pt idx="84">
                  <c:v>10.9377857357286</c:v>
                </c:pt>
                <c:pt idx="85">
                  <c:v>9.78180699895489</c:v>
                </c:pt>
                <c:pt idx="86">
                  <c:v>8.66179662037833</c:v>
                </c:pt>
                <c:pt idx="87">
                  <c:v>7.57264933249208</c:v>
                </c:pt>
                <c:pt idx="88">
                  <c:v>6.52018952393461</c:v>
                </c:pt>
                <c:pt idx="89">
                  <c:v>5.51313527401345</c:v>
                </c:pt>
                <c:pt idx="90">
                  <c:v>4.57620679972523</c:v>
                </c:pt>
                <c:pt idx="91">
                  <c:v>3.72838179941795</c:v>
                </c:pt>
                <c:pt idx="92">
                  <c:v>2.97149815834314</c:v>
                </c:pt>
                <c:pt idx="93">
                  <c:v>2.30415388632796</c:v>
                </c:pt>
                <c:pt idx="94">
                  <c:v>1.72129442918884</c:v>
                </c:pt>
                <c:pt idx="95">
                  <c:v>1.21401291836692</c:v>
                </c:pt>
                <c:pt idx="96">
                  <c:v>0.780824635337788</c:v>
                </c:pt>
                <c:pt idx="97">
                  <c:v>0.413745949287168</c:v>
                </c:pt>
                <c:pt idx="98">
                  <c:v>0.117187329937324</c:v>
                </c:pt>
                <c:pt idx="99">
                  <c:v>-0.154811492815439</c:v>
                </c:pt>
                <c:pt idx="100">
                  <c:v>-0.342165026161538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force'!$FS$1:$FS$101</c:f>
              <c:numCache>
                <c:formatCode>General</c:formatCode>
                <c:ptCount val="101"/>
                <c:pt idx="0">
                  <c:v>0.151883866237852</c:v>
                </c:pt>
                <c:pt idx="1">
                  <c:v>1.53176032282569</c:v>
                </c:pt>
                <c:pt idx="2">
                  <c:v>2.98963530347549</c:v>
                </c:pt>
                <c:pt idx="3">
                  <c:v>4.50115234889128</c:v>
                </c:pt>
                <c:pt idx="4">
                  <c:v>6.11875045144967</c:v>
                </c:pt>
                <c:pt idx="5">
                  <c:v>7.88029185024304</c:v>
                </c:pt>
                <c:pt idx="6">
                  <c:v>9.77957293596722</c:v>
                </c:pt>
                <c:pt idx="7">
                  <c:v>11.836011070477</c:v>
                </c:pt>
                <c:pt idx="8">
                  <c:v>13.9715078575166</c:v>
                </c:pt>
                <c:pt idx="9">
                  <c:v>16.1875079886359</c:v>
                </c:pt>
                <c:pt idx="10">
                  <c:v>18.4843770082739</c:v>
                </c:pt>
                <c:pt idx="11">
                  <c:v>20.8289293320388</c:v>
                </c:pt>
                <c:pt idx="12">
                  <c:v>23.1561877887849</c:v>
                </c:pt>
                <c:pt idx="13">
                  <c:v>25.4722482335491</c:v>
                </c:pt>
                <c:pt idx="14">
                  <c:v>27.6934516640282</c:v>
                </c:pt>
                <c:pt idx="15">
                  <c:v>29.7813106826436</c:v>
                </c:pt>
                <c:pt idx="16">
                  <c:v>31.7415510707846</c:v>
                </c:pt>
                <c:pt idx="17">
                  <c:v>33.6030632494361</c:v>
                </c:pt>
                <c:pt idx="18">
                  <c:v>35.3743228808575</c:v>
                </c:pt>
                <c:pt idx="19">
                  <c:v>36.9942375958184</c:v>
                </c:pt>
                <c:pt idx="20">
                  <c:v>38.4280740893123</c:v>
                </c:pt>
                <c:pt idx="21">
                  <c:v>39.693346211231</c:v>
                </c:pt>
                <c:pt idx="22">
                  <c:v>40.7476460970831</c:v>
                </c:pt>
                <c:pt idx="23">
                  <c:v>41.6039680479247</c:v>
                </c:pt>
                <c:pt idx="24">
                  <c:v>42.4307044833803</c:v>
                </c:pt>
                <c:pt idx="25">
                  <c:v>43.2904707927315</c:v>
                </c:pt>
                <c:pt idx="26">
                  <c:v>44.038221850532</c:v>
                </c:pt>
                <c:pt idx="27">
                  <c:v>44.5570158787892</c:v>
                </c:pt>
                <c:pt idx="28">
                  <c:v>44.8858438943847</c:v>
                </c:pt>
                <c:pt idx="29">
                  <c:v>45.0804512598065</c:v>
                </c:pt>
                <c:pt idx="30">
                  <c:v>45.117974183876</c:v>
                </c:pt>
                <c:pt idx="31">
                  <c:v>45.1157208500473</c:v>
                </c:pt>
                <c:pt idx="32">
                  <c:v>45.3569208090243</c:v>
                </c:pt>
                <c:pt idx="33">
                  <c:v>45.8367622200772</c:v>
                </c:pt>
                <c:pt idx="34">
                  <c:v>46.3421997559675</c:v>
                </c:pt>
                <c:pt idx="35">
                  <c:v>46.9563813595722</c:v>
                </c:pt>
                <c:pt idx="36">
                  <c:v>47.883837065261</c:v>
                </c:pt>
                <c:pt idx="37">
                  <c:v>49.1782467899384</c:v>
                </c:pt>
                <c:pt idx="38">
                  <c:v>50.8766398870977</c:v>
                </c:pt>
                <c:pt idx="39">
                  <c:v>52.9686244248168</c:v>
                </c:pt>
                <c:pt idx="40">
                  <c:v>55.3217226213648</c:v>
                </c:pt>
                <c:pt idx="41">
                  <c:v>57.4464482839059</c:v>
                </c:pt>
                <c:pt idx="42">
                  <c:v>59.0320249365619</c:v>
                </c:pt>
                <c:pt idx="43">
                  <c:v>60.1601051715107</c:v>
                </c:pt>
                <c:pt idx="44">
                  <c:v>61.0047547976873</c:v>
                </c:pt>
                <c:pt idx="45">
                  <c:v>61.4523606577154</c:v>
                </c:pt>
                <c:pt idx="46">
                  <c:v>61.9267358873142</c:v>
                </c:pt>
                <c:pt idx="47">
                  <c:v>62.5164326540359</c:v>
                </c:pt>
                <c:pt idx="48">
                  <c:v>62.8219165390632</c:v>
                </c:pt>
                <c:pt idx="49">
                  <c:v>62.6360474197841</c:v>
                </c:pt>
                <c:pt idx="50">
                  <c:v>62.1913151555586</c:v>
                </c:pt>
                <c:pt idx="51">
                  <c:v>61.3549434333188</c:v>
                </c:pt>
                <c:pt idx="52">
                  <c:v>60.0961267299828</c:v>
                </c:pt>
                <c:pt idx="53">
                  <c:v>58.6869917865955</c:v>
                </c:pt>
                <c:pt idx="54">
                  <c:v>57.3283074840565</c:v>
                </c:pt>
                <c:pt idx="55">
                  <c:v>55.9876219607417</c:v>
                </c:pt>
                <c:pt idx="56">
                  <c:v>54.6778053214522</c:v>
                </c:pt>
                <c:pt idx="57">
                  <c:v>53.5138672559763</c:v>
                </c:pt>
                <c:pt idx="58">
                  <c:v>52.4986060125034</c:v>
                </c:pt>
                <c:pt idx="59">
                  <c:v>51.5176512762663</c:v>
                </c:pt>
                <c:pt idx="60">
                  <c:v>50.5858767268177</c:v>
                </c:pt>
                <c:pt idx="61">
                  <c:v>49.5888841469767</c:v>
                </c:pt>
                <c:pt idx="62">
                  <c:v>48.4331503584088</c:v>
                </c:pt>
                <c:pt idx="63">
                  <c:v>47.1045805704373</c:v>
                </c:pt>
                <c:pt idx="64">
                  <c:v>45.6830815206763</c:v>
                </c:pt>
                <c:pt idx="65">
                  <c:v>44.0589914002579</c:v>
                </c:pt>
                <c:pt idx="66">
                  <c:v>42.4049933100435</c:v>
                </c:pt>
                <c:pt idx="67">
                  <c:v>40.7585085852816</c:v>
                </c:pt>
                <c:pt idx="68">
                  <c:v>39.115458346366</c:v>
                </c:pt>
                <c:pt idx="69">
                  <c:v>37.4389239931091</c:v>
                </c:pt>
                <c:pt idx="70">
                  <c:v>35.7881375574473</c:v>
                </c:pt>
                <c:pt idx="71">
                  <c:v>34.0919767254335</c:v>
                </c:pt>
                <c:pt idx="72">
                  <c:v>32.3621045537027</c:v>
                </c:pt>
                <c:pt idx="73">
                  <c:v>30.6076727677511</c:v>
                </c:pt>
                <c:pt idx="74">
                  <c:v>28.8327032311495</c:v>
                </c:pt>
                <c:pt idx="75">
                  <c:v>27.0450072609288</c:v>
                </c:pt>
                <c:pt idx="76">
                  <c:v>25.2504212149441</c:v>
                </c:pt>
                <c:pt idx="77">
                  <c:v>23.4515932606723</c:v>
                </c:pt>
                <c:pt idx="78">
                  <c:v>21.6541848043366</c:v>
                </c:pt>
                <c:pt idx="79">
                  <c:v>19.8633531610889</c:v>
                </c:pt>
                <c:pt idx="80">
                  <c:v>18.0826021991301</c:v>
                </c:pt>
                <c:pt idx="81">
                  <c:v>16.3154887242332</c:v>
                </c:pt>
                <c:pt idx="82">
                  <c:v>14.5710745586116</c:v>
                </c:pt>
                <c:pt idx="83">
                  <c:v>12.8651783984637</c:v>
                </c:pt>
                <c:pt idx="84">
                  <c:v>11.218551615187</c:v>
                </c:pt>
                <c:pt idx="85">
                  <c:v>9.65803066584656</c:v>
                </c:pt>
                <c:pt idx="86">
                  <c:v>8.21266350609805</c:v>
                </c:pt>
                <c:pt idx="87">
                  <c:v>6.90129344944048</c:v>
                </c:pt>
                <c:pt idx="88">
                  <c:v>5.73429500736712</c:v>
                </c:pt>
                <c:pt idx="89">
                  <c:v>4.71886995978264</c:v>
                </c:pt>
                <c:pt idx="90">
                  <c:v>3.84577122905121</c:v>
                </c:pt>
                <c:pt idx="91">
                  <c:v>3.09583553919949</c:v>
                </c:pt>
                <c:pt idx="92">
                  <c:v>2.45088358415718</c:v>
                </c:pt>
                <c:pt idx="93">
                  <c:v>1.88491545332415</c:v>
                </c:pt>
                <c:pt idx="94">
                  <c:v>1.36917021447229</c:v>
                </c:pt>
                <c:pt idx="95">
                  <c:v>0.8942634729822</c:v>
                </c:pt>
                <c:pt idx="96">
                  <c:v>0.461890791170697</c:v>
                </c:pt>
                <c:pt idx="97">
                  <c:v>0.065817183726538</c:v>
                </c:pt>
                <c:pt idx="98">
                  <c:v>-0.26657412889579</c:v>
                </c:pt>
                <c:pt idx="99">
                  <c:v>-0.582473659701484</c:v>
                </c:pt>
                <c:pt idx="100">
                  <c:v>-0.787256125986107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force'!$FT$1:$FT$101</c:f>
              <c:numCache>
                <c:formatCode>General</c:formatCode>
                <c:ptCount val="101"/>
                <c:pt idx="0">
                  <c:v>-0.0929028396144777</c:v>
                </c:pt>
                <c:pt idx="1">
                  <c:v>1.07223180907235</c:v>
                </c:pt>
                <c:pt idx="2">
                  <c:v>2.41147619423063</c:v>
                </c:pt>
                <c:pt idx="3">
                  <c:v>3.80283219948568</c:v>
                </c:pt>
                <c:pt idx="4">
                  <c:v>5.33769516099314</c:v>
                </c:pt>
                <c:pt idx="5">
                  <c:v>7.01261772065495</c:v>
                </c:pt>
                <c:pt idx="6">
                  <c:v>8.82109971725844</c:v>
                </c:pt>
                <c:pt idx="7">
                  <c:v>10.7680356332094</c:v>
                </c:pt>
                <c:pt idx="8">
                  <c:v>13.025698137248</c:v>
                </c:pt>
                <c:pt idx="9">
                  <c:v>15.6217182267305</c:v>
                </c:pt>
                <c:pt idx="10">
                  <c:v>18.5767229478056</c:v>
                </c:pt>
                <c:pt idx="11">
                  <c:v>21.8705396897904</c:v>
                </c:pt>
                <c:pt idx="12">
                  <c:v>25.4456773636769</c:v>
                </c:pt>
                <c:pt idx="13">
                  <c:v>29.0570802381946</c:v>
                </c:pt>
                <c:pt idx="14">
                  <c:v>32.5833602433816</c:v>
                </c:pt>
                <c:pt idx="15">
                  <c:v>35.9374946558883</c:v>
                </c:pt>
                <c:pt idx="16">
                  <c:v>39.1099778237338</c:v>
                </c:pt>
                <c:pt idx="17">
                  <c:v>42.1383741959046</c:v>
                </c:pt>
                <c:pt idx="18">
                  <c:v>44.942717770274</c:v>
                </c:pt>
                <c:pt idx="19">
                  <c:v>47.6380331224087</c:v>
                </c:pt>
                <c:pt idx="20">
                  <c:v>50.2272180252747</c:v>
                </c:pt>
                <c:pt idx="21">
                  <c:v>52.665427951077</c:v>
                </c:pt>
                <c:pt idx="22">
                  <c:v>54.8753178995955</c:v>
                </c:pt>
                <c:pt idx="23">
                  <c:v>57.0819243543588</c:v>
                </c:pt>
                <c:pt idx="24">
                  <c:v>59.0132340404807</c:v>
                </c:pt>
                <c:pt idx="25">
                  <c:v>60.7449571247328</c:v>
                </c:pt>
                <c:pt idx="26">
                  <c:v>62.3125587365799</c:v>
                </c:pt>
                <c:pt idx="27">
                  <c:v>63.8068409547714</c:v>
                </c:pt>
                <c:pt idx="28">
                  <c:v>65.1589557041983</c:v>
                </c:pt>
                <c:pt idx="29">
                  <c:v>66.7958537770827</c:v>
                </c:pt>
                <c:pt idx="30">
                  <c:v>68.6965147464248</c:v>
                </c:pt>
                <c:pt idx="31">
                  <c:v>70.8746937059997</c:v>
                </c:pt>
                <c:pt idx="32">
                  <c:v>73.202573984837</c:v>
                </c:pt>
                <c:pt idx="33">
                  <c:v>75.4725839159061</c:v>
                </c:pt>
                <c:pt idx="34">
                  <c:v>77.4284979490952</c:v>
                </c:pt>
                <c:pt idx="35">
                  <c:v>78.9463933142138</c:v>
                </c:pt>
                <c:pt idx="36">
                  <c:v>80.0428353035082</c:v>
                </c:pt>
                <c:pt idx="37">
                  <c:v>80.8515464139894</c:v>
                </c:pt>
                <c:pt idx="38">
                  <c:v>81.6169730534293</c:v>
                </c:pt>
                <c:pt idx="39">
                  <c:v>82.2653569559894</c:v>
                </c:pt>
                <c:pt idx="40">
                  <c:v>82.9007245483813</c:v>
                </c:pt>
                <c:pt idx="41">
                  <c:v>83.421246579081</c:v>
                </c:pt>
                <c:pt idx="42">
                  <c:v>83.7319507605679</c:v>
                </c:pt>
                <c:pt idx="43">
                  <c:v>83.7497473224201</c:v>
                </c:pt>
                <c:pt idx="44">
                  <c:v>83.6135765239479</c:v>
                </c:pt>
                <c:pt idx="45">
                  <c:v>83.366365279558</c:v>
                </c:pt>
                <c:pt idx="46">
                  <c:v>83.1378228062435</c:v>
                </c:pt>
                <c:pt idx="47">
                  <c:v>82.9999789289297</c:v>
                </c:pt>
                <c:pt idx="48">
                  <c:v>82.9613709962223</c:v>
                </c:pt>
                <c:pt idx="49">
                  <c:v>82.9999252539549</c:v>
                </c:pt>
                <c:pt idx="50">
                  <c:v>83.0485640469698</c:v>
                </c:pt>
                <c:pt idx="51">
                  <c:v>83.0224171592125</c:v>
                </c:pt>
                <c:pt idx="52">
                  <c:v>82.8625698170049</c:v>
                </c:pt>
                <c:pt idx="53">
                  <c:v>82.5022919400901</c:v>
                </c:pt>
                <c:pt idx="54">
                  <c:v>81.8384960014799</c:v>
                </c:pt>
                <c:pt idx="55">
                  <c:v>80.7810719022229</c:v>
                </c:pt>
                <c:pt idx="56">
                  <c:v>79.3288969961815</c:v>
                </c:pt>
                <c:pt idx="57">
                  <c:v>77.5569600560285</c:v>
                </c:pt>
                <c:pt idx="58">
                  <c:v>75.5555856090058</c:v>
                </c:pt>
                <c:pt idx="59">
                  <c:v>73.475247123249</c:v>
                </c:pt>
                <c:pt idx="60">
                  <c:v>71.4805495379126</c:v>
                </c:pt>
                <c:pt idx="61">
                  <c:v>69.5458228609976</c:v>
                </c:pt>
                <c:pt idx="62">
                  <c:v>67.5565046622197</c:v>
                </c:pt>
                <c:pt idx="63">
                  <c:v>65.4740806768758</c:v>
                </c:pt>
                <c:pt idx="64">
                  <c:v>63.2154112503383</c:v>
                </c:pt>
                <c:pt idx="65">
                  <c:v>60.7271392509341</c:v>
                </c:pt>
                <c:pt idx="66">
                  <c:v>58.123857361014</c:v>
                </c:pt>
                <c:pt idx="67">
                  <c:v>55.4799826547214</c:v>
                </c:pt>
                <c:pt idx="68">
                  <c:v>52.7582783655604</c:v>
                </c:pt>
                <c:pt idx="69">
                  <c:v>49.9631465077371</c:v>
                </c:pt>
                <c:pt idx="70">
                  <c:v>47.0810525700116</c:v>
                </c:pt>
                <c:pt idx="71">
                  <c:v>44.0430265181528</c:v>
                </c:pt>
                <c:pt idx="72">
                  <c:v>40.8392996775993</c:v>
                </c:pt>
                <c:pt idx="73">
                  <c:v>37.5064917076986</c:v>
                </c:pt>
                <c:pt idx="74">
                  <c:v>34.0802815991765</c:v>
                </c:pt>
                <c:pt idx="75">
                  <c:v>30.6050171595014</c:v>
                </c:pt>
                <c:pt idx="76">
                  <c:v>27.1351707437159</c:v>
                </c:pt>
                <c:pt idx="77">
                  <c:v>23.7401321740441</c:v>
                </c:pt>
                <c:pt idx="78">
                  <c:v>20.6660195598661</c:v>
                </c:pt>
                <c:pt idx="79">
                  <c:v>17.9407640711362</c:v>
                </c:pt>
                <c:pt idx="80">
                  <c:v>15.5717639058906</c:v>
                </c:pt>
                <c:pt idx="81">
                  <c:v>13.5584176379712</c:v>
                </c:pt>
                <c:pt idx="82">
                  <c:v>11.8726996051998</c:v>
                </c:pt>
                <c:pt idx="83">
                  <c:v>10.3083241874306</c:v>
                </c:pt>
                <c:pt idx="84">
                  <c:v>8.85881410805133</c:v>
                </c:pt>
                <c:pt idx="85">
                  <c:v>7.51410874336973</c:v>
                </c:pt>
                <c:pt idx="86">
                  <c:v>6.26400715818278</c:v>
                </c:pt>
                <c:pt idx="87">
                  <c:v>5.11525184067904</c:v>
                </c:pt>
                <c:pt idx="88">
                  <c:v>4.07853724272577</c:v>
                </c:pt>
                <c:pt idx="89">
                  <c:v>3.16515307451588</c:v>
                </c:pt>
                <c:pt idx="90">
                  <c:v>2.3864758497122</c:v>
                </c:pt>
                <c:pt idx="91">
                  <c:v>1.73919327963485</c:v>
                </c:pt>
                <c:pt idx="92">
                  <c:v>1.20397962344338</c:v>
                </c:pt>
                <c:pt idx="93">
                  <c:v>0.75087901701894</c:v>
                </c:pt>
                <c:pt idx="94">
                  <c:v>0.343946404539089</c:v>
                </c:pt>
                <c:pt idx="95">
                  <c:v>-0.0385734819055265</c:v>
                </c:pt>
                <c:pt idx="96">
                  <c:v>-0.400939549244014</c:v>
                </c:pt>
                <c:pt idx="97">
                  <c:v>-0.746526823932179</c:v>
                </c:pt>
                <c:pt idx="98">
                  <c:v>-1.05643279939517</c:v>
                </c:pt>
                <c:pt idx="99">
                  <c:v>-1.35693050384355</c:v>
                </c:pt>
                <c:pt idx="100">
                  <c:v>-1.58633493014643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force'!$FU$1:$FU$101</c:f>
              <c:numCache>
                <c:formatCode>General</c:formatCode>
                <c:ptCount val="101"/>
                <c:pt idx="0">
                  <c:v>0.0310129388136849</c:v>
                </c:pt>
                <c:pt idx="1">
                  <c:v>1.51284260310836</c:v>
                </c:pt>
                <c:pt idx="2">
                  <c:v>3.23574435853499</c:v>
                </c:pt>
                <c:pt idx="3">
                  <c:v>5.03234284944392</c:v>
                </c:pt>
                <c:pt idx="4">
                  <c:v>7.0326759694896</c:v>
                </c:pt>
                <c:pt idx="5">
                  <c:v>9.23401470681195</c:v>
                </c:pt>
                <c:pt idx="6">
                  <c:v>11.638156389807</c:v>
                </c:pt>
                <c:pt idx="7">
                  <c:v>14.2544077458506</c:v>
                </c:pt>
                <c:pt idx="8">
                  <c:v>16.9941781919976</c:v>
                </c:pt>
                <c:pt idx="9">
                  <c:v>19.8645543953046</c:v>
                </c:pt>
                <c:pt idx="10">
                  <c:v>22.8640741517837</c:v>
                </c:pt>
                <c:pt idx="11">
                  <c:v>25.9519918649126</c:v>
                </c:pt>
                <c:pt idx="12">
                  <c:v>29.0490747185319</c:v>
                </c:pt>
                <c:pt idx="13">
                  <c:v>32.1508450794824</c:v>
                </c:pt>
                <c:pt idx="14">
                  <c:v>35.1420341408254</c:v>
                </c:pt>
                <c:pt idx="15">
                  <c:v>37.9515955972728</c:v>
                </c:pt>
                <c:pt idx="16">
                  <c:v>40.5548121166481</c:v>
                </c:pt>
                <c:pt idx="17">
                  <c:v>42.9445886736835</c:v>
                </c:pt>
                <c:pt idx="18">
                  <c:v>45.1538217537395</c:v>
                </c:pt>
                <c:pt idx="19">
                  <c:v>47.2246523372436</c:v>
                </c:pt>
                <c:pt idx="20">
                  <c:v>49.1719268949401</c:v>
                </c:pt>
                <c:pt idx="21">
                  <c:v>51.0135423427751</c:v>
                </c:pt>
                <c:pt idx="22">
                  <c:v>52.7769096275736</c:v>
                </c:pt>
                <c:pt idx="23">
                  <c:v>54.4658577540358</c:v>
                </c:pt>
                <c:pt idx="24">
                  <c:v>56.0829187591966</c:v>
                </c:pt>
                <c:pt idx="25">
                  <c:v>57.6379448699898</c:v>
                </c:pt>
                <c:pt idx="26">
                  <c:v>59.1056764471911</c:v>
                </c:pt>
                <c:pt idx="27">
                  <c:v>60.4344606234086</c:v>
                </c:pt>
                <c:pt idx="28">
                  <c:v>61.5687678285619</c:v>
                </c:pt>
                <c:pt idx="29">
                  <c:v>62.4346198286179</c:v>
                </c:pt>
                <c:pt idx="30">
                  <c:v>63.1173397493692</c:v>
                </c:pt>
                <c:pt idx="31">
                  <c:v>63.9256468417435</c:v>
                </c:pt>
                <c:pt idx="32">
                  <c:v>64.9402618845145</c:v>
                </c:pt>
                <c:pt idx="33">
                  <c:v>66.0078755914171</c:v>
                </c:pt>
                <c:pt idx="34">
                  <c:v>67.2162785918483</c:v>
                </c:pt>
                <c:pt idx="35">
                  <c:v>68.462239988273</c:v>
                </c:pt>
                <c:pt idx="36">
                  <c:v>69.2266891638146</c:v>
                </c:pt>
                <c:pt idx="37">
                  <c:v>69.5474194811439</c:v>
                </c:pt>
                <c:pt idx="38">
                  <c:v>69.9340446469422</c:v>
                </c:pt>
                <c:pt idx="39">
                  <c:v>70.4273126223654</c:v>
                </c:pt>
                <c:pt idx="40">
                  <c:v>71.0264105700175</c:v>
                </c:pt>
                <c:pt idx="41">
                  <c:v>72.0276542937034</c:v>
                </c:pt>
                <c:pt idx="42">
                  <c:v>73.2470922440797</c:v>
                </c:pt>
                <c:pt idx="43">
                  <c:v>74.4378144235824</c:v>
                </c:pt>
                <c:pt idx="44">
                  <c:v>75.6431233766486</c:v>
                </c:pt>
                <c:pt idx="45">
                  <c:v>76.8102951264642</c:v>
                </c:pt>
                <c:pt idx="46">
                  <c:v>77.94186273328</c:v>
                </c:pt>
                <c:pt idx="47">
                  <c:v>79.2008041035233</c:v>
                </c:pt>
                <c:pt idx="48">
                  <c:v>80.4358983608668</c:v>
                </c:pt>
                <c:pt idx="49">
                  <c:v>81.3435648503518</c:v>
                </c:pt>
                <c:pt idx="50">
                  <c:v>82.0291412386888</c:v>
                </c:pt>
                <c:pt idx="51">
                  <c:v>82.3154184695219</c:v>
                </c:pt>
                <c:pt idx="52">
                  <c:v>82.0946985137424</c:v>
                </c:pt>
                <c:pt idx="53">
                  <c:v>81.3330596166987</c:v>
                </c:pt>
                <c:pt idx="54">
                  <c:v>80.6087187983019</c:v>
                </c:pt>
                <c:pt idx="55">
                  <c:v>79.6032249455096</c:v>
                </c:pt>
                <c:pt idx="56">
                  <c:v>78.366591643115</c:v>
                </c:pt>
                <c:pt idx="57">
                  <c:v>76.9381216363665</c:v>
                </c:pt>
                <c:pt idx="58">
                  <c:v>75.4344172583812</c:v>
                </c:pt>
                <c:pt idx="59">
                  <c:v>73.2502431602678</c:v>
                </c:pt>
                <c:pt idx="60">
                  <c:v>70.891463282961</c:v>
                </c:pt>
                <c:pt idx="61">
                  <c:v>68.4090229600552</c:v>
                </c:pt>
                <c:pt idx="62">
                  <c:v>65.8140951559181</c:v>
                </c:pt>
                <c:pt idx="63">
                  <c:v>63.1666282364883</c:v>
                </c:pt>
                <c:pt idx="64">
                  <c:v>60.6321214957006</c:v>
                </c:pt>
                <c:pt idx="65">
                  <c:v>58.0333685169164</c:v>
                </c:pt>
                <c:pt idx="66">
                  <c:v>55.3638259462479</c:v>
                </c:pt>
                <c:pt idx="67">
                  <c:v>52.6273269579851</c:v>
                </c:pt>
                <c:pt idx="68">
                  <c:v>49.8416797256165</c:v>
                </c:pt>
                <c:pt idx="69">
                  <c:v>47.0980760449814</c:v>
                </c:pt>
                <c:pt idx="70">
                  <c:v>44.3320741437625</c:v>
                </c:pt>
                <c:pt idx="71">
                  <c:v>41.5810310741132</c:v>
                </c:pt>
                <c:pt idx="72">
                  <c:v>38.8922764368222</c:v>
                </c:pt>
                <c:pt idx="73">
                  <c:v>36.2366930724648</c:v>
                </c:pt>
                <c:pt idx="74">
                  <c:v>33.6172022204815</c:v>
                </c:pt>
                <c:pt idx="75">
                  <c:v>31.0795967344432</c:v>
                </c:pt>
                <c:pt idx="76">
                  <c:v>28.6281246410682</c:v>
                </c:pt>
                <c:pt idx="77">
                  <c:v>26.236047323247</c:v>
                </c:pt>
                <c:pt idx="78">
                  <c:v>23.8901594219931</c:v>
                </c:pt>
                <c:pt idx="79">
                  <c:v>21.5943690699069</c:v>
                </c:pt>
                <c:pt idx="80">
                  <c:v>19.3576364929055</c:v>
                </c:pt>
                <c:pt idx="81">
                  <c:v>17.1921110825874</c:v>
                </c:pt>
                <c:pt idx="82">
                  <c:v>15.118535366875</c:v>
                </c:pt>
                <c:pt idx="83">
                  <c:v>13.1576525913544</c:v>
                </c:pt>
                <c:pt idx="84">
                  <c:v>11.322639068117</c:v>
                </c:pt>
                <c:pt idx="85">
                  <c:v>9.62576859822241</c:v>
                </c:pt>
                <c:pt idx="86">
                  <c:v>8.07895155744411</c:v>
                </c:pt>
                <c:pt idx="87">
                  <c:v>6.68963970566447</c:v>
                </c:pt>
                <c:pt idx="88">
                  <c:v>5.4662843307206</c:v>
                </c:pt>
                <c:pt idx="89">
                  <c:v>4.4182188700626</c:v>
                </c:pt>
                <c:pt idx="90">
                  <c:v>3.53905695983943</c:v>
                </c:pt>
                <c:pt idx="91">
                  <c:v>2.80924228666111</c:v>
                </c:pt>
                <c:pt idx="92">
                  <c:v>2.202928909643</c:v>
                </c:pt>
                <c:pt idx="93">
                  <c:v>1.68224360348207</c:v>
                </c:pt>
                <c:pt idx="94">
                  <c:v>1.20553175678355</c:v>
                </c:pt>
                <c:pt idx="95">
                  <c:v>0.753226005366866</c:v>
                </c:pt>
                <c:pt idx="96">
                  <c:v>0.321738468413488</c:v>
                </c:pt>
                <c:pt idx="97">
                  <c:v>-0.0939217733856856</c:v>
                </c:pt>
                <c:pt idx="98">
                  <c:v>-0.468237627756282</c:v>
                </c:pt>
                <c:pt idx="99">
                  <c:v>-0.833124730211685</c:v>
                </c:pt>
                <c:pt idx="100">
                  <c:v>-1.11141198223423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force'!$FV$1:$FV$101</c:f>
              <c:numCache>
                <c:formatCode>General</c:formatCode>
                <c:ptCount val="101"/>
                <c:pt idx="0">
                  <c:v>-0.454044851266087</c:v>
                </c:pt>
                <c:pt idx="1">
                  <c:v>0.406640843163148</c:v>
                </c:pt>
                <c:pt idx="2">
                  <c:v>1.33515809018982</c:v>
                </c:pt>
                <c:pt idx="3">
                  <c:v>2.32237360173277</c:v>
                </c:pt>
                <c:pt idx="4">
                  <c:v>3.4277461922098</c:v>
                </c:pt>
                <c:pt idx="5">
                  <c:v>4.70016433865998</c:v>
                </c:pt>
                <c:pt idx="6">
                  <c:v>6.16794717785401</c:v>
                </c:pt>
                <c:pt idx="7">
                  <c:v>7.8603193404146</c:v>
                </c:pt>
                <c:pt idx="8">
                  <c:v>9.92768313961005</c:v>
                </c:pt>
                <c:pt idx="9">
                  <c:v>12.3962054967249</c:v>
                </c:pt>
                <c:pt idx="10">
                  <c:v>15.2660980334273</c:v>
                </c:pt>
                <c:pt idx="11">
                  <c:v>18.4980791840926</c:v>
                </c:pt>
                <c:pt idx="12">
                  <c:v>22.0311576730428</c:v>
                </c:pt>
                <c:pt idx="13">
                  <c:v>25.643014556869</c:v>
                </c:pt>
                <c:pt idx="14">
                  <c:v>29.2152082982122</c:v>
                </c:pt>
                <c:pt idx="15">
                  <c:v>32.6839161008272</c:v>
                </c:pt>
                <c:pt idx="16">
                  <c:v>36.0316288067732</c:v>
                </c:pt>
                <c:pt idx="17">
                  <c:v>39.2574060178862</c:v>
                </c:pt>
                <c:pt idx="18">
                  <c:v>42.3863608849787</c:v>
                </c:pt>
                <c:pt idx="19">
                  <c:v>45.4279752399275</c:v>
                </c:pt>
                <c:pt idx="20">
                  <c:v>48.3462291957586</c:v>
                </c:pt>
                <c:pt idx="21">
                  <c:v>51.0888947360655</c:v>
                </c:pt>
                <c:pt idx="22">
                  <c:v>53.569197922055</c:v>
                </c:pt>
                <c:pt idx="23">
                  <c:v>55.670591066152</c:v>
                </c:pt>
                <c:pt idx="24">
                  <c:v>57.2823493760985</c:v>
                </c:pt>
                <c:pt idx="25">
                  <c:v>58.2794522069054</c:v>
                </c:pt>
                <c:pt idx="26">
                  <c:v>58.6298940889076</c:v>
                </c:pt>
                <c:pt idx="27">
                  <c:v>58.46266971635</c:v>
                </c:pt>
                <c:pt idx="28">
                  <c:v>58.0246892013226</c:v>
                </c:pt>
                <c:pt idx="29">
                  <c:v>57.6934576999254</c:v>
                </c:pt>
                <c:pt idx="30">
                  <c:v>57.8116140176562</c:v>
                </c:pt>
                <c:pt idx="31">
                  <c:v>58.4361474069421</c:v>
                </c:pt>
                <c:pt idx="32">
                  <c:v>59.9485511979</c:v>
                </c:pt>
                <c:pt idx="33">
                  <c:v>62.0403767772778</c:v>
                </c:pt>
                <c:pt idx="34">
                  <c:v>64.4759737834069</c:v>
                </c:pt>
                <c:pt idx="35">
                  <c:v>67.1073196763615</c:v>
                </c:pt>
                <c:pt idx="36">
                  <c:v>70.08959249678</c:v>
                </c:pt>
                <c:pt idx="37">
                  <c:v>72.5635655620531</c:v>
                </c:pt>
                <c:pt idx="38">
                  <c:v>74.8492479689397</c:v>
                </c:pt>
                <c:pt idx="39">
                  <c:v>76.8379010765169</c:v>
                </c:pt>
                <c:pt idx="40">
                  <c:v>78.4739787097357</c:v>
                </c:pt>
                <c:pt idx="41">
                  <c:v>79.6033776057658</c:v>
                </c:pt>
                <c:pt idx="42">
                  <c:v>80.6800367208409</c:v>
                </c:pt>
                <c:pt idx="43">
                  <c:v>81.5729647950199</c:v>
                </c:pt>
                <c:pt idx="44">
                  <c:v>82.2790843025292</c:v>
                </c:pt>
                <c:pt idx="45">
                  <c:v>82.6398071670442</c:v>
                </c:pt>
                <c:pt idx="46">
                  <c:v>82.9402391562828</c:v>
                </c:pt>
                <c:pt idx="47">
                  <c:v>82.8109990060223</c:v>
                </c:pt>
                <c:pt idx="48">
                  <c:v>82.143353161852</c:v>
                </c:pt>
                <c:pt idx="49">
                  <c:v>80.9496217267596</c:v>
                </c:pt>
                <c:pt idx="50">
                  <c:v>79.5742668359256</c:v>
                </c:pt>
                <c:pt idx="51">
                  <c:v>77.6334420026398</c:v>
                </c:pt>
                <c:pt idx="52">
                  <c:v>75.8685650421108</c:v>
                </c:pt>
                <c:pt idx="53">
                  <c:v>74.4565724937403</c:v>
                </c:pt>
                <c:pt idx="54">
                  <c:v>73.5743041118541</c:v>
                </c:pt>
                <c:pt idx="55">
                  <c:v>72.863734162228</c:v>
                </c:pt>
                <c:pt idx="56">
                  <c:v>72.2499648710194</c:v>
                </c:pt>
                <c:pt idx="57">
                  <c:v>71.3926301781859</c:v>
                </c:pt>
                <c:pt idx="58">
                  <c:v>70.0344507513143</c:v>
                </c:pt>
                <c:pt idx="59">
                  <c:v>67.9044281735737</c:v>
                </c:pt>
                <c:pt idx="60">
                  <c:v>65.7550280980805</c:v>
                </c:pt>
                <c:pt idx="61">
                  <c:v>63.5288574757487</c:v>
                </c:pt>
                <c:pt idx="62">
                  <c:v>61.0638619055889</c:v>
                </c:pt>
                <c:pt idx="63">
                  <c:v>58.6102724921611</c:v>
                </c:pt>
                <c:pt idx="64">
                  <c:v>56.5318376021278</c:v>
                </c:pt>
                <c:pt idx="65">
                  <c:v>53.8547942346039</c:v>
                </c:pt>
                <c:pt idx="66">
                  <c:v>51.0347098880428</c:v>
                </c:pt>
                <c:pt idx="67">
                  <c:v>48.0716643244884</c:v>
                </c:pt>
                <c:pt idx="68">
                  <c:v>45.0457365023199</c:v>
                </c:pt>
                <c:pt idx="69">
                  <c:v>41.7474807866855</c:v>
                </c:pt>
                <c:pt idx="70">
                  <c:v>38.6659330395938</c:v>
                </c:pt>
                <c:pt idx="71">
                  <c:v>35.6544642301289</c:v>
                </c:pt>
                <c:pt idx="72">
                  <c:v>32.8970460239009</c:v>
                </c:pt>
                <c:pt idx="73">
                  <c:v>30.1587862673754</c:v>
                </c:pt>
                <c:pt idx="74">
                  <c:v>27.566600427663</c:v>
                </c:pt>
                <c:pt idx="75">
                  <c:v>25.055773440867</c:v>
                </c:pt>
                <c:pt idx="76">
                  <c:v>22.5984096598981</c:v>
                </c:pt>
                <c:pt idx="77">
                  <c:v>20.1395293357817</c:v>
                </c:pt>
                <c:pt idx="78">
                  <c:v>17.9405471660852</c:v>
                </c:pt>
                <c:pt idx="79">
                  <c:v>15.9311668756776</c:v>
                </c:pt>
                <c:pt idx="80">
                  <c:v>14.1369249076399</c:v>
                </c:pt>
                <c:pt idx="81">
                  <c:v>12.5603106577584</c:v>
                </c:pt>
                <c:pt idx="82">
                  <c:v>11.2141491068997</c:v>
                </c:pt>
                <c:pt idx="83">
                  <c:v>9.94743957291444</c:v>
                </c:pt>
                <c:pt idx="84">
                  <c:v>8.76208700236193</c:v>
                </c:pt>
                <c:pt idx="85">
                  <c:v>7.65800065433635</c:v>
                </c:pt>
                <c:pt idx="86">
                  <c:v>6.63222438535276</c:v>
                </c:pt>
                <c:pt idx="87">
                  <c:v>5.68251438989912</c:v>
                </c:pt>
                <c:pt idx="88">
                  <c:v>4.81223467912311</c:v>
                </c:pt>
                <c:pt idx="89">
                  <c:v>4.02698615705738</c:v>
                </c:pt>
                <c:pt idx="90">
                  <c:v>3.32875700524414</c:v>
                </c:pt>
                <c:pt idx="91">
                  <c:v>2.71537352634468</c:v>
                </c:pt>
                <c:pt idx="92">
                  <c:v>2.17991818250686</c:v>
                </c:pt>
                <c:pt idx="93">
                  <c:v>1.71064097207156</c:v>
                </c:pt>
                <c:pt idx="94">
                  <c:v>1.29466492213313</c:v>
                </c:pt>
                <c:pt idx="95">
                  <c:v>0.925466073245199</c:v>
                </c:pt>
                <c:pt idx="96">
                  <c:v>0.602272882163533</c:v>
                </c:pt>
                <c:pt idx="97">
                  <c:v>0.318822118552405</c:v>
                </c:pt>
                <c:pt idx="98">
                  <c:v>0.0861230895651596</c:v>
                </c:pt>
                <c:pt idx="99">
                  <c:v>-0.130987056444382</c:v>
                </c:pt>
                <c:pt idx="100">
                  <c:v>-0.275558422489286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force'!$FW$1:$FW$101</c:f>
              <c:numCache>
                <c:formatCode>General</c:formatCode>
                <c:ptCount val="101"/>
                <c:pt idx="0">
                  <c:v>-1.06693311723928</c:v>
                </c:pt>
                <c:pt idx="1">
                  <c:v>-0.22721925429141</c:v>
                </c:pt>
                <c:pt idx="2">
                  <c:v>0.752415666700486</c:v>
                </c:pt>
                <c:pt idx="3">
                  <c:v>1.7961429344935</c:v>
                </c:pt>
                <c:pt idx="4">
                  <c:v>2.99539019471272</c:v>
                </c:pt>
                <c:pt idx="5">
                  <c:v>4.37661256064658</c:v>
                </c:pt>
                <c:pt idx="6">
                  <c:v>5.96842323751601</c:v>
                </c:pt>
                <c:pt idx="7">
                  <c:v>7.79353879588313</c:v>
                </c:pt>
                <c:pt idx="8">
                  <c:v>9.92867370155167</c:v>
                </c:pt>
                <c:pt idx="9">
                  <c:v>12.3947885035825</c:v>
                </c:pt>
                <c:pt idx="10">
                  <c:v>15.1689109738711</c:v>
                </c:pt>
                <c:pt idx="11">
                  <c:v>18.1693324626694</c:v>
                </c:pt>
                <c:pt idx="12">
                  <c:v>21.2788276792669</c:v>
                </c:pt>
                <c:pt idx="13">
                  <c:v>24.2746797629414</c:v>
                </c:pt>
                <c:pt idx="14">
                  <c:v>26.9668207950232</c:v>
                </c:pt>
                <c:pt idx="15">
                  <c:v>29.2485029695126</c:v>
                </c:pt>
                <c:pt idx="16">
                  <c:v>31.0824686687142</c:v>
                </c:pt>
                <c:pt idx="17">
                  <c:v>32.4568831953952</c:v>
                </c:pt>
                <c:pt idx="18">
                  <c:v>33.4705990590694</c:v>
                </c:pt>
                <c:pt idx="19">
                  <c:v>34.2771079929247</c:v>
                </c:pt>
                <c:pt idx="20">
                  <c:v>35.0063636893118</c:v>
                </c:pt>
                <c:pt idx="21">
                  <c:v>35.8299034081572</c:v>
                </c:pt>
                <c:pt idx="22">
                  <c:v>36.9332920237393</c:v>
                </c:pt>
                <c:pt idx="23">
                  <c:v>38.3837719257216</c:v>
                </c:pt>
                <c:pt idx="24">
                  <c:v>40.1897691215805</c:v>
                </c:pt>
                <c:pt idx="25">
                  <c:v>42.341769062897</c:v>
                </c:pt>
                <c:pt idx="26">
                  <c:v>44.7081251401243</c:v>
                </c:pt>
                <c:pt idx="27">
                  <c:v>47.1225833436992</c:v>
                </c:pt>
                <c:pt idx="28">
                  <c:v>49.4629170280337</c:v>
                </c:pt>
                <c:pt idx="29">
                  <c:v>51.5738287127055</c:v>
                </c:pt>
                <c:pt idx="30">
                  <c:v>53.2955581468045</c:v>
                </c:pt>
                <c:pt idx="31">
                  <c:v>54.5735606620661</c:v>
                </c:pt>
                <c:pt idx="32">
                  <c:v>55.394966273409</c:v>
                </c:pt>
                <c:pt idx="33">
                  <c:v>55.7615326727712</c:v>
                </c:pt>
                <c:pt idx="34">
                  <c:v>55.7770818165068</c:v>
                </c:pt>
                <c:pt idx="35">
                  <c:v>55.5694715181243</c:v>
                </c:pt>
                <c:pt idx="36">
                  <c:v>55.330196992101</c:v>
                </c:pt>
                <c:pt idx="37">
                  <c:v>55.1649708891692</c:v>
                </c:pt>
                <c:pt idx="38">
                  <c:v>55.2606627538729</c:v>
                </c:pt>
                <c:pt idx="39">
                  <c:v>55.743824953256</c:v>
                </c:pt>
                <c:pt idx="40">
                  <c:v>56.5931270027217</c:v>
                </c:pt>
                <c:pt idx="41">
                  <c:v>57.7515580591867</c:v>
                </c:pt>
                <c:pt idx="42">
                  <c:v>59.2046319550282</c:v>
                </c:pt>
                <c:pt idx="43">
                  <c:v>60.7536504165196</c:v>
                </c:pt>
                <c:pt idx="44">
                  <c:v>62.1866887187882</c:v>
                </c:pt>
                <c:pt idx="45">
                  <c:v>63.5089835194438</c:v>
                </c:pt>
                <c:pt idx="46">
                  <c:v>64.4992276257454</c:v>
                </c:pt>
                <c:pt idx="47">
                  <c:v>65.0963270227706</c:v>
                </c:pt>
                <c:pt idx="48">
                  <c:v>65.3378110259444</c:v>
                </c:pt>
                <c:pt idx="49">
                  <c:v>65.2965737947464</c:v>
                </c:pt>
                <c:pt idx="50">
                  <c:v>64.9510057248263</c:v>
                </c:pt>
                <c:pt idx="51">
                  <c:v>64.3777495571661</c:v>
                </c:pt>
                <c:pt idx="52">
                  <c:v>63.5646840958374</c:v>
                </c:pt>
                <c:pt idx="53">
                  <c:v>62.5716955745942</c:v>
                </c:pt>
                <c:pt idx="54">
                  <c:v>61.3846000068636</c:v>
                </c:pt>
                <c:pt idx="55">
                  <c:v>59.9859709061249</c:v>
                </c:pt>
                <c:pt idx="56">
                  <c:v>58.4848451527732</c:v>
                </c:pt>
                <c:pt idx="57">
                  <c:v>56.8835738521041</c:v>
                </c:pt>
                <c:pt idx="58">
                  <c:v>55.0582274864821</c:v>
                </c:pt>
                <c:pt idx="59">
                  <c:v>53.0350188485721</c:v>
                </c:pt>
                <c:pt idx="60">
                  <c:v>50.9112269047918</c:v>
                </c:pt>
                <c:pt idx="61">
                  <c:v>48.7114655465179</c:v>
                </c:pt>
                <c:pt idx="62">
                  <c:v>46.5219910525092</c:v>
                </c:pt>
                <c:pt idx="63">
                  <c:v>44.4690857269911</c:v>
                </c:pt>
                <c:pt idx="64">
                  <c:v>42.5832379763997</c:v>
                </c:pt>
                <c:pt idx="65">
                  <c:v>40.8398539097755</c:v>
                </c:pt>
                <c:pt idx="66">
                  <c:v>39.1965230483756</c:v>
                </c:pt>
                <c:pt idx="67">
                  <c:v>37.5992285319938</c:v>
                </c:pt>
                <c:pt idx="68">
                  <c:v>36.002710369735</c:v>
                </c:pt>
                <c:pt idx="69">
                  <c:v>34.349110356361</c:v>
                </c:pt>
                <c:pt idx="70">
                  <c:v>32.5756416042275</c:v>
                </c:pt>
                <c:pt idx="71">
                  <c:v>30.6653636993439</c:v>
                </c:pt>
                <c:pt idx="72">
                  <c:v>28.6218821622257</c:v>
                </c:pt>
                <c:pt idx="73">
                  <c:v>26.4542785055687</c:v>
                </c:pt>
                <c:pt idx="74">
                  <c:v>24.2119799724374</c:v>
                </c:pt>
                <c:pt idx="75">
                  <c:v>21.9494673761589</c:v>
                </c:pt>
                <c:pt idx="76">
                  <c:v>19.6999178660033</c:v>
                </c:pt>
                <c:pt idx="77">
                  <c:v>17.5028659057862</c:v>
                </c:pt>
                <c:pt idx="78">
                  <c:v>15.5075698229324</c:v>
                </c:pt>
                <c:pt idx="79">
                  <c:v>13.7178687057085</c:v>
                </c:pt>
                <c:pt idx="80">
                  <c:v>12.1334111197145</c:v>
                </c:pt>
                <c:pt idx="81">
                  <c:v>10.7537557428813</c:v>
                </c:pt>
                <c:pt idx="82">
                  <c:v>9.56028899883705</c:v>
                </c:pt>
                <c:pt idx="83">
                  <c:v>8.42510923494339</c:v>
                </c:pt>
                <c:pt idx="84">
                  <c:v>7.34962864930743</c:v>
                </c:pt>
                <c:pt idx="85">
                  <c:v>6.33481116931259</c:v>
                </c:pt>
                <c:pt idx="86">
                  <c:v>5.38391832788214</c:v>
                </c:pt>
                <c:pt idx="87">
                  <c:v>4.5062953876632</c:v>
                </c:pt>
                <c:pt idx="88">
                  <c:v>3.70880281373659</c:v>
                </c:pt>
                <c:pt idx="89">
                  <c:v>2.99701529204744</c:v>
                </c:pt>
                <c:pt idx="90">
                  <c:v>2.37457947477855</c:v>
                </c:pt>
                <c:pt idx="91">
                  <c:v>1.83743159678479</c:v>
                </c:pt>
                <c:pt idx="92">
                  <c:v>1.37583849800994</c:v>
                </c:pt>
                <c:pt idx="93">
                  <c:v>0.97522047331603</c:v>
                </c:pt>
                <c:pt idx="94">
                  <c:v>0.617882885567807</c:v>
                </c:pt>
                <c:pt idx="95">
                  <c:v>0.294592088707911</c:v>
                </c:pt>
                <c:pt idx="96">
                  <c:v>0.00472088968774981</c:v>
                </c:pt>
                <c:pt idx="97">
                  <c:v>-0.256223117514092</c:v>
                </c:pt>
                <c:pt idx="98">
                  <c:v>-0.474599982080367</c:v>
                </c:pt>
                <c:pt idx="99">
                  <c:v>-0.680622475810415</c:v>
                </c:pt>
                <c:pt idx="100">
                  <c:v>-0.818537644114031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force'!$FX$1:$FX$101</c:f>
              <c:numCache>
                <c:formatCode>General</c:formatCode>
                <c:ptCount val="101"/>
                <c:pt idx="0">
                  <c:v>-0.106992452872324</c:v>
                </c:pt>
                <c:pt idx="1">
                  <c:v>0.91891693781753</c:v>
                </c:pt>
                <c:pt idx="2">
                  <c:v>1.98305116621932</c:v>
                </c:pt>
                <c:pt idx="3">
                  <c:v>3.1054109052817</c:v>
                </c:pt>
                <c:pt idx="4">
                  <c:v>4.33103152813694</c:v>
                </c:pt>
                <c:pt idx="5">
                  <c:v>5.72027305189779</c:v>
                </c:pt>
                <c:pt idx="6">
                  <c:v>7.29376403667523</c:v>
                </c:pt>
                <c:pt idx="7">
                  <c:v>9.08329683471216</c:v>
                </c:pt>
                <c:pt idx="8">
                  <c:v>11.1068664070819</c:v>
                </c:pt>
                <c:pt idx="9">
                  <c:v>13.3741074684953</c:v>
                </c:pt>
                <c:pt idx="10">
                  <c:v>15.8748751593637</c:v>
                </c:pt>
                <c:pt idx="11">
                  <c:v>18.5597836688312</c:v>
                </c:pt>
                <c:pt idx="12">
                  <c:v>21.3551921148806</c:v>
                </c:pt>
                <c:pt idx="13">
                  <c:v>24.1606850413856</c:v>
                </c:pt>
                <c:pt idx="14">
                  <c:v>26.8608838611211</c:v>
                </c:pt>
                <c:pt idx="15">
                  <c:v>29.3904953537355</c:v>
                </c:pt>
                <c:pt idx="16">
                  <c:v>31.728920164415</c:v>
                </c:pt>
                <c:pt idx="17">
                  <c:v>33.8716509106514</c:v>
                </c:pt>
                <c:pt idx="18">
                  <c:v>35.8535766526661</c:v>
                </c:pt>
                <c:pt idx="19">
                  <c:v>37.7125328752098</c:v>
                </c:pt>
                <c:pt idx="20">
                  <c:v>39.4537563916558</c:v>
                </c:pt>
                <c:pt idx="21">
                  <c:v>41.0815671815787</c:v>
                </c:pt>
                <c:pt idx="22">
                  <c:v>42.5988118490378</c:v>
                </c:pt>
                <c:pt idx="23">
                  <c:v>43.9821894960005</c:v>
                </c:pt>
                <c:pt idx="24">
                  <c:v>45.2069619041139</c:v>
                </c:pt>
                <c:pt idx="25">
                  <c:v>46.2483817565324</c:v>
                </c:pt>
                <c:pt idx="26">
                  <c:v>47.1137078684654</c:v>
                </c:pt>
                <c:pt idx="27">
                  <c:v>47.8692318826346</c:v>
                </c:pt>
                <c:pt idx="28">
                  <c:v>48.542131832523</c:v>
                </c:pt>
                <c:pt idx="29">
                  <c:v>49.1182359312868</c:v>
                </c:pt>
                <c:pt idx="30">
                  <c:v>49.9676638737637</c:v>
                </c:pt>
                <c:pt idx="31">
                  <c:v>50.9178497446293</c:v>
                </c:pt>
                <c:pt idx="32">
                  <c:v>51.9315854287137</c:v>
                </c:pt>
                <c:pt idx="33">
                  <c:v>53.0399979202286</c:v>
                </c:pt>
                <c:pt idx="34">
                  <c:v>54.443603066553</c:v>
                </c:pt>
                <c:pt idx="35">
                  <c:v>55.6749604557725</c:v>
                </c:pt>
                <c:pt idx="36">
                  <c:v>57.1096876068485</c:v>
                </c:pt>
                <c:pt idx="37">
                  <c:v>58.5809093486853</c:v>
                </c:pt>
                <c:pt idx="38">
                  <c:v>60.0582598941419</c:v>
                </c:pt>
                <c:pt idx="39">
                  <c:v>61.4060316696442</c:v>
                </c:pt>
                <c:pt idx="40">
                  <c:v>62.6786736359461</c:v>
                </c:pt>
                <c:pt idx="41">
                  <c:v>63.5276488324069</c:v>
                </c:pt>
                <c:pt idx="42">
                  <c:v>64.2648853807592</c:v>
                </c:pt>
                <c:pt idx="43">
                  <c:v>65.0527776735413</c:v>
                </c:pt>
                <c:pt idx="44">
                  <c:v>65.7728754465549</c:v>
                </c:pt>
                <c:pt idx="45">
                  <c:v>66.2736907213007</c:v>
                </c:pt>
                <c:pt idx="46">
                  <c:v>66.7754458997236</c:v>
                </c:pt>
                <c:pt idx="47">
                  <c:v>67.082478976551</c:v>
                </c:pt>
                <c:pt idx="48">
                  <c:v>66.8055447980661</c:v>
                </c:pt>
                <c:pt idx="49">
                  <c:v>65.9707949218593</c:v>
                </c:pt>
                <c:pt idx="50">
                  <c:v>64.9641202343116</c:v>
                </c:pt>
                <c:pt idx="51">
                  <c:v>63.7773927816341</c:v>
                </c:pt>
                <c:pt idx="52">
                  <c:v>62.3921214757691</c:v>
                </c:pt>
                <c:pt idx="53">
                  <c:v>61.1397029552936</c:v>
                </c:pt>
                <c:pt idx="54">
                  <c:v>60.1937030399172</c:v>
                </c:pt>
                <c:pt idx="55">
                  <c:v>59.4293420373715</c:v>
                </c:pt>
                <c:pt idx="56">
                  <c:v>58.7462430917505</c:v>
                </c:pt>
                <c:pt idx="57">
                  <c:v>58.1684223269019</c:v>
                </c:pt>
                <c:pt idx="58">
                  <c:v>57.5032462941467</c:v>
                </c:pt>
                <c:pt idx="59">
                  <c:v>56.636124431166</c:v>
                </c:pt>
                <c:pt idx="60">
                  <c:v>55.5267567324558</c:v>
                </c:pt>
                <c:pt idx="61">
                  <c:v>54.2041990126411</c:v>
                </c:pt>
                <c:pt idx="62">
                  <c:v>52.7161071614264</c:v>
                </c:pt>
                <c:pt idx="63">
                  <c:v>51.1336230238792</c:v>
                </c:pt>
                <c:pt idx="64">
                  <c:v>49.4300866050072</c:v>
                </c:pt>
                <c:pt idx="65">
                  <c:v>47.5886023614025</c:v>
                </c:pt>
                <c:pt idx="66">
                  <c:v>45.6018468048841</c:v>
                </c:pt>
                <c:pt idx="67">
                  <c:v>43.4570006254341</c:v>
                </c:pt>
                <c:pt idx="68">
                  <c:v>41.1881126891841</c:v>
                </c:pt>
                <c:pt idx="69">
                  <c:v>38.8717348300866</c:v>
                </c:pt>
                <c:pt idx="70">
                  <c:v>36.5787462612182</c:v>
                </c:pt>
                <c:pt idx="71">
                  <c:v>34.3446442213961</c:v>
                </c:pt>
                <c:pt idx="72">
                  <c:v>32.1777901916586</c:v>
                </c:pt>
                <c:pt idx="73">
                  <c:v>30.0736165585173</c:v>
                </c:pt>
                <c:pt idx="74">
                  <c:v>28.0070957921297</c:v>
                </c:pt>
                <c:pt idx="75">
                  <c:v>25.9559807049174</c:v>
                </c:pt>
                <c:pt idx="76">
                  <c:v>23.9211594209497</c:v>
                </c:pt>
                <c:pt idx="77">
                  <c:v>21.9079220313655</c:v>
                </c:pt>
                <c:pt idx="78">
                  <c:v>19.9509318497197</c:v>
                </c:pt>
                <c:pt idx="79">
                  <c:v>18.0664515371112</c:v>
                </c:pt>
                <c:pt idx="80">
                  <c:v>16.2650962802072</c:v>
                </c:pt>
                <c:pt idx="81">
                  <c:v>14.5536693633509</c:v>
                </c:pt>
                <c:pt idx="82">
                  <c:v>12.9440106329275</c:v>
                </c:pt>
                <c:pt idx="83">
                  <c:v>11.416470373626</c:v>
                </c:pt>
                <c:pt idx="84">
                  <c:v>9.97570806930685</c:v>
                </c:pt>
                <c:pt idx="85">
                  <c:v>8.62594435775928</c:v>
                </c:pt>
                <c:pt idx="86">
                  <c:v>7.36903929478544</c:v>
                </c:pt>
                <c:pt idx="87">
                  <c:v>6.20780472573119</c:v>
                </c:pt>
                <c:pt idx="88">
                  <c:v>5.14872194948656</c:v>
                </c:pt>
                <c:pt idx="89">
                  <c:v>4.19953760679304</c:v>
                </c:pt>
                <c:pt idx="90">
                  <c:v>3.36219145707682</c:v>
                </c:pt>
                <c:pt idx="91">
                  <c:v>2.63157995524153</c:v>
                </c:pt>
                <c:pt idx="92">
                  <c:v>1.99677325509353</c:v>
                </c:pt>
                <c:pt idx="93">
                  <c:v>1.44011252716097</c:v>
                </c:pt>
                <c:pt idx="94">
                  <c:v>0.941751951875214</c:v>
                </c:pt>
                <c:pt idx="95">
                  <c:v>0.492317121696736</c:v>
                </c:pt>
                <c:pt idx="96">
                  <c:v>0.091382956099331</c:v>
                </c:pt>
                <c:pt idx="97">
                  <c:v>-0.267595197872471</c:v>
                </c:pt>
                <c:pt idx="98">
                  <c:v>-0.567763581481243</c:v>
                </c:pt>
                <c:pt idx="99">
                  <c:v>-0.850668902001186</c:v>
                </c:pt>
                <c:pt idx="100">
                  <c:v>-1.04317175702665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force'!$FY$1:$FY$101</c:f>
              <c:numCache>
                <c:formatCode>General</c:formatCode>
                <c:ptCount val="101"/>
                <c:pt idx="0">
                  <c:v>-0.529468288032141</c:v>
                </c:pt>
                <c:pt idx="1">
                  <c:v>0.588612500016911</c:v>
                </c:pt>
                <c:pt idx="2">
                  <c:v>1.80092022596903</c:v>
                </c:pt>
                <c:pt idx="3">
                  <c:v>3.05416219984582</c:v>
                </c:pt>
                <c:pt idx="4">
                  <c:v>4.40113969650735</c:v>
                </c:pt>
                <c:pt idx="5">
                  <c:v>5.85647749832817</c:v>
                </c:pt>
                <c:pt idx="6">
                  <c:v>7.4094000063424</c:v>
                </c:pt>
                <c:pt idx="7">
                  <c:v>9.06837989432855</c:v>
                </c:pt>
                <c:pt idx="8">
                  <c:v>10.8435350433429</c:v>
                </c:pt>
                <c:pt idx="9">
                  <c:v>12.7428720255605</c:v>
                </c:pt>
                <c:pt idx="10">
                  <c:v>14.7682889707843</c:v>
                </c:pt>
                <c:pt idx="11">
                  <c:v>16.8858733978767</c:v>
                </c:pt>
                <c:pt idx="12">
                  <c:v>19.0286022649301</c:v>
                </c:pt>
                <c:pt idx="13">
                  <c:v>21.1040647804392</c:v>
                </c:pt>
                <c:pt idx="14">
                  <c:v>23.0055463838779</c:v>
                </c:pt>
                <c:pt idx="15">
                  <c:v>24.6649128758246</c:v>
                </c:pt>
                <c:pt idx="16">
                  <c:v>26.0560841641715</c:v>
                </c:pt>
                <c:pt idx="17">
                  <c:v>27.1688741377633</c:v>
                </c:pt>
                <c:pt idx="18">
                  <c:v>28.0489529397235</c:v>
                </c:pt>
                <c:pt idx="19">
                  <c:v>28.7732359446327</c:v>
                </c:pt>
                <c:pt idx="20">
                  <c:v>29.407522442854</c:v>
                </c:pt>
                <c:pt idx="21">
                  <c:v>30.0393172599201</c:v>
                </c:pt>
                <c:pt idx="22">
                  <c:v>30.7650255028785</c:v>
                </c:pt>
                <c:pt idx="23">
                  <c:v>31.6180144255348</c:v>
                </c:pt>
                <c:pt idx="24">
                  <c:v>32.5987128764276</c:v>
                </c:pt>
                <c:pt idx="25">
                  <c:v>33.6975199035802</c:v>
                </c:pt>
                <c:pt idx="26">
                  <c:v>34.8554324253184</c:v>
                </c:pt>
                <c:pt idx="27">
                  <c:v>36.0122504122004</c:v>
                </c:pt>
                <c:pt idx="28">
                  <c:v>37.141823717036</c:v>
                </c:pt>
                <c:pt idx="29">
                  <c:v>38.2153022965751</c:v>
                </c:pt>
                <c:pt idx="30">
                  <c:v>39.2059557443648</c:v>
                </c:pt>
                <c:pt idx="31">
                  <c:v>40.1158441405454</c:v>
                </c:pt>
                <c:pt idx="32">
                  <c:v>40.9563934631506</c:v>
                </c:pt>
                <c:pt idx="33">
                  <c:v>41.7477358587237</c:v>
                </c:pt>
                <c:pt idx="34">
                  <c:v>42.4915041488873</c:v>
                </c:pt>
                <c:pt idx="35">
                  <c:v>43.1469486677983</c:v>
                </c:pt>
                <c:pt idx="36">
                  <c:v>43.8979723852839</c:v>
                </c:pt>
                <c:pt idx="37">
                  <c:v>44.6383415673687</c:v>
                </c:pt>
                <c:pt idx="38">
                  <c:v>45.3823693659271</c:v>
                </c:pt>
                <c:pt idx="39">
                  <c:v>46.1928622412059</c:v>
                </c:pt>
                <c:pt idx="40">
                  <c:v>47.1588238777649</c:v>
                </c:pt>
                <c:pt idx="41">
                  <c:v>47.8364800921432</c:v>
                </c:pt>
                <c:pt idx="42">
                  <c:v>48.6299419915352</c:v>
                </c:pt>
                <c:pt idx="43">
                  <c:v>49.3167465128724</c:v>
                </c:pt>
                <c:pt idx="44">
                  <c:v>49.8585367391076</c:v>
                </c:pt>
                <c:pt idx="45">
                  <c:v>50.2556818860331</c:v>
                </c:pt>
                <c:pt idx="46">
                  <c:v>50.8651647621718</c:v>
                </c:pt>
                <c:pt idx="47">
                  <c:v>51.1653930436958</c:v>
                </c:pt>
                <c:pt idx="48">
                  <c:v>51.4828953543312</c:v>
                </c:pt>
                <c:pt idx="49">
                  <c:v>51.7768094226282</c:v>
                </c:pt>
                <c:pt idx="50">
                  <c:v>51.9483766155176</c:v>
                </c:pt>
                <c:pt idx="51">
                  <c:v>51.9183684643356</c:v>
                </c:pt>
                <c:pt idx="52">
                  <c:v>51.8780456346242</c:v>
                </c:pt>
                <c:pt idx="53">
                  <c:v>51.6523532287769</c:v>
                </c:pt>
                <c:pt idx="54">
                  <c:v>51.2182670932322</c:v>
                </c:pt>
                <c:pt idx="55">
                  <c:v>50.6548405089911</c:v>
                </c:pt>
                <c:pt idx="56">
                  <c:v>49.8866066693828</c:v>
                </c:pt>
                <c:pt idx="57">
                  <c:v>48.9137097022297</c:v>
                </c:pt>
                <c:pt idx="58">
                  <c:v>47.7536863278573</c:v>
                </c:pt>
                <c:pt idx="59">
                  <c:v>46.4541394770671</c:v>
                </c:pt>
                <c:pt idx="60">
                  <c:v>45.0040166108273</c:v>
                </c:pt>
                <c:pt idx="61">
                  <c:v>43.4837214257333</c:v>
                </c:pt>
                <c:pt idx="62">
                  <c:v>41.935669726804</c:v>
                </c:pt>
                <c:pt idx="63">
                  <c:v>40.3777095860365</c:v>
                </c:pt>
                <c:pt idx="64">
                  <c:v>38.8127438939863</c:v>
                </c:pt>
                <c:pt idx="65">
                  <c:v>37.2413213877057</c:v>
                </c:pt>
                <c:pt idx="66">
                  <c:v>35.6388864707456</c:v>
                </c:pt>
                <c:pt idx="67">
                  <c:v>33.9854780617299</c:v>
                </c:pt>
                <c:pt idx="68">
                  <c:v>32.2889257129366</c:v>
                </c:pt>
                <c:pt idx="69">
                  <c:v>30.5486052191217</c:v>
                </c:pt>
                <c:pt idx="70">
                  <c:v>28.754647888499</c:v>
                </c:pt>
                <c:pt idx="71">
                  <c:v>26.9175111165886</c:v>
                </c:pt>
                <c:pt idx="72">
                  <c:v>25.0479865881995</c:v>
                </c:pt>
                <c:pt idx="73">
                  <c:v>23.1463896950969</c:v>
                </c:pt>
                <c:pt idx="74">
                  <c:v>21.2297922398589</c:v>
                </c:pt>
                <c:pt idx="75">
                  <c:v>19.3261878638191</c:v>
                </c:pt>
                <c:pt idx="76">
                  <c:v>17.4585860312175</c:v>
                </c:pt>
                <c:pt idx="77">
                  <c:v>15.6526072893925</c:v>
                </c:pt>
                <c:pt idx="78">
                  <c:v>13.988603933019</c:v>
                </c:pt>
                <c:pt idx="79">
                  <c:v>12.4795693940505</c:v>
                </c:pt>
                <c:pt idx="80">
                  <c:v>11.1319754282894</c:v>
                </c:pt>
                <c:pt idx="81">
                  <c:v>9.94987587468603</c:v>
                </c:pt>
                <c:pt idx="82">
                  <c:v>8.9222286282695</c:v>
                </c:pt>
                <c:pt idx="83">
                  <c:v>7.97814346805007</c:v>
                </c:pt>
                <c:pt idx="84">
                  <c:v>7.10464685110255</c:v>
                </c:pt>
                <c:pt idx="85">
                  <c:v>6.28233477591714</c:v>
                </c:pt>
                <c:pt idx="86">
                  <c:v>5.49004085727897</c:v>
                </c:pt>
                <c:pt idx="87">
                  <c:v>4.72197257758167</c:v>
                </c:pt>
                <c:pt idx="88">
                  <c:v>3.98072260390659</c:v>
                </c:pt>
                <c:pt idx="89">
                  <c:v>3.27165771006205</c:v>
                </c:pt>
                <c:pt idx="90">
                  <c:v>2.60949933182894</c:v>
                </c:pt>
                <c:pt idx="91">
                  <c:v>2.00641609605528</c:v>
                </c:pt>
                <c:pt idx="92">
                  <c:v>1.46456600200401</c:v>
                </c:pt>
                <c:pt idx="93">
                  <c:v>0.984300268302996</c:v>
                </c:pt>
                <c:pt idx="94">
                  <c:v>0.564265990808362</c:v>
                </c:pt>
                <c:pt idx="95">
                  <c:v>0.200031822156292</c:v>
                </c:pt>
                <c:pt idx="96">
                  <c:v>-0.109207737401244</c:v>
                </c:pt>
                <c:pt idx="97">
                  <c:v>-0.369598202829572</c:v>
                </c:pt>
                <c:pt idx="98">
                  <c:v>-0.578801034071939</c:v>
                </c:pt>
                <c:pt idx="99">
                  <c:v>-0.770152118021621</c:v>
                </c:pt>
                <c:pt idx="100">
                  <c:v>-0.901740908722758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force'!$FZ$1:$FZ$101</c:f>
              <c:numCache>
                <c:formatCode>General</c:formatCode>
                <c:ptCount val="101"/>
                <c:pt idx="0">
                  <c:v>0.496139215723125</c:v>
                </c:pt>
                <c:pt idx="1">
                  <c:v>1.28664735215771</c:v>
                </c:pt>
                <c:pt idx="2">
                  <c:v>2.06792282256198</c:v>
                </c:pt>
                <c:pt idx="3">
                  <c:v>2.88977836801875</c:v>
                </c:pt>
                <c:pt idx="4">
                  <c:v>3.76886333976739</c:v>
                </c:pt>
                <c:pt idx="5">
                  <c:v>4.76190249014599</c:v>
                </c:pt>
                <c:pt idx="6">
                  <c:v>5.8833978443965</c:v>
                </c:pt>
                <c:pt idx="7">
                  <c:v>7.16032943114188</c:v>
                </c:pt>
                <c:pt idx="8">
                  <c:v>8.60609354265016</c:v>
                </c:pt>
                <c:pt idx="9">
                  <c:v>10.2260731993548</c:v>
                </c:pt>
                <c:pt idx="10">
                  <c:v>12.0085460506939</c:v>
                </c:pt>
                <c:pt idx="11">
                  <c:v>13.9092489112534</c:v>
                </c:pt>
                <c:pt idx="12">
                  <c:v>15.8649476305634</c:v>
                </c:pt>
                <c:pt idx="13">
                  <c:v>17.7905347045964</c:v>
                </c:pt>
                <c:pt idx="14">
                  <c:v>19.5884656002057</c:v>
                </c:pt>
                <c:pt idx="15">
                  <c:v>21.2032252359077</c:v>
                </c:pt>
                <c:pt idx="16">
                  <c:v>22.6149986405293</c:v>
                </c:pt>
                <c:pt idx="17">
                  <c:v>23.8158549291223</c:v>
                </c:pt>
                <c:pt idx="18">
                  <c:v>24.8546962909747</c:v>
                </c:pt>
                <c:pt idx="19">
                  <c:v>25.8087629632991</c:v>
                </c:pt>
                <c:pt idx="20">
                  <c:v>26.696747676207</c:v>
                </c:pt>
                <c:pt idx="21">
                  <c:v>27.5100258049375</c:v>
                </c:pt>
                <c:pt idx="22">
                  <c:v>28.4569586759484</c:v>
                </c:pt>
                <c:pt idx="23">
                  <c:v>29.4227165479968</c:v>
                </c:pt>
                <c:pt idx="24">
                  <c:v>30.4064152618563</c:v>
                </c:pt>
                <c:pt idx="25">
                  <c:v>31.4812232963798</c:v>
                </c:pt>
                <c:pt idx="26">
                  <c:v>32.653745705242</c:v>
                </c:pt>
                <c:pt idx="27">
                  <c:v>33.6502386891214</c:v>
                </c:pt>
                <c:pt idx="28">
                  <c:v>34.6737543338651</c:v>
                </c:pt>
                <c:pt idx="29">
                  <c:v>35.6418360444203</c:v>
                </c:pt>
                <c:pt idx="30">
                  <c:v>36.4575556192599</c:v>
                </c:pt>
                <c:pt idx="31">
                  <c:v>37.2512942723904</c:v>
                </c:pt>
                <c:pt idx="32">
                  <c:v>37.9878109644872</c:v>
                </c:pt>
                <c:pt idx="33">
                  <c:v>38.6309216050574</c:v>
                </c:pt>
                <c:pt idx="34">
                  <c:v>39.2349556256639</c:v>
                </c:pt>
                <c:pt idx="35">
                  <c:v>39.8274061075451</c:v>
                </c:pt>
                <c:pt idx="36">
                  <c:v>40.2780247714154</c:v>
                </c:pt>
                <c:pt idx="37">
                  <c:v>40.7885987568516</c:v>
                </c:pt>
                <c:pt idx="38">
                  <c:v>41.2537867096644</c:v>
                </c:pt>
                <c:pt idx="39">
                  <c:v>41.6729883799128</c:v>
                </c:pt>
                <c:pt idx="40">
                  <c:v>42.0757856119505</c:v>
                </c:pt>
                <c:pt idx="41">
                  <c:v>42.5446237245132</c:v>
                </c:pt>
                <c:pt idx="42">
                  <c:v>42.8641498282144</c:v>
                </c:pt>
                <c:pt idx="43">
                  <c:v>43.2487725216795</c:v>
                </c:pt>
                <c:pt idx="44">
                  <c:v>43.5711824543307</c:v>
                </c:pt>
                <c:pt idx="45">
                  <c:v>43.8704190605884</c:v>
                </c:pt>
                <c:pt idx="46">
                  <c:v>44.0060084688227</c:v>
                </c:pt>
                <c:pt idx="47">
                  <c:v>44.2474565428236</c:v>
                </c:pt>
                <c:pt idx="48">
                  <c:v>44.2509248857648</c:v>
                </c:pt>
                <c:pt idx="49">
                  <c:v>44.2745337762946</c:v>
                </c:pt>
                <c:pt idx="50">
                  <c:v>44.1641817191833</c:v>
                </c:pt>
                <c:pt idx="51">
                  <c:v>44.0223145137218</c:v>
                </c:pt>
                <c:pt idx="52">
                  <c:v>43.6849009820915</c:v>
                </c:pt>
                <c:pt idx="53">
                  <c:v>43.2534801783012</c:v>
                </c:pt>
                <c:pt idx="54">
                  <c:v>42.5489937377686</c:v>
                </c:pt>
                <c:pt idx="55">
                  <c:v>41.6221775316335</c:v>
                </c:pt>
                <c:pt idx="56">
                  <c:v>40.5070942921433</c:v>
                </c:pt>
                <c:pt idx="57">
                  <c:v>39.3222252325226</c:v>
                </c:pt>
                <c:pt idx="58">
                  <c:v>38.0092052132097</c:v>
                </c:pt>
                <c:pt idx="59">
                  <c:v>36.7829133693929</c:v>
                </c:pt>
                <c:pt idx="60">
                  <c:v>35.6687799133463</c:v>
                </c:pt>
                <c:pt idx="61">
                  <c:v>34.5285878144479</c:v>
                </c:pt>
                <c:pt idx="62">
                  <c:v>33.2110655130326</c:v>
                </c:pt>
                <c:pt idx="63">
                  <c:v>32.0438296717552</c:v>
                </c:pt>
                <c:pt idx="64">
                  <c:v>30.7430479622056</c:v>
                </c:pt>
                <c:pt idx="65">
                  <c:v>29.380763553196</c:v>
                </c:pt>
                <c:pt idx="66">
                  <c:v>28.0577316667505</c:v>
                </c:pt>
                <c:pt idx="67">
                  <c:v>26.8436396709105</c:v>
                </c:pt>
                <c:pt idx="68">
                  <c:v>25.5343831623312</c:v>
                </c:pt>
                <c:pt idx="69">
                  <c:v>24.2347673128138</c:v>
                </c:pt>
                <c:pt idx="70">
                  <c:v>22.8736229475617</c:v>
                </c:pt>
                <c:pt idx="71">
                  <c:v>21.4297362385973</c:v>
                </c:pt>
                <c:pt idx="72">
                  <c:v>19.902991238886</c:v>
                </c:pt>
                <c:pt idx="73">
                  <c:v>18.3027887372675</c:v>
                </c:pt>
                <c:pt idx="74">
                  <c:v>16.6588134982767</c:v>
                </c:pt>
                <c:pt idx="75">
                  <c:v>15.0115029513902</c:v>
                </c:pt>
                <c:pt idx="76">
                  <c:v>13.3945148257337</c:v>
                </c:pt>
                <c:pt idx="77">
                  <c:v>11.8478536454319</c:v>
                </c:pt>
                <c:pt idx="78">
                  <c:v>10.4348241632971</c:v>
                </c:pt>
                <c:pt idx="79">
                  <c:v>9.17339115746808</c:v>
                </c:pt>
                <c:pt idx="80">
                  <c:v>8.07082025380266</c:v>
                </c:pt>
                <c:pt idx="81">
                  <c:v>7.13132202788373</c:v>
                </c:pt>
                <c:pt idx="82">
                  <c:v>6.33412009722608</c:v>
                </c:pt>
                <c:pt idx="83">
                  <c:v>5.62962926832958</c:v>
                </c:pt>
                <c:pt idx="84">
                  <c:v>4.99774921251907</c:v>
                </c:pt>
                <c:pt idx="85">
                  <c:v>4.41042636754976</c:v>
                </c:pt>
                <c:pt idx="86">
                  <c:v>3.83818461955126</c:v>
                </c:pt>
                <c:pt idx="87">
                  <c:v>3.27382548148009</c:v>
                </c:pt>
                <c:pt idx="88">
                  <c:v>2.71963263635854</c:v>
                </c:pt>
                <c:pt idx="89">
                  <c:v>2.18074153413635</c:v>
                </c:pt>
                <c:pt idx="90">
                  <c:v>1.67624895457274</c:v>
                </c:pt>
                <c:pt idx="91">
                  <c:v>1.22173884317757</c:v>
                </c:pt>
                <c:pt idx="92">
                  <c:v>0.819362493048815</c:v>
                </c:pt>
                <c:pt idx="93">
                  <c:v>0.469492131910956</c:v>
                </c:pt>
                <c:pt idx="94">
                  <c:v>0.169951730446691</c:v>
                </c:pt>
                <c:pt idx="95">
                  <c:v>-0.0863604509956596</c:v>
                </c:pt>
                <c:pt idx="96">
                  <c:v>-0.301877484797631</c:v>
                </c:pt>
                <c:pt idx="97">
                  <c:v>-0.481020646739351</c:v>
                </c:pt>
                <c:pt idx="98">
                  <c:v>-0.62510827374161</c:v>
                </c:pt>
                <c:pt idx="99">
                  <c:v>-0.755998431302095</c:v>
                </c:pt>
                <c:pt idx="100">
                  <c:v>-0.849338681473905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force'!$GA$1:$GA$101</c:f>
              <c:numCache>
                <c:formatCode>General</c:formatCode>
                <c:ptCount val="101"/>
                <c:pt idx="0">
                  <c:v>0.423412107432169</c:v>
                </c:pt>
                <c:pt idx="1">
                  <c:v>1.66949481490744</c:v>
                </c:pt>
                <c:pt idx="2">
                  <c:v>3.00593193680059</c:v>
                </c:pt>
                <c:pt idx="3">
                  <c:v>4.37976442092525</c:v>
                </c:pt>
                <c:pt idx="4">
                  <c:v>5.8377268806779</c:v>
                </c:pt>
                <c:pt idx="5">
                  <c:v>7.391335582123</c:v>
                </c:pt>
                <c:pt idx="6">
                  <c:v>9.01831751239967</c:v>
                </c:pt>
                <c:pt idx="7">
                  <c:v>10.7236571961014</c:v>
                </c:pt>
                <c:pt idx="8">
                  <c:v>12.5163156278121</c:v>
                </c:pt>
                <c:pt idx="9">
                  <c:v>14.4034938930129</c:v>
                </c:pt>
                <c:pt idx="10">
                  <c:v>16.3940358333232</c:v>
                </c:pt>
                <c:pt idx="11">
                  <c:v>18.462301642265</c:v>
                </c:pt>
                <c:pt idx="12">
                  <c:v>20.5464412980575</c:v>
                </c:pt>
                <c:pt idx="13">
                  <c:v>22.5610525128026</c:v>
                </c:pt>
                <c:pt idx="14">
                  <c:v>24.4062487438771</c:v>
                </c:pt>
                <c:pt idx="15">
                  <c:v>26.0148862136459</c:v>
                </c:pt>
                <c:pt idx="16">
                  <c:v>27.3603538502516</c:v>
                </c:pt>
                <c:pt idx="17">
                  <c:v>28.4315647607014</c:v>
                </c:pt>
                <c:pt idx="18">
                  <c:v>29.271370158097</c:v>
                </c:pt>
                <c:pt idx="19">
                  <c:v>29.9567778963431</c:v>
                </c:pt>
                <c:pt idx="20">
                  <c:v>30.5579830147913</c:v>
                </c:pt>
                <c:pt idx="21">
                  <c:v>31.1687749742263</c:v>
                </c:pt>
                <c:pt idx="22">
                  <c:v>31.8930975908173</c:v>
                </c:pt>
                <c:pt idx="23">
                  <c:v>32.7701083712044</c:v>
                </c:pt>
                <c:pt idx="24">
                  <c:v>33.8025047117631</c:v>
                </c:pt>
                <c:pt idx="25">
                  <c:v>34.981462354931</c:v>
                </c:pt>
                <c:pt idx="26">
                  <c:v>36.2483701747836</c:v>
                </c:pt>
                <c:pt idx="27">
                  <c:v>37.5443278239737</c:v>
                </c:pt>
                <c:pt idx="28">
                  <c:v>38.8468874814544</c:v>
                </c:pt>
                <c:pt idx="29">
                  <c:v>40.132195332806</c:v>
                </c:pt>
                <c:pt idx="30">
                  <c:v>41.3761630213985</c:v>
                </c:pt>
                <c:pt idx="31">
                  <c:v>42.5799768987006</c:v>
                </c:pt>
                <c:pt idx="32">
                  <c:v>43.7399823430949</c:v>
                </c:pt>
                <c:pt idx="33">
                  <c:v>44.845874670791</c:v>
                </c:pt>
                <c:pt idx="34">
                  <c:v>45.9090567055499</c:v>
                </c:pt>
                <c:pt idx="35">
                  <c:v>46.9461510444899</c:v>
                </c:pt>
                <c:pt idx="36">
                  <c:v>47.9282711195887</c:v>
                </c:pt>
                <c:pt idx="37">
                  <c:v>48.7885084209976</c:v>
                </c:pt>
                <c:pt idx="38">
                  <c:v>49.4776442861287</c:v>
                </c:pt>
                <c:pt idx="39">
                  <c:v>49.9424210501047</c:v>
                </c:pt>
                <c:pt idx="40">
                  <c:v>50.12118257597</c:v>
                </c:pt>
                <c:pt idx="41">
                  <c:v>50.0392522872049</c:v>
                </c:pt>
                <c:pt idx="42">
                  <c:v>49.7007841962331</c:v>
                </c:pt>
                <c:pt idx="43">
                  <c:v>49.2333860240995</c:v>
                </c:pt>
                <c:pt idx="44">
                  <c:v>48.6849904746748</c:v>
                </c:pt>
                <c:pt idx="45">
                  <c:v>48.1378812043244</c:v>
                </c:pt>
                <c:pt idx="46">
                  <c:v>47.6445172963519</c:v>
                </c:pt>
                <c:pt idx="47">
                  <c:v>47.4452384528108</c:v>
                </c:pt>
                <c:pt idx="48">
                  <c:v>47.4412457230638</c:v>
                </c:pt>
                <c:pt idx="49">
                  <c:v>47.6343007103258</c:v>
                </c:pt>
                <c:pt idx="50">
                  <c:v>48.0119244905511</c:v>
                </c:pt>
                <c:pt idx="51">
                  <c:v>48.5475573428679</c:v>
                </c:pt>
                <c:pt idx="52">
                  <c:v>48.8971602984889</c:v>
                </c:pt>
                <c:pt idx="53">
                  <c:v>49.0733785013833</c:v>
                </c:pt>
                <c:pt idx="54">
                  <c:v>49.0526811530354</c:v>
                </c:pt>
                <c:pt idx="55">
                  <c:v>48.7911272350352</c:v>
                </c:pt>
                <c:pt idx="56">
                  <c:v>48.1214944925781</c:v>
                </c:pt>
                <c:pt idx="57">
                  <c:v>47.3061537805284</c:v>
                </c:pt>
                <c:pt idx="58">
                  <c:v>46.295185742332</c:v>
                </c:pt>
                <c:pt idx="59">
                  <c:v>45.122590103605</c:v>
                </c:pt>
                <c:pt idx="60">
                  <c:v>43.7982345771698</c:v>
                </c:pt>
                <c:pt idx="61">
                  <c:v>42.5521995171293</c:v>
                </c:pt>
                <c:pt idx="62">
                  <c:v>41.2864030003047</c:v>
                </c:pt>
                <c:pt idx="63">
                  <c:v>40.0828623793882</c:v>
                </c:pt>
                <c:pt idx="64">
                  <c:v>38.9357116832947</c:v>
                </c:pt>
                <c:pt idx="65">
                  <c:v>37.8662992120764</c:v>
                </c:pt>
                <c:pt idx="66">
                  <c:v>36.7760152420441</c:v>
                </c:pt>
                <c:pt idx="67">
                  <c:v>35.6509378548067</c:v>
                </c:pt>
                <c:pt idx="68">
                  <c:v>34.4513153120956</c:v>
                </c:pt>
                <c:pt idx="69">
                  <c:v>33.137816829309</c:v>
                </c:pt>
                <c:pt idx="70">
                  <c:v>31.6731533093486</c:v>
                </c:pt>
                <c:pt idx="71">
                  <c:v>30.0505511657788</c:v>
                </c:pt>
                <c:pt idx="72">
                  <c:v>28.2688768311419</c:v>
                </c:pt>
                <c:pt idx="73">
                  <c:v>26.3279411666904</c:v>
                </c:pt>
                <c:pt idx="74">
                  <c:v>24.2661247915159</c:v>
                </c:pt>
                <c:pt idx="75">
                  <c:v>22.1378494123174</c:v>
                </c:pt>
                <c:pt idx="76">
                  <c:v>19.9938974354841</c:v>
                </c:pt>
                <c:pt idx="77">
                  <c:v>17.9020420881278</c:v>
                </c:pt>
                <c:pt idx="78">
                  <c:v>15.9837483133155</c:v>
                </c:pt>
                <c:pt idx="79">
                  <c:v>14.265916183416</c:v>
                </c:pt>
                <c:pt idx="80">
                  <c:v>12.7566028532175</c:v>
                </c:pt>
                <c:pt idx="81">
                  <c:v>11.4571923527269</c:v>
                </c:pt>
                <c:pt idx="82">
                  <c:v>10.3359170669902</c:v>
                </c:pt>
                <c:pt idx="83">
                  <c:v>9.30365623932411</c:v>
                </c:pt>
                <c:pt idx="84">
                  <c:v>8.34366473810323</c:v>
                </c:pt>
                <c:pt idx="85">
                  <c:v>7.43327013348147</c:v>
                </c:pt>
                <c:pt idx="86">
                  <c:v>6.54986127106319</c:v>
                </c:pt>
                <c:pt idx="87">
                  <c:v>5.69438126270084</c:v>
                </c:pt>
                <c:pt idx="88">
                  <c:v>4.87368105412911</c:v>
                </c:pt>
                <c:pt idx="89">
                  <c:v>4.09575344675856</c:v>
                </c:pt>
                <c:pt idx="90">
                  <c:v>3.38076276318049</c:v>
                </c:pt>
                <c:pt idx="91">
                  <c:v>2.74185463375919</c:v>
                </c:pt>
                <c:pt idx="92">
                  <c:v>2.17753124736075</c:v>
                </c:pt>
                <c:pt idx="93">
                  <c:v>1.68268507087018</c:v>
                </c:pt>
                <c:pt idx="94">
                  <c:v>1.24822884671283</c:v>
                </c:pt>
                <c:pt idx="95">
                  <c:v>0.864580061464918</c:v>
                </c:pt>
                <c:pt idx="96">
                  <c:v>0.530496743556655</c:v>
                </c:pt>
                <c:pt idx="97">
                  <c:v>0.240837243692366</c:v>
                </c:pt>
                <c:pt idx="98">
                  <c:v>0.00196191502494654</c:v>
                </c:pt>
                <c:pt idx="99">
                  <c:v>-0.219723982276657</c:v>
                </c:pt>
                <c:pt idx="100">
                  <c:v>-0.375136506561066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force'!$GB$1:$GB$101</c:f>
              <c:numCache>
                <c:formatCode>General</c:formatCode>
                <c:ptCount val="101"/>
                <c:pt idx="0">
                  <c:v>0.162597400016043</c:v>
                </c:pt>
                <c:pt idx="1">
                  <c:v>1.97623063897962</c:v>
                </c:pt>
                <c:pt idx="2">
                  <c:v>3.65598035350417</c:v>
                </c:pt>
                <c:pt idx="3">
                  <c:v>5.40977241313868</c:v>
                </c:pt>
                <c:pt idx="4">
                  <c:v>7.21798956963113</c:v>
                </c:pt>
                <c:pt idx="5">
                  <c:v>9.23192824318556</c:v>
                </c:pt>
                <c:pt idx="6">
                  <c:v>11.4711019310271</c:v>
                </c:pt>
                <c:pt idx="7">
                  <c:v>13.9991640056754</c:v>
                </c:pt>
                <c:pt idx="8">
                  <c:v>16.8435210394414</c:v>
                </c:pt>
                <c:pt idx="9">
                  <c:v>20.0100249027084</c:v>
                </c:pt>
                <c:pt idx="10">
                  <c:v>23.4806883759525</c:v>
                </c:pt>
                <c:pt idx="11">
                  <c:v>27.1755140945836</c:v>
                </c:pt>
                <c:pt idx="12">
                  <c:v>30.9895953687567</c:v>
                </c:pt>
                <c:pt idx="13">
                  <c:v>34.7919663736555</c:v>
                </c:pt>
                <c:pt idx="14">
                  <c:v>38.379056046108</c:v>
                </c:pt>
                <c:pt idx="15">
                  <c:v>41.6867057301983</c:v>
                </c:pt>
                <c:pt idx="16">
                  <c:v>44.6929426338257</c:v>
                </c:pt>
                <c:pt idx="17">
                  <c:v>47.3886545195439</c:v>
                </c:pt>
                <c:pt idx="18">
                  <c:v>49.7972649503597</c:v>
                </c:pt>
                <c:pt idx="19">
                  <c:v>52.037313757235</c:v>
                </c:pt>
                <c:pt idx="20">
                  <c:v>54.0362831836321</c:v>
                </c:pt>
                <c:pt idx="21">
                  <c:v>55.7566564544784</c:v>
                </c:pt>
                <c:pt idx="22">
                  <c:v>57.2946745694579</c:v>
                </c:pt>
                <c:pt idx="23">
                  <c:v>58.8836716662717</c:v>
                </c:pt>
                <c:pt idx="24">
                  <c:v>60.3316684722234</c:v>
                </c:pt>
                <c:pt idx="25">
                  <c:v>61.8158138564085</c:v>
                </c:pt>
                <c:pt idx="26">
                  <c:v>63.3838055580251</c:v>
                </c:pt>
                <c:pt idx="27">
                  <c:v>64.8845930972872</c:v>
                </c:pt>
                <c:pt idx="28">
                  <c:v>65.893715593065</c:v>
                </c:pt>
                <c:pt idx="29">
                  <c:v>66.8065927050596</c:v>
                </c:pt>
                <c:pt idx="30">
                  <c:v>67.6623262412811</c:v>
                </c:pt>
                <c:pt idx="31">
                  <c:v>68.8789826133826</c:v>
                </c:pt>
                <c:pt idx="32">
                  <c:v>70.6187578171105</c:v>
                </c:pt>
                <c:pt idx="33">
                  <c:v>73.3063271897018</c:v>
                </c:pt>
                <c:pt idx="34">
                  <c:v>76.0329858700487</c:v>
                </c:pt>
                <c:pt idx="35">
                  <c:v>78.436306934542</c:v>
                </c:pt>
                <c:pt idx="36">
                  <c:v>79.8147403594228</c:v>
                </c:pt>
                <c:pt idx="37">
                  <c:v>80.6840480831341</c:v>
                </c:pt>
                <c:pt idx="38">
                  <c:v>80.7337332252752</c:v>
                </c:pt>
                <c:pt idx="39">
                  <c:v>80.9772792443621</c:v>
                </c:pt>
                <c:pt idx="40">
                  <c:v>81.635888915748</c:v>
                </c:pt>
                <c:pt idx="41">
                  <c:v>83.0730624938089</c:v>
                </c:pt>
                <c:pt idx="42">
                  <c:v>83.6119809018962</c:v>
                </c:pt>
                <c:pt idx="43">
                  <c:v>83.5412815760154</c:v>
                </c:pt>
                <c:pt idx="44">
                  <c:v>82.9038625054001</c:v>
                </c:pt>
                <c:pt idx="45">
                  <c:v>81.8637931342831</c:v>
                </c:pt>
                <c:pt idx="46">
                  <c:v>80.3632804247229</c:v>
                </c:pt>
                <c:pt idx="47">
                  <c:v>80.0233859065477</c:v>
                </c:pt>
                <c:pt idx="48">
                  <c:v>80.7330151387199</c:v>
                </c:pt>
                <c:pt idx="49">
                  <c:v>82.1925128430363</c:v>
                </c:pt>
                <c:pt idx="50">
                  <c:v>83.9842916431267</c:v>
                </c:pt>
                <c:pt idx="51">
                  <c:v>85.3922971200754</c:v>
                </c:pt>
                <c:pt idx="52">
                  <c:v>86.5572057813588</c:v>
                </c:pt>
                <c:pt idx="53">
                  <c:v>86.3285198492876</c:v>
                </c:pt>
                <c:pt idx="54">
                  <c:v>84.6430717597856</c:v>
                </c:pt>
                <c:pt idx="55">
                  <c:v>81.8172660944672</c:v>
                </c:pt>
                <c:pt idx="56">
                  <c:v>79.3862082330782</c:v>
                </c:pt>
                <c:pt idx="57">
                  <c:v>75.9033764284496</c:v>
                </c:pt>
                <c:pt idx="58">
                  <c:v>73.2214311338784</c:v>
                </c:pt>
                <c:pt idx="59">
                  <c:v>71.2044269961011</c:v>
                </c:pt>
                <c:pt idx="60">
                  <c:v>69.9517362333113</c:v>
                </c:pt>
                <c:pt idx="61">
                  <c:v>68.2874000430971</c:v>
                </c:pt>
                <c:pt idx="62">
                  <c:v>66.96866175241</c:v>
                </c:pt>
                <c:pt idx="63">
                  <c:v>65.2227995789578</c:v>
                </c:pt>
                <c:pt idx="64">
                  <c:v>63.310478445557</c:v>
                </c:pt>
                <c:pt idx="65">
                  <c:v>61.0359974016378</c:v>
                </c:pt>
                <c:pt idx="66">
                  <c:v>59.0348324985364</c:v>
                </c:pt>
                <c:pt idx="67">
                  <c:v>57.2092644293319</c:v>
                </c:pt>
                <c:pt idx="68">
                  <c:v>55.5058019791062</c:v>
                </c:pt>
                <c:pt idx="69">
                  <c:v>53.7519105761074</c:v>
                </c:pt>
                <c:pt idx="70">
                  <c:v>51.9281920326142</c:v>
                </c:pt>
                <c:pt idx="71">
                  <c:v>49.4986632084604</c:v>
                </c:pt>
                <c:pt idx="72">
                  <c:v>46.6236507591742</c:v>
                </c:pt>
                <c:pt idx="73">
                  <c:v>43.3262596404611</c:v>
                </c:pt>
                <c:pt idx="74">
                  <c:v>39.6631983888194</c:v>
                </c:pt>
                <c:pt idx="75">
                  <c:v>35.7352840156518</c:v>
                </c:pt>
                <c:pt idx="76">
                  <c:v>31.8968215671461</c:v>
                </c:pt>
                <c:pt idx="77">
                  <c:v>28.204990580265</c:v>
                </c:pt>
                <c:pt idx="78">
                  <c:v>24.8381391768824</c:v>
                </c:pt>
                <c:pt idx="79">
                  <c:v>21.8509011815996</c:v>
                </c:pt>
                <c:pt idx="80">
                  <c:v>19.2790811003609</c:v>
                </c:pt>
                <c:pt idx="81">
                  <c:v>17.0728692752611</c:v>
                </c:pt>
                <c:pt idx="82">
                  <c:v>15.1471064952271</c:v>
                </c:pt>
                <c:pt idx="83">
                  <c:v>13.3821734821786</c:v>
                </c:pt>
                <c:pt idx="84">
                  <c:v>11.7600837855827</c:v>
                </c:pt>
                <c:pt idx="85">
                  <c:v>10.2298842487141</c:v>
                </c:pt>
                <c:pt idx="86">
                  <c:v>8.76259715556249</c:v>
                </c:pt>
                <c:pt idx="87">
                  <c:v>7.37744013599639</c:v>
                </c:pt>
                <c:pt idx="88">
                  <c:v>6.09021542533213</c:v>
                </c:pt>
                <c:pt idx="89">
                  <c:v>4.91483162410117</c:v>
                </c:pt>
                <c:pt idx="90">
                  <c:v>3.88136992621578</c:v>
                </c:pt>
                <c:pt idx="91">
                  <c:v>2.99986598665757</c:v>
                </c:pt>
                <c:pt idx="92">
                  <c:v>2.25333130002682</c:v>
                </c:pt>
                <c:pt idx="93">
                  <c:v>1.61432658092011</c:v>
                </c:pt>
                <c:pt idx="94">
                  <c:v>1.04552228415035</c:v>
                </c:pt>
                <c:pt idx="95">
                  <c:v>0.519422371295796</c:v>
                </c:pt>
                <c:pt idx="96">
                  <c:v>0.031026027686679</c:v>
                </c:pt>
                <c:pt idx="97">
                  <c:v>-0.423910528136245</c:v>
                </c:pt>
                <c:pt idx="98">
                  <c:v>-0.827025821816641</c:v>
                </c:pt>
                <c:pt idx="99">
                  <c:v>-1.21428065863187</c:v>
                </c:pt>
                <c:pt idx="100">
                  <c:v>-1.51261043090956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force'!$GC$1:$GC$101</c:f>
              <c:numCache>
                <c:formatCode>General</c:formatCode>
                <c:ptCount val="101"/>
                <c:pt idx="0">
                  <c:v>0.0169750172939802</c:v>
                </c:pt>
                <c:pt idx="1">
                  <c:v>2.40849610188831</c:v>
                </c:pt>
                <c:pt idx="2">
                  <c:v>4.65464882299325</c:v>
                </c:pt>
                <c:pt idx="3">
                  <c:v>6.9604317960897</c:v>
                </c:pt>
                <c:pt idx="4">
                  <c:v>9.28320874616384</c:v>
                </c:pt>
                <c:pt idx="5">
                  <c:v>11.7597956937727</c:v>
                </c:pt>
                <c:pt idx="6">
                  <c:v>14.3624917706901</c:v>
                </c:pt>
                <c:pt idx="7">
                  <c:v>17.1398193541811</c:v>
                </c:pt>
                <c:pt idx="8">
                  <c:v>19.9330668842229</c:v>
                </c:pt>
                <c:pt idx="9">
                  <c:v>22.7285076096085</c:v>
                </c:pt>
                <c:pt idx="10">
                  <c:v>25.5345680152922</c:v>
                </c:pt>
                <c:pt idx="11">
                  <c:v>28.3252536062866</c:v>
                </c:pt>
                <c:pt idx="12">
                  <c:v>31.0357565329586</c:v>
                </c:pt>
                <c:pt idx="13">
                  <c:v>33.7632774508438</c:v>
                </c:pt>
                <c:pt idx="14">
                  <c:v>36.4319021716736</c:v>
                </c:pt>
                <c:pt idx="15">
                  <c:v>39.002917758432</c:v>
                </c:pt>
                <c:pt idx="16">
                  <c:v>41.412929295146</c:v>
                </c:pt>
                <c:pt idx="17">
                  <c:v>43.6881825642301</c:v>
                </c:pt>
                <c:pt idx="18">
                  <c:v>45.8459250685279</c:v>
                </c:pt>
                <c:pt idx="19">
                  <c:v>47.8914227441704</c:v>
                </c:pt>
                <c:pt idx="20">
                  <c:v>49.7900745582258</c:v>
                </c:pt>
                <c:pt idx="21">
                  <c:v>51.6314893168223</c:v>
                </c:pt>
                <c:pt idx="22">
                  <c:v>53.3434948443012</c:v>
                </c:pt>
                <c:pt idx="23">
                  <c:v>54.8896098684388</c:v>
                </c:pt>
                <c:pt idx="24">
                  <c:v>56.3250951226232</c:v>
                </c:pt>
                <c:pt idx="25">
                  <c:v>57.5992577132338</c:v>
                </c:pt>
                <c:pt idx="26">
                  <c:v>58.6587845811819</c:v>
                </c:pt>
                <c:pt idx="27">
                  <c:v>59.5721875557258</c:v>
                </c:pt>
                <c:pt idx="28">
                  <c:v>60.4254682162485</c:v>
                </c:pt>
                <c:pt idx="29">
                  <c:v>61.1367534368024</c:v>
                </c:pt>
                <c:pt idx="30">
                  <c:v>61.8813385094076</c:v>
                </c:pt>
                <c:pt idx="31">
                  <c:v>62.7162047053316</c:v>
                </c:pt>
                <c:pt idx="32">
                  <c:v>63.5642605392769</c:v>
                </c:pt>
                <c:pt idx="33">
                  <c:v>64.4006485922678</c:v>
                </c:pt>
                <c:pt idx="34">
                  <c:v>65.3513342598954</c:v>
                </c:pt>
                <c:pt idx="35">
                  <c:v>66.2472407893958</c:v>
                </c:pt>
                <c:pt idx="36">
                  <c:v>67.0406051314654</c:v>
                </c:pt>
                <c:pt idx="37">
                  <c:v>67.888062161625</c:v>
                </c:pt>
                <c:pt idx="38">
                  <c:v>68.7341206000302</c:v>
                </c:pt>
                <c:pt idx="39">
                  <c:v>69.3290491216377</c:v>
                </c:pt>
                <c:pt idx="40">
                  <c:v>70.0388758252441</c:v>
                </c:pt>
                <c:pt idx="41">
                  <c:v>70.6960920484493</c:v>
                </c:pt>
                <c:pt idx="42">
                  <c:v>71.2304863074722</c:v>
                </c:pt>
                <c:pt idx="43">
                  <c:v>71.7268110747146</c:v>
                </c:pt>
                <c:pt idx="44">
                  <c:v>72.4154579956067</c:v>
                </c:pt>
                <c:pt idx="45">
                  <c:v>72.7874305663432</c:v>
                </c:pt>
                <c:pt idx="46">
                  <c:v>73.1472271445423</c:v>
                </c:pt>
                <c:pt idx="47">
                  <c:v>73.4070796617791</c:v>
                </c:pt>
                <c:pt idx="48">
                  <c:v>73.3959916442658</c:v>
                </c:pt>
                <c:pt idx="49">
                  <c:v>73.0449346690413</c:v>
                </c:pt>
                <c:pt idx="50">
                  <c:v>72.4823437087665</c:v>
                </c:pt>
                <c:pt idx="51">
                  <c:v>71.524085314584</c:v>
                </c:pt>
                <c:pt idx="52">
                  <c:v>70.169990647862</c:v>
                </c:pt>
                <c:pt idx="53">
                  <c:v>68.5729186375211</c:v>
                </c:pt>
                <c:pt idx="54">
                  <c:v>66.7398594184854</c:v>
                </c:pt>
                <c:pt idx="55">
                  <c:v>64.8658955615092</c:v>
                </c:pt>
                <c:pt idx="56">
                  <c:v>63.1634090970275</c:v>
                </c:pt>
                <c:pt idx="57">
                  <c:v>61.883642859977</c:v>
                </c:pt>
                <c:pt idx="58">
                  <c:v>61.1302623957773</c:v>
                </c:pt>
                <c:pt idx="59">
                  <c:v>60.8872305141113</c:v>
                </c:pt>
                <c:pt idx="60">
                  <c:v>60.9686285292335</c:v>
                </c:pt>
                <c:pt idx="61">
                  <c:v>61.0217031253235</c:v>
                </c:pt>
                <c:pt idx="62">
                  <c:v>60.6821573752454</c:v>
                </c:pt>
                <c:pt idx="63">
                  <c:v>59.7480619259179</c:v>
                </c:pt>
                <c:pt idx="64">
                  <c:v>58.2364119781653</c:v>
                </c:pt>
                <c:pt idx="65">
                  <c:v>56.2371040882095</c:v>
                </c:pt>
                <c:pt idx="66">
                  <c:v>54.0005899476745</c:v>
                </c:pt>
                <c:pt idx="67">
                  <c:v>51.72509422145</c:v>
                </c:pt>
                <c:pt idx="68">
                  <c:v>49.4678543884961</c:v>
                </c:pt>
                <c:pt idx="69">
                  <c:v>47.2455989654048</c:v>
                </c:pt>
                <c:pt idx="70">
                  <c:v>45.0639923484592</c:v>
                </c:pt>
                <c:pt idx="71">
                  <c:v>42.8706806798804</c:v>
                </c:pt>
                <c:pt idx="72">
                  <c:v>40.6549393638905</c:v>
                </c:pt>
                <c:pt idx="73">
                  <c:v>38.4319603268458</c:v>
                </c:pt>
                <c:pt idx="74">
                  <c:v>36.1821869565574</c:v>
                </c:pt>
                <c:pt idx="75">
                  <c:v>33.9058333301623</c:v>
                </c:pt>
                <c:pt idx="76">
                  <c:v>31.6217302417536</c:v>
                </c:pt>
                <c:pt idx="77">
                  <c:v>29.3456724520722</c:v>
                </c:pt>
                <c:pt idx="78">
                  <c:v>27.1074298386404</c:v>
                </c:pt>
                <c:pt idx="79">
                  <c:v>24.9373578800106</c:v>
                </c:pt>
                <c:pt idx="80">
                  <c:v>22.848876025968</c:v>
                </c:pt>
                <c:pt idx="81">
                  <c:v>20.8500703594253</c:v>
                </c:pt>
                <c:pt idx="82">
                  <c:v>18.9457352441912</c:v>
                </c:pt>
                <c:pt idx="83">
                  <c:v>17.1359779934954</c:v>
                </c:pt>
                <c:pt idx="84">
                  <c:v>15.4248612284188</c:v>
                </c:pt>
                <c:pt idx="85">
                  <c:v>13.8171204992174</c:v>
                </c:pt>
                <c:pt idx="86">
                  <c:v>12.3152811911207</c:v>
                </c:pt>
                <c:pt idx="87">
                  <c:v>10.9270923511424</c:v>
                </c:pt>
                <c:pt idx="88">
                  <c:v>9.6630292738817</c:v>
                </c:pt>
                <c:pt idx="89">
                  <c:v>8.53395040671526</c:v>
                </c:pt>
                <c:pt idx="90">
                  <c:v>7.54452075821092</c:v>
                </c:pt>
                <c:pt idx="91">
                  <c:v>6.68792929827445</c:v>
                </c:pt>
                <c:pt idx="92">
                  <c:v>5.94772280882902</c:v>
                </c:pt>
                <c:pt idx="93">
                  <c:v>5.29790440876111</c:v>
                </c:pt>
                <c:pt idx="94">
                  <c:v>4.70842568192837</c:v>
                </c:pt>
                <c:pt idx="95">
                  <c:v>4.16429378466988</c:v>
                </c:pt>
                <c:pt idx="96">
                  <c:v>3.66453157720946</c:v>
                </c:pt>
                <c:pt idx="97">
                  <c:v>3.20312140407592</c:v>
                </c:pt>
                <c:pt idx="98">
                  <c:v>2.80283215232073</c:v>
                </c:pt>
                <c:pt idx="99">
                  <c:v>2.41961969313256</c:v>
                </c:pt>
                <c:pt idx="100">
                  <c:v>2.13915233743613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force'!$GD$1:$GD$101</c:f>
              <c:numCache>
                <c:formatCode>General</c:formatCode>
                <c:ptCount val="101"/>
                <c:pt idx="0">
                  <c:v>-0.179216826427875</c:v>
                </c:pt>
                <c:pt idx="1">
                  <c:v>0.753300537629575</c:v>
                </c:pt>
                <c:pt idx="2">
                  <c:v>1.7670684661348</c:v>
                </c:pt>
                <c:pt idx="3">
                  <c:v>2.80814493438812</c:v>
                </c:pt>
                <c:pt idx="4">
                  <c:v>3.91649723982555</c:v>
                </c:pt>
                <c:pt idx="5">
                  <c:v>5.09425081751575</c:v>
                </c:pt>
                <c:pt idx="6">
                  <c:v>6.32747971167729</c:v>
                </c:pt>
                <c:pt idx="7">
                  <c:v>7.62594249591271</c:v>
                </c:pt>
                <c:pt idx="8">
                  <c:v>9.0068192809377</c:v>
                </c:pt>
                <c:pt idx="9">
                  <c:v>10.4906690221482</c:v>
                </c:pt>
                <c:pt idx="10">
                  <c:v>12.0942684370969</c:v>
                </c:pt>
                <c:pt idx="11">
                  <c:v>13.794692150493</c:v>
                </c:pt>
                <c:pt idx="12">
                  <c:v>15.5317379324538</c:v>
                </c:pt>
                <c:pt idx="13">
                  <c:v>17.2192201288991</c:v>
                </c:pt>
                <c:pt idx="14">
                  <c:v>18.8476045178776</c:v>
                </c:pt>
                <c:pt idx="15">
                  <c:v>20.5469893838441</c:v>
                </c:pt>
                <c:pt idx="16">
                  <c:v>22.3593583706552</c:v>
                </c:pt>
                <c:pt idx="17">
                  <c:v>24.2181989527547</c:v>
                </c:pt>
                <c:pt idx="18">
                  <c:v>26.203103095073</c:v>
                </c:pt>
                <c:pt idx="19">
                  <c:v>28.2918836724208</c:v>
                </c:pt>
                <c:pt idx="20">
                  <c:v>30.1742778194803</c:v>
                </c:pt>
                <c:pt idx="21">
                  <c:v>31.7806144072962</c:v>
                </c:pt>
                <c:pt idx="22">
                  <c:v>33.3192771203253</c:v>
                </c:pt>
                <c:pt idx="23">
                  <c:v>34.7562718600021</c:v>
                </c:pt>
                <c:pt idx="24">
                  <c:v>35.9910628035817</c:v>
                </c:pt>
                <c:pt idx="25">
                  <c:v>37.1453215382558</c:v>
                </c:pt>
                <c:pt idx="26">
                  <c:v>38.2663657774274</c:v>
                </c:pt>
                <c:pt idx="27">
                  <c:v>39.254581139825</c:v>
                </c:pt>
                <c:pt idx="28">
                  <c:v>40.0981109124629</c:v>
                </c:pt>
                <c:pt idx="29">
                  <c:v>40.8506876802544</c:v>
                </c:pt>
                <c:pt idx="30">
                  <c:v>41.6670066436935</c:v>
                </c:pt>
                <c:pt idx="31">
                  <c:v>42.8019632408939</c:v>
                </c:pt>
                <c:pt idx="32">
                  <c:v>43.7505033915406</c:v>
                </c:pt>
                <c:pt idx="33">
                  <c:v>44.9809150611243</c:v>
                </c:pt>
                <c:pt idx="34">
                  <c:v>46.4590696206259</c:v>
                </c:pt>
                <c:pt idx="35">
                  <c:v>47.8352876789114</c:v>
                </c:pt>
                <c:pt idx="36">
                  <c:v>48.7093110911142</c:v>
                </c:pt>
                <c:pt idx="37">
                  <c:v>50.0518783564719</c:v>
                </c:pt>
                <c:pt idx="38">
                  <c:v>50.9924784460828</c:v>
                </c:pt>
                <c:pt idx="39">
                  <c:v>51.6474431395037</c:v>
                </c:pt>
                <c:pt idx="40">
                  <c:v>52.5339754136724</c:v>
                </c:pt>
                <c:pt idx="41">
                  <c:v>53.4933194910324</c:v>
                </c:pt>
                <c:pt idx="42">
                  <c:v>54.0698976441771</c:v>
                </c:pt>
                <c:pt idx="43">
                  <c:v>54.6762259394602</c:v>
                </c:pt>
                <c:pt idx="44">
                  <c:v>55.3534705259327</c:v>
                </c:pt>
                <c:pt idx="45">
                  <c:v>55.6860319999053</c:v>
                </c:pt>
                <c:pt idx="46">
                  <c:v>55.9591451196036</c:v>
                </c:pt>
                <c:pt idx="47">
                  <c:v>55.9278927008088</c:v>
                </c:pt>
                <c:pt idx="48">
                  <c:v>55.5605357049197</c:v>
                </c:pt>
                <c:pt idx="49">
                  <c:v>54.7846012619621</c:v>
                </c:pt>
                <c:pt idx="50">
                  <c:v>53.6558449298871</c:v>
                </c:pt>
                <c:pt idx="51">
                  <c:v>52.2515517992565</c:v>
                </c:pt>
                <c:pt idx="52">
                  <c:v>50.9589572941099</c:v>
                </c:pt>
                <c:pt idx="53">
                  <c:v>49.8385778826968</c:v>
                </c:pt>
                <c:pt idx="54">
                  <c:v>48.8458718685393</c:v>
                </c:pt>
                <c:pt idx="55">
                  <c:v>48.1191664015757</c:v>
                </c:pt>
                <c:pt idx="56">
                  <c:v>47.5708163547202</c:v>
                </c:pt>
                <c:pt idx="57">
                  <c:v>47.1533085502579</c:v>
                </c:pt>
                <c:pt idx="58">
                  <c:v>46.8321137328437</c:v>
                </c:pt>
                <c:pt idx="59">
                  <c:v>46.6469177757361</c:v>
                </c:pt>
                <c:pt idx="60">
                  <c:v>46.2938235087652</c:v>
                </c:pt>
                <c:pt idx="61">
                  <c:v>45.9388007047129</c:v>
                </c:pt>
                <c:pt idx="62">
                  <c:v>45.2880801575203</c:v>
                </c:pt>
                <c:pt idx="63">
                  <c:v>44.2983307268842</c:v>
                </c:pt>
                <c:pt idx="64">
                  <c:v>42.85386967188</c:v>
                </c:pt>
                <c:pt idx="65">
                  <c:v>41.2917884864199</c:v>
                </c:pt>
                <c:pt idx="66">
                  <c:v>39.3659853620674</c:v>
                </c:pt>
                <c:pt idx="67">
                  <c:v>37.2889111904141</c:v>
                </c:pt>
                <c:pt idx="68">
                  <c:v>35.1286729641559</c:v>
                </c:pt>
                <c:pt idx="69">
                  <c:v>33.0332788665194</c:v>
                </c:pt>
                <c:pt idx="70">
                  <c:v>30.9483029015447</c:v>
                </c:pt>
                <c:pt idx="71">
                  <c:v>28.9958610652781</c:v>
                </c:pt>
                <c:pt idx="72">
                  <c:v>27.1554819244321</c:v>
                </c:pt>
                <c:pt idx="73">
                  <c:v>25.4257583678894</c:v>
                </c:pt>
                <c:pt idx="74">
                  <c:v>23.758901344671</c:v>
                </c:pt>
                <c:pt idx="75">
                  <c:v>22.1099042002676</c:v>
                </c:pt>
                <c:pt idx="76">
                  <c:v>20.4650008487165</c:v>
                </c:pt>
                <c:pt idx="77">
                  <c:v>18.807698887187</c:v>
                </c:pt>
                <c:pt idx="78">
                  <c:v>17.1939245106366</c:v>
                </c:pt>
                <c:pt idx="79">
                  <c:v>15.6368065539375</c:v>
                </c:pt>
                <c:pt idx="80">
                  <c:v>14.1452649109491</c:v>
                </c:pt>
                <c:pt idx="81">
                  <c:v>12.7245000402315</c:v>
                </c:pt>
                <c:pt idx="82">
                  <c:v>11.3965780583876</c:v>
                </c:pt>
                <c:pt idx="83">
                  <c:v>10.1141490412722</c:v>
                </c:pt>
                <c:pt idx="84">
                  <c:v>8.8888771267159</c:v>
                </c:pt>
                <c:pt idx="85">
                  <c:v>7.73492956021111</c:v>
                </c:pt>
                <c:pt idx="86">
                  <c:v>6.6640129716645</c:v>
                </c:pt>
                <c:pt idx="87">
                  <c:v>5.68049880116882</c:v>
                </c:pt>
                <c:pt idx="88">
                  <c:v>4.78975711609658</c:v>
                </c:pt>
                <c:pt idx="89">
                  <c:v>3.99766216822314</c:v>
                </c:pt>
                <c:pt idx="90">
                  <c:v>3.29982473995282</c:v>
                </c:pt>
                <c:pt idx="91">
                  <c:v>2.68697987925414</c:v>
                </c:pt>
                <c:pt idx="92">
                  <c:v>2.14919464317981</c:v>
                </c:pt>
                <c:pt idx="93">
                  <c:v>1.67096584680458</c:v>
                </c:pt>
                <c:pt idx="94">
                  <c:v>1.23586492922575</c:v>
                </c:pt>
                <c:pt idx="95">
                  <c:v>0.838543504167785</c:v>
                </c:pt>
                <c:pt idx="96">
                  <c:v>0.479973952247297</c:v>
                </c:pt>
                <c:pt idx="97">
                  <c:v>0.15481420575213</c:v>
                </c:pt>
                <c:pt idx="98">
                  <c:v>-0.120245259965328</c:v>
                </c:pt>
                <c:pt idx="99">
                  <c:v>-0.381327118858562</c:v>
                </c:pt>
                <c:pt idx="100">
                  <c:v>-0.562574927176054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force'!$GE$1:$GE$101</c:f>
              <c:numCache>
                <c:formatCode>General</c:formatCode>
                <c:ptCount val="101"/>
                <c:pt idx="0">
                  <c:v>0.312011814736767</c:v>
                </c:pt>
                <c:pt idx="1">
                  <c:v>1.75079612308497</c:v>
                </c:pt>
                <c:pt idx="2">
                  <c:v>3.41789527191034</c:v>
                </c:pt>
                <c:pt idx="3">
                  <c:v>5.14340057332859</c:v>
                </c:pt>
                <c:pt idx="4">
                  <c:v>7.04101564679126</c:v>
                </c:pt>
                <c:pt idx="5">
                  <c:v>9.09319503773655</c:v>
                </c:pt>
                <c:pt idx="6">
                  <c:v>11.2834689622706</c:v>
                </c:pt>
                <c:pt idx="7">
                  <c:v>13.6110436898898</c:v>
                </c:pt>
                <c:pt idx="8">
                  <c:v>15.9977030326972</c:v>
                </c:pt>
                <c:pt idx="9">
                  <c:v>18.4501841927342</c:v>
                </c:pt>
                <c:pt idx="10">
                  <c:v>20.9746456026875</c:v>
                </c:pt>
                <c:pt idx="11">
                  <c:v>23.5413453951695</c:v>
                </c:pt>
                <c:pt idx="12">
                  <c:v>26.0795875157832</c:v>
                </c:pt>
                <c:pt idx="13">
                  <c:v>28.5806901584912</c:v>
                </c:pt>
                <c:pt idx="14">
                  <c:v>30.9387241138492</c:v>
                </c:pt>
                <c:pt idx="15">
                  <c:v>33.0846176271906</c:v>
                </c:pt>
                <c:pt idx="16">
                  <c:v>34.9921979594698</c:v>
                </c:pt>
                <c:pt idx="17">
                  <c:v>36.6518519794818</c:v>
                </c:pt>
                <c:pt idx="18">
                  <c:v>38.1062725036439</c:v>
                </c:pt>
                <c:pt idx="19">
                  <c:v>39.4272225813995</c:v>
                </c:pt>
                <c:pt idx="20">
                  <c:v>40.6717739614554</c:v>
                </c:pt>
                <c:pt idx="21">
                  <c:v>41.9135646056281</c:v>
                </c:pt>
                <c:pt idx="22">
                  <c:v>43.2469806360494</c:v>
                </c:pt>
                <c:pt idx="23">
                  <c:v>44.6927696944747</c:v>
                </c:pt>
                <c:pt idx="24">
                  <c:v>46.2484514638684</c:v>
                </c:pt>
                <c:pt idx="25">
                  <c:v>47.9060370232163</c:v>
                </c:pt>
                <c:pt idx="26">
                  <c:v>49.6127063252663</c:v>
                </c:pt>
                <c:pt idx="27">
                  <c:v>51.2852150812451</c:v>
                </c:pt>
                <c:pt idx="28">
                  <c:v>52.8984283657239</c:v>
                </c:pt>
                <c:pt idx="29">
                  <c:v>54.4064043100786</c:v>
                </c:pt>
                <c:pt idx="30">
                  <c:v>55.7653808437222</c:v>
                </c:pt>
                <c:pt idx="31">
                  <c:v>56.9636437803298</c:v>
                </c:pt>
                <c:pt idx="32">
                  <c:v>58.007340279714</c:v>
                </c:pt>
                <c:pt idx="33">
                  <c:v>58.8888908441761</c:v>
                </c:pt>
                <c:pt idx="34">
                  <c:v>59.6325447024676</c:v>
                </c:pt>
                <c:pt idx="35">
                  <c:v>60.2579332221356</c:v>
                </c:pt>
                <c:pt idx="36">
                  <c:v>60.7910096665693</c:v>
                </c:pt>
                <c:pt idx="37">
                  <c:v>61.2375070242758</c:v>
                </c:pt>
                <c:pt idx="38">
                  <c:v>61.6106997989788</c:v>
                </c:pt>
                <c:pt idx="39">
                  <c:v>61.9116292936731</c:v>
                </c:pt>
                <c:pt idx="40">
                  <c:v>62.1478359153677</c:v>
                </c:pt>
                <c:pt idx="41">
                  <c:v>62.2871286122972</c:v>
                </c:pt>
                <c:pt idx="42">
                  <c:v>62.3475408668562</c:v>
                </c:pt>
                <c:pt idx="43">
                  <c:v>62.3422298197775</c:v>
                </c:pt>
                <c:pt idx="44">
                  <c:v>62.3023365491041</c:v>
                </c:pt>
                <c:pt idx="45">
                  <c:v>62.2677869940918</c:v>
                </c:pt>
                <c:pt idx="46">
                  <c:v>62.3055436174519</c:v>
                </c:pt>
                <c:pt idx="47">
                  <c:v>62.4402416580725</c:v>
                </c:pt>
                <c:pt idx="48">
                  <c:v>62.6873277399366</c:v>
                </c:pt>
                <c:pt idx="49">
                  <c:v>63.0518124211452</c:v>
                </c:pt>
                <c:pt idx="50">
                  <c:v>63.4987801809352</c:v>
                </c:pt>
                <c:pt idx="51">
                  <c:v>63.9642255591108</c:v>
                </c:pt>
                <c:pt idx="52">
                  <c:v>64.3818571347199</c:v>
                </c:pt>
                <c:pt idx="53">
                  <c:v>64.6632435221923</c:v>
                </c:pt>
                <c:pt idx="54">
                  <c:v>64.7085597317602</c:v>
                </c:pt>
                <c:pt idx="55">
                  <c:v>64.4669034394907</c:v>
                </c:pt>
                <c:pt idx="56">
                  <c:v>63.9159866398275</c:v>
                </c:pt>
                <c:pt idx="57">
                  <c:v>63.0395039241361</c:v>
                </c:pt>
                <c:pt idx="58">
                  <c:v>61.9032181206671</c:v>
                </c:pt>
                <c:pt idx="59">
                  <c:v>60.6251218723729</c:v>
                </c:pt>
                <c:pt idx="60">
                  <c:v>59.2042973631998</c:v>
                </c:pt>
                <c:pt idx="61">
                  <c:v>57.5547411389083</c:v>
                </c:pt>
                <c:pt idx="62">
                  <c:v>56.0426665093597</c:v>
                </c:pt>
                <c:pt idx="63">
                  <c:v>54.4412309596832</c:v>
                </c:pt>
                <c:pt idx="64">
                  <c:v>52.6875301362482</c:v>
                </c:pt>
                <c:pt idx="65">
                  <c:v>50.8625992694967</c:v>
                </c:pt>
                <c:pt idx="66">
                  <c:v>49.2332354217803</c:v>
                </c:pt>
                <c:pt idx="67">
                  <c:v>47.1937652530856</c:v>
                </c:pt>
                <c:pt idx="68">
                  <c:v>45.1734283416355</c:v>
                </c:pt>
                <c:pt idx="69">
                  <c:v>43.1487773653569</c:v>
                </c:pt>
                <c:pt idx="70">
                  <c:v>41.1093005448921</c:v>
                </c:pt>
                <c:pt idx="71">
                  <c:v>38.9338310351698</c:v>
                </c:pt>
                <c:pt idx="72">
                  <c:v>36.9244962778328</c:v>
                </c:pt>
                <c:pt idx="73">
                  <c:v>34.8889670799162</c:v>
                </c:pt>
                <c:pt idx="74">
                  <c:v>32.8782386204147</c:v>
                </c:pt>
                <c:pt idx="75">
                  <c:v>30.8854021716676</c:v>
                </c:pt>
                <c:pt idx="76">
                  <c:v>28.9105832538693</c:v>
                </c:pt>
                <c:pt idx="77">
                  <c:v>26.9543075383951</c:v>
                </c:pt>
                <c:pt idx="78">
                  <c:v>25.0145340441073</c:v>
                </c:pt>
                <c:pt idx="79">
                  <c:v>23.096155684746</c:v>
                </c:pt>
                <c:pt idx="80">
                  <c:v>21.2072458491489</c:v>
                </c:pt>
                <c:pt idx="81">
                  <c:v>19.3563410159542</c:v>
                </c:pt>
                <c:pt idx="82">
                  <c:v>17.5581606576549</c:v>
                </c:pt>
                <c:pt idx="83">
                  <c:v>15.8281578467247</c:v>
                </c:pt>
                <c:pt idx="84">
                  <c:v>14.1784143772396</c:v>
                </c:pt>
                <c:pt idx="85">
                  <c:v>12.6218779302325</c:v>
                </c:pt>
                <c:pt idx="86">
                  <c:v>11.1712510796343</c:v>
                </c:pt>
                <c:pt idx="87">
                  <c:v>9.83509369413235</c:v>
                </c:pt>
                <c:pt idx="88">
                  <c:v>8.62140721819414</c:v>
                </c:pt>
                <c:pt idx="89">
                  <c:v>7.53818941575057</c:v>
                </c:pt>
                <c:pt idx="90">
                  <c:v>6.58342324801457</c:v>
                </c:pt>
                <c:pt idx="91">
                  <c:v>5.7476797317554</c:v>
                </c:pt>
                <c:pt idx="92">
                  <c:v>5.01894383258295</c:v>
                </c:pt>
                <c:pt idx="93">
                  <c:v>4.37844557356325</c:v>
                </c:pt>
                <c:pt idx="94">
                  <c:v>3.80535725361107</c:v>
                </c:pt>
                <c:pt idx="95">
                  <c:v>3.29202125146677</c:v>
                </c:pt>
                <c:pt idx="96">
                  <c:v>2.83970746195492</c:v>
                </c:pt>
                <c:pt idx="97">
                  <c:v>2.44038883121645</c:v>
                </c:pt>
                <c:pt idx="98">
                  <c:v>2.11580232841876</c:v>
                </c:pt>
                <c:pt idx="99">
                  <c:v>1.8128579654645</c:v>
                </c:pt>
                <c:pt idx="100">
                  <c:v>1.62431136442161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force'!$GF$1:$GF$101</c:f>
              <c:numCache>
                <c:formatCode>General</c:formatCode>
                <c:ptCount val="101"/>
                <c:pt idx="0">
                  <c:v>-0.386617439386347</c:v>
                </c:pt>
                <c:pt idx="1">
                  <c:v>0.387644301478229</c:v>
                </c:pt>
                <c:pt idx="2">
                  <c:v>1.2165109256197</c:v>
                </c:pt>
                <c:pt idx="3">
                  <c:v>2.07596218225189</c:v>
                </c:pt>
                <c:pt idx="4">
                  <c:v>3.00002059499901</c:v>
                </c:pt>
                <c:pt idx="5">
                  <c:v>4.00612567471631</c:v>
                </c:pt>
                <c:pt idx="6">
                  <c:v>5.09035804323411</c:v>
                </c:pt>
                <c:pt idx="7">
                  <c:v>6.26198765381168</c:v>
                </c:pt>
                <c:pt idx="8">
                  <c:v>7.61704997567273</c:v>
                </c:pt>
                <c:pt idx="9">
                  <c:v>9.16948603980761</c:v>
                </c:pt>
                <c:pt idx="10">
                  <c:v>10.9301879663838</c:v>
                </c:pt>
                <c:pt idx="11">
                  <c:v>12.8851545779639</c:v>
                </c:pt>
                <c:pt idx="12">
                  <c:v>14.9986290234066</c:v>
                </c:pt>
                <c:pt idx="13">
                  <c:v>17.1311317049763</c:v>
                </c:pt>
                <c:pt idx="14">
                  <c:v>19.2099727863327</c:v>
                </c:pt>
                <c:pt idx="15">
                  <c:v>21.1838565532674</c:v>
                </c:pt>
                <c:pt idx="16">
                  <c:v>23.0286947048716</c:v>
                </c:pt>
                <c:pt idx="17">
                  <c:v>24.7284616786339</c:v>
                </c:pt>
                <c:pt idx="18">
                  <c:v>26.3028634084604</c:v>
                </c:pt>
                <c:pt idx="19">
                  <c:v>27.79806478602</c:v>
                </c:pt>
                <c:pt idx="20">
                  <c:v>29.2570097408166</c:v>
                </c:pt>
                <c:pt idx="21">
                  <c:v>30.738487711604</c:v>
                </c:pt>
                <c:pt idx="22">
                  <c:v>32.2380697361185</c:v>
                </c:pt>
                <c:pt idx="23">
                  <c:v>33.628486799513</c:v>
                </c:pt>
                <c:pt idx="24">
                  <c:v>34.8588623029714</c:v>
                </c:pt>
                <c:pt idx="25">
                  <c:v>35.967256988491</c:v>
                </c:pt>
                <c:pt idx="26">
                  <c:v>36.8779564154537</c:v>
                </c:pt>
                <c:pt idx="27">
                  <c:v>37.6074248062969</c:v>
                </c:pt>
                <c:pt idx="28">
                  <c:v>38.4054540500027</c:v>
                </c:pt>
                <c:pt idx="29">
                  <c:v>39.342327085273</c:v>
                </c:pt>
                <c:pt idx="30">
                  <c:v>40.2827341293766</c:v>
                </c:pt>
                <c:pt idx="31">
                  <c:v>41.2707255244784</c:v>
                </c:pt>
                <c:pt idx="32">
                  <c:v>42.3898750317009</c:v>
                </c:pt>
                <c:pt idx="33">
                  <c:v>43.5499693762987</c:v>
                </c:pt>
                <c:pt idx="34">
                  <c:v>44.7022625728153</c:v>
                </c:pt>
                <c:pt idx="35">
                  <c:v>45.8962354560351</c:v>
                </c:pt>
                <c:pt idx="36">
                  <c:v>47.1214047044382</c:v>
                </c:pt>
                <c:pt idx="37">
                  <c:v>48.3179115824368</c:v>
                </c:pt>
                <c:pt idx="38">
                  <c:v>49.4520500189473</c:v>
                </c:pt>
                <c:pt idx="39">
                  <c:v>50.5565888636998</c:v>
                </c:pt>
                <c:pt idx="40">
                  <c:v>51.6584859152542</c:v>
                </c:pt>
                <c:pt idx="41">
                  <c:v>52.683109728482</c:v>
                </c:pt>
                <c:pt idx="42">
                  <c:v>53.7651469774772</c:v>
                </c:pt>
                <c:pt idx="43">
                  <c:v>54.7819386330206</c:v>
                </c:pt>
                <c:pt idx="44">
                  <c:v>55.5765070066365</c:v>
                </c:pt>
                <c:pt idx="45">
                  <c:v>56.1756409500838</c:v>
                </c:pt>
                <c:pt idx="46">
                  <c:v>56.6368068636918</c:v>
                </c:pt>
                <c:pt idx="47">
                  <c:v>56.55963700274</c:v>
                </c:pt>
                <c:pt idx="48">
                  <c:v>56.0773044859419</c:v>
                </c:pt>
                <c:pt idx="49">
                  <c:v>55.3307908691132</c:v>
                </c:pt>
                <c:pt idx="50">
                  <c:v>54.1964103218401</c:v>
                </c:pt>
                <c:pt idx="51">
                  <c:v>52.7188469516122</c:v>
                </c:pt>
                <c:pt idx="52">
                  <c:v>51.1579382583062</c:v>
                </c:pt>
                <c:pt idx="53">
                  <c:v>49.5306379344827</c:v>
                </c:pt>
                <c:pt idx="54">
                  <c:v>47.9376375572906</c:v>
                </c:pt>
                <c:pt idx="55">
                  <c:v>46.617983539515</c:v>
                </c:pt>
                <c:pt idx="56">
                  <c:v>45.298490854337</c:v>
                </c:pt>
                <c:pt idx="57">
                  <c:v>44.1815508843062</c:v>
                </c:pt>
                <c:pt idx="58">
                  <c:v>43.2195483845816</c:v>
                </c:pt>
                <c:pt idx="59">
                  <c:v>42.2635395594008</c:v>
                </c:pt>
                <c:pt idx="60">
                  <c:v>41.0593343269948</c:v>
                </c:pt>
                <c:pt idx="61">
                  <c:v>40.1006597022219</c:v>
                </c:pt>
                <c:pt idx="62">
                  <c:v>38.9876704033714</c:v>
                </c:pt>
                <c:pt idx="63">
                  <c:v>37.7924878984853</c:v>
                </c:pt>
                <c:pt idx="64">
                  <c:v>36.5700559381785</c:v>
                </c:pt>
                <c:pt idx="65">
                  <c:v>35.4472132927949</c:v>
                </c:pt>
                <c:pt idx="66">
                  <c:v>34.1865088155996</c:v>
                </c:pt>
                <c:pt idx="67">
                  <c:v>32.9676296329203</c:v>
                </c:pt>
                <c:pt idx="68">
                  <c:v>31.7173861332485</c:v>
                </c:pt>
                <c:pt idx="69">
                  <c:v>30.393628873156</c:v>
                </c:pt>
                <c:pt idx="70">
                  <c:v>28.943504676702</c:v>
                </c:pt>
                <c:pt idx="71">
                  <c:v>27.3303568951756</c:v>
                </c:pt>
                <c:pt idx="72">
                  <c:v>25.5437038641438</c:v>
                </c:pt>
                <c:pt idx="73">
                  <c:v>23.5831421076</c:v>
                </c:pt>
                <c:pt idx="74">
                  <c:v>21.4813500217165</c:v>
                </c:pt>
                <c:pt idx="75">
                  <c:v>19.2954186048674</c:v>
                </c:pt>
                <c:pt idx="76">
                  <c:v>17.0810875420377</c:v>
                </c:pt>
                <c:pt idx="77">
                  <c:v>14.9104917704154</c:v>
                </c:pt>
                <c:pt idx="78">
                  <c:v>12.9694413524274</c:v>
                </c:pt>
                <c:pt idx="79">
                  <c:v>11.2850214764229</c:v>
                </c:pt>
                <c:pt idx="80">
                  <c:v>9.86035818102328</c:v>
                </c:pt>
                <c:pt idx="81">
                  <c:v>8.6900844991783</c:v>
                </c:pt>
                <c:pt idx="82">
                  <c:v>7.73693177663386</c:v>
                </c:pt>
                <c:pt idx="83">
                  <c:v>6.85288937005052</c:v>
                </c:pt>
                <c:pt idx="84">
                  <c:v>6.02683118542986</c:v>
                </c:pt>
                <c:pt idx="85">
                  <c:v>5.24487303481172</c:v>
                </c:pt>
                <c:pt idx="86">
                  <c:v>4.4937473041742</c:v>
                </c:pt>
                <c:pt idx="87">
                  <c:v>3.77784475544154</c:v>
                </c:pt>
                <c:pt idx="88">
                  <c:v>3.10383823241982</c:v>
                </c:pt>
                <c:pt idx="89">
                  <c:v>2.47820986933685</c:v>
                </c:pt>
                <c:pt idx="90">
                  <c:v>1.91516758069802</c:v>
                </c:pt>
                <c:pt idx="91">
                  <c:v>1.42184715055681</c:v>
                </c:pt>
                <c:pt idx="92">
                  <c:v>0.994103165266985</c:v>
                </c:pt>
                <c:pt idx="93">
                  <c:v>0.624102476175851</c:v>
                </c:pt>
                <c:pt idx="94">
                  <c:v>0.300322836681897</c:v>
                </c:pt>
                <c:pt idx="95">
                  <c:v>0.0134749604768381</c:v>
                </c:pt>
                <c:pt idx="96">
                  <c:v>-0.237580029980707</c:v>
                </c:pt>
                <c:pt idx="97">
                  <c:v>-0.456732589151488</c:v>
                </c:pt>
                <c:pt idx="98">
                  <c:v>-0.636252431681177</c:v>
                </c:pt>
                <c:pt idx="99">
                  <c:v>-0.802916450061825</c:v>
                </c:pt>
                <c:pt idx="100">
                  <c:v>-0.913388674488928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force'!$GG$1:$GG$101</c:f>
              <c:numCache>
                <c:formatCode>General</c:formatCode>
                <c:ptCount val="101"/>
                <c:pt idx="0">
                  <c:v>-0.711823246166472</c:v>
                </c:pt>
                <c:pt idx="1">
                  <c:v>0.0801330805819123</c:v>
                </c:pt>
                <c:pt idx="2">
                  <c:v>0.94160392638813</c:v>
                </c:pt>
                <c:pt idx="3">
                  <c:v>1.84370168926246</c:v>
                </c:pt>
                <c:pt idx="4">
                  <c:v>2.8337147861896</c:v>
                </c:pt>
                <c:pt idx="5">
                  <c:v>3.93613880244949</c:v>
                </c:pt>
                <c:pt idx="6">
                  <c:v>5.15853105121899</c:v>
                </c:pt>
                <c:pt idx="7">
                  <c:v>6.51590308348736</c:v>
                </c:pt>
                <c:pt idx="8">
                  <c:v>8.07140149523044</c:v>
                </c:pt>
                <c:pt idx="9">
                  <c:v>9.83825181888545</c:v>
                </c:pt>
                <c:pt idx="10">
                  <c:v>11.8202321623457</c:v>
                </c:pt>
                <c:pt idx="11">
                  <c:v>13.99433102818</c:v>
                </c:pt>
                <c:pt idx="12">
                  <c:v>16.3178440283908</c:v>
                </c:pt>
                <c:pt idx="13">
                  <c:v>18.6781865033385</c:v>
                </c:pt>
                <c:pt idx="14">
                  <c:v>20.9940366080638</c:v>
                </c:pt>
                <c:pt idx="15">
                  <c:v>23.209928258701</c:v>
                </c:pt>
                <c:pt idx="16">
                  <c:v>25.3164069861467</c:v>
                </c:pt>
                <c:pt idx="17">
                  <c:v>27.3296616159322</c:v>
                </c:pt>
                <c:pt idx="18">
                  <c:v>29.2118179817133</c:v>
                </c:pt>
                <c:pt idx="19">
                  <c:v>31.0399434361476</c:v>
                </c:pt>
                <c:pt idx="20">
                  <c:v>32.8330902908879</c:v>
                </c:pt>
                <c:pt idx="21">
                  <c:v>34.5931511849759</c:v>
                </c:pt>
                <c:pt idx="22">
                  <c:v>36.2560156331931</c:v>
                </c:pt>
                <c:pt idx="23">
                  <c:v>37.8572094805117</c:v>
                </c:pt>
                <c:pt idx="24">
                  <c:v>39.2729758139761</c:v>
                </c:pt>
                <c:pt idx="25">
                  <c:v>40.5173686547312</c:v>
                </c:pt>
                <c:pt idx="26">
                  <c:v>41.5699242011903</c:v>
                </c:pt>
                <c:pt idx="27">
                  <c:v>42.505653974379</c:v>
                </c:pt>
                <c:pt idx="28">
                  <c:v>43.4255363333109</c:v>
                </c:pt>
                <c:pt idx="29">
                  <c:v>44.4429503967868</c:v>
                </c:pt>
                <c:pt idx="30">
                  <c:v>45.5444619640141</c:v>
                </c:pt>
                <c:pt idx="31">
                  <c:v>46.7676265397553</c:v>
                </c:pt>
                <c:pt idx="32">
                  <c:v>48.0430212689615</c:v>
                </c:pt>
                <c:pt idx="33">
                  <c:v>49.3038024227917</c:v>
                </c:pt>
                <c:pt idx="34">
                  <c:v>50.5320491850218</c:v>
                </c:pt>
                <c:pt idx="35">
                  <c:v>51.80222467399</c:v>
                </c:pt>
                <c:pt idx="36">
                  <c:v>53.059945256265</c:v>
                </c:pt>
                <c:pt idx="37">
                  <c:v>54.2040620330843</c:v>
                </c:pt>
                <c:pt idx="38">
                  <c:v>55.1947949597225</c:v>
                </c:pt>
                <c:pt idx="39">
                  <c:v>55.9912716947839</c:v>
                </c:pt>
                <c:pt idx="40">
                  <c:v>56.4133805445659</c:v>
                </c:pt>
                <c:pt idx="41">
                  <c:v>56.4639078593637</c:v>
                </c:pt>
                <c:pt idx="42">
                  <c:v>56.3309318222865</c:v>
                </c:pt>
                <c:pt idx="43">
                  <c:v>56.0727411732604</c:v>
                </c:pt>
                <c:pt idx="44">
                  <c:v>55.6926817322919</c:v>
                </c:pt>
                <c:pt idx="45">
                  <c:v>55.3827884560549</c:v>
                </c:pt>
                <c:pt idx="46">
                  <c:v>55.1948815094386</c:v>
                </c:pt>
                <c:pt idx="47">
                  <c:v>55.1177080121074</c:v>
                </c:pt>
                <c:pt idx="48">
                  <c:v>55.3814244605652</c:v>
                </c:pt>
                <c:pt idx="49">
                  <c:v>55.6276286328667</c:v>
                </c:pt>
                <c:pt idx="50">
                  <c:v>56.1306884021043</c:v>
                </c:pt>
                <c:pt idx="51">
                  <c:v>56.5582922896929</c:v>
                </c:pt>
                <c:pt idx="52">
                  <c:v>56.9795757199515</c:v>
                </c:pt>
                <c:pt idx="53">
                  <c:v>56.7197546222266</c:v>
                </c:pt>
                <c:pt idx="54">
                  <c:v>56.4632302073874</c:v>
                </c:pt>
                <c:pt idx="55">
                  <c:v>55.3895365786435</c:v>
                </c:pt>
                <c:pt idx="56">
                  <c:v>54.1160929172787</c:v>
                </c:pt>
                <c:pt idx="57">
                  <c:v>52.5492151039251</c:v>
                </c:pt>
                <c:pt idx="58">
                  <c:v>51.1928807778376</c:v>
                </c:pt>
                <c:pt idx="59">
                  <c:v>49.7626437192501</c:v>
                </c:pt>
                <c:pt idx="60">
                  <c:v>48.7017214681299</c:v>
                </c:pt>
                <c:pt idx="61">
                  <c:v>47.6886702841068</c:v>
                </c:pt>
                <c:pt idx="62">
                  <c:v>46.589522786462</c:v>
                </c:pt>
                <c:pt idx="63">
                  <c:v>45.1055388934226</c:v>
                </c:pt>
                <c:pt idx="64">
                  <c:v>43.1884093438448</c:v>
                </c:pt>
                <c:pt idx="65">
                  <c:v>40.9735196498998</c:v>
                </c:pt>
                <c:pt idx="66">
                  <c:v>38.466171956145</c:v>
                </c:pt>
                <c:pt idx="67">
                  <c:v>35.7877599709371</c:v>
                </c:pt>
                <c:pt idx="68">
                  <c:v>33.312186249199</c:v>
                </c:pt>
                <c:pt idx="69">
                  <c:v>31.1091040489624</c:v>
                </c:pt>
                <c:pt idx="70">
                  <c:v>28.9322992956584</c:v>
                </c:pt>
                <c:pt idx="71">
                  <c:v>26.7946019993311</c:v>
                </c:pt>
                <c:pt idx="72">
                  <c:v>24.8043612837927</c:v>
                </c:pt>
                <c:pt idx="73">
                  <c:v>22.8292793623819</c:v>
                </c:pt>
                <c:pt idx="74">
                  <c:v>20.8238588781953</c:v>
                </c:pt>
                <c:pt idx="75">
                  <c:v>18.9327248348614</c:v>
                </c:pt>
                <c:pt idx="76">
                  <c:v>17.1722635878348</c:v>
                </c:pt>
                <c:pt idx="77">
                  <c:v>15.4491658306677</c:v>
                </c:pt>
                <c:pt idx="78">
                  <c:v>13.8245632136924</c:v>
                </c:pt>
                <c:pt idx="79">
                  <c:v>12.3169489303197</c:v>
                </c:pt>
                <c:pt idx="80">
                  <c:v>10.9301682134458</c:v>
                </c:pt>
                <c:pt idx="81">
                  <c:v>9.66868562656966</c:v>
                </c:pt>
                <c:pt idx="82">
                  <c:v>8.54925900367986</c:v>
                </c:pt>
                <c:pt idx="83">
                  <c:v>7.4986219476269</c:v>
                </c:pt>
                <c:pt idx="84">
                  <c:v>6.5194712425842</c:v>
                </c:pt>
                <c:pt idx="85">
                  <c:v>5.61218552425315</c:v>
                </c:pt>
                <c:pt idx="86">
                  <c:v>4.77469700253445</c:v>
                </c:pt>
                <c:pt idx="87">
                  <c:v>4.0043241894188</c:v>
                </c:pt>
                <c:pt idx="88">
                  <c:v>3.30355884511294</c:v>
                </c:pt>
                <c:pt idx="89">
                  <c:v>2.67715170632545</c:v>
                </c:pt>
                <c:pt idx="90">
                  <c:v>2.12529877045428</c:v>
                </c:pt>
                <c:pt idx="91">
                  <c:v>1.64421167624951</c:v>
                </c:pt>
                <c:pt idx="92">
                  <c:v>1.22614202148677</c:v>
                </c:pt>
                <c:pt idx="93">
                  <c:v>0.858565708052251</c:v>
                </c:pt>
                <c:pt idx="94">
                  <c:v>0.527995138822058</c:v>
                </c:pt>
                <c:pt idx="95">
                  <c:v>0.227623810636072</c:v>
                </c:pt>
                <c:pt idx="96">
                  <c:v>-0.043859412856994</c:v>
                </c:pt>
                <c:pt idx="97">
                  <c:v>-0.290812690924743</c:v>
                </c:pt>
                <c:pt idx="98">
                  <c:v>-0.503814273764822</c:v>
                </c:pt>
                <c:pt idx="99">
                  <c:v>-0.706788346524364</c:v>
                </c:pt>
                <c:pt idx="100">
                  <c:v>-0.85765710672966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force'!$GH$1:$GH$101</c:f>
              <c:numCache>
                <c:formatCode>General</c:formatCode>
                <c:ptCount val="101"/>
                <c:pt idx="0">
                  <c:v>0.106435126431656</c:v>
                </c:pt>
                <c:pt idx="1">
                  <c:v>0.945678194389806</c:v>
                </c:pt>
                <c:pt idx="2">
                  <c:v>1.82042472637954</c:v>
                </c:pt>
                <c:pt idx="3">
                  <c:v>2.73018562853809</c:v>
                </c:pt>
                <c:pt idx="4">
                  <c:v>3.70416332669414</c:v>
                </c:pt>
                <c:pt idx="5">
                  <c:v>4.77340895006634</c:v>
                </c:pt>
                <c:pt idx="6">
                  <c:v>5.93868366073483</c:v>
                </c:pt>
                <c:pt idx="7">
                  <c:v>7.21517659628383</c:v>
                </c:pt>
                <c:pt idx="8">
                  <c:v>8.61296761679114</c:v>
                </c:pt>
                <c:pt idx="9">
                  <c:v>10.1377050830494</c:v>
                </c:pt>
                <c:pt idx="10">
                  <c:v>11.7906931839084</c:v>
                </c:pt>
                <c:pt idx="11">
                  <c:v>13.5493888270413</c:v>
                </c:pt>
                <c:pt idx="12">
                  <c:v>15.3717613807413</c:v>
                </c:pt>
                <c:pt idx="13">
                  <c:v>17.20022481495</c:v>
                </c:pt>
                <c:pt idx="14">
                  <c:v>18.9675600042392</c:v>
                </c:pt>
                <c:pt idx="15">
                  <c:v>20.6326604904986</c:v>
                </c:pt>
                <c:pt idx="16">
                  <c:v>22.1818204094026</c:v>
                </c:pt>
                <c:pt idx="17">
                  <c:v>23.6115469369627</c:v>
                </c:pt>
                <c:pt idx="18">
                  <c:v>24.9323247114491</c:v>
                </c:pt>
                <c:pt idx="19">
                  <c:v>26.1491310792981</c:v>
                </c:pt>
                <c:pt idx="20">
                  <c:v>27.2540062725245</c:v>
                </c:pt>
                <c:pt idx="21">
                  <c:v>28.2422453426401</c:v>
                </c:pt>
                <c:pt idx="22">
                  <c:v>29.1060709685674</c:v>
                </c:pt>
                <c:pt idx="23">
                  <c:v>29.8367009363303</c:v>
                </c:pt>
                <c:pt idx="24">
                  <c:v>30.6548782523376</c:v>
                </c:pt>
                <c:pt idx="25">
                  <c:v>31.5591032386675</c:v>
                </c:pt>
                <c:pt idx="26">
                  <c:v>32.6270522833518</c:v>
                </c:pt>
                <c:pt idx="27">
                  <c:v>33.8902278156054</c:v>
                </c:pt>
                <c:pt idx="28">
                  <c:v>35.2948887968202</c:v>
                </c:pt>
                <c:pt idx="29">
                  <c:v>36.5278501980378</c:v>
                </c:pt>
                <c:pt idx="30">
                  <c:v>37.653136439237</c:v>
                </c:pt>
                <c:pt idx="31">
                  <c:v>38.6013199392966</c:v>
                </c:pt>
                <c:pt idx="32">
                  <c:v>39.2003040921904</c:v>
                </c:pt>
                <c:pt idx="33">
                  <c:v>39.7247210051136</c:v>
                </c:pt>
                <c:pt idx="34">
                  <c:v>40.202308201447</c:v>
                </c:pt>
                <c:pt idx="35">
                  <c:v>40.6176415487099</c:v>
                </c:pt>
                <c:pt idx="36">
                  <c:v>40.8827778736298</c:v>
                </c:pt>
                <c:pt idx="37">
                  <c:v>41.2026206674216</c:v>
                </c:pt>
                <c:pt idx="38">
                  <c:v>41.298180252179</c:v>
                </c:pt>
                <c:pt idx="39">
                  <c:v>41.4362828835238</c:v>
                </c:pt>
                <c:pt idx="40">
                  <c:v>41.5897923418457</c:v>
                </c:pt>
                <c:pt idx="41">
                  <c:v>41.8180685607272</c:v>
                </c:pt>
                <c:pt idx="42">
                  <c:v>41.9323537204921</c:v>
                </c:pt>
                <c:pt idx="43">
                  <c:v>42.1710921600169</c:v>
                </c:pt>
                <c:pt idx="44">
                  <c:v>42.1460101017739</c:v>
                </c:pt>
                <c:pt idx="45">
                  <c:v>41.7441269547544</c:v>
                </c:pt>
                <c:pt idx="46">
                  <c:v>41.0795678933219</c:v>
                </c:pt>
                <c:pt idx="47">
                  <c:v>40.6129334443476</c:v>
                </c:pt>
                <c:pt idx="48">
                  <c:v>40.035302389028</c:v>
                </c:pt>
                <c:pt idx="49">
                  <c:v>39.6356368562274</c:v>
                </c:pt>
                <c:pt idx="50">
                  <c:v>39.7429593469367</c:v>
                </c:pt>
                <c:pt idx="51">
                  <c:v>40.0870083955892</c:v>
                </c:pt>
                <c:pt idx="52">
                  <c:v>40.2839929529213</c:v>
                </c:pt>
                <c:pt idx="53">
                  <c:v>40.4553571280174</c:v>
                </c:pt>
                <c:pt idx="54">
                  <c:v>40.5551844323111</c:v>
                </c:pt>
                <c:pt idx="55">
                  <c:v>40.288326430962</c:v>
                </c:pt>
                <c:pt idx="56">
                  <c:v>39.8158444830961</c:v>
                </c:pt>
                <c:pt idx="57">
                  <c:v>39.3943478614363</c:v>
                </c:pt>
                <c:pt idx="58">
                  <c:v>38.9711872045711</c:v>
                </c:pt>
                <c:pt idx="59">
                  <c:v>38.3614976859447</c:v>
                </c:pt>
                <c:pt idx="60">
                  <c:v>37.5647462124739</c:v>
                </c:pt>
                <c:pt idx="61">
                  <c:v>36.8220184519524</c:v>
                </c:pt>
                <c:pt idx="62">
                  <c:v>35.7581783485907</c:v>
                </c:pt>
                <c:pt idx="63">
                  <c:v>34.4698316023858</c:v>
                </c:pt>
                <c:pt idx="64">
                  <c:v>33.1695979947979</c:v>
                </c:pt>
                <c:pt idx="65">
                  <c:v>31.9659069023065</c:v>
                </c:pt>
                <c:pt idx="66">
                  <c:v>30.6404889449331</c:v>
                </c:pt>
                <c:pt idx="67">
                  <c:v>29.3814001527083</c:v>
                </c:pt>
                <c:pt idx="68">
                  <c:v>28.1418535779809</c:v>
                </c:pt>
                <c:pt idx="69">
                  <c:v>26.8889875770475</c:v>
                </c:pt>
                <c:pt idx="70">
                  <c:v>25.5752188439049</c:v>
                </c:pt>
                <c:pt idx="71">
                  <c:v>24.2013829422148</c:v>
                </c:pt>
                <c:pt idx="72">
                  <c:v>22.7542233865194</c:v>
                </c:pt>
                <c:pt idx="73">
                  <c:v>21.3352176885783</c:v>
                </c:pt>
                <c:pt idx="74">
                  <c:v>19.893263197834</c:v>
                </c:pt>
                <c:pt idx="75">
                  <c:v>18.4709009743909</c:v>
                </c:pt>
                <c:pt idx="76">
                  <c:v>17.0807734299005</c:v>
                </c:pt>
                <c:pt idx="77">
                  <c:v>15.7417133946321</c:v>
                </c:pt>
                <c:pt idx="78">
                  <c:v>14.4124444787022</c:v>
                </c:pt>
                <c:pt idx="79">
                  <c:v>13.1268185517655</c:v>
                </c:pt>
                <c:pt idx="80">
                  <c:v>11.8790142050142</c:v>
                </c:pt>
                <c:pt idx="81">
                  <c:v>10.6777654619801</c:v>
                </c:pt>
                <c:pt idx="82">
                  <c:v>9.53288438135</c:v>
                </c:pt>
                <c:pt idx="83">
                  <c:v>8.4335833954232</c:v>
                </c:pt>
                <c:pt idx="84">
                  <c:v>7.38800925607067</c:v>
                </c:pt>
                <c:pt idx="85">
                  <c:v>6.40330897309244</c:v>
                </c:pt>
                <c:pt idx="86">
                  <c:v>5.48739669176169</c:v>
                </c:pt>
                <c:pt idx="87">
                  <c:v>4.64615642555772</c:v>
                </c:pt>
                <c:pt idx="88">
                  <c:v>3.88508129687899</c:v>
                </c:pt>
                <c:pt idx="89">
                  <c:v>3.20988287310369</c:v>
                </c:pt>
                <c:pt idx="90">
                  <c:v>2.61929287524945</c:v>
                </c:pt>
                <c:pt idx="91">
                  <c:v>2.1062624763407</c:v>
                </c:pt>
                <c:pt idx="92">
                  <c:v>1.66137615316192</c:v>
                </c:pt>
                <c:pt idx="93">
                  <c:v>1.27015576625945</c:v>
                </c:pt>
                <c:pt idx="94">
                  <c:v>0.916447454773492</c:v>
                </c:pt>
                <c:pt idx="95">
                  <c:v>0.593736701419062</c:v>
                </c:pt>
                <c:pt idx="96">
                  <c:v>0.302363606269279</c:v>
                </c:pt>
                <c:pt idx="97">
                  <c:v>0.0380268921669577</c:v>
                </c:pt>
                <c:pt idx="98">
                  <c:v>-0.184699027291687</c:v>
                </c:pt>
                <c:pt idx="99">
                  <c:v>-0.395832257646367</c:v>
                </c:pt>
                <c:pt idx="100">
                  <c:v>-0.539159250141533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force'!$GI$1:$GI$101</c:f>
              <c:numCache>
                <c:formatCode>General</c:formatCode>
                <c:ptCount val="101"/>
                <c:pt idx="0">
                  <c:v>-0.740967072813627</c:v>
                </c:pt>
                <c:pt idx="1">
                  <c:v>0.54157586192105</c:v>
                </c:pt>
                <c:pt idx="2">
                  <c:v>2.02685612086979</c:v>
                </c:pt>
                <c:pt idx="3">
                  <c:v>3.56214072010082</c:v>
                </c:pt>
                <c:pt idx="4">
                  <c:v>5.24717043112565</c:v>
                </c:pt>
                <c:pt idx="5">
                  <c:v>7.06391152713384</c:v>
                </c:pt>
                <c:pt idx="6">
                  <c:v>8.99594244095717</c:v>
                </c:pt>
                <c:pt idx="7">
                  <c:v>11.0410888295216</c:v>
                </c:pt>
                <c:pt idx="8">
                  <c:v>13.2092650110567</c:v>
                </c:pt>
                <c:pt idx="9">
                  <c:v>15.5130687959454</c:v>
                </c:pt>
                <c:pt idx="10">
                  <c:v>17.9666672962049</c:v>
                </c:pt>
                <c:pt idx="11">
                  <c:v>20.5519718301151</c:v>
                </c:pt>
                <c:pt idx="12">
                  <c:v>23.2137496408828</c:v>
                </c:pt>
                <c:pt idx="13">
                  <c:v>25.872889865396</c:v>
                </c:pt>
                <c:pt idx="14">
                  <c:v>28.4371287162623</c:v>
                </c:pt>
                <c:pt idx="15">
                  <c:v>30.8445776751816</c:v>
                </c:pt>
                <c:pt idx="16">
                  <c:v>33.0721553240977</c:v>
                </c:pt>
                <c:pt idx="17">
                  <c:v>35.1119680743852</c:v>
                </c:pt>
                <c:pt idx="18">
                  <c:v>36.9977207268292</c:v>
                </c:pt>
                <c:pt idx="19">
                  <c:v>38.7857564999874</c:v>
                </c:pt>
                <c:pt idx="20">
                  <c:v>40.5205398799605</c:v>
                </c:pt>
                <c:pt idx="21">
                  <c:v>42.26053337767</c:v>
                </c:pt>
                <c:pt idx="22">
                  <c:v>44.0708925453424</c:v>
                </c:pt>
                <c:pt idx="23">
                  <c:v>45.9704649396046</c:v>
                </c:pt>
                <c:pt idx="24">
                  <c:v>47.9552361765045</c:v>
                </c:pt>
                <c:pt idx="25">
                  <c:v>50.0146390769462</c:v>
                </c:pt>
                <c:pt idx="26">
                  <c:v>52.0970594716445</c:v>
                </c:pt>
                <c:pt idx="27">
                  <c:v>54.1450141017316</c:v>
                </c:pt>
                <c:pt idx="28">
                  <c:v>56.1227556716915</c:v>
                </c:pt>
                <c:pt idx="29">
                  <c:v>57.9880387444277</c:v>
                </c:pt>
                <c:pt idx="30">
                  <c:v>59.6995961410386</c:v>
                </c:pt>
                <c:pt idx="31">
                  <c:v>61.2459176528481</c:v>
                </c:pt>
                <c:pt idx="32">
                  <c:v>62.6208864184088</c:v>
                </c:pt>
                <c:pt idx="33">
                  <c:v>63.8189293703865</c:v>
                </c:pt>
                <c:pt idx="34">
                  <c:v>64.8663596803367</c:v>
                </c:pt>
                <c:pt idx="35">
                  <c:v>65.7986375144008</c:v>
                </c:pt>
                <c:pt idx="36">
                  <c:v>66.6435475787073</c:v>
                </c:pt>
                <c:pt idx="37">
                  <c:v>67.4396585975111</c:v>
                </c:pt>
                <c:pt idx="38">
                  <c:v>68.2292174656803</c:v>
                </c:pt>
                <c:pt idx="39">
                  <c:v>69.0266082248075</c:v>
                </c:pt>
                <c:pt idx="40">
                  <c:v>69.8226892692892</c:v>
                </c:pt>
                <c:pt idx="41">
                  <c:v>70.5911117367818</c:v>
                </c:pt>
                <c:pt idx="42">
                  <c:v>71.3412272006586</c:v>
                </c:pt>
                <c:pt idx="43">
                  <c:v>72.1353982819493</c:v>
                </c:pt>
                <c:pt idx="44">
                  <c:v>72.7545438658071</c:v>
                </c:pt>
                <c:pt idx="45">
                  <c:v>73.3512767484228</c:v>
                </c:pt>
                <c:pt idx="46">
                  <c:v>73.9240160466646</c:v>
                </c:pt>
                <c:pt idx="47">
                  <c:v>74.3997511346628</c:v>
                </c:pt>
                <c:pt idx="48">
                  <c:v>74.6142733971023</c:v>
                </c:pt>
                <c:pt idx="49">
                  <c:v>75.0183851020092</c:v>
                </c:pt>
                <c:pt idx="50">
                  <c:v>75.2193672130966</c:v>
                </c:pt>
                <c:pt idx="51">
                  <c:v>75.3094072680448</c:v>
                </c:pt>
                <c:pt idx="52">
                  <c:v>75.2873615343588</c:v>
                </c:pt>
                <c:pt idx="53">
                  <c:v>75.1640722332172</c:v>
                </c:pt>
                <c:pt idx="54">
                  <c:v>74.5973403718621</c:v>
                </c:pt>
                <c:pt idx="55">
                  <c:v>73.8699939909843</c:v>
                </c:pt>
                <c:pt idx="56">
                  <c:v>72.8035274572592</c:v>
                </c:pt>
                <c:pt idx="57">
                  <c:v>71.4099372731498</c:v>
                </c:pt>
                <c:pt idx="58">
                  <c:v>69.73320718533</c:v>
                </c:pt>
                <c:pt idx="59">
                  <c:v>67.866836202868</c:v>
                </c:pt>
                <c:pt idx="60">
                  <c:v>65.7753260229294</c:v>
                </c:pt>
                <c:pt idx="61">
                  <c:v>63.5909642426511</c:v>
                </c:pt>
                <c:pt idx="62">
                  <c:v>61.3763546567863</c:v>
                </c:pt>
                <c:pt idx="63">
                  <c:v>59.163383246444</c:v>
                </c:pt>
                <c:pt idx="64">
                  <c:v>56.9572166026295</c:v>
                </c:pt>
                <c:pt idx="65">
                  <c:v>54.7543057879776</c:v>
                </c:pt>
                <c:pt idx="66">
                  <c:v>52.5195067525353</c:v>
                </c:pt>
                <c:pt idx="67">
                  <c:v>50.2211159551754</c:v>
                </c:pt>
                <c:pt idx="68">
                  <c:v>47.8555709692151</c:v>
                </c:pt>
                <c:pt idx="69">
                  <c:v>45.4216736830049</c:v>
                </c:pt>
                <c:pt idx="70">
                  <c:v>42.9219017774254</c:v>
                </c:pt>
                <c:pt idx="71">
                  <c:v>40.3739823461669</c:v>
                </c:pt>
                <c:pt idx="72">
                  <c:v>37.7894945678667</c:v>
                </c:pt>
                <c:pt idx="73">
                  <c:v>35.1761880093351</c:v>
                </c:pt>
                <c:pt idx="74">
                  <c:v>32.5548747804197</c:v>
                </c:pt>
                <c:pt idx="75">
                  <c:v>29.9464453093476</c:v>
                </c:pt>
                <c:pt idx="76">
                  <c:v>27.3685089536006</c:v>
                </c:pt>
                <c:pt idx="77">
                  <c:v>24.8427569652524</c:v>
                </c:pt>
                <c:pt idx="78">
                  <c:v>22.476481336098</c:v>
                </c:pt>
                <c:pt idx="79">
                  <c:v>20.2778849923306</c:v>
                </c:pt>
                <c:pt idx="80">
                  <c:v>18.2534982995349</c:v>
                </c:pt>
                <c:pt idx="81">
                  <c:v>16.408982922238</c:v>
                </c:pt>
                <c:pt idx="82">
                  <c:v>14.7424795742827</c:v>
                </c:pt>
                <c:pt idx="83">
                  <c:v>13.1628037694713</c:v>
                </c:pt>
                <c:pt idx="84">
                  <c:v>11.6716823057773</c:v>
                </c:pt>
                <c:pt idx="85">
                  <c:v>10.2686727748198</c:v>
                </c:pt>
                <c:pt idx="86">
                  <c:v>8.95325415428819</c:v>
                </c:pt>
                <c:pt idx="87">
                  <c:v>7.73053524848654</c:v>
                </c:pt>
                <c:pt idx="88">
                  <c:v>6.60777372804998</c:v>
                </c:pt>
                <c:pt idx="89">
                  <c:v>5.59289096655633</c:v>
                </c:pt>
                <c:pt idx="90">
                  <c:v>4.69108360603685</c:v>
                </c:pt>
                <c:pt idx="91">
                  <c:v>3.89976502276481</c:v>
                </c:pt>
                <c:pt idx="92">
                  <c:v>3.20908726467874</c:v>
                </c:pt>
                <c:pt idx="93">
                  <c:v>2.60302622642324</c:v>
                </c:pt>
                <c:pt idx="94">
                  <c:v>2.06268840173625</c:v>
                </c:pt>
                <c:pt idx="95">
                  <c:v>1.57831384335673</c:v>
                </c:pt>
                <c:pt idx="96">
                  <c:v>1.14951024546555</c:v>
                </c:pt>
                <c:pt idx="97">
                  <c:v>0.769103073835362</c:v>
                </c:pt>
                <c:pt idx="98">
                  <c:v>0.453525955741164</c:v>
                </c:pt>
                <c:pt idx="99">
                  <c:v>0.15750903886568</c:v>
                </c:pt>
                <c:pt idx="100">
                  <c:v>-0.042120416439284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force'!$GJ$1:$GJ$101</c:f>
              <c:numCache>
                <c:formatCode>General</c:formatCode>
                <c:ptCount val="101"/>
                <c:pt idx="0">
                  <c:v>2.12535304986313</c:v>
                </c:pt>
                <c:pt idx="1">
                  <c:v>3.62798776235547</c:v>
                </c:pt>
                <c:pt idx="2">
                  <c:v>5.19444972429539</c:v>
                </c:pt>
                <c:pt idx="3">
                  <c:v>6.80303538616683</c:v>
                </c:pt>
                <c:pt idx="4">
                  <c:v>8.4906259487313</c:v>
                </c:pt>
                <c:pt idx="5">
                  <c:v>10.2856930868219</c:v>
                </c:pt>
                <c:pt idx="6">
                  <c:v>12.1625941178091</c:v>
                </c:pt>
                <c:pt idx="7">
                  <c:v>14.1318723872476</c:v>
                </c:pt>
                <c:pt idx="8">
                  <c:v>16.1286629434857</c:v>
                </c:pt>
                <c:pt idx="9">
                  <c:v>18.1535361184956</c:v>
                </c:pt>
                <c:pt idx="10">
                  <c:v>20.2228793282953</c:v>
                </c:pt>
                <c:pt idx="11">
                  <c:v>22.3304187175008</c:v>
                </c:pt>
                <c:pt idx="12">
                  <c:v>24.4393238656203</c:v>
                </c:pt>
                <c:pt idx="13">
                  <c:v>26.5750522029469</c:v>
                </c:pt>
                <c:pt idx="14">
                  <c:v>28.6815647210965</c:v>
                </c:pt>
                <c:pt idx="15">
                  <c:v>30.7177752491261</c:v>
                </c:pt>
                <c:pt idx="16">
                  <c:v>32.6684332757025</c:v>
                </c:pt>
                <c:pt idx="17">
                  <c:v>34.5282636655591</c:v>
                </c:pt>
                <c:pt idx="18">
                  <c:v>36.3076570523297</c:v>
                </c:pt>
                <c:pt idx="19">
                  <c:v>38.0232640392907</c:v>
                </c:pt>
                <c:pt idx="20">
                  <c:v>39.6830665269971</c:v>
                </c:pt>
                <c:pt idx="21">
                  <c:v>41.2989226231058</c:v>
                </c:pt>
                <c:pt idx="22">
                  <c:v>42.8614655920521</c:v>
                </c:pt>
                <c:pt idx="23">
                  <c:v>44.3213925821717</c:v>
                </c:pt>
                <c:pt idx="24">
                  <c:v>45.6975704889107</c:v>
                </c:pt>
                <c:pt idx="25">
                  <c:v>47.0775016914299</c:v>
                </c:pt>
                <c:pt idx="26">
                  <c:v>48.1502318462072</c:v>
                </c:pt>
                <c:pt idx="27">
                  <c:v>49.3108425022398</c:v>
                </c:pt>
                <c:pt idx="28">
                  <c:v>50.3801586592335</c:v>
                </c:pt>
                <c:pt idx="29">
                  <c:v>51.4796214004071</c:v>
                </c:pt>
                <c:pt idx="30">
                  <c:v>52.4314883072606</c:v>
                </c:pt>
                <c:pt idx="31">
                  <c:v>53.6576486445202</c:v>
                </c:pt>
                <c:pt idx="32">
                  <c:v>54.4221396207408</c:v>
                </c:pt>
                <c:pt idx="33">
                  <c:v>55.3187579223335</c:v>
                </c:pt>
                <c:pt idx="34">
                  <c:v>56.2443292390575</c:v>
                </c:pt>
                <c:pt idx="35">
                  <c:v>56.9578637665412</c:v>
                </c:pt>
                <c:pt idx="36">
                  <c:v>57.5385903012322</c:v>
                </c:pt>
                <c:pt idx="37">
                  <c:v>58.4460462872853</c:v>
                </c:pt>
                <c:pt idx="38">
                  <c:v>59.3429044467265</c:v>
                </c:pt>
                <c:pt idx="39">
                  <c:v>59.9339061651293</c:v>
                </c:pt>
                <c:pt idx="40">
                  <c:v>60.8423513312927</c:v>
                </c:pt>
                <c:pt idx="41">
                  <c:v>61.7151246062222</c:v>
                </c:pt>
                <c:pt idx="42">
                  <c:v>62.6696006222914</c:v>
                </c:pt>
                <c:pt idx="43">
                  <c:v>63.5584901612112</c:v>
                </c:pt>
                <c:pt idx="44">
                  <c:v>64.2820741237338</c:v>
                </c:pt>
                <c:pt idx="45">
                  <c:v>64.8505388303065</c:v>
                </c:pt>
                <c:pt idx="46">
                  <c:v>65.4027042449741</c:v>
                </c:pt>
                <c:pt idx="47">
                  <c:v>65.2862894489844</c:v>
                </c:pt>
                <c:pt idx="48">
                  <c:v>64.6340534806773</c:v>
                </c:pt>
                <c:pt idx="49">
                  <c:v>64.3543135329924</c:v>
                </c:pt>
                <c:pt idx="50">
                  <c:v>63.4191556588783</c:v>
                </c:pt>
                <c:pt idx="51">
                  <c:v>62.1883764390486</c:v>
                </c:pt>
                <c:pt idx="52">
                  <c:v>61.058286122638</c:v>
                </c:pt>
                <c:pt idx="53">
                  <c:v>59.9293189678629</c:v>
                </c:pt>
                <c:pt idx="54">
                  <c:v>58.1647646403638</c:v>
                </c:pt>
                <c:pt idx="55">
                  <c:v>57.140371373122</c:v>
                </c:pt>
                <c:pt idx="56">
                  <c:v>56.2917190663245</c:v>
                </c:pt>
                <c:pt idx="57">
                  <c:v>55.5695748901255</c:v>
                </c:pt>
                <c:pt idx="58">
                  <c:v>55.1132501023111</c:v>
                </c:pt>
                <c:pt idx="59">
                  <c:v>55.089124862226</c:v>
                </c:pt>
                <c:pt idx="60">
                  <c:v>54.6000116445067</c:v>
                </c:pt>
                <c:pt idx="61">
                  <c:v>53.7006093899723</c:v>
                </c:pt>
                <c:pt idx="62">
                  <c:v>52.7074820856128</c:v>
                </c:pt>
                <c:pt idx="63">
                  <c:v>51.5109300665935</c:v>
                </c:pt>
                <c:pt idx="64">
                  <c:v>49.8441088253368</c:v>
                </c:pt>
                <c:pt idx="65">
                  <c:v>47.9244900755275</c:v>
                </c:pt>
                <c:pt idx="66">
                  <c:v>46.0345595922911</c:v>
                </c:pt>
                <c:pt idx="67">
                  <c:v>43.8744266257545</c:v>
                </c:pt>
                <c:pt idx="68">
                  <c:v>41.5463922270993</c:v>
                </c:pt>
                <c:pt idx="69">
                  <c:v>39.2353098134309</c:v>
                </c:pt>
                <c:pt idx="70">
                  <c:v>37.0080800124858</c:v>
                </c:pt>
                <c:pt idx="71">
                  <c:v>34.7630304190313</c:v>
                </c:pt>
                <c:pt idx="72">
                  <c:v>32.5845644092217</c:v>
                </c:pt>
                <c:pt idx="73">
                  <c:v>30.4121033218475</c:v>
                </c:pt>
                <c:pt idx="74">
                  <c:v>28.2654928282178</c:v>
                </c:pt>
                <c:pt idx="75">
                  <c:v>26.1256050844413</c:v>
                </c:pt>
                <c:pt idx="76">
                  <c:v>24.0114999907214</c:v>
                </c:pt>
                <c:pt idx="77">
                  <c:v>21.9449810151332</c:v>
                </c:pt>
                <c:pt idx="78">
                  <c:v>19.983894375898</c:v>
                </c:pt>
                <c:pt idx="79">
                  <c:v>18.1511820241247</c:v>
                </c:pt>
                <c:pt idx="80">
                  <c:v>16.4687151016367</c:v>
                </c:pt>
                <c:pt idx="81">
                  <c:v>14.9472947952501</c:v>
                </c:pt>
                <c:pt idx="82">
                  <c:v>13.582557314595</c:v>
                </c:pt>
                <c:pt idx="83">
                  <c:v>12.3530539143777</c:v>
                </c:pt>
                <c:pt idx="84">
                  <c:v>11.2347352426367</c:v>
                </c:pt>
                <c:pt idx="85">
                  <c:v>10.1936665964962</c:v>
                </c:pt>
                <c:pt idx="86">
                  <c:v>9.1896170769808</c:v>
                </c:pt>
                <c:pt idx="87">
                  <c:v>8.20754619200343</c:v>
                </c:pt>
                <c:pt idx="88">
                  <c:v>7.25031435825283</c:v>
                </c:pt>
                <c:pt idx="89">
                  <c:v>6.3266455464783</c:v>
                </c:pt>
                <c:pt idx="90">
                  <c:v>5.46075231960755</c:v>
                </c:pt>
                <c:pt idx="91">
                  <c:v>4.67298837333336</c:v>
                </c:pt>
                <c:pt idx="92">
                  <c:v>3.9658125485233</c:v>
                </c:pt>
                <c:pt idx="93">
                  <c:v>3.33788561104714</c:v>
                </c:pt>
                <c:pt idx="94">
                  <c:v>2.78534293036914</c:v>
                </c:pt>
                <c:pt idx="95">
                  <c:v>2.299171995584</c:v>
                </c:pt>
                <c:pt idx="96">
                  <c:v>1.87661095664404</c:v>
                </c:pt>
                <c:pt idx="97">
                  <c:v>1.51064037897282</c:v>
                </c:pt>
                <c:pt idx="98">
                  <c:v>1.20192775010441</c:v>
                </c:pt>
                <c:pt idx="99">
                  <c:v>0.913892508132182</c:v>
                </c:pt>
                <c:pt idx="100">
                  <c:v>0.690704218767389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force'!$GK$1:$GK$101</c:f>
              <c:numCache>
                <c:formatCode>General</c:formatCode>
                <c:ptCount val="101"/>
                <c:pt idx="0">
                  <c:v>-0.785153603741697</c:v>
                </c:pt>
                <c:pt idx="1">
                  <c:v>0.774775188359111</c:v>
                </c:pt>
                <c:pt idx="2">
                  <c:v>2.58156027343783</c:v>
                </c:pt>
                <c:pt idx="3">
                  <c:v>4.44522601280573</c:v>
                </c:pt>
                <c:pt idx="4">
                  <c:v>6.48391975420296</c:v>
                </c:pt>
                <c:pt idx="5">
                  <c:v>8.67044493068953</c:v>
                </c:pt>
                <c:pt idx="6">
                  <c:v>10.9785037541002</c:v>
                </c:pt>
                <c:pt idx="7">
                  <c:v>13.4021196814512</c:v>
                </c:pt>
                <c:pt idx="8">
                  <c:v>15.9520915961658</c:v>
                </c:pt>
                <c:pt idx="9">
                  <c:v>18.643196511408</c:v>
                </c:pt>
                <c:pt idx="10">
                  <c:v>21.4982397669202</c:v>
                </c:pt>
                <c:pt idx="11">
                  <c:v>24.5048738832994</c:v>
                </c:pt>
                <c:pt idx="12">
                  <c:v>27.60601845926</c:v>
                </c:pt>
                <c:pt idx="13">
                  <c:v>30.7189688659734</c:v>
                </c:pt>
                <c:pt idx="14">
                  <c:v>33.7461655909151</c:v>
                </c:pt>
                <c:pt idx="15">
                  <c:v>36.6194072389697</c:v>
                </c:pt>
                <c:pt idx="16">
                  <c:v>39.3129861534764</c:v>
                </c:pt>
                <c:pt idx="17">
                  <c:v>41.818057444415</c:v>
                </c:pt>
                <c:pt idx="18">
                  <c:v>44.1584368247357</c:v>
                </c:pt>
                <c:pt idx="19">
                  <c:v>46.3719927305637</c:v>
                </c:pt>
                <c:pt idx="20">
                  <c:v>48.4787995550641</c:v>
                </c:pt>
                <c:pt idx="21">
                  <c:v>50.5046068152884</c:v>
                </c:pt>
                <c:pt idx="22">
                  <c:v>52.4799682146284</c:v>
                </c:pt>
                <c:pt idx="23">
                  <c:v>54.4034930019427</c:v>
                </c:pt>
                <c:pt idx="24">
                  <c:v>56.2620970252645</c:v>
                </c:pt>
                <c:pt idx="25">
                  <c:v>58.0407816809513</c:v>
                </c:pt>
                <c:pt idx="26">
                  <c:v>59.7072817243245</c:v>
                </c:pt>
                <c:pt idx="27">
                  <c:v>61.2374109692568</c:v>
                </c:pt>
                <c:pt idx="28">
                  <c:v>62.627787949626</c:v>
                </c:pt>
                <c:pt idx="29">
                  <c:v>63.8802650351378</c:v>
                </c:pt>
                <c:pt idx="30">
                  <c:v>65.0246839813765</c:v>
                </c:pt>
                <c:pt idx="31">
                  <c:v>66.1180759200662</c:v>
                </c:pt>
                <c:pt idx="32">
                  <c:v>67.2215495911798</c:v>
                </c:pt>
                <c:pt idx="33">
                  <c:v>68.4129843176414</c:v>
                </c:pt>
                <c:pt idx="34">
                  <c:v>69.6576870614547</c:v>
                </c:pt>
                <c:pt idx="35">
                  <c:v>70.7465923606182</c:v>
                </c:pt>
                <c:pt idx="36">
                  <c:v>71.6080583279056</c:v>
                </c:pt>
                <c:pt idx="37">
                  <c:v>72.3160759632573</c:v>
                </c:pt>
                <c:pt idx="38">
                  <c:v>72.767333659201</c:v>
                </c:pt>
                <c:pt idx="39">
                  <c:v>73.0014049904713</c:v>
                </c:pt>
                <c:pt idx="40">
                  <c:v>73.4195832836687</c:v>
                </c:pt>
                <c:pt idx="41">
                  <c:v>74.1198875768651</c:v>
                </c:pt>
                <c:pt idx="42">
                  <c:v>74.8309657138219</c:v>
                </c:pt>
                <c:pt idx="43">
                  <c:v>75.5489475524712</c:v>
                </c:pt>
                <c:pt idx="44">
                  <c:v>76.3291342715297</c:v>
                </c:pt>
                <c:pt idx="45">
                  <c:v>76.9210089528992</c:v>
                </c:pt>
                <c:pt idx="46">
                  <c:v>77.2206809879439</c:v>
                </c:pt>
                <c:pt idx="47">
                  <c:v>77.4279961930537</c:v>
                </c:pt>
                <c:pt idx="48">
                  <c:v>77.593318475706</c:v>
                </c:pt>
                <c:pt idx="49">
                  <c:v>77.6257449323012</c:v>
                </c:pt>
                <c:pt idx="50">
                  <c:v>77.5917212672407</c:v>
                </c:pt>
                <c:pt idx="51">
                  <c:v>77.5441616184849</c:v>
                </c:pt>
                <c:pt idx="52">
                  <c:v>77.3733468442176</c:v>
                </c:pt>
                <c:pt idx="53">
                  <c:v>77.062339285823</c:v>
                </c:pt>
                <c:pt idx="54">
                  <c:v>76.7087564770853</c:v>
                </c:pt>
                <c:pt idx="55">
                  <c:v>76.2979130584628</c:v>
                </c:pt>
                <c:pt idx="56">
                  <c:v>75.7916897218938</c:v>
                </c:pt>
                <c:pt idx="57">
                  <c:v>75.2448303365911</c:v>
                </c:pt>
                <c:pt idx="58">
                  <c:v>74.6462245115539</c:v>
                </c:pt>
                <c:pt idx="59">
                  <c:v>73.898865215101</c:v>
                </c:pt>
                <c:pt idx="60">
                  <c:v>72.9445138313849</c:v>
                </c:pt>
                <c:pt idx="61">
                  <c:v>71.742275959909</c:v>
                </c:pt>
                <c:pt idx="62">
                  <c:v>70.2231036338543</c:v>
                </c:pt>
                <c:pt idx="63">
                  <c:v>68.3403332927336</c:v>
                </c:pt>
                <c:pt idx="64">
                  <c:v>66.0759889659122</c:v>
                </c:pt>
                <c:pt idx="65">
                  <c:v>63.4205220298929</c:v>
                </c:pt>
                <c:pt idx="66">
                  <c:v>60.4200459705708</c:v>
                </c:pt>
                <c:pt idx="67">
                  <c:v>57.1579959679888</c:v>
                </c:pt>
                <c:pt idx="68">
                  <c:v>53.7203205474964</c:v>
                </c:pt>
                <c:pt idx="69">
                  <c:v>50.2236535772664</c:v>
                </c:pt>
                <c:pt idx="70">
                  <c:v>46.795088178761</c:v>
                </c:pt>
                <c:pt idx="71">
                  <c:v>43.4919033090554</c:v>
                </c:pt>
                <c:pt idx="72">
                  <c:v>40.3287446503199</c:v>
                </c:pt>
                <c:pt idx="73">
                  <c:v>37.3058179577614</c:v>
                </c:pt>
                <c:pt idx="74">
                  <c:v>34.37409109686</c:v>
                </c:pt>
                <c:pt idx="75">
                  <c:v>31.4882990933807</c:v>
                </c:pt>
                <c:pt idx="76">
                  <c:v>28.6458260826117</c:v>
                </c:pt>
                <c:pt idx="77">
                  <c:v>25.8468645095418</c:v>
                </c:pt>
                <c:pt idx="78">
                  <c:v>23.221099939463</c:v>
                </c:pt>
                <c:pt idx="79">
                  <c:v>20.7929423843217</c:v>
                </c:pt>
                <c:pt idx="80">
                  <c:v>18.5780765984492</c:v>
                </c:pt>
                <c:pt idx="81">
                  <c:v>16.5851803332223</c:v>
                </c:pt>
                <c:pt idx="82">
                  <c:v>14.8298888394247</c:v>
                </c:pt>
                <c:pt idx="83">
                  <c:v>13.1895252295402</c:v>
                </c:pt>
                <c:pt idx="84">
                  <c:v>11.6574366409122</c:v>
                </c:pt>
                <c:pt idx="85">
                  <c:v>10.2209502872116</c:v>
                </c:pt>
                <c:pt idx="86">
                  <c:v>8.86131377030771</c:v>
                </c:pt>
                <c:pt idx="87">
                  <c:v>7.56906250300612</c:v>
                </c:pt>
                <c:pt idx="88">
                  <c:v>6.34841924635724</c:v>
                </c:pt>
                <c:pt idx="89">
                  <c:v>5.20864555113574</c:v>
                </c:pt>
                <c:pt idx="90">
                  <c:v>4.16255232671934</c:v>
                </c:pt>
                <c:pt idx="91">
                  <c:v>3.2197239115215</c:v>
                </c:pt>
                <c:pt idx="92">
                  <c:v>2.3794657351905</c:v>
                </c:pt>
                <c:pt idx="93">
                  <c:v>1.63633350233587</c:v>
                </c:pt>
                <c:pt idx="94">
                  <c:v>0.983716449089344</c:v>
                </c:pt>
                <c:pt idx="95">
                  <c:v>0.416361510758147</c:v>
                </c:pt>
                <c:pt idx="96">
                  <c:v>-0.0655031950901138</c:v>
                </c:pt>
                <c:pt idx="97">
                  <c:v>-0.471879438731926</c:v>
                </c:pt>
                <c:pt idx="98">
                  <c:v>-0.792379878967575</c:v>
                </c:pt>
                <c:pt idx="99">
                  <c:v>-1.08468979469441</c:v>
                </c:pt>
                <c:pt idx="100">
                  <c:v>-1.26777457773609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force'!$GL$1:$GL$101</c:f>
              <c:numCache>
                <c:formatCode>General</c:formatCode>
                <c:ptCount val="101"/>
                <c:pt idx="0">
                  <c:v>0.38012433033061</c:v>
                </c:pt>
                <c:pt idx="1">
                  <c:v>2.22488039588866</c:v>
                </c:pt>
                <c:pt idx="2">
                  <c:v>4.07945599505713</c:v>
                </c:pt>
                <c:pt idx="3">
                  <c:v>5.98142985036521</c:v>
                </c:pt>
                <c:pt idx="4">
                  <c:v>7.94610514650674</c:v>
                </c:pt>
                <c:pt idx="5">
                  <c:v>10.0308617118769</c:v>
                </c:pt>
                <c:pt idx="6">
                  <c:v>12.2052704410684</c:v>
                </c:pt>
                <c:pt idx="7">
                  <c:v>14.4910956784459</c:v>
                </c:pt>
                <c:pt idx="8">
                  <c:v>16.8056003471692</c:v>
                </c:pt>
                <c:pt idx="9">
                  <c:v>19.1490017301621</c:v>
                </c:pt>
                <c:pt idx="10">
                  <c:v>21.5495456343762</c:v>
                </c:pt>
                <c:pt idx="11">
                  <c:v>24.0153353582119</c:v>
                </c:pt>
                <c:pt idx="12">
                  <c:v>26.5233184593673</c:v>
                </c:pt>
                <c:pt idx="13">
                  <c:v>29.1414660418228</c:v>
                </c:pt>
                <c:pt idx="14">
                  <c:v>31.8507661872371</c:v>
                </c:pt>
                <c:pt idx="15">
                  <c:v>34.655507365511</c:v>
                </c:pt>
                <c:pt idx="16">
                  <c:v>37.5589235359761</c:v>
                </c:pt>
                <c:pt idx="17">
                  <c:v>40.5515531520678</c:v>
                </c:pt>
                <c:pt idx="18">
                  <c:v>43.6331276423139</c:v>
                </c:pt>
                <c:pt idx="19">
                  <c:v>46.7696051717433</c:v>
                </c:pt>
                <c:pt idx="20">
                  <c:v>49.8611277321725</c:v>
                </c:pt>
                <c:pt idx="21">
                  <c:v>52.8291013351293</c:v>
                </c:pt>
                <c:pt idx="22">
                  <c:v>55.6444829722406</c:v>
                </c:pt>
                <c:pt idx="23">
                  <c:v>58.2695463388177</c:v>
                </c:pt>
                <c:pt idx="24">
                  <c:v>60.6258776617185</c:v>
                </c:pt>
                <c:pt idx="25">
                  <c:v>62.7412566325904</c:v>
                </c:pt>
                <c:pt idx="26">
                  <c:v>64.6126711323823</c:v>
                </c:pt>
                <c:pt idx="27">
                  <c:v>66.1908610456562</c:v>
                </c:pt>
                <c:pt idx="28">
                  <c:v>67.6156664725064</c:v>
                </c:pt>
                <c:pt idx="29">
                  <c:v>69.3625392907632</c:v>
                </c:pt>
                <c:pt idx="30">
                  <c:v>71.559793314522</c:v>
                </c:pt>
                <c:pt idx="31">
                  <c:v>74.1955810995193</c:v>
                </c:pt>
                <c:pt idx="32">
                  <c:v>77.3374015515315</c:v>
                </c:pt>
                <c:pt idx="33">
                  <c:v>80.6370381628462</c:v>
                </c:pt>
                <c:pt idx="34">
                  <c:v>83.2795008077463</c:v>
                </c:pt>
                <c:pt idx="35">
                  <c:v>85.0192539749396</c:v>
                </c:pt>
                <c:pt idx="36">
                  <c:v>85.9603426732174</c:v>
                </c:pt>
                <c:pt idx="37">
                  <c:v>86.0898307016404</c:v>
                </c:pt>
                <c:pt idx="38">
                  <c:v>85.7327217336746</c:v>
                </c:pt>
                <c:pt idx="39">
                  <c:v>85.4598122607597</c:v>
                </c:pt>
                <c:pt idx="40">
                  <c:v>85.3045023090711</c:v>
                </c:pt>
                <c:pt idx="41">
                  <c:v>84.9446042306328</c:v>
                </c:pt>
                <c:pt idx="42">
                  <c:v>84.3393072677254</c:v>
                </c:pt>
                <c:pt idx="43">
                  <c:v>83.4455159912187</c:v>
                </c:pt>
                <c:pt idx="44">
                  <c:v>82.0403964397207</c:v>
                </c:pt>
                <c:pt idx="45">
                  <c:v>80.3693057343214</c:v>
                </c:pt>
                <c:pt idx="46">
                  <c:v>79.0397722158514</c:v>
                </c:pt>
                <c:pt idx="47">
                  <c:v>78.1753265573523</c:v>
                </c:pt>
                <c:pt idx="48">
                  <c:v>77.8216626124198</c:v>
                </c:pt>
                <c:pt idx="49">
                  <c:v>78.4178076725032</c:v>
                </c:pt>
                <c:pt idx="50">
                  <c:v>79.197959659318</c:v>
                </c:pt>
                <c:pt idx="51">
                  <c:v>80.2289114836606</c:v>
                </c:pt>
                <c:pt idx="52">
                  <c:v>81.3471203285452</c:v>
                </c:pt>
                <c:pt idx="53">
                  <c:v>82.2531489399394</c:v>
                </c:pt>
                <c:pt idx="54">
                  <c:v>82.1591542767207</c:v>
                </c:pt>
                <c:pt idx="55">
                  <c:v>82.2327533094845</c:v>
                </c:pt>
                <c:pt idx="56">
                  <c:v>81.6329419022273</c:v>
                </c:pt>
                <c:pt idx="57">
                  <c:v>80.5674278930541</c:v>
                </c:pt>
                <c:pt idx="58">
                  <c:v>79.1468515162096</c:v>
                </c:pt>
                <c:pt idx="59">
                  <c:v>77.607125189992</c:v>
                </c:pt>
                <c:pt idx="60">
                  <c:v>75.8295069275452</c:v>
                </c:pt>
                <c:pt idx="61">
                  <c:v>73.9708867704033</c:v>
                </c:pt>
                <c:pt idx="62">
                  <c:v>71.956051086999</c:v>
                </c:pt>
                <c:pt idx="63">
                  <c:v>69.9305487146961</c:v>
                </c:pt>
                <c:pt idx="64">
                  <c:v>68.2683380314048</c:v>
                </c:pt>
                <c:pt idx="65">
                  <c:v>66.0951751988827</c:v>
                </c:pt>
                <c:pt idx="66">
                  <c:v>63.9576060642032</c:v>
                </c:pt>
                <c:pt idx="67">
                  <c:v>61.7295585623627</c:v>
                </c:pt>
                <c:pt idx="68">
                  <c:v>59.3549514789613</c:v>
                </c:pt>
                <c:pt idx="69">
                  <c:v>56.6230420577685</c:v>
                </c:pt>
                <c:pt idx="70">
                  <c:v>53.983402207227</c:v>
                </c:pt>
                <c:pt idx="71">
                  <c:v>51.165610896235</c:v>
                </c:pt>
                <c:pt idx="72">
                  <c:v>48.2457331313581</c:v>
                </c:pt>
                <c:pt idx="73">
                  <c:v>45.2170427867102</c:v>
                </c:pt>
                <c:pt idx="74">
                  <c:v>42.1111997794662</c:v>
                </c:pt>
                <c:pt idx="75">
                  <c:v>38.9484613149389</c:v>
                </c:pt>
                <c:pt idx="76">
                  <c:v>35.7695083947774</c:v>
                </c:pt>
                <c:pt idx="77">
                  <c:v>32.6282345509788</c:v>
                </c:pt>
                <c:pt idx="78">
                  <c:v>29.5801625047236</c:v>
                </c:pt>
                <c:pt idx="79">
                  <c:v>26.6580358335745</c:v>
                </c:pt>
                <c:pt idx="80">
                  <c:v>23.8788047775009</c:v>
                </c:pt>
                <c:pt idx="81">
                  <c:v>21.2530736167468</c:v>
                </c:pt>
                <c:pt idx="82">
                  <c:v>18.7734237158606</c:v>
                </c:pt>
                <c:pt idx="83">
                  <c:v>16.4308922425492</c:v>
                </c:pt>
                <c:pt idx="84">
                  <c:v>14.2292340754985</c:v>
                </c:pt>
                <c:pt idx="85">
                  <c:v>12.1712000739194</c:v>
                </c:pt>
                <c:pt idx="86">
                  <c:v>10.2600950477787</c:v>
                </c:pt>
                <c:pt idx="87">
                  <c:v>8.51173400608556</c:v>
                </c:pt>
                <c:pt idx="88">
                  <c:v>6.94265930141396</c:v>
                </c:pt>
                <c:pt idx="89">
                  <c:v>5.56879694240722</c:v>
                </c:pt>
                <c:pt idx="90">
                  <c:v>4.39787567777116</c:v>
                </c:pt>
                <c:pt idx="91">
                  <c:v>3.41739506118816</c:v>
                </c:pt>
                <c:pt idx="92">
                  <c:v>2.5983809667673</c:v>
                </c:pt>
                <c:pt idx="93">
                  <c:v>1.89667771198176</c:v>
                </c:pt>
                <c:pt idx="94">
                  <c:v>1.26056426158608</c:v>
                </c:pt>
                <c:pt idx="95">
                  <c:v>0.662821816010437</c:v>
                </c:pt>
                <c:pt idx="96">
                  <c:v>0.100083147633797</c:v>
                </c:pt>
                <c:pt idx="97">
                  <c:v>-0.433179563855292</c:v>
                </c:pt>
                <c:pt idx="98">
                  <c:v>-0.903744328775469</c:v>
                </c:pt>
                <c:pt idx="99">
                  <c:v>-1.3584211364706</c:v>
                </c:pt>
                <c:pt idx="100">
                  <c:v>-1.69063565805225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force'!$GM$1:$GM$101</c:f>
              <c:numCache>
                <c:formatCode>General</c:formatCode>
                <c:ptCount val="101"/>
                <c:pt idx="0">
                  <c:v>2.24001238454936</c:v>
                </c:pt>
                <c:pt idx="1">
                  <c:v>3.74842827519205</c:v>
                </c:pt>
                <c:pt idx="2">
                  <c:v>5.34350821634842</c:v>
                </c:pt>
                <c:pt idx="3">
                  <c:v>7.03929648959502</c:v>
                </c:pt>
                <c:pt idx="4">
                  <c:v>8.92567126193773</c:v>
                </c:pt>
                <c:pt idx="5">
                  <c:v>11.0986925708898</c:v>
                </c:pt>
                <c:pt idx="6">
                  <c:v>13.6073892468475</c:v>
                </c:pt>
                <c:pt idx="7">
                  <c:v>16.5061292340797</c:v>
                </c:pt>
                <c:pt idx="8">
                  <c:v>19.8254523302142</c:v>
                </c:pt>
                <c:pt idx="9">
                  <c:v>23.5827139445916</c:v>
                </c:pt>
                <c:pt idx="10">
                  <c:v>27.7270216818208</c:v>
                </c:pt>
                <c:pt idx="11">
                  <c:v>32.1138270400106</c:v>
                </c:pt>
                <c:pt idx="12">
                  <c:v>36.5465518555667</c:v>
                </c:pt>
                <c:pt idx="13">
                  <c:v>40.758593074829</c:v>
                </c:pt>
                <c:pt idx="14">
                  <c:v>44.4503369503277</c:v>
                </c:pt>
                <c:pt idx="15">
                  <c:v>47.45391337501</c:v>
                </c:pt>
                <c:pt idx="16">
                  <c:v>49.7098936039611</c:v>
                </c:pt>
                <c:pt idx="17">
                  <c:v>51.1979594185407</c:v>
                </c:pt>
                <c:pt idx="18">
                  <c:v>52.0678964594136</c:v>
                </c:pt>
                <c:pt idx="19">
                  <c:v>52.5500753070482</c:v>
                </c:pt>
                <c:pt idx="20">
                  <c:v>52.8346582962768</c:v>
                </c:pt>
                <c:pt idx="21">
                  <c:v>53.1730047660347</c:v>
                </c:pt>
                <c:pt idx="22">
                  <c:v>53.8366606636721</c:v>
                </c:pt>
                <c:pt idx="23">
                  <c:v>54.9188339451213</c:v>
                </c:pt>
                <c:pt idx="24">
                  <c:v>56.426594412499</c:v>
                </c:pt>
                <c:pt idx="25">
                  <c:v>58.3411063035294</c:v>
                </c:pt>
                <c:pt idx="26">
                  <c:v>60.5051805978266</c:v>
                </c:pt>
                <c:pt idx="27">
                  <c:v>62.7601662427751</c:v>
                </c:pt>
                <c:pt idx="28">
                  <c:v>65.0420884825516</c:v>
                </c:pt>
                <c:pt idx="29">
                  <c:v>67.2790936846359</c:v>
                </c:pt>
                <c:pt idx="30">
                  <c:v>69.4094213333342</c:v>
                </c:pt>
                <c:pt idx="31">
                  <c:v>71.4539662610004</c:v>
                </c:pt>
                <c:pt idx="32">
                  <c:v>73.429563902151</c:v>
                </c:pt>
                <c:pt idx="33">
                  <c:v>75.345826535234</c:v>
                </c:pt>
                <c:pt idx="34">
                  <c:v>77.2830159135315</c:v>
                </c:pt>
                <c:pt idx="35">
                  <c:v>79.3255531596656</c:v>
                </c:pt>
                <c:pt idx="36">
                  <c:v>81.5275691011929</c:v>
                </c:pt>
                <c:pt idx="37">
                  <c:v>83.9559219096675</c:v>
                </c:pt>
                <c:pt idx="38">
                  <c:v>86.6295221353784</c:v>
                </c:pt>
                <c:pt idx="39">
                  <c:v>89.4737048811686</c:v>
                </c:pt>
                <c:pt idx="40">
                  <c:v>92.2960210908334</c:v>
                </c:pt>
                <c:pt idx="41">
                  <c:v>94.9832718165047</c:v>
                </c:pt>
                <c:pt idx="42">
                  <c:v>97.2827618104692</c:v>
                </c:pt>
                <c:pt idx="43">
                  <c:v>98.9799563354258</c:v>
                </c:pt>
                <c:pt idx="44">
                  <c:v>99.9219737832661</c:v>
                </c:pt>
                <c:pt idx="45">
                  <c:v>100.111474543533</c:v>
                </c:pt>
                <c:pt idx="46">
                  <c:v>99.4770870005019</c:v>
                </c:pt>
                <c:pt idx="47">
                  <c:v>98.2745634978845</c:v>
                </c:pt>
                <c:pt idx="48">
                  <c:v>96.8531472215608</c:v>
                </c:pt>
                <c:pt idx="49">
                  <c:v>95.4598607321027</c:v>
                </c:pt>
                <c:pt idx="50">
                  <c:v>94.5143173405319</c:v>
                </c:pt>
                <c:pt idx="51">
                  <c:v>94.4180722971683</c:v>
                </c:pt>
                <c:pt idx="52">
                  <c:v>94.4060417518404</c:v>
                </c:pt>
                <c:pt idx="53">
                  <c:v>94.1408041513858</c:v>
                </c:pt>
                <c:pt idx="54">
                  <c:v>94.0031198622986</c:v>
                </c:pt>
                <c:pt idx="55">
                  <c:v>93.0330201048349</c:v>
                </c:pt>
                <c:pt idx="56">
                  <c:v>90.9626225682012</c:v>
                </c:pt>
                <c:pt idx="57">
                  <c:v>89.0128871425575</c:v>
                </c:pt>
                <c:pt idx="58">
                  <c:v>87.3215634407267</c:v>
                </c:pt>
                <c:pt idx="59">
                  <c:v>84.7843902014351</c:v>
                </c:pt>
                <c:pt idx="60">
                  <c:v>82.9265057668446</c:v>
                </c:pt>
                <c:pt idx="61">
                  <c:v>81.2076689948696</c:v>
                </c:pt>
                <c:pt idx="62">
                  <c:v>79.2122222308591</c:v>
                </c:pt>
                <c:pt idx="63">
                  <c:v>77.0070510406422</c:v>
                </c:pt>
                <c:pt idx="64">
                  <c:v>75.4348733994197</c:v>
                </c:pt>
                <c:pt idx="65">
                  <c:v>73.2835009972569</c:v>
                </c:pt>
                <c:pt idx="66">
                  <c:v>71.3362244944742</c:v>
                </c:pt>
                <c:pt idx="67">
                  <c:v>69.3632664709713</c:v>
                </c:pt>
                <c:pt idx="68">
                  <c:v>67.259356062963</c:v>
                </c:pt>
                <c:pt idx="69">
                  <c:v>64.7415969865961</c:v>
                </c:pt>
                <c:pt idx="70">
                  <c:v>62.068746277111</c:v>
                </c:pt>
                <c:pt idx="71">
                  <c:v>58.9168447362264</c:v>
                </c:pt>
                <c:pt idx="72">
                  <c:v>55.3307323871109</c:v>
                </c:pt>
                <c:pt idx="73">
                  <c:v>51.3083504574149</c:v>
                </c:pt>
                <c:pt idx="74">
                  <c:v>46.9398329368342</c:v>
                </c:pt>
                <c:pt idx="75">
                  <c:v>42.3722324991229</c:v>
                </c:pt>
                <c:pt idx="76">
                  <c:v>37.7514053069787</c:v>
                </c:pt>
                <c:pt idx="77">
                  <c:v>33.2699657270748</c:v>
                </c:pt>
                <c:pt idx="78">
                  <c:v>29.2137199285062</c:v>
                </c:pt>
                <c:pt idx="79">
                  <c:v>25.6689012515028</c:v>
                </c:pt>
                <c:pt idx="80">
                  <c:v>22.6585342415872</c:v>
                </c:pt>
                <c:pt idx="81">
                  <c:v>20.1837815430717</c:v>
                </c:pt>
                <c:pt idx="82">
                  <c:v>18.1468257859485</c:v>
                </c:pt>
                <c:pt idx="83">
                  <c:v>16.3505801265267</c:v>
                </c:pt>
                <c:pt idx="84">
                  <c:v>14.7360372480055</c:v>
                </c:pt>
                <c:pt idx="85">
                  <c:v>13.2261473089403</c:v>
                </c:pt>
                <c:pt idx="86">
                  <c:v>11.7427802628937</c:v>
                </c:pt>
                <c:pt idx="87">
                  <c:v>10.2817329278865</c:v>
                </c:pt>
                <c:pt idx="88">
                  <c:v>8.85861895616758</c:v>
                </c:pt>
                <c:pt idx="89">
                  <c:v>7.49297506803972</c:v>
                </c:pt>
                <c:pt idx="90">
                  <c:v>6.24426676785404</c:v>
                </c:pt>
                <c:pt idx="91">
                  <c:v>5.15185059957436</c:v>
                </c:pt>
                <c:pt idx="92">
                  <c:v>4.20969456969193</c:v>
                </c:pt>
                <c:pt idx="93">
                  <c:v>3.40170424922809</c:v>
                </c:pt>
                <c:pt idx="94">
                  <c:v>2.69995520531677</c:v>
                </c:pt>
                <c:pt idx="95">
                  <c:v>2.07220373606369</c:v>
                </c:pt>
                <c:pt idx="96">
                  <c:v>1.51032118100919</c:v>
                </c:pt>
                <c:pt idx="97">
                  <c:v>1.00824424848213</c:v>
                </c:pt>
                <c:pt idx="98">
                  <c:v>0.571926319002443</c:v>
                </c:pt>
                <c:pt idx="99">
                  <c:v>0.15982643106992</c:v>
                </c:pt>
                <c:pt idx="100">
                  <c:v>-0.165548873904033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force'!$GN$1:$GN$101</c:f>
              <c:numCache>
                <c:formatCode>General</c:formatCode>
                <c:ptCount val="101"/>
                <c:pt idx="0">
                  <c:v>2.5050120745561</c:v>
                </c:pt>
                <c:pt idx="1">
                  <c:v>3.77378462087609</c:v>
                </c:pt>
                <c:pt idx="2">
                  <c:v>5.16873318814552</c:v>
                </c:pt>
                <c:pt idx="3">
                  <c:v>6.61243012996107</c:v>
                </c:pt>
                <c:pt idx="4">
                  <c:v>8.17399406542529</c:v>
                </c:pt>
                <c:pt idx="5">
                  <c:v>9.86514323295196</c:v>
                </c:pt>
                <c:pt idx="6">
                  <c:v>11.6749222742292</c:v>
                </c:pt>
                <c:pt idx="7">
                  <c:v>13.61188147703</c:v>
                </c:pt>
                <c:pt idx="8">
                  <c:v>15.602629072401</c:v>
                </c:pt>
                <c:pt idx="9">
                  <c:v>17.6495855950284</c:v>
                </c:pt>
                <c:pt idx="10">
                  <c:v>19.7594181097092</c:v>
                </c:pt>
                <c:pt idx="11">
                  <c:v>21.913440558251</c:v>
                </c:pt>
                <c:pt idx="12">
                  <c:v>24.0640043947956</c:v>
                </c:pt>
                <c:pt idx="13">
                  <c:v>26.2306577433312</c:v>
                </c:pt>
                <c:pt idx="14">
                  <c:v>28.3452744552337</c:v>
                </c:pt>
                <c:pt idx="15">
                  <c:v>30.364793780761</c:v>
                </c:pt>
                <c:pt idx="16">
                  <c:v>32.2764129563183</c:v>
                </c:pt>
                <c:pt idx="17">
                  <c:v>34.0797713165976</c:v>
                </c:pt>
                <c:pt idx="18">
                  <c:v>35.7945182872971</c:v>
                </c:pt>
                <c:pt idx="19">
                  <c:v>37.4414767474335</c:v>
                </c:pt>
                <c:pt idx="20">
                  <c:v>39.0225429684266</c:v>
                </c:pt>
                <c:pt idx="21">
                  <c:v>40.5380874229145</c:v>
                </c:pt>
                <c:pt idx="22">
                  <c:v>42.0159842939566</c:v>
                </c:pt>
                <c:pt idx="23">
                  <c:v>43.5011640062743</c:v>
                </c:pt>
                <c:pt idx="24">
                  <c:v>45.0011590258484</c:v>
                </c:pt>
                <c:pt idx="25">
                  <c:v>46.4890704368101</c:v>
                </c:pt>
                <c:pt idx="26">
                  <c:v>47.9609013365741</c:v>
                </c:pt>
                <c:pt idx="27">
                  <c:v>49.4074579743991</c:v>
                </c:pt>
                <c:pt idx="28">
                  <c:v>50.7451316471064</c:v>
                </c:pt>
                <c:pt idx="29">
                  <c:v>51.9692661082961</c:v>
                </c:pt>
                <c:pt idx="30">
                  <c:v>53.1529393176603</c:v>
                </c:pt>
                <c:pt idx="31">
                  <c:v>54.3053108244958</c:v>
                </c:pt>
                <c:pt idx="32">
                  <c:v>55.3674087903856</c:v>
                </c:pt>
                <c:pt idx="33">
                  <c:v>56.3491763748771</c:v>
                </c:pt>
                <c:pt idx="34">
                  <c:v>57.2377270721499</c:v>
                </c:pt>
                <c:pt idx="35">
                  <c:v>57.9973369178467</c:v>
                </c:pt>
                <c:pt idx="36">
                  <c:v>58.6412140835731</c:v>
                </c:pt>
                <c:pt idx="37">
                  <c:v>59.2433679793336</c:v>
                </c:pt>
                <c:pt idx="38">
                  <c:v>59.8395333886829</c:v>
                </c:pt>
                <c:pt idx="39">
                  <c:v>60.4108544377968</c:v>
                </c:pt>
                <c:pt idx="40">
                  <c:v>60.9933453052145</c:v>
                </c:pt>
                <c:pt idx="41">
                  <c:v>61.6892258170241</c:v>
                </c:pt>
                <c:pt idx="42">
                  <c:v>62.1883879988506</c:v>
                </c:pt>
                <c:pt idx="43">
                  <c:v>62.5944896333373</c:v>
                </c:pt>
                <c:pt idx="44">
                  <c:v>63.172775724564</c:v>
                </c:pt>
                <c:pt idx="45">
                  <c:v>63.6259308711687</c:v>
                </c:pt>
                <c:pt idx="46">
                  <c:v>63.7407868939245</c:v>
                </c:pt>
                <c:pt idx="47">
                  <c:v>64.0779361193842</c:v>
                </c:pt>
                <c:pt idx="48">
                  <c:v>64.4166213329009</c:v>
                </c:pt>
                <c:pt idx="49">
                  <c:v>64.3142606807486</c:v>
                </c:pt>
                <c:pt idx="50">
                  <c:v>64.2388609954107</c:v>
                </c:pt>
                <c:pt idx="51">
                  <c:v>64.252860119827</c:v>
                </c:pt>
                <c:pt idx="52">
                  <c:v>64.0610916223719</c:v>
                </c:pt>
                <c:pt idx="53">
                  <c:v>63.7769966304904</c:v>
                </c:pt>
                <c:pt idx="54">
                  <c:v>63.6162301694872</c:v>
                </c:pt>
                <c:pt idx="55">
                  <c:v>63.3627951988718</c:v>
                </c:pt>
                <c:pt idx="56">
                  <c:v>63.0389375531833</c:v>
                </c:pt>
                <c:pt idx="57">
                  <c:v>62.6459153501105</c:v>
                </c:pt>
                <c:pt idx="58">
                  <c:v>62.1718451199328</c:v>
                </c:pt>
                <c:pt idx="59">
                  <c:v>61.6205561456196</c:v>
                </c:pt>
                <c:pt idx="60">
                  <c:v>60.9614115318025</c:v>
                </c:pt>
                <c:pt idx="61">
                  <c:v>60.1132922508371</c:v>
                </c:pt>
                <c:pt idx="62">
                  <c:v>59.0603974598958</c:v>
                </c:pt>
                <c:pt idx="63">
                  <c:v>57.8175699932186</c:v>
                </c:pt>
                <c:pt idx="64">
                  <c:v>56.1815903195596</c:v>
                </c:pt>
                <c:pt idx="65">
                  <c:v>54.224220740177</c:v>
                </c:pt>
                <c:pt idx="66">
                  <c:v>52.0496346865975</c:v>
                </c:pt>
                <c:pt idx="67">
                  <c:v>49.6769526531191</c:v>
                </c:pt>
                <c:pt idx="68">
                  <c:v>47.0402541302466</c:v>
                </c:pt>
                <c:pt idx="69">
                  <c:v>44.4725323776027</c:v>
                </c:pt>
                <c:pt idx="70">
                  <c:v>41.901666479302</c:v>
                </c:pt>
                <c:pt idx="71">
                  <c:v>39.3499978669932</c:v>
                </c:pt>
                <c:pt idx="72">
                  <c:v>36.8367697306971</c:v>
                </c:pt>
                <c:pt idx="73">
                  <c:v>34.4273040789932</c:v>
                </c:pt>
                <c:pt idx="74">
                  <c:v>31.9865885026706</c:v>
                </c:pt>
                <c:pt idx="75">
                  <c:v>29.5751443584239</c:v>
                </c:pt>
                <c:pt idx="76">
                  <c:v>27.1948887702936</c:v>
                </c:pt>
                <c:pt idx="77">
                  <c:v>24.8766831624292</c:v>
                </c:pt>
                <c:pt idx="78">
                  <c:v>22.65741804038</c:v>
                </c:pt>
                <c:pt idx="79">
                  <c:v>20.5762783628511</c:v>
                </c:pt>
                <c:pt idx="80">
                  <c:v>18.6555511748739</c:v>
                </c:pt>
                <c:pt idx="81">
                  <c:v>16.9097246009706</c:v>
                </c:pt>
                <c:pt idx="82">
                  <c:v>15.3396108359297</c:v>
                </c:pt>
                <c:pt idx="83">
                  <c:v>13.9271848451393</c:v>
                </c:pt>
                <c:pt idx="84">
                  <c:v>12.6488036457232</c:v>
                </c:pt>
                <c:pt idx="85">
                  <c:v>11.4696460815289</c:v>
                </c:pt>
                <c:pt idx="86">
                  <c:v>10.3477351670753</c:v>
                </c:pt>
                <c:pt idx="87">
                  <c:v>9.26733919512334</c:v>
                </c:pt>
                <c:pt idx="88">
                  <c:v>8.23291514926779</c:v>
                </c:pt>
                <c:pt idx="89">
                  <c:v>7.25571899601033</c:v>
                </c:pt>
                <c:pt idx="90">
                  <c:v>6.36028703312602</c:v>
                </c:pt>
                <c:pt idx="91">
                  <c:v>5.56414308740282</c:v>
                </c:pt>
                <c:pt idx="92">
                  <c:v>4.86389146341769</c:v>
                </c:pt>
                <c:pt idx="93">
                  <c:v>4.24927313636637</c:v>
                </c:pt>
                <c:pt idx="94">
                  <c:v>3.70651732570216</c:v>
                </c:pt>
                <c:pt idx="95">
                  <c:v>3.2211075514145</c:v>
                </c:pt>
                <c:pt idx="96">
                  <c:v>2.7888177431532</c:v>
                </c:pt>
                <c:pt idx="97">
                  <c:v>2.40347487880224</c:v>
                </c:pt>
                <c:pt idx="98">
                  <c:v>2.06956878631093</c:v>
                </c:pt>
                <c:pt idx="99">
                  <c:v>1.75366847236779</c:v>
                </c:pt>
                <c:pt idx="100">
                  <c:v>1.50312028325785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force'!$GO$1:$GO$101</c:f>
              <c:numCache>
                <c:formatCode>General</c:formatCode>
                <c:ptCount val="101"/>
                <c:pt idx="0">
                  <c:v>2.37209312425101</c:v>
                </c:pt>
                <c:pt idx="1">
                  <c:v>3.19376140690608</c:v>
                </c:pt>
                <c:pt idx="2">
                  <c:v>4.1479383246462</c:v>
                </c:pt>
                <c:pt idx="3">
                  <c:v>5.14203821899836</c:v>
                </c:pt>
                <c:pt idx="4">
                  <c:v>6.24685304455231</c:v>
                </c:pt>
                <c:pt idx="5">
                  <c:v>7.46012126737695</c:v>
                </c:pt>
                <c:pt idx="6">
                  <c:v>8.78116043423191</c:v>
                </c:pt>
                <c:pt idx="7">
                  <c:v>10.2145249634867</c:v>
                </c:pt>
                <c:pt idx="8">
                  <c:v>11.7692507336718</c:v>
                </c:pt>
                <c:pt idx="9">
                  <c:v>13.4548758387841</c:v>
                </c:pt>
                <c:pt idx="10">
                  <c:v>15.2770424086314</c:v>
                </c:pt>
                <c:pt idx="11">
                  <c:v>17.2184294321189</c:v>
                </c:pt>
                <c:pt idx="12">
                  <c:v>19.2391522622455</c:v>
                </c:pt>
                <c:pt idx="13">
                  <c:v>21.2823078036602</c:v>
                </c:pt>
                <c:pt idx="14">
                  <c:v>23.2819869286981</c:v>
                </c:pt>
                <c:pt idx="15">
                  <c:v>25.196870171507</c:v>
                </c:pt>
                <c:pt idx="16">
                  <c:v>27.0129456796929</c:v>
                </c:pt>
                <c:pt idx="17">
                  <c:v>28.7266586394632</c:v>
                </c:pt>
                <c:pt idx="18">
                  <c:v>30.3481924582806</c:v>
                </c:pt>
                <c:pt idx="19">
                  <c:v>31.8836402863363</c:v>
                </c:pt>
                <c:pt idx="20">
                  <c:v>33.3180336669103</c:v>
                </c:pt>
                <c:pt idx="21">
                  <c:v>34.6299457740693</c:v>
                </c:pt>
                <c:pt idx="22">
                  <c:v>35.810805290777</c:v>
                </c:pt>
                <c:pt idx="23">
                  <c:v>36.8645012239354</c:v>
                </c:pt>
                <c:pt idx="24">
                  <c:v>37.8120850511249</c:v>
                </c:pt>
                <c:pt idx="25">
                  <c:v>38.6925540292917</c:v>
                </c:pt>
                <c:pt idx="26">
                  <c:v>39.548820689377</c:v>
                </c:pt>
                <c:pt idx="27">
                  <c:v>40.4021243680763</c:v>
                </c:pt>
                <c:pt idx="28">
                  <c:v>41.2547084129746</c:v>
                </c:pt>
                <c:pt idx="29">
                  <c:v>42.1016461447629</c:v>
                </c:pt>
                <c:pt idx="30">
                  <c:v>42.9340456975373</c:v>
                </c:pt>
                <c:pt idx="31">
                  <c:v>43.7544677107438</c:v>
                </c:pt>
                <c:pt idx="32">
                  <c:v>44.5866908007834</c:v>
                </c:pt>
                <c:pt idx="33">
                  <c:v>45.4663271446693</c:v>
                </c:pt>
                <c:pt idx="34">
                  <c:v>46.4033559184382</c:v>
                </c:pt>
                <c:pt idx="35">
                  <c:v>47.3653550940087</c:v>
                </c:pt>
                <c:pt idx="36">
                  <c:v>48.2849484728974</c:v>
                </c:pt>
                <c:pt idx="37">
                  <c:v>49.0601366781622</c:v>
                </c:pt>
                <c:pt idx="38">
                  <c:v>49.6907335492097</c:v>
                </c:pt>
                <c:pt idx="39">
                  <c:v>50.3569624483137</c:v>
                </c:pt>
                <c:pt idx="40">
                  <c:v>51.1284723966694</c:v>
                </c:pt>
                <c:pt idx="41">
                  <c:v>51.943308431107</c:v>
                </c:pt>
                <c:pt idx="42">
                  <c:v>52.8912847677096</c:v>
                </c:pt>
                <c:pt idx="43">
                  <c:v>53.8965395329681</c:v>
                </c:pt>
                <c:pt idx="44">
                  <c:v>54.6853152565854</c:v>
                </c:pt>
                <c:pt idx="45">
                  <c:v>55.0870157139514</c:v>
                </c:pt>
                <c:pt idx="46">
                  <c:v>55.3376600091824</c:v>
                </c:pt>
                <c:pt idx="47">
                  <c:v>55.3927855103541</c:v>
                </c:pt>
                <c:pt idx="48">
                  <c:v>55.3170732647781</c:v>
                </c:pt>
                <c:pt idx="49">
                  <c:v>54.9797491757688</c:v>
                </c:pt>
                <c:pt idx="50">
                  <c:v>54.5978075098997</c:v>
                </c:pt>
                <c:pt idx="51">
                  <c:v>54.0363508481213</c:v>
                </c:pt>
                <c:pt idx="52">
                  <c:v>53.3610402144538</c:v>
                </c:pt>
                <c:pt idx="53">
                  <c:v>52.4824677674517</c:v>
                </c:pt>
                <c:pt idx="54">
                  <c:v>51.7016535502096</c:v>
                </c:pt>
                <c:pt idx="55">
                  <c:v>50.9344918170958</c:v>
                </c:pt>
                <c:pt idx="56">
                  <c:v>50.2065187472811</c:v>
                </c:pt>
                <c:pt idx="57">
                  <c:v>49.5002086334451</c:v>
                </c:pt>
                <c:pt idx="58">
                  <c:v>48.859602448354</c:v>
                </c:pt>
                <c:pt idx="59">
                  <c:v>48.1373092056969</c:v>
                </c:pt>
                <c:pt idx="60">
                  <c:v>47.3048502611444</c:v>
                </c:pt>
                <c:pt idx="61">
                  <c:v>46.3595497258278</c:v>
                </c:pt>
                <c:pt idx="62">
                  <c:v>45.2468483330432</c:v>
                </c:pt>
                <c:pt idx="63">
                  <c:v>43.9650399358892</c:v>
                </c:pt>
                <c:pt idx="64">
                  <c:v>42.6054309031395</c:v>
                </c:pt>
                <c:pt idx="65">
                  <c:v>41.1894350232236</c:v>
                </c:pt>
                <c:pt idx="66">
                  <c:v>39.6514420633192</c:v>
                </c:pt>
                <c:pt idx="67">
                  <c:v>38.0161029512527</c:v>
                </c:pt>
                <c:pt idx="68">
                  <c:v>36.323492089767</c:v>
                </c:pt>
                <c:pt idx="69">
                  <c:v>34.5464457061251</c:v>
                </c:pt>
                <c:pt idx="70">
                  <c:v>32.6838668988254</c:v>
                </c:pt>
                <c:pt idx="71">
                  <c:v>30.7854811954895</c:v>
                </c:pt>
                <c:pt idx="72">
                  <c:v>28.8578208165754</c:v>
                </c:pt>
                <c:pt idx="73">
                  <c:v>26.8795671431185</c:v>
                </c:pt>
                <c:pt idx="74">
                  <c:v>24.8529247450627</c:v>
                </c:pt>
                <c:pt idx="75">
                  <c:v>22.8020585553785</c:v>
                </c:pt>
                <c:pt idx="76">
                  <c:v>20.7585816531395</c:v>
                </c:pt>
                <c:pt idx="77">
                  <c:v>18.7646922176714</c:v>
                </c:pt>
                <c:pt idx="78">
                  <c:v>16.8691065052111</c:v>
                </c:pt>
                <c:pt idx="79">
                  <c:v>15.1037038248774</c:v>
                </c:pt>
                <c:pt idx="80">
                  <c:v>13.4829858141708</c:v>
                </c:pt>
                <c:pt idx="81">
                  <c:v>12.0148971213087</c:v>
                </c:pt>
                <c:pt idx="82">
                  <c:v>10.6871470743507</c:v>
                </c:pt>
                <c:pt idx="83">
                  <c:v>9.47831303867101</c:v>
                </c:pt>
                <c:pt idx="84">
                  <c:v>8.37399667864153</c:v>
                </c:pt>
                <c:pt idx="85">
                  <c:v>7.3538842528026</c:v>
                </c:pt>
                <c:pt idx="86">
                  <c:v>6.39525969627618</c:v>
                </c:pt>
                <c:pt idx="87">
                  <c:v>5.49611901480016</c:v>
                </c:pt>
                <c:pt idx="88">
                  <c:v>4.66359119996369</c:v>
                </c:pt>
                <c:pt idx="89">
                  <c:v>3.90729641270297</c:v>
                </c:pt>
                <c:pt idx="90">
                  <c:v>3.24351692300437</c:v>
                </c:pt>
                <c:pt idx="91">
                  <c:v>2.6781717807036</c:v>
                </c:pt>
                <c:pt idx="92">
                  <c:v>2.20038263599207</c:v>
                </c:pt>
                <c:pt idx="93">
                  <c:v>1.7915456617425</c:v>
                </c:pt>
                <c:pt idx="94">
                  <c:v>1.428389113603</c:v>
                </c:pt>
                <c:pt idx="95">
                  <c:v>1.09384987282747</c:v>
                </c:pt>
                <c:pt idx="96">
                  <c:v>0.783801531416464</c:v>
                </c:pt>
                <c:pt idx="97">
                  <c:v>0.494954159598294</c:v>
                </c:pt>
                <c:pt idx="98">
                  <c:v>0.237298805035355</c:v>
                </c:pt>
                <c:pt idx="99">
                  <c:v>-0.0106644253337799</c:v>
                </c:pt>
                <c:pt idx="100">
                  <c:v>-0.206510468432775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force'!$GP$1:$GP$101</c:f>
              <c:numCache>
                <c:formatCode>General</c:formatCode>
                <c:ptCount val="101"/>
                <c:pt idx="0">
                  <c:v>0.325546728207356</c:v>
                </c:pt>
                <c:pt idx="1">
                  <c:v>1.26070895930968</c:v>
                </c:pt>
                <c:pt idx="2">
                  <c:v>2.34460103813688</c:v>
                </c:pt>
                <c:pt idx="3">
                  <c:v>3.47437929817632</c:v>
                </c:pt>
                <c:pt idx="4">
                  <c:v>4.7297081130069</c:v>
                </c:pt>
                <c:pt idx="5">
                  <c:v>6.10947929535465</c:v>
                </c:pt>
                <c:pt idx="6">
                  <c:v>7.61211517941215</c:v>
                </c:pt>
                <c:pt idx="7">
                  <c:v>9.24339746845779</c:v>
                </c:pt>
                <c:pt idx="8">
                  <c:v>10.9205489326675</c:v>
                </c:pt>
                <c:pt idx="9">
                  <c:v>12.6455299079648</c:v>
                </c:pt>
                <c:pt idx="10">
                  <c:v>14.4233093811444</c:v>
                </c:pt>
                <c:pt idx="11">
                  <c:v>16.2419935279105</c:v>
                </c:pt>
                <c:pt idx="12">
                  <c:v>18.0690151396062</c:v>
                </c:pt>
                <c:pt idx="13">
                  <c:v>19.9525161275614</c:v>
                </c:pt>
                <c:pt idx="14">
                  <c:v>21.8486125882067</c:v>
                </c:pt>
                <c:pt idx="15">
                  <c:v>23.7290611216816</c:v>
                </c:pt>
                <c:pt idx="16">
                  <c:v>25.585258198059</c:v>
                </c:pt>
                <c:pt idx="17">
                  <c:v>27.4161992957193</c:v>
                </c:pt>
                <c:pt idx="18">
                  <c:v>29.2321149148687</c:v>
                </c:pt>
                <c:pt idx="19">
                  <c:v>31.0435876125432</c:v>
                </c:pt>
                <c:pt idx="20">
                  <c:v>32.8486683535428</c:v>
                </c:pt>
                <c:pt idx="21">
                  <c:v>34.643197160785</c:v>
                </c:pt>
                <c:pt idx="22">
                  <c:v>36.4227986763809</c:v>
                </c:pt>
                <c:pt idx="23">
                  <c:v>38.1763029090445</c:v>
                </c:pt>
                <c:pt idx="24">
                  <c:v>39.8942403389553</c:v>
                </c:pt>
                <c:pt idx="25">
                  <c:v>41.5687001484489</c:v>
                </c:pt>
                <c:pt idx="26">
                  <c:v>43.1855660350214</c:v>
                </c:pt>
                <c:pt idx="27">
                  <c:v>44.7303225703708</c:v>
                </c:pt>
                <c:pt idx="28">
                  <c:v>46.1901888863239</c:v>
                </c:pt>
                <c:pt idx="29">
                  <c:v>47.5505520795653</c:v>
                </c:pt>
                <c:pt idx="30">
                  <c:v>48.797081389721</c:v>
                </c:pt>
                <c:pt idx="31">
                  <c:v>49.9190697411076</c:v>
                </c:pt>
                <c:pt idx="32">
                  <c:v>50.9064640623638</c:v>
                </c:pt>
                <c:pt idx="33">
                  <c:v>51.7492217674961</c:v>
                </c:pt>
                <c:pt idx="34">
                  <c:v>52.4584235974832</c:v>
                </c:pt>
                <c:pt idx="35">
                  <c:v>53.0657156187142</c:v>
                </c:pt>
                <c:pt idx="36">
                  <c:v>53.6137415402688</c:v>
                </c:pt>
                <c:pt idx="37">
                  <c:v>54.1633656006203</c:v>
                </c:pt>
                <c:pt idx="38">
                  <c:v>54.7729628918325</c:v>
                </c:pt>
                <c:pt idx="39">
                  <c:v>55.4589321594452</c:v>
                </c:pt>
                <c:pt idx="40">
                  <c:v>56.2403523988619</c:v>
                </c:pt>
                <c:pt idx="41">
                  <c:v>57.153753572342</c:v>
                </c:pt>
                <c:pt idx="42">
                  <c:v>58.0787822548687</c:v>
                </c:pt>
                <c:pt idx="43">
                  <c:v>59.0663770456539</c:v>
                </c:pt>
                <c:pt idx="44">
                  <c:v>60.0893149326242</c:v>
                </c:pt>
                <c:pt idx="45">
                  <c:v>60.8034230646409</c:v>
                </c:pt>
                <c:pt idx="46">
                  <c:v>61.108830269955</c:v>
                </c:pt>
                <c:pt idx="47">
                  <c:v>61.0703690909974</c:v>
                </c:pt>
                <c:pt idx="48">
                  <c:v>60.5239795749856</c:v>
                </c:pt>
                <c:pt idx="49">
                  <c:v>59.5561516323831</c:v>
                </c:pt>
                <c:pt idx="50">
                  <c:v>58.5162395694516</c:v>
                </c:pt>
                <c:pt idx="51">
                  <c:v>57.5624884682748</c:v>
                </c:pt>
                <c:pt idx="52">
                  <c:v>56.5906003215411</c:v>
                </c:pt>
                <c:pt idx="53">
                  <c:v>55.679964427984</c:v>
                </c:pt>
                <c:pt idx="54">
                  <c:v>54.6601081118435</c:v>
                </c:pt>
                <c:pt idx="55">
                  <c:v>53.7353300565895</c:v>
                </c:pt>
                <c:pt idx="56">
                  <c:v>52.6619734900275</c:v>
                </c:pt>
                <c:pt idx="57">
                  <c:v>51.8058666844076</c:v>
                </c:pt>
                <c:pt idx="58">
                  <c:v>51.1306416419041</c:v>
                </c:pt>
                <c:pt idx="59">
                  <c:v>50.6994024743121</c:v>
                </c:pt>
                <c:pt idx="60">
                  <c:v>50.3100448497652</c:v>
                </c:pt>
                <c:pt idx="61">
                  <c:v>49.9293628856968</c:v>
                </c:pt>
                <c:pt idx="62">
                  <c:v>49.2155395112411</c:v>
                </c:pt>
                <c:pt idx="63">
                  <c:v>48.1717128492148</c:v>
                </c:pt>
                <c:pt idx="64">
                  <c:v>46.8596293234873</c:v>
                </c:pt>
                <c:pt idx="65">
                  <c:v>45.1340026923971</c:v>
                </c:pt>
                <c:pt idx="66">
                  <c:v>43.2345278429145</c:v>
                </c:pt>
                <c:pt idx="67">
                  <c:v>41.252744343192</c:v>
                </c:pt>
                <c:pt idx="68">
                  <c:v>39.2206538232101</c:v>
                </c:pt>
                <c:pt idx="69">
                  <c:v>37.1375591214809</c:v>
                </c:pt>
                <c:pt idx="70">
                  <c:v>35.1336322065961</c:v>
                </c:pt>
                <c:pt idx="71">
                  <c:v>33.138516095094</c:v>
                </c:pt>
                <c:pt idx="72">
                  <c:v>31.1655443760946</c:v>
                </c:pt>
                <c:pt idx="73">
                  <c:v>29.21885782051</c:v>
                </c:pt>
                <c:pt idx="74">
                  <c:v>27.2764548822405</c:v>
                </c:pt>
                <c:pt idx="75">
                  <c:v>25.3294481105883</c:v>
                </c:pt>
                <c:pt idx="76">
                  <c:v>23.3919826928041</c:v>
                </c:pt>
                <c:pt idx="77">
                  <c:v>21.4809984719542</c:v>
                </c:pt>
                <c:pt idx="78">
                  <c:v>19.6466111420221</c:v>
                </c:pt>
                <c:pt idx="79">
                  <c:v>17.9151446890511</c:v>
                </c:pt>
                <c:pt idx="80">
                  <c:v>16.2990183983097</c:v>
                </c:pt>
                <c:pt idx="81">
                  <c:v>14.8048616054191</c:v>
                </c:pt>
                <c:pt idx="82">
                  <c:v>13.4329881847338</c:v>
                </c:pt>
                <c:pt idx="83">
                  <c:v>12.1490461600366</c:v>
                </c:pt>
                <c:pt idx="84">
                  <c:v>10.9433728691153</c:v>
                </c:pt>
                <c:pt idx="85">
                  <c:v>9.80185263097887</c:v>
                </c:pt>
                <c:pt idx="86">
                  <c:v>8.70645692589983</c:v>
                </c:pt>
                <c:pt idx="87">
                  <c:v>7.65174829877932</c:v>
                </c:pt>
                <c:pt idx="88">
                  <c:v>6.64188683293561</c:v>
                </c:pt>
                <c:pt idx="89">
                  <c:v>5.68409965145916</c:v>
                </c:pt>
                <c:pt idx="90">
                  <c:v>4.79266592545077</c:v>
                </c:pt>
                <c:pt idx="91">
                  <c:v>3.97916308407465</c:v>
                </c:pt>
                <c:pt idx="92">
                  <c:v>3.24549296495248</c:v>
                </c:pt>
                <c:pt idx="93">
                  <c:v>2.5908296059916</c:v>
                </c:pt>
                <c:pt idx="94">
                  <c:v>2.01285418992174</c:v>
                </c:pt>
                <c:pt idx="95">
                  <c:v>1.50791562249428</c:v>
                </c:pt>
                <c:pt idx="96">
                  <c:v>1.07653710014846</c:v>
                </c:pt>
                <c:pt idx="97">
                  <c:v>0.710546296964766</c:v>
                </c:pt>
                <c:pt idx="98">
                  <c:v>0.416756338964196</c:v>
                </c:pt>
                <c:pt idx="99">
                  <c:v>0.147160211179208</c:v>
                </c:pt>
                <c:pt idx="100">
                  <c:v>-0.033611571790078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force'!$GQ$1:$GQ$101</c:f>
              <c:numCache>
                <c:formatCode>General</c:formatCode>
                <c:ptCount val="101"/>
                <c:pt idx="0">
                  <c:v>-0.964284915953023</c:v>
                </c:pt>
                <c:pt idx="1">
                  <c:v>0.736315214396157</c:v>
                </c:pt>
                <c:pt idx="2">
                  <c:v>2.48707570321004</c:v>
                </c:pt>
                <c:pt idx="3">
                  <c:v>4.285933293285</c:v>
                </c:pt>
                <c:pt idx="4">
                  <c:v>6.16639364939293</c:v>
                </c:pt>
                <c:pt idx="5">
                  <c:v>8.17028565319669</c:v>
                </c:pt>
                <c:pt idx="6">
                  <c:v>10.2712433892719</c:v>
                </c:pt>
                <c:pt idx="7">
                  <c:v>12.4849769940559</c:v>
                </c:pt>
                <c:pt idx="8">
                  <c:v>14.8246950747835</c:v>
                </c:pt>
                <c:pt idx="9">
                  <c:v>17.2973528411227</c:v>
                </c:pt>
                <c:pt idx="10">
                  <c:v>19.9185154509751</c:v>
                </c:pt>
                <c:pt idx="11">
                  <c:v>22.665339459246</c:v>
                </c:pt>
                <c:pt idx="12">
                  <c:v>25.4743120236512</c:v>
                </c:pt>
                <c:pt idx="13">
                  <c:v>28.2585376067726</c:v>
                </c:pt>
                <c:pt idx="14">
                  <c:v>30.9135443345166</c:v>
                </c:pt>
                <c:pt idx="15">
                  <c:v>33.3671101028355</c:v>
                </c:pt>
                <c:pt idx="16">
                  <c:v>35.5922606504032</c:v>
                </c:pt>
                <c:pt idx="17">
                  <c:v>37.5798848436119</c:v>
                </c:pt>
                <c:pt idx="18">
                  <c:v>39.3510973081174</c:v>
                </c:pt>
                <c:pt idx="19">
                  <c:v>40.9363232003162</c:v>
                </c:pt>
                <c:pt idx="20">
                  <c:v>42.3985593707737</c:v>
                </c:pt>
                <c:pt idx="21">
                  <c:v>43.8598533435825</c:v>
                </c:pt>
                <c:pt idx="22">
                  <c:v>45.1772028744871</c:v>
                </c:pt>
                <c:pt idx="23">
                  <c:v>46.4466694193681</c:v>
                </c:pt>
                <c:pt idx="24">
                  <c:v>47.6631995861122</c:v>
                </c:pt>
                <c:pt idx="25">
                  <c:v>48.7077452022225</c:v>
                </c:pt>
                <c:pt idx="26">
                  <c:v>49.3909539095242</c:v>
                </c:pt>
                <c:pt idx="27">
                  <c:v>50.1071540987882</c:v>
                </c:pt>
                <c:pt idx="28">
                  <c:v>50.9941296273942</c:v>
                </c:pt>
                <c:pt idx="29">
                  <c:v>51.9057181898453</c:v>
                </c:pt>
                <c:pt idx="30">
                  <c:v>53.0522929224259</c:v>
                </c:pt>
                <c:pt idx="31">
                  <c:v>54.5866249924873</c:v>
                </c:pt>
                <c:pt idx="32">
                  <c:v>56.3905544784351</c:v>
                </c:pt>
                <c:pt idx="33">
                  <c:v>57.9594187416779</c:v>
                </c:pt>
                <c:pt idx="34">
                  <c:v>59.8030151637061</c:v>
                </c:pt>
                <c:pt idx="35">
                  <c:v>61.9118237493566</c:v>
                </c:pt>
                <c:pt idx="36">
                  <c:v>64.2484606114657</c:v>
                </c:pt>
                <c:pt idx="37">
                  <c:v>66.5616313486461</c:v>
                </c:pt>
                <c:pt idx="38">
                  <c:v>69.1559174910817</c:v>
                </c:pt>
                <c:pt idx="39">
                  <c:v>71.5543212065612</c:v>
                </c:pt>
                <c:pt idx="40">
                  <c:v>73.3702786468557</c:v>
                </c:pt>
                <c:pt idx="41">
                  <c:v>74.3156674578272</c:v>
                </c:pt>
                <c:pt idx="42">
                  <c:v>74.4844808302534</c:v>
                </c:pt>
                <c:pt idx="43">
                  <c:v>73.9148682883203</c:v>
                </c:pt>
                <c:pt idx="44">
                  <c:v>72.7174705819394</c:v>
                </c:pt>
                <c:pt idx="45">
                  <c:v>71.4184681317021</c:v>
                </c:pt>
                <c:pt idx="46">
                  <c:v>70.4571174835212</c:v>
                </c:pt>
                <c:pt idx="47">
                  <c:v>69.8442728153544</c:v>
                </c:pt>
                <c:pt idx="48">
                  <c:v>69.5975606022924</c:v>
                </c:pt>
                <c:pt idx="49">
                  <c:v>69.768866219043</c:v>
                </c:pt>
                <c:pt idx="50">
                  <c:v>70.0588624705632</c:v>
                </c:pt>
                <c:pt idx="51">
                  <c:v>70.4281053284221</c:v>
                </c:pt>
                <c:pt idx="52">
                  <c:v>70.9298774616493</c:v>
                </c:pt>
                <c:pt idx="53">
                  <c:v>71.0229769262374</c:v>
                </c:pt>
                <c:pt idx="54">
                  <c:v>71.0421751137927</c:v>
                </c:pt>
                <c:pt idx="55">
                  <c:v>70.6987056706822</c:v>
                </c:pt>
                <c:pt idx="56">
                  <c:v>69.7904852263017</c:v>
                </c:pt>
                <c:pt idx="57">
                  <c:v>68.3783775477339</c:v>
                </c:pt>
                <c:pt idx="58">
                  <c:v>67.2073300282109</c:v>
                </c:pt>
                <c:pt idx="59">
                  <c:v>65.4469130303393</c:v>
                </c:pt>
                <c:pt idx="60">
                  <c:v>63.6406302315656</c:v>
                </c:pt>
                <c:pt idx="61">
                  <c:v>61.8654897256766</c:v>
                </c:pt>
                <c:pt idx="62">
                  <c:v>60.0568682597885</c:v>
                </c:pt>
                <c:pt idx="63">
                  <c:v>57.925404309768</c:v>
                </c:pt>
                <c:pt idx="64">
                  <c:v>56.0286524976319</c:v>
                </c:pt>
                <c:pt idx="65">
                  <c:v>54.1639462125523</c:v>
                </c:pt>
                <c:pt idx="66">
                  <c:v>52.2173413103689</c:v>
                </c:pt>
                <c:pt idx="67">
                  <c:v>50.1599378589359</c:v>
                </c:pt>
                <c:pt idx="68">
                  <c:v>48.0428646298379</c:v>
                </c:pt>
                <c:pt idx="69">
                  <c:v>45.7737475659858</c:v>
                </c:pt>
                <c:pt idx="70">
                  <c:v>43.3309575751828</c:v>
                </c:pt>
                <c:pt idx="71">
                  <c:v>40.8151834039474</c:v>
                </c:pt>
                <c:pt idx="72">
                  <c:v>38.2457004311543</c:v>
                </c:pt>
                <c:pt idx="73">
                  <c:v>35.5834739688987</c:v>
                </c:pt>
                <c:pt idx="74">
                  <c:v>32.8470439064748</c:v>
                </c:pt>
                <c:pt idx="75">
                  <c:v>30.078789764888</c:v>
                </c:pt>
                <c:pt idx="76">
                  <c:v>27.3135822747207</c:v>
                </c:pt>
                <c:pt idx="77">
                  <c:v>24.5978951078058</c:v>
                </c:pt>
                <c:pt idx="78">
                  <c:v>22.075540597907</c:v>
                </c:pt>
                <c:pt idx="79">
                  <c:v>19.7684492329416</c:v>
                </c:pt>
                <c:pt idx="80">
                  <c:v>17.6855363729579</c:v>
                </c:pt>
                <c:pt idx="81">
                  <c:v>15.8303951133208</c:v>
                </c:pt>
                <c:pt idx="82">
                  <c:v>14.1877152854343</c:v>
                </c:pt>
                <c:pt idx="83">
                  <c:v>12.6437497538128</c:v>
                </c:pt>
                <c:pt idx="84">
                  <c:v>11.1938053221227</c:v>
                </c:pt>
                <c:pt idx="85">
                  <c:v>9.82997644657789</c:v>
                </c:pt>
                <c:pt idx="86">
                  <c:v>8.54409548515073</c:v>
                </c:pt>
                <c:pt idx="87">
                  <c:v>7.34141815470153</c:v>
                </c:pt>
                <c:pt idx="88">
                  <c:v>6.23084907459341</c:v>
                </c:pt>
                <c:pt idx="89">
                  <c:v>5.22201054864716</c:v>
                </c:pt>
                <c:pt idx="90">
                  <c:v>4.32642155909362</c:v>
                </c:pt>
                <c:pt idx="91">
                  <c:v>3.54603989214714</c:v>
                </c:pt>
                <c:pt idx="92">
                  <c:v>2.87115172702086</c:v>
                </c:pt>
                <c:pt idx="93">
                  <c:v>2.28523555724426</c:v>
                </c:pt>
                <c:pt idx="94">
                  <c:v>1.76772162000577</c:v>
                </c:pt>
                <c:pt idx="95">
                  <c:v>1.30618044676329</c:v>
                </c:pt>
                <c:pt idx="96">
                  <c:v>0.899630196249011</c:v>
                </c:pt>
                <c:pt idx="97">
                  <c:v>0.541366928784672</c:v>
                </c:pt>
                <c:pt idx="98">
                  <c:v>0.247505946175544</c:v>
                </c:pt>
                <c:pt idx="99">
                  <c:v>-0.0266230786998728</c:v>
                </c:pt>
                <c:pt idx="100">
                  <c:v>-0.204767554569743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force'!$GR$1:$GR$101</c:f>
              <c:numCache>
                <c:formatCode>General</c:formatCode>
                <c:ptCount val="101"/>
                <c:pt idx="0">
                  <c:v>2.02557499857764</c:v>
                </c:pt>
                <c:pt idx="1">
                  <c:v>3.06028631318052</c:v>
                </c:pt>
                <c:pt idx="2">
                  <c:v>4.20690599761923</c:v>
                </c:pt>
                <c:pt idx="3">
                  <c:v>5.40079439821722</c:v>
                </c:pt>
                <c:pt idx="4">
                  <c:v>6.70747253037212</c:v>
                </c:pt>
                <c:pt idx="5">
                  <c:v>8.14267317251497</c:v>
                </c:pt>
                <c:pt idx="6">
                  <c:v>9.70647576894765</c:v>
                </c:pt>
                <c:pt idx="7">
                  <c:v>11.4105506926769</c:v>
                </c:pt>
                <c:pt idx="8">
                  <c:v>13.266818020724</c:v>
                </c:pt>
                <c:pt idx="9">
                  <c:v>15.2850892923636</c:v>
                </c:pt>
                <c:pt idx="10">
                  <c:v>17.4708499150228</c:v>
                </c:pt>
                <c:pt idx="11">
                  <c:v>19.8013053220651</c:v>
                </c:pt>
                <c:pt idx="12">
                  <c:v>22.2277203451456</c:v>
                </c:pt>
                <c:pt idx="13">
                  <c:v>24.681669271141</c:v>
                </c:pt>
                <c:pt idx="14">
                  <c:v>27.0820401007519</c:v>
                </c:pt>
                <c:pt idx="15">
                  <c:v>29.3764185762941</c:v>
                </c:pt>
                <c:pt idx="16">
                  <c:v>31.5446026775946</c:v>
                </c:pt>
                <c:pt idx="17">
                  <c:v>33.5776441638995</c:v>
                </c:pt>
                <c:pt idx="18">
                  <c:v>35.4956244832283</c:v>
                </c:pt>
                <c:pt idx="19">
                  <c:v>37.3295954051251</c:v>
                </c:pt>
                <c:pt idx="20">
                  <c:v>39.0945687325561</c:v>
                </c:pt>
                <c:pt idx="21">
                  <c:v>40.8099811499523</c:v>
                </c:pt>
                <c:pt idx="22">
                  <c:v>42.4695643884147</c:v>
                </c:pt>
                <c:pt idx="23">
                  <c:v>44.0091230487389</c:v>
                </c:pt>
                <c:pt idx="24">
                  <c:v>45.3980641394523</c:v>
                </c:pt>
                <c:pt idx="25">
                  <c:v>46.6445152269149</c:v>
                </c:pt>
                <c:pt idx="26">
                  <c:v>47.7208331266246</c:v>
                </c:pt>
                <c:pt idx="27">
                  <c:v>48.6554040331124</c:v>
                </c:pt>
                <c:pt idx="28">
                  <c:v>49.5819685102879</c:v>
                </c:pt>
                <c:pt idx="29">
                  <c:v>50.5721493520142</c:v>
                </c:pt>
                <c:pt idx="30">
                  <c:v>51.6401487024514</c:v>
                </c:pt>
                <c:pt idx="31">
                  <c:v>52.8698451864497</c:v>
                </c:pt>
                <c:pt idx="32">
                  <c:v>54.2867848470112</c:v>
                </c:pt>
                <c:pt idx="33">
                  <c:v>55.9192205871323</c:v>
                </c:pt>
                <c:pt idx="34">
                  <c:v>57.6309699496385</c:v>
                </c:pt>
                <c:pt idx="35">
                  <c:v>59.1444248191799</c:v>
                </c:pt>
                <c:pt idx="36">
                  <c:v>60.3523673145928</c:v>
                </c:pt>
                <c:pt idx="37">
                  <c:v>61.444786252065</c:v>
                </c:pt>
                <c:pt idx="38">
                  <c:v>62.1915683994138</c:v>
                </c:pt>
                <c:pt idx="39">
                  <c:v>62.506445708695</c:v>
                </c:pt>
                <c:pt idx="40">
                  <c:v>63.0824217777176</c:v>
                </c:pt>
                <c:pt idx="41">
                  <c:v>63.6961683831695</c:v>
                </c:pt>
                <c:pt idx="42">
                  <c:v>63.950955350339</c:v>
                </c:pt>
                <c:pt idx="43">
                  <c:v>64.1379007563264</c:v>
                </c:pt>
                <c:pt idx="44">
                  <c:v>64.485282767556</c:v>
                </c:pt>
                <c:pt idx="45">
                  <c:v>64.3999960424852</c:v>
                </c:pt>
                <c:pt idx="46">
                  <c:v>64.3444335907359</c:v>
                </c:pt>
                <c:pt idx="47">
                  <c:v>64.44074991002</c:v>
                </c:pt>
                <c:pt idx="48">
                  <c:v>64.4013759160348</c:v>
                </c:pt>
                <c:pt idx="49">
                  <c:v>64.3735271452805</c:v>
                </c:pt>
                <c:pt idx="50">
                  <c:v>64.4301613798266</c:v>
                </c:pt>
                <c:pt idx="51">
                  <c:v>64.3803293040133</c:v>
                </c:pt>
                <c:pt idx="52">
                  <c:v>64.2064300893589</c:v>
                </c:pt>
                <c:pt idx="53">
                  <c:v>63.9762192459489</c:v>
                </c:pt>
                <c:pt idx="54">
                  <c:v>63.4271187390873</c:v>
                </c:pt>
                <c:pt idx="55">
                  <c:v>62.5809529722804</c:v>
                </c:pt>
                <c:pt idx="56">
                  <c:v>61.4720096723953</c:v>
                </c:pt>
                <c:pt idx="57">
                  <c:v>60.1104725397455</c:v>
                </c:pt>
                <c:pt idx="58">
                  <c:v>58.5689612950997</c:v>
                </c:pt>
                <c:pt idx="59">
                  <c:v>56.925551209622</c:v>
                </c:pt>
                <c:pt idx="60">
                  <c:v>55.2647842082599</c:v>
                </c:pt>
                <c:pt idx="61">
                  <c:v>53.4941751874124</c:v>
                </c:pt>
                <c:pt idx="62">
                  <c:v>51.7253953423195</c:v>
                </c:pt>
                <c:pt idx="63">
                  <c:v>49.9434088036345</c:v>
                </c:pt>
                <c:pt idx="64">
                  <c:v>48.1448025057034</c:v>
                </c:pt>
                <c:pt idx="65">
                  <c:v>46.3131499544814</c:v>
                </c:pt>
                <c:pt idx="66">
                  <c:v>44.495718745406</c:v>
                </c:pt>
                <c:pt idx="67">
                  <c:v>42.6307151357113</c:v>
                </c:pt>
                <c:pt idx="68">
                  <c:v>40.7128274767021</c:v>
                </c:pt>
                <c:pt idx="69">
                  <c:v>38.7162037988765</c:v>
                </c:pt>
                <c:pt idx="70">
                  <c:v>36.6158594292328</c:v>
                </c:pt>
                <c:pt idx="71">
                  <c:v>34.4067921431639</c:v>
                </c:pt>
                <c:pt idx="72">
                  <c:v>32.09191098765</c:v>
                </c:pt>
                <c:pt idx="73">
                  <c:v>29.6770126854783</c:v>
                </c:pt>
                <c:pt idx="74">
                  <c:v>27.1980399323119</c:v>
                </c:pt>
                <c:pt idx="75">
                  <c:v>24.7074743127704</c:v>
                </c:pt>
                <c:pt idx="76">
                  <c:v>22.2575134037101</c:v>
                </c:pt>
                <c:pt idx="77">
                  <c:v>19.9155097120627</c:v>
                </c:pt>
                <c:pt idx="78">
                  <c:v>17.7528958413449</c:v>
                </c:pt>
                <c:pt idx="79">
                  <c:v>15.8068185056352</c:v>
                </c:pt>
                <c:pt idx="80">
                  <c:v>14.0948645440866</c:v>
                </c:pt>
                <c:pt idx="81">
                  <c:v>12.6279895404753</c:v>
                </c:pt>
                <c:pt idx="82">
                  <c:v>11.3755396028052</c:v>
                </c:pt>
                <c:pt idx="83">
                  <c:v>10.2895502819898</c:v>
                </c:pt>
                <c:pt idx="84">
                  <c:v>9.3314144090744</c:v>
                </c:pt>
                <c:pt idx="85">
                  <c:v>8.44743676575453</c:v>
                </c:pt>
                <c:pt idx="86">
                  <c:v>7.58027137884537</c:v>
                </c:pt>
                <c:pt idx="87">
                  <c:v>6.71410648938826</c:v>
                </c:pt>
                <c:pt idx="88">
                  <c:v>5.85241657846451</c:v>
                </c:pt>
                <c:pt idx="89">
                  <c:v>5.00459380395739</c:v>
                </c:pt>
                <c:pt idx="90">
                  <c:v>4.20660073412167</c:v>
                </c:pt>
                <c:pt idx="91">
                  <c:v>3.48854845725679</c:v>
                </c:pt>
                <c:pt idx="92">
                  <c:v>2.8552880093237</c:v>
                </c:pt>
                <c:pt idx="93">
                  <c:v>2.30852005916254</c:v>
                </c:pt>
                <c:pt idx="94">
                  <c:v>1.84549113126716</c:v>
                </c:pt>
                <c:pt idx="95">
                  <c:v>1.45334027204046</c:v>
                </c:pt>
                <c:pt idx="96">
                  <c:v>1.12732253669987</c:v>
                </c:pt>
                <c:pt idx="97">
                  <c:v>0.860502947889918</c:v>
                </c:pt>
                <c:pt idx="98">
                  <c:v>0.648436539580283</c:v>
                </c:pt>
                <c:pt idx="99">
                  <c:v>0.457689787442844</c:v>
                </c:pt>
                <c:pt idx="100">
                  <c:v>0.322451809036177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force'!$GS$1:$GS$101</c:f>
              <c:numCache>
                <c:formatCode>General</c:formatCode>
                <c:ptCount val="101"/>
                <c:pt idx="0">
                  <c:v>1.7256583087823</c:v>
                </c:pt>
                <c:pt idx="1">
                  <c:v>3.62924929982385</c:v>
                </c:pt>
                <c:pt idx="2">
                  <c:v>5.41148038752918</c:v>
                </c:pt>
                <c:pt idx="3">
                  <c:v>7.2704730195953</c:v>
                </c:pt>
                <c:pt idx="4">
                  <c:v>9.19196327407029</c:v>
                </c:pt>
                <c:pt idx="5">
                  <c:v>11.32566092567</c:v>
                </c:pt>
                <c:pt idx="6">
                  <c:v>13.6876572135313</c:v>
                </c:pt>
                <c:pt idx="7">
                  <c:v>16.3410300971762</c:v>
                </c:pt>
                <c:pt idx="8">
                  <c:v>19.2121265305296</c:v>
                </c:pt>
                <c:pt idx="9">
                  <c:v>22.2963769830533</c:v>
                </c:pt>
                <c:pt idx="10">
                  <c:v>25.5750738331851</c:v>
                </c:pt>
                <c:pt idx="11">
                  <c:v>28.9758973490352</c:v>
                </c:pt>
                <c:pt idx="12">
                  <c:v>32.3930187646091</c:v>
                </c:pt>
                <c:pt idx="13">
                  <c:v>35.7909233817699</c:v>
                </c:pt>
                <c:pt idx="14">
                  <c:v>39.0224236738124</c:v>
                </c:pt>
                <c:pt idx="15">
                  <c:v>42.0044573067348</c:v>
                </c:pt>
                <c:pt idx="16">
                  <c:v>44.7136528363413</c:v>
                </c:pt>
                <c:pt idx="17">
                  <c:v>47.1492695908916</c:v>
                </c:pt>
                <c:pt idx="18">
                  <c:v>49.3535581315607</c:v>
                </c:pt>
                <c:pt idx="19">
                  <c:v>51.3618443415037</c:v>
                </c:pt>
                <c:pt idx="20">
                  <c:v>53.1610280072472</c:v>
                </c:pt>
                <c:pt idx="21">
                  <c:v>54.7290789970076</c:v>
                </c:pt>
                <c:pt idx="22">
                  <c:v>56.0888349425868</c:v>
                </c:pt>
                <c:pt idx="23">
                  <c:v>57.2985439069948</c:v>
                </c:pt>
                <c:pt idx="24">
                  <c:v>58.3666211763413</c:v>
                </c:pt>
                <c:pt idx="25">
                  <c:v>59.2512334117195</c:v>
                </c:pt>
                <c:pt idx="26">
                  <c:v>59.982066946394</c:v>
                </c:pt>
                <c:pt idx="27">
                  <c:v>60.5630010349176</c:v>
                </c:pt>
                <c:pt idx="28">
                  <c:v>60.929649456842</c:v>
                </c:pt>
                <c:pt idx="29">
                  <c:v>61.2053892930406</c:v>
                </c:pt>
                <c:pt idx="30">
                  <c:v>61.6371990273001</c:v>
                </c:pt>
                <c:pt idx="31">
                  <c:v>62.3092369201411</c:v>
                </c:pt>
                <c:pt idx="32">
                  <c:v>63.270063730999</c:v>
                </c:pt>
                <c:pt idx="33">
                  <c:v>64.5954226888935</c:v>
                </c:pt>
                <c:pt idx="34">
                  <c:v>66.1681209354523</c:v>
                </c:pt>
                <c:pt idx="35">
                  <c:v>67.8060423050491</c:v>
                </c:pt>
                <c:pt idx="36">
                  <c:v>69.4242013183436</c:v>
                </c:pt>
                <c:pt idx="37">
                  <c:v>70.9040340757378</c:v>
                </c:pt>
                <c:pt idx="38">
                  <c:v>72.120842989964</c:v>
                </c:pt>
                <c:pt idx="39">
                  <c:v>73.0732742116571</c:v>
                </c:pt>
                <c:pt idx="40">
                  <c:v>73.7882155242605</c:v>
                </c:pt>
                <c:pt idx="41">
                  <c:v>74.2941040515531</c:v>
                </c:pt>
                <c:pt idx="42">
                  <c:v>74.6391270077568</c:v>
                </c:pt>
                <c:pt idx="43">
                  <c:v>74.7925298014834</c:v>
                </c:pt>
                <c:pt idx="44">
                  <c:v>74.7213573211438</c:v>
                </c:pt>
                <c:pt idx="45">
                  <c:v>74.4433073472397</c:v>
                </c:pt>
                <c:pt idx="46">
                  <c:v>73.9512280458081</c:v>
                </c:pt>
                <c:pt idx="47">
                  <c:v>73.3388334052473</c:v>
                </c:pt>
                <c:pt idx="48">
                  <c:v>72.8201016480701</c:v>
                </c:pt>
                <c:pt idx="49">
                  <c:v>72.5778434184095</c:v>
                </c:pt>
                <c:pt idx="50">
                  <c:v>72.5773148124716</c:v>
                </c:pt>
                <c:pt idx="51">
                  <c:v>72.7600186846034</c:v>
                </c:pt>
                <c:pt idx="52">
                  <c:v>73.0528598707021</c:v>
                </c:pt>
                <c:pt idx="53">
                  <c:v>73.4226228494293</c:v>
                </c:pt>
                <c:pt idx="54">
                  <c:v>73.3284423665782</c:v>
                </c:pt>
                <c:pt idx="55">
                  <c:v>72.8534081550666</c:v>
                </c:pt>
                <c:pt idx="56">
                  <c:v>72.1934170055123</c:v>
                </c:pt>
                <c:pt idx="57">
                  <c:v>71.5363755445323</c:v>
                </c:pt>
                <c:pt idx="58">
                  <c:v>70.088997215198</c:v>
                </c:pt>
                <c:pt idx="59">
                  <c:v>68.9746823150193</c:v>
                </c:pt>
                <c:pt idx="60">
                  <c:v>67.9077391940662</c:v>
                </c:pt>
                <c:pt idx="61">
                  <c:v>66.5990531342138</c:v>
                </c:pt>
                <c:pt idx="62">
                  <c:v>64.5941226988614</c:v>
                </c:pt>
                <c:pt idx="63">
                  <c:v>63.1789109583124</c:v>
                </c:pt>
                <c:pt idx="64">
                  <c:v>61.1818602157057</c:v>
                </c:pt>
                <c:pt idx="65">
                  <c:v>58.8949142673781</c:v>
                </c:pt>
                <c:pt idx="66">
                  <c:v>56.4527256176842</c:v>
                </c:pt>
                <c:pt idx="67">
                  <c:v>54.1344153615625</c:v>
                </c:pt>
                <c:pt idx="68">
                  <c:v>51.3923447484161</c:v>
                </c:pt>
                <c:pt idx="69">
                  <c:v>48.730071464074</c:v>
                </c:pt>
                <c:pt idx="70">
                  <c:v>46.1266178139959</c:v>
                </c:pt>
                <c:pt idx="71">
                  <c:v>43.628011769084</c:v>
                </c:pt>
                <c:pt idx="72">
                  <c:v>41.2487453950987</c:v>
                </c:pt>
                <c:pt idx="73">
                  <c:v>38.9929645869216</c:v>
                </c:pt>
                <c:pt idx="74">
                  <c:v>36.8273718166962</c:v>
                </c:pt>
                <c:pt idx="75">
                  <c:v>34.7090387892885</c:v>
                </c:pt>
                <c:pt idx="76">
                  <c:v>32.6150400209767</c:v>
                </c:pt>
                <c:pt idx="77">
                  <c:v>30.5163448266326</c:v>
                </c:pt>
                <c:pt idx="78">
                  <c:v>28.3826028696058</c:v>
                </c:pt>
                <c:pt idx="79">
                  <c:v>26.214298288488</c:v>
                </c:pt>
                <c:pt idx="80">
                  <c:v>24.0202137983415</c:v>
                </c:pt>
                <c:pt idx="81">
                  <c:v>21.8105228720917</c:v>
                </c:pt>
                <c:pt idx="82">
                  <c:v>19.6213402262965</c:v>
                </c:pt>
                <c:pt idx="83">
                  <c:v>17.4905058403683</c:v>
                </c:pt>
                <c:pt idx="84">
                  <c:v>15.4426548267885</c:v>
                </c:pt>
                <c:pt idx="85">
                  <c:v>13.5066913934811</c:v>
                </c:pt>
                <c:pt idx="86">
                  <c:v>11.7098122011648</c:v>
                </c:pt>
                <c:pt idx="87">
                  <c:v>10.0622049975207</c:v>
                </c:pt>
                <c:pt idx="88">
                  <c:v>8.57211101066535</c:v>
                </c:pt>
                <c:pt idx="89">
                  <c:v>7.24774833867696</c:v>
                </c:pt>
                <c:pt idx="90">
                  <c:v>6.07827187928144</c:v>
                </c:pt>
                <c:pt idx="91">
                  <c:v>5.04668670694278</c:v>
                </c:pt>
                <c:pt idx="92">
                  <c:v>4.13919393960725</c:v>
                </c:pt>
                <c:pt idx="93">
                  <c:v>3.33456203235674</c:v>
                </c:pt>
                <c:pt idx="94">
                  <c:v>2.61092251025629</c:v>
                </c:pt>
                <c:pt idx="95">
                  <c:v>1.9638939411037</c:v>
                </c:pt>
                <c:pt idx="96">
                  <c:v>1.39683982747471</c:v>
                </c:pt>
                <c:pt idx="97">
                  <c:v>0.899103553883517</c:v>
                </c:pt>
                <c:pt idx="98">
                  <c:v>0.498921619524692</c:v>
                </c:pt>
                <c:pt idx="99">
                  <c:v>0.126626059138607</c:v>
                </c:pt>
                <c:pt idx="100">
                  <c:v>-0.0977625194538075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force'!$GT$1:$GT$101</c:f>
              <c:numCache>
                <c:formatCode>General</c:formatCode>
                <c:ptCount val="101"/>
                <c:pt idx="0">
                  <c:v>1.90477134591736</c:v>
                </c:pt>
                <c:pt idx="1">
                  <c:v>2.80039556230172</c:v>
                </c:pt>
                <c:pt idx="2">
                  <c:v>3.64033160501399</c:v>
                </c:pt>
                <c:pt idx="3">
                  <c:v>4.53095519361433</c:v>
                </c:pt>
                <c:pt idx="4">
                  <c:v>5.47717615273377</c:v>
                </c:pt>
                <c:pt idx="5">
                  <c:v>6.5679934099907</c:v>
                </c:pt>
                <c:pt idx="6">
                  <c:v>7.82967507419412</c:v>
                </c:pt>
                <c:pt idx="7">
                  <c:v>9.30220151376946</c:v>
                </c:pt>
                <c:pt idx="8">
                  <c:v>11.0019783460756</c:v>
                </c:pt>
                <c:pt idx="9">
                  <c:v>12.9322338272565</c:v>
                </c:pt>
                <c:pt idx="10">
                  <c:v>15.0695579078376</c:v>
                </c:pt>
                <c:pt idx="11">
                  <c:v>17.3502374781776</c:v>
                </c:pt>
                <c:pt idx="12">
                  <c:v>19.6918495789361</c:v>
                </c:pt>
                <c:pt idx="13">
                  <c:v>21.985072620985</c:v>
                </c:pt>
                <c:pt idx="14">
                  <c:v>24.0911519149441</c:v>
                </c:pt>
                <c:pt idx="15">
                  <c:v>25.9114565731636</c:v>
                </c:pt>
                <c:pt idx="16">
                  <c:v>27.4123524733269</c:v>
                </c:pt>
                <c:pt idx="17">
                  <c:v>28.5941512733239</c:v>
                </c:pt>
                <c:pt idx="18">
                  <c:v>29.4963115851271</c:v>
                </c:pt>
                <c:pt idx="19">
                  <c:v>30.2442081905639</c:v>
                </c:pt>
                <c:pt idx="20">
                  <c:v>30.8861728566809</c:v>
                </c:pt>
                <c:pt idx="21">
                  <c:v>31.5274496059824</c:v>
                </c:pt>
                <c:pt idx="22">
                  <c:v>32.2148941093679</c:v>
                </c:pt>
                <c:pt idx="23">
                  <c:v>33.0076231093555</c:v>
                </c:pt>
                <c:pt idx="24">
                  <c:v>33.8336737692199</c:v>
                </c:pt>
                <c:pt idx="25">
                  <c:v>34.8061102942659</c:v>
                </c:pt>
                <c:pt idx="26">
                  <c:v>35.8044158767922</c:v>
                </c:pt>
                <c:pt idx="27">
                  <c:v>36.7459271598048</c:v>
                </c:pt>
                <c:pt idx="28">
                  <c:v>37.5682683819216</c:v>
                </c:pt>
                <c:pt idx="29">
                  <c:v>38.3510652921947</c:v>
                </c:pt>
                <c:pt idx="30">
                  <c:v>39.0110635679868</c:v>
                </c:pt>
                <c:pt idx="31">
                  <c:v>39.6800485951725</c:v>
                </c:pt>
                <c:pt idx="32">
                  <c:v>40.4092114958825</c:v>
                </c:pt>
                <c:pt idx="33">
                  <c:v>41.3012937079921</c:v>
                </c:pt>
                <c:pt idx="34">
                  <c:v>42.3542111952308</c:v>
                </c:pt>
                <c:pt idx="35">
                  <c:v>43.4017124279693</c:v>
                </c:pt>
                <c:pt idx="36">
                  <c:v>44.392183573384</c:v>
                </c:pt>
                <c:pt idx="37">
                  <c:v>45.5624751018208</c:v>
                </c:pt>
                <c:pt idx="38">
                  <c:v>46.4028256343992</c:v>
                </c:pt>
                <c:pt idx="39">
                  <c:v>47.1097585300872</c:v>
                </c:pt>
                <c:pt idx="40">
                  <c:v>47.9405982931611</c:v>
                </c:pt>
                <c:pt idx="41">
                  <c:v>48.8152935395842</c:v>
                </c:pt>
                <c:pt idx="42">
                  <c:v>49.3180278239931</c:v>
                </c:pt>
                <c:pt idx="43">
                  <c:v>50.1072898728797</c:v>
                </c:pt>
                <c:pt idx="44">
                  <c:v>50.4689055922643</c:v>
                </c:pt>
                <c:pt idx="45">
                  <c:v>50.4171463189972</c:v>
                </c:pt>
                <c:pt idx="46">
                  <c:v>50.0167930819629</c:v>
                </c:pt>
                <c:pt idx="47">
                  <c:v>49.5718638763488</c:v>
                </c:pt>
                <c:pt idx="48">
                  <c:v>48.8429927696397</c:v>
                </c:pt>
                <c:pt idx="49">
                  <c:v>48.6727835236893</c:v>
                </c:pt>
                <c:pt idx="50">
                  <c:v>48.8803041484957</c:v>
                </c:pt>
                <c:pt idx="51">
                  <c:v>49.398550886015</c:v>
                </c:pt>
                <c:pt idx="52">
                  <c:v>50.0099865366395</c:v>
                </c:pt>
                <c:pt idx="53">
                  <c:v>50.784665891632</c:v>
                </c:pt>
                <c:pt idx="54">
                  <c:v>51.0373644001102</c:v>
                </c:pt>
                <c:pt idx="55">
                  <c:v>50.7727883798837</c:v>
                </c:pt>
                <c:pt idx="56">
                  <c:v>50.0459126804665</c:v>
                </c:pt>
                <c:pt idx="57">
                  <c:v>48.9675031876951</c:v>
                </c:pt>
                <c:pt idx="58">
                  <c:v>47.4203921635696</c:v>
                </c:pt>
                <c:pt idx="59">
                  <c:v>45.9264678483598</c:v>
                </c:pt>
                <c:pt idx="60">
                  <c:v>44.4589146507117</c:v>
                </c:pt>
                <c:pt idx="61">
                  <c:v>43.0564141538797</c:v>
                </c:pt>
                <c:pt idx="62">
                  <c:v>41.6973719243325</c:v>
                </c:pt>
                <c:pt idx="63">
                  <c:v>40.5652129254418</c:v>
                </c:pt>
                <c:pt idx="64">
                  <c:v>39.2830989951931</c:v>
                </c:pt>
                <c:pt idx="65">
                  <c:v>38.0591064395862</c:v>
                </c:pt>
                <c:pt idx="66">
                  <c:v>36.8484705664924</c:v>
                </c:pt>
                <c:pt idx="67">
                  <c:v>35.6819556595918</c:v>
                </c:pt>
                <c:pt idx="68">
                  <c:v>34.3957498744126</c:v>
                </c:pt>
                <c:pt idx="69">
                  <c:v>33.131736558954</c:v>
                </c:pt>
                <c:pt idx="70">
                  <c:v>31.7592884769933</c:v>
                </c:pt>
                <c:pt idx="71">
                  <c:v>30.2793309051382</c:v>
                </c:pt>
                <c:pt idx="72">
                  <c:v>28.6696459106899</c:v>
                </c:pt>
                <c:pt idx="73">
                  <c:v>26.9633704827668</c:v>
                </c:pt>
                <c:pt idx="74">
                  <c:v>25.1964741925198</c:v>
                </c:pt>
                <c:pt idx="75">
                  <c:v>23.4011789210431</c:v>
                </c:pt>
                <c:pt idx="76">
                  <c:v>21.6081758604909</c:v>
                </c:pt>
                <c:pt idx="77">
                  <c:v>19.8569311400942</c:v>
                </c:pt>
                <c:pt idx="78">
                  <c:v>18.1854884065047</c:v>
                </c:pt>
                <c:pt idx="79">
                  <c:v>16.6087967139331</c:v>
                </c:pt>
                <c:pt idx="80">
                  <c:v>15.1342429804894</c:v>
                </c:pt>
                <c:pt idx="81">
                  <c:v>13.7670075968346</c:v>
                </c:pt>
                <c:pt idx="82">
                  <c:v>12.4929170830617</c:v>
                </c:pt>
                <c:pt idx="83">
                  <c:v>11.2963346989942</c:v>
                </c:pt>
                <c:pt idx="84">
                  <c:v>10.1717747473668</c:v>
                </c:pt>
                <c:pt idx="85">
                  <c:v>9.1106686866294</c:v>
                </c:pt>
                <c:pt idx="86">
                  <c:v>8.10555651700129</c:v>
                </c:pt>
                <c:pt idx="87">
                  <c:v>7.16209779522408</c:v>
                </c:pt>
                <c:pt idx="88">
                  <c:v>6.28759094621473</c:v>
                </c:pt>
                <c:pt idx="89">
                  <c:v>5.48936056204193</c:v>
                </c:pt>
                <c:pt idx="90">
                  <c:v>4.77784561521034</c:v>
                </c:pt>
                <c:pt idx="91">
                  <c:v>4.15542956073333</c:v>
                </c:pt>
                <c:pt idx="92">
                  <c:v>3.61458686489673</c:v>
                </c:pt>
                <c:pt idx="93">
                  <c:v>3.14272995741685</c:v>
                </c:pt>
                <c:pt idx="94">
                  <c:v>2.72364710578422</c:v>
                </c:pt>
                <c:pt idx="95">
                  <c:v>2.34697149536145</c:v>
                </c:pt>
                <c:pt idx="96">
                  <c:v>2.01167937999754</c:v>
                </c:pt>
                <c:pt idx="97">
                  <c:v>1.71277386542007</c:v>
                </c:pt>
                <c:pt idx="98">
                  <c:v>1.46223681790625</c:v>
                </c:pt>
                <c:pt idx="99">
                  <c:v>1.22663145699094</c:v>
                </c:pt>
                <c:pt idx="100">
                  <c:v>1.0631707506299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force'!$GU$1:$GU$101</c:f>
              <c:numCache>
                <c:formatCode>General</c:formatCode>
                <c:ptCount val="101"/>
                <c:pt idx="0">
                  <c:v>-1.5526255097131</c:v>
                </c:pt>
                <c:pt idx="1">
                  <c:v>-0.0334389742634437</c:v>
                </c:pt>
                <c:pt idx="2">
                  <c:v>1.72292524709812</c:v>
                </c:pt>
                <c:pt idx="3">
                  <c:v>3.51958835739334</c:v>
                </c:pt>
                <c:pt idx="4">
                  <c:v>5.45921447202186</c:v>
                </c:pt>
                <c:pt idx="5">
                  <c:v>7.49679682792024</c:v>
                </c:pt>
                <c:pt idx="6">
                  <c:v>9.58807322376744</c:v>
                </c:pt>
                <c:pt idx="7">
                  <c:v>11.7155625725118</c:v>
                </c:pt>
                <c:pt idx="8">
                  <c:v>13.8845180976213</c:v>
                </c:pt>
                <c:pt idx="9">
                  <c:v>16.1064713636958</c:v>
                </c:pt>
                <c:pt idx="10">
                  <c:v>18.4141743329826</c:v>
                </c:pt>
                <c:pt idx="11">
                  <c:v>20.8152591676722</c:v>
                </c:pt>
                <c:pt idx="12">
                  <c:v>23.2742023205972</c:v>
                </c:pt>
                <c:pt idx="13">
                  <c:v>25.7376932684407</c:v>
                </c:pt>
                <c:pt idx="14">
                  <c:v>28.1404993487516</c:v>
                </c:pt>
                <c:pt idx="15">
                  <c:v>30.429079155246</c:v>
                </c:pt>
                <c:pt idx="16">
                  <c:v>32.58192481985</c:v>
                </c:pt>
                <c:pt idx="17">
                  <c:v>34.591504429646</c:v>
                </c:pt>
                <c:pt idx="18">
                  <c:v>36.4794310102412</c:v>
                </c:pt>
                <c:pt idx="19">
                  <c:v>38.2924984634694</c:v>
                </c:pt>
                <c:pt idx="20">
                  <c:v>40.1016845924973</c:v>
                </c:pt>
                <c:pt idx="21">
                  <c:v>41.971552041876</c:v>
                </c:pt>
                <c:pt idx="22">
                  <c:v>43.9756949863923</c:v>
                </c:pt>
                <c:pt idx="23">
                  <c:v>46.1331446390615</c:v>
                </c:pt>
                <c:pt idx="24">
                  <c:v>48.4862901365498</c:v>
                </c:pt>
                <c:pt idx="25">
                  <c:v>51.0700351485415</c:v>
                </c:pt>
                <c:pt idx="26">
                  <c:v>53.6499926621711</c:v>
                </c:pt>
                <c:pt idx="27">
                  <c:v>56.337108519114</c:v>
                </c:pt>
                <c:pt idx="28">
                  <c:v>58.9026985856289</c:v>
                </c:pt>
                <c:pt idx="29">
                  <c:v>61.2647461287443</c:v>
                </c:pt>
                <c:pt idx="30">
                  <c:v>63.1380133429026</c:v>
                </c:pt>
                <c:pt idx="31">
                  <c:v>64.8085894604696</c:v>
                </c:pt>
                <c:pt idx="32">
                  <c:v>65.8434631835598</c:v>
                </c:pt>
                <c:pt idx="33">
                  <c:v>66.5585342370591</c:v>
                </c:pt>
                <c:pt idx="34">
                  <c:v>66.8581903219369</c:v>
                </c:pt>
                <c:pt idx="35">
                  <c:v>66.9715826010626</c:v>
                </c:pt>
                <c:pt idx="36">
                  <c:v>66.8811538036585</c:v>
                </c:pt>
                <c:pt idx="37">
                  <c:v>67.0506265161629</c:v>
                </c:pt>
                <c:pt idx="38">
                  <c:v>67.2146181638616</c:v>
                </c:pt>
                <c:pt idx="39">
                  <c:v>67.8753219163045</c:v>
                </c:pt>
                <c:pt idx="40">
                  <c:v>68.6160840479394</c:v>
                </c:pt>
                <c:pt idx="41">
                  <c:v>69.5153680954479</c:v>
                </c:pt>
                <c:pt idx="42">
                  <c:v>70.2533881418568</c:v>
                </c:pt>
                <c:pt idx="43">
                  <c:v>71.4124647197296</c:v>
                </c:pt>
                <c:pt idx="44">
                  <c:v>72.2379182905406</c:v>
                </c:pt>
                <c:pt idx="45">
                  <c:v>73.2748498854458</c:v>
                </c:pt>
                <c:pt idx="46">
                  <c:v>74.0675808865027</c:v>
                </c:pt>
                <c:pt idx="47">
                  <c:v>74.7588829090022</c:v>
                </c:pt>
                <c:pt idx="48">
                  <c:v>74.699911279568</c:v>
                </c:pt>
                <c:pt idx="49">
                  <c:v>74.2644075851457</c:v>
                </c:pt>
                <c:pt idx="50">
                  <c:v>73.339521646176</c:v>
                </c:pt>
                <c:pt idx="51">
                  <c:v>72.348047752265</c:v>
                </c:pt>
                <c:pt idx="52">
                  <c:v>71.1489008876491</c:v>
                </c:pt>
                <c:pt idx="53">
                  <c:v>69.9359195320268</c:v>
                </c:pt>
                <c:pt idx="54">
                  <c:v>68.6623319379518</c:v>
                </c:pt>
                <c:pt idx="55">
                  <c:v>67.4136042347314</c:v>
                </c:pt>
                <c:pt idx="56">
                  <c:v>65.933078549679</c:v>
                </c:pt>
                <c:pt idx="57">
                  <c:v>64.3433546967405</c:v>
                </c:pt>
                <c:pt idx="58">
                  <c:v>62.6523416064754</c:v>
                </c:pt>
                <c:pt idx="59">
                  <c:v>60.90058627903</c:v>
                </c:pt>
                <c:pt idx="60">
                  <c:v>58.9698109825429</c:v>
                </c:pt>
                <c:pt idx="61">
                  <c:v>57.0067637336664</c:v>
                </c:pt>
                <c:pt idx="62">
                  <c:v>55.0360425836187</c:v>
                </c:pt>
                <c:pt idx="63">
                  <c:v>53.0975246706699</c:v>
                </c:pt>
                <c:pt idx="64">
                  <c:v>51.2060492355748</c:v>
                </c:pt>
                <c:pt idx="65">
                  <c:v>49.3665454703057</c:v>
                </c:pt>
                <c:pt idx="66">
                  <c:v>47.5615997474932</c:v>
                </c:pt>
                <c:pt idx="67">
                  <c:v>45.7565075622324</c:v>
                </c:pt>
                <c:pt idx="68">
                  <c:v>43.919662562223</c:v>
                </c:pt>
                <c:pt idx="69">
                  <c:v>42.0096313391236</c:v>
                </c:pt>
                <c:pt idx="70">
                  <c:v>39.9790851360012</c:v>
                </c:pt>
                <c:pt idx="71">
                  <c:v>37.8102392614276</c:v>
                </c:pt>
                <c:pt idx="72">
                  <c:v>35.5028381241513</c:v>
                </c:pt>
                <c:pt idx="73">
                  <c:v>33.0619860097607</c:v>
                </c:pt>
                <c:pt idx="74">
                  <c:v>30.5270064648715</c:v>
                </c:pt>
                <c:pt idx="75">
                  <c:v>27.9500608566874</c:v>
                </c:pt>
                <c:pt idx="76">
                  <c:v>25.3735814375047</c:v>
                </c:pt>
                <c:pt idx="77">
                  <c:v>22.8510246364099</c:v>
                </c:pt>
                <c:pt idx="78">
                  <c:v>20.5003611239261</c:v>
                </c:pt>
                <c:pt idx="79">
                  <c:v>18.3410316356896</c:v>
                </c:pt>
                <c:pt idx="80">
                  <c:v>16.3790934260466</c:v>
                </c:pt>
                <c:pt idx="81">
                  <c:v>14.6165121099042</c:v>
                </c:pt>
                <c:pt idx="82">
                  <c:v>13.031295964879</c:v>
                </c:pt>
                <c:pt idx="83">
                  <c:v>11.538714278651</c:v>
                </c:pt>
                <c:pt idx="84">
                  <c:v>10.1360026290349</c:v>
                </c:pt>
                <c:pt idx="85">
                  <c:v>8.81885588309468</c:v>
                </c:pt>
                <c:pt idx="86">
                  <c:v>7.58470008163038</c:v>
                </c:pt>
                <c:pt idx="87">
                  <c:v>6.44383362394969</c:v>
                </c:pt>
                <c:pt idx="88">
                  <c:v>5.4060820007243</c:v>
                </c:pt>
                <c:pt idx="89">
                  <c:v>4.48030881309493</c:v>
                </c:pt>
                <c:pt idx="90">
                  <c:v>3.67505475664708</c:v>
                </c:pt>
                <c:pt idx="91">
                  <c:v>2.98698503664198</c:v>
                </c:pt>
                <c:pt idx="92">
                  <c:v>2.40148025218456</c:v>
                </c:pt>
                <c:pt idx="93">
                  <c:v>1.89614227539204</c:v>
                </c:pt>
                <c:pt idx="94">
                  <c:v>1.44362297806628</c:v>
                </c:pt>
                <c:pt idx="95">
                  <c:v>1.02817360617768</c:v>
                </c:pt>
                <c:pt idx="96">
                  <c:v>0.647692422261977</c:v>
                </c:pt>
                <c:pt idx="97">
                  <c:v>0.29736149587983</c:v>
                </c:pt>
                <c:pt idx="98">
                  <c:v>-0.00508212127481855</c:v>
                </c:pt>
                <c:pt idx="99">
                  <c:v>-0.293855588589131</c:v>
                </c:pt>
                <c:pt idx="100">
                  <c:v>-0.501347291996161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force'!$GV$1:$GV$101</c:f>
              <c:numCache>
                <c:formatCode>General</c:formatCode>
                <c:ptCount val="101"/>
                <c:pt idx="0">
                  <c:v>-1.04093734557633</c:v>
                </c:pt>
                <c:pt idx="1">
                  <c:v>-0.377351539283354</c:v>
                </c:pt>
                <c:pt idx="2">
                  <c:v>0.392863432913244</c:v>
                </c:pt>
                <c:pt idx="3">
                  <c:v>1.20040340842012</c:v>
                </c:pt>
                <c:pt idx="4">
                  <c:v>2.10590177446534</c:v>
                </c:pt>
                <c:pt idx="5">
                  <c:v>3.11437744715442</c:v>
                </c:pt>
                <c:pt idx="6">
                  <c:v>4.2311943712065</c:v>
                </c:pt>
                <c:pt idx="7">
                  <c:v>5.46416901822317</c:v>
                </c:pt>
                <c:pt idx="8">
                  <c:v>7.02296052807676</c:v>
                </c:pt>
                <c:pt idx="9">
                  <c:v>8.93728127133954</c:v>
                </c:pt>
                <c:pt idx="10">
                  <c:v>11.2150312481263</c:v>
                </c:pt>
                <c:pt idx="11">
                  <c:v>13.8228565988844</c:v>
                </c:pt>
                <c:pt idx="12">
                  <c:v>16.6976534821076</c:v>
                </c:pt>
                <c:pt idx="13">
                  <c:v>19.5456826677385</c:v>
                </c:pt>
                <c:pt idx="14">
                  <c:v>22.2389266195948</c:v>
                </c:pt>
                <c:pt idx="15">
                  <c:v>24.7011115170246</c:v>
                </c:pt>
                <c:pt idx="16">
                  <c:v>26.9057732136759</c:v>
                </c:pt>
                <c:pt idx="17">
                  <c:v>28.8451227521334</c:v>
                </c:pt>
                <c:pt idx="18">
                  <c:v>30.5705546695802</c:v>
                </c:pt>
                <c:pt idx="19">
                  <c:v>32.1575009601335</c:v>
                </c:pt>
                <c:pt idx="20">
                  <c:v>33.6586590800692</c:v>
                </c:pt>
                <c:pt idx="21">
                  <c:v>35.1425300925434</c:v>
                </c:pt>
                <c:pt idx="22">
                  <c:v>36.6775064751358</c:v>
                </c:pt>
                <c:pt idx="23">
                  <c:v>38.2673018690051</c:v>
                </c:pt>
                <c:pt idx="24">
                  <c:v>39.8880308834383</c:v>
                </c:pt>
                <c:pt idx="25">
                  <c:v>41.5040469550094</c:v>
                </c:pt>
                <c:pt idx="26">
                  <c:v>43.0516020070755</c:v>
                </c:pt>
                <c:pt idx="27">
                  <c:v>44.4980829113424</c:v>
                </c:pt>
                <c:pt idx="28">
                  <c:v>45.860653026837</c:v>
                </c:pt>
                <c:pt idx="29">
                  <c:v>47.1739421911586</c:v>
                </c:pt>
                <c:pt idx="30">
                  <c:v>48.4989519018318</c:v>
                </c:pt>
                <c:pt idx="31">
                  <c:v>49.9005637676928</c:v>
                </c:pt>
                <c:pt idx="32">
                  <c:v>51.3925469809485</c:v>
                </c:pt>
                <c:pt idx="33">
                  <c:v>52.9588250934363</c:v>
                </c:pt>
                <c:pt idx="34">
                  <c:v>54.5803036359741</c:v>
                </c:pt>
                <c:pt idx="35">
                  <c:v>56.210303828298</c:v>
                </c:pt>
                <c:pt idx="36">
                  <c:v>57.7776088507406</c:v>
                </c:pt>
                <c:pt idx="37">
                  <c:v>59.2359166193402</c:v>
                </c:pt>
                <c:pt idx="38">
                  <c:v>60.56707633783</c:v>
                </c:pt>
                <c:pt idx="39">
                  <c:v>61.7496915092615</c:v>
                </c:pt>
                <c:pt idx="40">
                  <c:v>62.7672096038773</c:v>
                </c:pt>
                <c:pt idx="41">
                  <c:v>63.6333032540084</c:v>
                </c:pt>
                <c:pt idx="42">
                  <c:v>64.3796951382873</c:v>
                </c:pt>
                <c:pt idx="43">
                  <c:v>65.0273231883095</c:v>
                </c:pt>
                <c:pt idx="44">
                  <c:v>65.6018970934782</c:v>
                </c:pt>
                <c:pt idx="45">
                  <c:v>66.1488831105967</c:v>
                </c:pt>
                <c:pt idx="46">
                  <c:v>66.7079838254567</c:v>
                </c:pt>
                <c:pt idx="47">
                  <c:v>67.2889302180877</c:v>
                </c:pt>
                <c:pt idx="48">
                  <c:v>67.892838304314</c:v>
                </c:pt>
                <c:pt idx="49">
                  <c:v>68.5178438019496</c:v>
                </c:pt>
                <c:pt idx="50">
                  <c:v>69.1161076410189</c:v>
                </c:pt>
                <c:pt idx="51">
                  <c:v>69.6127743677417</c:v>
                </c:pt>
                <c:pt idx="52">
                  <c:v>69.9310536212376</c:v>
                </c:pt>
                <c:pt idx="53">
                  <c:v>69.9697255114459</c:v>
                </c:pt>
                <c:pt idx="54">
                  <c:v>69.6206551489428</c:v>
                </c:pt>
                <c:pt idx="55">
                  <c:v>68.829169751803</c:v>
                </c:pt>
                <c:pt idx="56">
                  <c:v>67.5724672030179</c:v>
                </c:pt>
                <c:pt idx="57">
                  <c:v>65.838705194945</c:v>
                </c:pt>
                <c:pt idx="58">
                  <c:v>63.6916245389862</c:v>
                </c:pt>
                <c:pt idx="59">
                  <c:v>61.23391135403</c:v>
                </c:pt>
                <c:pt idx="60">
                  <c:v>58.5600610901524</c:v>
                </c:pt>
                <c:pt idx="61">
                  <c:v>55.7977908455312</c:v>
                </c:pt>
                <c:pt idx="62">
                  <c:v>53.0844288896074</c:v>
                </c:pt>
                <c:pt idx="63">
                  <c:v>50.4745944604027</c:v>
                </c:pt>
                <c:pt idx="64">
                  <c:v>47.9787408764343</c:v>
                </c:pt>
                <c:pt idx="65">
                  <c:v>45.5929718058037</c:v>
                </c:pt>
                <c:pt idx="66">
                  <c:v>43.2513125219913</c:v>
                </c:pt>
                <c:pt idx="67">
                  <c:v>40.8887357654805</c:v>
                </c:pt>
                <c:pt idx="68">
                  <c:v>38.4864149049988</c:v>
                </c:pt>
                <c:pt idx="69">
                  <c:v>36.0242714340695</c:v>
                </c:pt>
                <c:pt idx="70">
                  <c:v>33.4873484168201</c:v>
                </c:pt>
                <c:pt idx="71">
                  <c:v>30.896579553048</c:v>
                </c:pt>
                <c:pt idx="72">
                  <c:v>28.2687484933449</c:v>
                </c:pt>
                <c:pt idx="73">
                  <c:v>25.6164258618173</c:v>
                </c:pt>
                <c:pt idx="74">
                  <c:v>22.9769769426743</c:v>
                </c:pt>
                <c:pt idx="75">
                  <c:v>20.3825598225014</c:v>
                </c:pt>
                <c:pt idx="76">
                  <c:v>17.8508699059662</c:v>
                </c:pt>
                <c:pt idx="77">
                  <c:v>15.4020626577327</c:v>
                </c:pt>
                <c:pt idx="78">
                  <c:v>13.2459727515074</c:v>
                </c:pt>
                <c:pt idx="79">
                  <c:v>11.3768700741232</c:v>
                </c:pt>
                <c:pt idx="80">
                  <c:v>9.79233954644066</c:v>
                </c:pt>
                <c:pt idx="81">
                  <c:v>8.49148430549504</c:v>
                </c:pt>
                <c:pt idx="82">
                  <c:v>7.46434197857534</c:v>
                </c:pt>
                <c:pt idx="83">
                  <c:v>6.50385308347811</c:v>
                </c:pt>
                <c:pt idx="84">
                  <c:v>5.6084885826101</c:v>
                </c:pt>
                <c:pt idx="85">
                  <c:v>4.77372651685686</c:v>
                </c:pt>
                <c:pt idx="86">
                  <c:v>3.99503367040185</c:v>
                </c:pt>
                <c:pt idx="87">
                  <c:v>3.27339399024811</c:v>
                </c:pt>
                <c:pt idx="88">
                  <c:v>2.61249850017354</c:v>
                </c:pt>
                <c:pt idx="89">
                  <c:v>2.01705389580404</c:v>
                </c:pt>
                <c:pt idx="90">
                  <c:v>1.49138099331011</c:v>
                </c:pt>
                <c:pt idx="91">
                  <c:v>1.03480633690406</c:v>
                </c:pt>
                <c:pt idx="92">
                  <c:v>0.640875886310853</c:v>
                </c:pt>
                <c:pt idx="93">
                  <c:v>0.299150982958079</c:v>
                </c:pt>
                <c:pt idx="94">
                  <c:v>-0.00272966178658215</c:v>
                </c:pt>
                <c:pt idx="95">
                  <c:v>-0.272127890119003</c:v>
                </c:pt>
                <c:pt idx="96">
                  <c:v>-0.510314652343601</c:v>
                </c:pt>
                <c:pt idx="97">
                  <c:v>-0.721566552376003</c:v>
                </c:pt>
                <c:pt idx="98">
                  <c:v>-0.897396212801587</c:v>
                </c:pt>
                <c:pt idx="99">
                  <c:v>-1.06234242601206</c:v>
                </c:pt>
                <c:pt idx="100">
                  <c:v>-1.17485473113521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force'!$GW$1:$GW$101</c:f>
              <c:numCache>
                <c:formatCode>General</c:formatCode>
                <c:ptCount val="101"/>
                <c:pt idx="0">
                  <c:v>-0.969321971143688</c:v>
                </c:pt>
                <c:pt idx="1">
                  <c:v>0.125080227434174</c:v>
                </c:pt>
                <c:pt idx="2">
                  <c:v>1.26493230140375</c:v>
                </c:pt>
                <c:pt idx="3">
                  <c:v>2.45576712078721</c:v>
                </c:pt>
                <c:pt idx="4">
                  <c:v>3.73935585116805</c:v>
                </c:pt>
                <c:pt idx="5">
                  <c:v>5.16352798421398</c:v>
                </c:pt>
                <c:pt idx="6">
                  <c:v>6.73635336854926</c:v>
                </c:pt>
                <c:pt idx="7">
                  <c:v>8.48205561633489</c:v>
                </c:pt>
                <c:pt idx="8">
                  <c:v>10.5849922657009</c:v>
                </c:pt>
                <c:pt idx="9">
                  <c:v>13.0710074670658</c:v>
                </c:pt>
                <c:pt idx="10">
                  <c:v>15.9367254080027</c:v>
                </c:pt>
                <c:pt idx="11">
                  <c:v>19.1210388239793</c:v>
                </c:pt>
                <c:pt idx="12">
                  <c:v>22.5242683909735</c:v>
                </c:pt>
                <c:pt idx="13">
                  <c:v>25.8367625157094</c:v>
                </c:pt>
                <c:pt idx="14">
                  <c:v>28.880023374903</c:v>
                </c:pt>
                <c:pt idx="15">
                  <c:v>31.5482863660598</c:v>
                </c:pt>
                <c:pt idx="16">
                  <c:v>33.8066751563485</c:v>
                </c:pt>
                <c:pt idx="17">
                  <c:v>35.6484296711598</c:v>
                </c:pt>
                <c:pt idx="18">
                  <c:v>37.1366545387483</c:v>
                </c:pt>
                <c:pt idx="19">
                  <c:v>38.3537406374574</c:v>
                </c:pt>
                <c:pt idx="20">
                  <c:v>39.4609750757738</c:v>
                </c:pt>
                <c:pt idx="21">
                  <c:v>40.7543374847227</c:v>
                </c:pt>
                <c:pt idx="22">
                  <c:v>41.9996800226281</c:v>
                </c:pt>
                <c:pt idx="23">
                  <c:v>43.5650875913732</c:v>
                </c:pt>
                <c:pt idx="24">
                  <c:v>45.4945992804315</c:v>
                </c:pt>
                <c:pt idx="25">
                  <c:v>47.6904033920323</c:v>
                </c:pt>
                <c:pt idx="26">
                  <c:v>49.7334453448659</c:v>
                </c:pt>
                <c:pt idx="27">
                  <c:v>52.247673329907</c:v>
                </c:pt>
                <c:pt idx="28">
                  <c:v>54.5671305019388</c:v>
                </c:pt>
                <c:pt idx="29">
                  <c:v>56.6304076595087</c:v>
                </c:pt>
                <c:pt idx="30">
                  <c:v>58.4225743796908</c:v>
                </c:pt>
                <c:pt idx="31">
                  <c:v>60.2516168806443</c:v>
                </c:pt>
                <c:pt idx="32">
                  <c:v>61.7678908708515</c:v>
                </c:pt>
                <c:pt idx="33">
                  <c:v>63.1246870635961</c:v>
                </c:pt>
                <c:pt idx="34">
                  <c:v>64.5350084688159</c:v>
                </c:pt>
                <c:pt idx="35">
                  <c:v>65.9396340562038</c:v>
                </c:pt>
                <c:pt idx="36">
                  <c:v>67.0792884511187</c:v>
                </c:pt>
                <c:pt idx="37">
                  <c:v>67.9854490883814</c:v>
                </c:pt>
                <c:pt idx="38">
                  <c:v>68.9905490305284</c:v>
                </c:pt>
                <c:pt idx="39">
                  <c:v>69.726208858108</c:v>
                </c:pt>
                <c:pt idx="40">
                  <c:v>70.2001317425238</c:v>
                </c:pt>
                <c:pt idx="41">
                  <c:v>70.3586349529845</c:v>
                </c:pt>
                <c:pt idx="42">
                  <c:v>70.1615428293297</c:v>
                </c:pt>
                <c:pt idx="43">
                  <c:v>69.5746809827203</c:v>
                </c:pt>
                <c:pt idx="44">
                  <c:v>68.8267886223387</c:v>
                </c:pt>
                <c:pt idx="45">
                  <c:v>68.3200730712449</c:v>
                </c:pt>
                <c:pt idx="46">
                  <c:v>68.3833153785562</c:v>
                </c:pt>
                <c:pt idx="47">
                  <c:v>68.9504955482195</c:v>
                </c:pt>
                <c:pt idx="48">
                  <c:v>69.7387220803228</c:v>
                </c:pt>
                <c:pt idx="49">
                  <c:v>70.7210694607573</c:v>
                </c:pt>
                <c:pt idx="50">
                  <c:v>70.9475235002998</c:v>
                </c:pt>
                <c:pt idx="51">
                  <c:v>70.7123696325356</c:v>
                </c:pt>
                <c:pt idx="52">
                  <c:v>69.7588391901403</c:v>
                </c:pt>
                <c:pt idx="53">
                  <c:v>68.5728541641645</c:v>
                </c:pt>
                <c:pt idx="54">
                  <c:v>67.1173629743565</c:v>
                </c:pt>
                <c:pt idx="55">
                  <c:v>66.4132369968809</c:v>
                </c:pt>
                <c:pt idx="56">
                  <c:v>65.4007147425186</c:v>
                </c:pt>
                <c:pt idx="57">
                  <c:v>64.7639343279375</c:v>
                </c:pt>
                <c:pt idx="58">
                  <c:v>64.0820999541614</c:v>
                </c:pt>
                <c:pt idx="59">
                  <c:v>63.1679153371923</c:v>
                </c:pt>
                <c:pt idx="60">
                  <c:v>61.5646386110628</c:v>
                </c:pt>
                <c:pt idx="61">
                  <c:v>59.9492253361605</c:v>
                </c:pt>
                <c:pt idx="62">
                  <c:v>58.0163746059787</c:v>
                </c:pt>
                <c:pt idx="63">
                  <c:v>55.5859674775567</c:v>
                </c:pt>
                <c:pt idx="64">
                  <c:v>53.0678294732749</c:v>
                </c:pt>
                <c:pt idx="65">
                  <c:v>50.4992562209022</c:v>
                </c:pt>
                <c:pt idx="66">
                  <c:v>47.8604549676478</c:v>
                </c:pt>
                <c:pt idx="67">
                  <c:v>45.1318338021549</c:v>
                </c:pt>
                <c:pt idx="68">
                  <c:v>42.5822260081246</c:v>
                </c:pt>
                <c:pt idx="69">
                  <c:v>40.0194958887909</c:v>
                </c:pt>
                <c:pt idx="70">
                  <c:v>37.4639732378134</c:v>
                </c:pt>
                <c:pt idx="71">
                  <c:v>34.897152366742</c:v>
                </c:pt>
                <c:pt idx="72">
                  <c:v>32.3430860537576</c:v>
                </c:pt>
                <c:pt idx="73">
                  <c:v>29.8408701622026</c:v>
                </c:pt>
                <c:pt idx="74">
                  <c:v>27.4203364541908</c:v>
                </c:pt>
                <c:pt idx="75">
                  <c:v>25.0964043227999</c:v>
                </c:pt>
                <c:pt idx="76">
                  <c:v>22.8560142753835</c:v>
                </c:pt>
                <c:pt idx="77">
                  <c:v>20.6637240701549</c:v>
                </c:pt>
                <c:pt idx="78">
                  <c:v>18.6237017953618</c:v>
                </c:pt>
                <c:pt idx="79">
                  <c:v>16.717313256128</c:v>
                </c:pt>
                <c:pt idx="80">
                  <c:v>14.9472115265473</c:v>
                </c:pt>
                <c:pt idx="81">
                  <c:v>13.3260011871309</c:v>
                </c:pt>
                <c:pt idx="82">
                  <c:v>11.879355394271</c:v>
                </c:pt>
                <c:pt idx="83">
                  <c:v>10.4906714399257</c:v>
                </c:pt>
                <c:pt idx="84">
                  <c:v>9.17293156625335</c:v>
                </c:pt>
                <c:pt idx="85">
                  <c:v>7.9380070559087</c:v>
                </c:pt>
                <c:pt idx="86">
                  <c:v>6.79765095100318</c:v>
                </c:pt>
                <c:pt idx="87">
                  <c:v>5.75619706751948</c:v>
                </c:pt>
                <c:pt idx="88">
                  <c:v>4.81860704615807</c:v>
                </c:pt>
                <c:pt idx="89">
                  <c:v>3.99088467773495</c:v>
                </c:pt>
                <c:pt idx="90">
                  <c:v>3.26727586971099</c:v>
                </c:pt>
                <c:pt idx="91">
                  <c:v>2.63591341875893</c:v>
                </c:pt>
                <c:pt idx="92">
                  <c:v>2.08395628825099</c:v>
                </c:pt>
                <c:pt idx="93">
                  <c:v>1.59209513490115</c:v>
                </c:pt>
                <c:pt idx="94">
                  <c:v>1.13976064081595</c:v>
                </c:pt>
                <c:pt idx="95">
                  <c:v>0.719217254195411</c:v>
                </c:pt>
                <c:pt idx="96">
                  <c:v>0.330300927440445</c:v>
                </c:pt>
                <c:pt idx="97">
                  <c:v>-0.0319632725150565</c:v>
                </c:pt>
                <c:pt idx="98">
                  <c:v>-0.350368559746075</c:v>
                </c:pt>
                <c:pt idx="99">
                  <c:v>-0.65705048053433</c:v>
                </c:pt>
                <c:pt idx="100">
                  <c:v>-0.889306384161611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force'!$GX$1:$GX$101</c:f>
              <c:numCache>
                <c:formatCode>General</c:formatCode>
                <c:ptCount val="101"/>
                <c:pt idx="0">
                  <c:v>-1.1592106691466</c:v>
                </c:pt>
                <c:pt idx="1">
                  <c:v>-0.240934120527153</c:v>
                </c:pt>
                <c:pt idx="2">
                  <c:v>0.822563974346987</c:v>
                </c:pt>
                <c:pt idx="3">
                  <c:v>1.9242984236493</c:v>
                </c:pt>
                <c:pt idx="4">
                  <c:v>3.13736383873386</c:v>
                </c:pt>
                <c:pt idx="5">
                  <c:v>4.45202878661051</c:v>
                </c:pt>
                <c:pt idx="6">
                  <c:v>5.85907290952821</c:v>
                </c:pt>
                <c:pt idx="7">
                  <c:v>7.35885564146536</c:v>
                </c:pt>
                <c:pt idx="8">
                  <c:v>8.95940426695523</c:v>
                </c:pt>
                <c:pt idx="9">
                  <c:v>10.6702707106898</c:v>
                </c:pt>
                <c:pt idx="10">
                  <c:v>12.498070770703</c:v>
                </c:pt>
                <c:pt idx="11">
                  <c:v>14.4223222141381</c:v>
                </c:pt>
                <c:pt idx="12">
                  <c:v>16.3942281129257</c:v>
                </c:pt>
                <c:pt idx="13">
                  <c:v>18.3446795549556</c:v>
                </c:pt>
                <c:pt idx="14">
                  <c:v>20.1938661989942</c:v>
                </c:pt>
                <c:pt idx="15">
                  <c:v>21.8900135498836</c:v>
                </c:pt>
                <c:pt idx="16">
                  <c:v>23.4138030864743</c:v>
                </c:pt>
                <c:pt idx="17">
                  <c:v>24.758460085599</c:v>
                </c:pt>
                <c:pt idx="18">
                  <c:v>25.9576048373282</c:v>
                </c:pt>
                <c:pt idx="19">
                  <c:v>27.0676248695497</c:v>
                </c:pt>
                <c:pt idx="20">
                  <c:v>28.1362376846926</c:v>
                </c:pt>
                <c:pt idx="21">
                  <c:v>29.2265145519293</c:v>
                </c:pt>
                <c:pt idx="22">
                  <c:v>30.408131047746</c:v>
                </c:pt>
                <c:pt idx="23">
                  <c:v>31.7049627342236</c:v>
                </c:pt>
                <c:pt idx="24">
                  <c:v>33.1170911790721</c:v>
                </c:pt>
                <c:pt idx="25">
                  <c:v>34.637434220348</c:v>
                </c:pt>
                <c:pt idx="26">
                  <c:v>36.2234561042646</c:v>
                </c:pt>
                <c:pt idx="27">
                  <c:v>37.8322840094017</c:v>
                </c:pt>
                <c:pt idx="28">
                  <c:v>39.4460634793802</c:v>
                </c:pt>
                <c:pt idx="29">
                  <c:v>41.0453962761304</c:v>
                </c:pt>
                <c:pt idx="30">
                  <c:v>42.6135308236879</c:v>
                </c:pt>
                <c:pt idx="31">
                  <c:v>44.1548436290136</c:v>
                </c:pt>
                <c:pt idx="32">
                  <c:v>45.6724051076506</c:v>
                </c:pt>
                <c:pt idx="33">
                  <c:v>47.1673453753394</c:v>
                </c:pt>
                <c:pt idx="34">
                  <c:v>48.6364533763472</c:v>
                </c:pt>
                <c:pt idx="35">
                  <c:v>50.0527031375387</c:v>
                </c:pt>
                <c:pt idx="36">
                  <c:v>51.3682028706553</c:v>
                </c:pt>
                <c:pt idx="37">
                  <c:v>52.518784155606</c:v>
                </c:pt>
                <c:pt idx="38">
                  <c:v>53.4307219115261</c:v>
                </c:pt>
                <c:pt idx="39">
                  <c:v>54.0558423227524</c:v>
                </c:pt>
                <c:pt idx="40">
                  <c:v>54.3734953635716</c:v>
                </c:pt>
                <c:pt idx="41">
                  <c:v>54.3733470913589</c:v>
                </c:pt>
                <c:pt idx="42">
                  <c:v>54.0955712153211</c:v>
                </c:pt>
                <c:pt idx="43">
                  <c:v>53.6158747306994</c:v>
                </c:pt>
                <c:pt idx="44">
                  <c:v>53.0112499126953</c:v>
                </c:pt>
                <c:pt idx="45">
                  <c:v>52.3856130007399</c:v>
                </c:pt>
                <c:pt idx="46">
                  <c:v>51.8535238672774</c:v>
                </c:pt>
                <c:pt idx="47">
                  <c:v>51.4653888055879</c:v>
                </c:pt>
                <c:pt idx="48">
                  <c:v>51.2320498171908</c:v>
                </c:pt>
                <c:pt idx="49">
                  <c:v>51.1511768246768</c:v>
                </c:pt>
                <c:pt idx="50">
                  <c:v>51.1591218164269</c:v>
                </c:pt>
                <c:pt idx="51">
                  <c:v>51.1780726089554</c:v>
                </c:pt>
                <c:pt idx="52">
                  <c:v>51.1594836458002</c:v>
                </c:pt>
                <c:pt idx="53">
                  <c:v>51.0427010636348</c:v>
                </c:pt>
                <c:pt idx="54">
                  <c:v>50.7660050419428</c:v>
                </c:pt>
                <c:pt idx="55">
                  <c:v>50.3175767485062</c:v>
                </c:pt>
                <c:pt idx="56">
                  <c:v>49.6993764708771</c:v>
                </c:pt>
                <c:pt idx="57">
                  <c:v>48.9161389418758</c:v>
                </c:pt>
                <c:pt idx="58">
                  <c:v>48.0077131619923</c:v>
                </c:pt>
                <c:pt idx="59">
                  <c:v>47.0093908546595</c:v>
                </c:pt>
                <c:pt idx="60">
                  <c:v>45.9308590131761</c:v>
                </c:pt>
                <c:pt idx="61">
                  <c:v>44.7824818485975</c:v>
                </c:pt>
                <c:pt idx="62">
                  <c:v>43.5695539983134</c:v>
                </c:pt>
                <c:pt idx="63">
                  <c:v>42.2808855422858</c:v>
                </c:pt>
                <c:pt idx="64">
                  <c:v>40.9108644462364</c:v>
                </c:pt>
                <c:pt idx="65">
                  <c:v>39.4570615122511</c:v>
                </c:pt>
                <c:pt idx="66">
                  <c:v>37.9123380983564</c:v>
                </c:pt>
                <c:pt idx="67">
                  <c:v>36.2794846549772</c:v>
                </c:pt>
                <c:pt idx="68">
                  <c:v>34.5708244820722</c:v>
                </c:pt>
                <c:pt idx="69">
                  <c:v>32.8029139662216</c:v>
                </c:pt>
                <c:pt idx="70">
                  <c:v>30.9971852958126</c:v>
                </c:pt>
                <c:pt idx="71">
                  <c:v>29.1685699560275</c:v>
                </c:pt>
                <c:pt idx="72">
                  <c:v>27.3215617293802</c:v>
                </c:pt>
                <c:pt idx="73">
                  <c:v>25.4568275218228</c:v>
                </c:pt>
                <c:pt idx="74">
                  <c:v>23.5744697292701</c:v>
                </c:pt>
                <c:pt idx="75">
                  <c:v>21.6789196908544</c:v>
                </c:pt>
                <c:pt idx="76">
                  <c:v>19.7833318274544</c:v>
                </c:pt>
                <c:pt idx="77">
                  <c:v>17.9061515424567</c:v>
                </c:pt>
                <c:pt idx="78">
                  <c:v>16.1184805795554</c:v>
                </c:pt>
                <c:pt idx="79">
                  <c:v>14.4340329020011</c:v>
                </c:pt>
                <c:pt idx="80">
                  <c:v>12.8600792904998</c:v>
                </c:pt>
                <c:pt idx="81">
                  <c:v>11.4007703591967</c:v>
                </c:pt>
                <c:pt idx="82">
                  <c:v>10.0572336556675</c:v>
                </c:pt>
                <c:pt idx="83">
                  <c:v>8.77871038657179</c:v>
                </c:pt>
                <c:pt idx="84">
                  <c:v>7.57084294617518</c:v>
                </c:pt>
                <c:pt idx="85">
                  <c:v>6.43982672321626</c:v>
                </c:pt>
                <c:pt idx="86">
                  <c:v>5.3917508800777</c:v>
                </c:pt>
                <c:pt idx="87">
                  <c:v>4.43456027775924</c:v>
                </c:pt>
                <c:pt idx="88">
                  <c:v>3.57601057446205</c:v>
                </c:pt>
                <c:pt idx="89">
                  <c:v>2.8235355828091</c:v>
                </c:pt>
                <c:pt idx="90">
                  <c:v>2.17789636473978</c:v>
                </c:pt>
                <c:pt idx="91">
                  <c:v>1.6307515658603</c:v>
                </c:pt>
                <c:pt idx="92">
                  <c:v>1.16787262166507</c:v>
                </c:pt>
                <c:pt idx="93">
                  <c:v>0.767718691894779</c:v>
                </c:pt>
                <c:pt idx="94">
                  <c:v>0.405637749974122</c:v>
                </c:pt>
                <c:pt idx="95">
                  <c:v>0.0698185417986233</c:v>
                </c:pt>
                <c:pt idx="96">
                  <c:v>-0.240739807725422</c:v>
                </c:pt>
                <c:pt idx="97">
                  <c:v>-0.529880335979887</c:v>
                </c:pt>
                <c:pt idx="98">
                  <c:v>-0.779881774325506</c:v>
                </c:pt>
                <c:pt idx="99">
                  <c:v>-1.01959772559372</c:v>
                </c:pt>
                <c:pt idx="100">
                  <c:v>-1.18839830090407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force'!$GY$1:$GY$101</c:f>
              <c:numCache>
                <c:formatCode>General</c:formatCode>
                <c:ptCount val="101"/>
                <c:pt idx="0">
                  <c:v>-1.07841864862943</c:v>
                </c:pt>
                <c:pt idx="1">
                  <c:v>0.595953797644227</c:v>
                </c:pt>
                <c:pt idx="2">
                  <c:v>2.16726334702928</c:v>
                </c:pt>
                <c:pt idx="3">
                  <c:v>3.77720499493085</c:v>
                </c:pt>
                <c:pt idx="4">
                  <c:v>5.39295669181862</c:v>
                </c:pt>
                <c:pt idx="5">
                  <c:v>7.10674451367767</c:v>
                </c:pt>
                <c:pt idx="6">
                  <c:v>8.89475239959128</c:v>
                </c:pt>
                <c:pt idx="7">
                  <c:v>10.7885913159191</c:v>
                </c:pt>
                <c:pt idx="8">
                  <c:v>12.8985903193354</c:v>
                </c:pt>
                <c:pt idx="9">
                  <c:v>15.2332512941888</c:v>
                </c:pt>
                <c:pt idx="10">
                  <c:v>17.8068974188165</c:v>
                </c:pt>
                <c:pt idx="11">
                  <c:v>20.5893391730332</c:v>
                </c:pt>
                <c:pt idx="12">
                  <c:v>23.5186251870396</c:v>
                </c:pt>
                <c:pt idx="13">
                  <c:v>26.4208715881665</c:v>
                </c:pt>
                <c:pt idx="14">
                  <c:v>29.1621361289759</c:v>
                </c:pt>
                <c:pt idx="15">
                  <c:v>31.6166092600947</c:v>
                </c:pt>
                <c:pt idx="16">
                  <c:v>33.8550821925409</c:v>
                </c:pt>
                <c:pt idx="17">
                  <c:v>35.8384386779635</c:v>
                </c:pt>
                <c:pt idx="18">
                  <c:v>37.4998232046199</c:v>
                </c:pt>
                <c:pt idx="19">
                  <c:v>38.992265920234</c:v>
                </c:pt>
                <c:pt idx="20">
                  <c:v>40.4261043215355</c:v>
                </c:pt>
                <c:pt idx="21">
                  <c:v>41.641602002957</c:v>
                </c:pt>
                <c:pt idx="22">
                  <c:v>42.7366980065007</c:v>
                </c:pt>
                <c:pt idx="23">
                  <c:v>43.9047135827565</c:v>
                </c:pt>
                <c:pt idx="24">
                  <c:v>44.9357475937941</c:v>
                </c:pt>
                <c:pt idx="25">
                  <c:v>45.7960681747549</c:v>
                </c:pt>
                <c:pt idx="26">
                  <c:v>46.6361568221279</c:v>
                </c:pt>
                <c:pt idx="27">
                  <c:v>47.4003904222549</c:v>
                </c:pt>
                <c:pt idx="28">
                  <c:v>48.0271479362041</c:v>
                </c:pt>
                <c:pt idx="29">
                  <c:v>48.7406931927928</c:v>
                </c:pt>
                <c:pt idx="30">
                  <c:v>49.6841080540561</c:v>
                </c:pt>
                <c:pt idx="31">
                  <c:v>50.9286288279632</c:v>
                </c:pt>
                <c:pt idx="32">
                  <c:v>52.3070820954384</c:v>
                </c:pt>
                <c:pt idx="33">
                  <c:v>54.0931586011883</c:v>
                </c:pt>
                <c:pt idx="34">
                  <c:v>56.1241206834561</c:v>
                </c:pt>
                <c:pt idx="35">
                  <c:v>58.2540899003161</c:v>
                </c:pt>
                <c:pt idx="36">
                  <c:v>60.1843794427987</c:v>
                </c:pt>
                <c:pt idx="37">
                  <c:v>62.30859211123</c:v>
                </c:pt>
                <c:pt idx="38">
                  <c:v>64.0036658828194</c:v>
                </c:pt>
                <c:pt idx="39">
                  <c:v>65.4153738326247</c:v>
                </c:pt>
                <c:pt idx="40">
                  <c:v>66.4753642499016</c:v>
                </c:pt>
                <c:pt idx="41">
                  <c:v>67.3330178425497</c:v>
                </c:pt>
                <c:pt idx="42">
                  <c:v>67.8012041020818</c:v>
                </c:pt>
                <c:pt idx="43">
                  <c:v>68.2470307880198</c:v>
                </c:pt>
                <c:pt idx="44">
                  <c:v>68.6512849839494</c:v>
                </c:pt>
                <c:pt idx="45">
                  <c:v>69.193578260401</c:v>
                </c:pt>
                <c:pt idx="46">
                  <c:v>69.9462782815953</c:v>
                </c:pt>
                <c:pt idx="47">
                  <c:v>70.8482612655254</c:v>
                </c:pt>
                <c:pt idx="48">
                  <c:v>71.768766269284</c:v>
                </c:pt>
                <c:pt idx="49">
                  <c:v>72.5181182563184</c:v>
                </c:pt>
                <c:pt idx="50">
                  <c:v>72.8613516541741</c:v>
                </c:pt>
                <c:pt idx="51">
                  <c:v>72.6957247304608</c:v>
                </c:pt>
                <c:pt idx="52">
                  <c:v>72.05815623677</c:v>
                </c:pt>
                <c:pt idx="53">
                  <c:v>71.0440706778275</c:v>
                </c:pt>
                <c:pt idx="54">
                  <c:v>69.8573917680543</c:v>
                </c:pt>
                <c:pt idx="55">
                  <c:v>68.7007918059931</c:v>
                </c:pt>
                <c:pt idx="56">
                  <c:v>67.561939514741</c:v>
                </c:pt>
                <c:pt idx="57">
                  <c:v>66.2937085779321</c:v>
                </c:pt>
                <c:pt idx="58">
                  <c:v>64.8578696427462</c:v>
                </c:pt>
                <c:pt idx="59">
                  <c:v>63.2454469098265</c:v>
                </c:pt>
                <c:pt idx="60">
                  <c:v>61.4106614529116</c:v>
                </c:pt>
                <c:pt idx="61">
                  <c:v>59.5545883506788</c:v>
                </c:pt>
                <c:pt idx="62">
                  <c:v>57.9105632175946</c:v>
                </c:pt>
                <c:pt idx="63">
                  <c:v>56.277430893303</c:v>
                </c:pt>
                <c:pt idx="64">
                  <c:v>54.5256481132625</c:v>
                </c:pt>
                <c:pt idx="65">
                  <c:v>52.8339011427327</c:v>
                </c:pt>
                <c:pt idx="66">
                  <c:v>51.0156324063445</c:v>
                </c:pt>
                <c:pt idx="67">
                  <c:v>48.9407121970149</c:v>
                </c:pt>
                <c:pt idx="68">
                  <c:v>47.0516860490266</c:v>
                </c:pt>
                <c:pt idx="69">
                  <c:v>45.3647553108659</c:v>
                </c:pt>
                <c:pt idx="70">
                  <c:v>43.3673164712858</c:v>
                </c:pt>
                <c:pt idx="71">
                  <c:v>41.029331479472</c:v>
                </c:pt>
                <c:pt idx="72">
                  <c:v>38.4575150719865</c:v>
                </c:pt>
                <c:pt idx="73">
                  <c:v>35.4115912754867</c:v>
                </c:pt>
                <c:pt idx="74">
                  <c:v>31.9492681437733</c:v>
                </c:pt>
                <c:pt idx="75">
                  <c:v>28.4311719688846</c:v>
                </c:pt>
                <c:pt idx="76">
                  <c:v>24.9829458892224</c:v>
                </c:pt>
                <c:pt idx="77">
                  <c:v>21.6356101124816</c:v>
                </c:pt>
                <c:pt idx="78">
                  <c:v>18.681337265136</c:v>
                </c:pt>
                <c:pt idx="79">
                  <c:v>16.1675278247692</c:v>
                </c:pt>
                <c:pt idx="80">
                  <c:v>14.0929000524016</c:v>
                </c:pt>
                <c:pt idx="81">
                  <c:v>12.455271300654</c:v>
                </c:pt>
                <c:pt idx="82">
                  <c:v>11.1872507729389</c:v>
                </c:pt>
                <c:pt idx="83">
                  <c:v>10.0424800800178</c:v>
                </c:pt>
                <c:pt idx="84">
                  <c:v>8.99109836990966</c:v>
                </c:pt>
                <c:pt idx="85">
                  <c:v>7.99346169787937</c:v>
                </c:pt>
                <c:pt idx="86">
                  <c:v>7.00955278450111</c:v>
                </c:pt>
                <c:pt idx="87">
                  <c:v>6.03726050793766</c:v>
                </c:pt>
                <c:pt idx="88">
                  <c:v>5.08453268383112</c:v>
                </c:pt>
                <c:pt idx="89">
                  <c:v>4.16140383501211</c:v>
                </c:pt>
                <c:pt idx="90">
                  <c:v>3.29979141221617</c:v>
                </c:pt>
                <c:pt idx="91">
                  <c:v>2.52294891318663</c:v>
                </c:pt>
                <c:pt idx="92">
                  <c:v>1.83189970022613</c:v>
                </c:pt>
                <c:pt idx="93">
                  <c:v>1.22392077256124</c:v>
                </c:pt>
                <c:pt idx="94">
                  <c:v>0.690764250551813</c:v>
                </c:pt>
                <c:pt idx="95">
                  <c:v>0.219475034530401</c:v>
                </c:pt>
                <c:pt idx="96">
                  <c:v>-0.192546338793919</c:v>
                </c:pt>
                <c:pt idx="97">
                  <c:v>-0.5510580197566</c:v>
                </c:pt>
                <c:pt idx="98">
                  <c:v>-0.852906300587319</c:v>
                </c:pt>
                <c:pt idx="99">
                  <c:v>-1.13442774700381</c:v>
                </c:pt>
                <c:pt idx="100">
                  <c:v>-1.34731214580264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force'!$GZ$1:$GZ$101</c:f>
              <c:numCache>
                <c:formatCode>General</c:formatCode>
                <c:ptCount val="101"/>
                <c:pt idx="0">
                  <c:v>0.708339446263253</c:v>
                </c:pt>
                <c:pt idx="1">
                  <c:v>2.40245103640069</c:v>
                </c:pt>
                <c:pt idx="2">
                  <c:v>4.12900408005641</c:v>
                </c:pt>
                <c:pt idx="3">
                  <c:v>5.91865952836829</c:v>
                </c:pt>
                <c:pt idx="4">
                  <c:v>7.80942915902355</c:v>
                </c:pt>
                <c:pt idx="5">
                  <c:v>9.8701182713671</c:v>
                </c:pt>
                <c:pt idx="6">
                  <c:v>12.0959192308308</c:v>
                </c:pt>
                <c:pt idx="7">
                  <c:v>14.5173977382719</c:v>
                </c:pt>
                <c:pt idx="8">
                  <c:v>16.9679053395972</c:v>
                </c:pt>
                <c:pt idx="9">
                  <c:v>19.4386245392524</c:v>
                </c:pt>
                <c:pt idx="10">
                  <c:v>21.9255705493358</c:v>
                </c:pt>
                <c:pt idx="11">
                  <c:v>24.3939500847204</c:v>
                </c:pt>
                <c:pt idx="12">
                  <c:v>26.7791508886824</c:v>
                </c:pt>
                <c:pt idx="13">
                  <c:v>29.1830696211494</c:v>
                </c:pt>
                <c:pt idx="14">
                  <c:v>31.525194359546</c:v>
                </c:pt>
                <c:pt idx="15">
                  <c:v>33.7553513234983</c:v>
                </c:pt>
                <c:pt idx="16">
                  <c:v>35.8573286440379</c:v>
                </c:pt>
                <c:pt idx="17">
                  <c:v>37.827738788489</c:v>
                </c:pt>
                <c:pt idx="18">
                  <c:v>39.6847583965158</c:v>
                </c:pt>
                <c:pt idx="19">
                  <c:v>41.4458634046273</c:v>
                </c:pt>
                <c:pt idx="20">
                  <c:v>43.1048887625147</c:v>
                </c:pt>
                <c:pt idx="21">
                  <c:v>44.6516329396964</c:v>
                </c:pt>
                <c:pt idx="22">
                  <c:v>46.0917237510449</c:v>
                </c:pt>
                <c:pt idx="23">
                  <c:v>47.4376061769411</c:v>
                </c:pt>
                <c:pt idx="24">
                  <c:v>48.716749450311</c:v>
                </c:pt>
                <c:pt idx="25">
                  <c:v>49.975581428763</c:v>
                </c:pt>
                <c:pt idx="26">
                  <c:v>51.2020976388693</c:v>
                </c:pt>
                <c:pt idx="27">
                  <c:v>52.2962810440726</c:v>
                </c:pt>
                <c:pt idx="28">
                  <c:v>53.2829060919983</c:v>
                </c:pt>
                <c:pt idx="29">
                  <c:v>54.3224026147554</c:v>
                </c:pt>
                <c:pt idx="30">
                  <c:v>55.4447149264242</c:v>
                </c:pt>
                <c:pt idx="31">
                  <c:v>56.7150225849925</c:v>
                </c:pt>
                <c:pt idx="32">
                  <c:v>58.4090090490531</c:v>
                </c:pt>
                <c:pt idx="33">
                  <c:v>60.5489659632496</c:v>
                </c:pt>
                <c:pt idx="34">
                  <c:v>62.8442877728414</c:v>
                </c:pt>
                <c:pt idx="35">
                  <c:v>65.2293765090588</c:v>
                </c:pt>
                <c:pt idx="36">
                  <c:v>67.6916467865317</c:v>
                </c:pt>
                <c:pt idx="37">
                  <c:v>69.9539884144255</c:v>
                </c:pt>
                <c:pt idx="38">
                  <c:v>71.8686939938294</c:v>
                </c:pt>
                <c:pt idx="39">
                  <c:v>73.5179845355766</c:v>
                </c:pt>
                <c:pt idx="40">
                  <c:v>74.4624849618747</c:v>
                </c:pt>
                <c:pt idx="41">
                  <c:v>74.6385806420558</c:v>
                </c:pt>
                <c:pt idx="42">
                  <c:v>74.2442891991081</c:v>
                </c:pt>
                <c:pt idx="43">
                  <c:v>73.7823168640685</c:v>
                </c:pt>
                <c:pt idx="44">
                  <c:v>73.1442855830279</c:v>
                </c:pt>
                <c:pt idx="45">
                  <c:v>72.8413727478372</c:v>
                </c:pt>
                <c:pt idx="46">
                  <c:v>72.8801234588355</c:v>
                </c:pt>
                <c:pt idx="47">
                  <c:v>73.3105094117989</c:v>
                </c:pt>
                <c:pt idx="48">
                  <c:v>73.3620574324269</c:v>
                </c:pt>
                <c:pt idx="49">
                  <c:v>73.2888211527502</c:v>
                </c:pt>
                <c:pt idx="50">
                  <c:v>73.3487172139733</c:v>
                </c:pt>
                <c:pt idx="51">
                  <c:v>73.5679636061994</c:v>
                </c:pt>
                <c:pt idx="52">
                  <c:v>73.4527129526237</c:v>
                </c:pt>
                <c:pt idx="53">
                  <c:v>73.03894957626</c:v>
                </c:pt>
                <c:pt idx="54">
                  <c:v>72.079926558273</c:v>
                </c:pt>
                <c:pt idx="55">
                  <c:v>70.290640559657</c:v>
                </c:pt>
                <c:pt idx="56">
                  <c:v>67.86634175076</c:v>
                </c:pt>
                <c:pt idx="57">
                  <c:v>65.0254625663916</c:v>
                </c:pt>
                <c:pt idx="58">
                  <c:v>62.3246133943741</c:v>
                </c:pt>
                <c:pt idx="59">
                  <c:v>59.9929961769848</c:v>
                </c:pt>
                <c:pt idx="60">
                  <c:v>57.9167564571565</c:v>
                </c:pt>
                <c:pt idx="61">
                  <c:v>55.7474418464331</c:v>
                </c:pt>
                <c:pt idx="62">
                  <c:v>53.7990137541426</c:v>
                </c:pt>
                <c:pt idx="63">
                  <c:v>51.9104445826233</c:v>
                </c:pt>
                <c:pt idx="64">
                  <c:v>49.9876090547301</c:v>
                </c:pt>
                <c:pt idx="65">
                  <c:v>48.1546270532786</c:v>
                </c:pt>
                <c:pt idx="66">
                  <c:v>46.5875949704547</c:v>
                </c:pt>
                <c:pt idx="67">
                  <c:v>45.1663193720925</c:v>
                </c:pt>
                <c:pt idx="68">
                  <c:v>43.7319877722731</c:v>
                </c:pt>
                <c:pt idx="69">
                  <c:v>42.2341997429684</c:v>
                </c:pt>
                <c:pt idx="70">
                  <c:v>40.5624061870817</c:v>
                </c:pt>
                <c:pt idx="71">
                  <c:v>38.6721798534046</c:v>
                </c:pt>
                <c:pt idx="72">
                  <c:v>36.4919578738031</c:v>
                </c:pt>
                <c:pt idx="73">
                  <c:v>34.1013303505584</c:v>
                </c:pt>
                <c:pt idx="74">
                  <c:v>31.5767118887918</c:v>
                </c:pt>
                <c:pt idx="75">
                  <c:v>29.0197844161652</c:v>
                </c:pt>
                <c:pt idx="76">
                  <c:v>26.4969698019632</c:v>
                </c:pt>
                <c:pt idx="77">
                  <c:v>24.0845985758718</c:v>
                </c:pt>
                <c:pt idx="78">
                  <c:v>21.8604930196673</c:v>
                </c:pt>
                <c:pt idx="79">
                  <c:v>19.8486999750681</c:v>
                </c:pt>
                <c:pt idx="80">
                  <c:v>18.0601266279362</c:v>
                </c:pt>
                <c:pt idx="81">
                  <c:v>16.5038673538377</c:v>
                </c:pt>
                <c:pt idx="82">
                  <c:v>15.1386249687877</c:v>
                </c:pt>
                <c:pt idx="83">
                  <c:v>13.9146130742202</c:v>
                </c:pt>
                <c:pt idx="84">
                  <c:v>12.80146536322</c:v>
                </c:pt>
                <c:pt idx="85">
                  <c:v>11.756415950852</c:v>
                </c:pt>
                <c:pt idx="86">
                  <c:v>10.7379916508823</c:v>
                </c:pt>
                <c:pt idx="87">
                  <c:v>9.74277084224476</c:v>
                </c:pt>
                <c:pt idx="88">
                  <c:v>8.77744841105695</c:v>
                </c:pt>
                <c:pt idx="89">
                  <c:v>7.8512771728461</c:v>
                </c:pt>
                <c:pt idx="90">
                  <c:v>6.99506112687806</c:v>
                </c:pt>
                <c:pt idx="91">
                  <c:v>6.23065594177744</c:v>
                </c:pt>
                <c:pt idx="92">
                  <c:v>5.55759418320176</c:v>
                </c:pt>
                <c:pt idx="93">
                  <c:v>4.97147875140298</c:v>
                </c:pt>
                <c:pt idx="94">
                  <c:v>4.46233253491446</c:v>
                </c:pt>
                <c:pt idx="95">
                  <c:v>4.01572674908936</c:v>
                </c:pt>
                <c:pt idx="96">
                  <c:v>3.62781067154675</c:v>
                </c:pt>
                <c:pt idx="97">
                  <c:v>3.29232640269683</c:v>
                </c:pt>
                <c:pt idx="98">
                  <c:v>3.01139969793476</c:v>
                </c:pt>
                <c:pt idx="99">
                  <c:v>2.75028913864329</c:v>
                </c:pt>
                <c:pt idx="100">
                  <c:v>2.55446035454484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force'!$HA$1:$HA$101</c:f>
              <c:numCache>
                <c:formatCode>General</c:formatCode>
                <c:ptCount val="101"/>
                <c:pt idx="0">
                  <c:v>-0.784258871773047</c:v>
                </c:pt>
                <c:pt idx="1">
                  <c:v>-0.17137720316297</c:v>
                </c:pt>
                <c:pt idx="2">
                  <c:v>0.510864647653836</c:v>
                </c:pt>
                <c:pt idx="3">
                  <c:v>1.22128210684878</c:v>
                </c:pt>
                <c:pt idx="4">
                  <c:v>2.0001346657276</c:v>
                </c:pt>
                <c:pt idx="5">
                  <c:v>2.85568644398775</c:v>
                </c:pt>
                <c:pt idx="6">
                  <c:v>3.78533823046319</c:v>
                </c:pt>
                <c:pt idx="7">
                  <c:v>4.78924531405105</c:v>
                </c:pt>
                <c:pt idx="8">
                  <c:v>6.04220007548551</c:v>
                </c:pt>
                <c:pt idx="9">
                  <c:v>7.5490852427255</c:v>
                </c:pt>
                <c:pt idx="10">
                  <c:v>9.33852079516799</c:v>
                </c:pt>
                <c:pt idx="11">
                  <c:v>11.4563321726836</c:v>
                </c:pt>
                <c:pt idx="12">
                  <c:v>13.8877783402236</c:v>
                </c:pt>
                <c:pt idx="13">
                  <c:v>16.384624278124</c:v>
                </c:pt>
                <c:pt idx="14">
                  <c:v>18.9416150774847</c:v>
                </c:pt>
                <c:pt idx="15">
                  <c:v>21.5883448640059</c:v>
                </c:pt>
                <c:pt idx="16">
                  <c:v>24.0734645062393</c:v>
                </c:pt>
                <c:pt idx="17">
                  <c:v>26.4779864255952</c:v>
                </c:pt>
                <c:pt idx="18">
                  <c:v>28.940138854575</c:v>
                </c:pt>
                <c:pt idx="19">
                  <c:v>31.369630910069</c:v>
                </c:pt>
                <c:pt idx="20">
                  <c:v>33.5900432961267</c:v>
                </c:pt>
                <c:pt idx="21">
                  <c:v>35.918999682858</c:v>
                </c:pt>
                <c:pt idx="22">
                  <c:v>38.1696349924381</c:v>
                </c:pt>
                <c:pt idx="23">
                  <c:v>40.2011695419101</c:v>
                </c:pt>
                <c:pt idx="24">
                  <c:v>42.0852810929522</c:v>
                </c:pt>
                <c:pt idx="25">
                  <c:v>43.8773654562005</c:v>
                </c:pt>
                <c:pt idx="26">
                  <c:v>45.4264464780527</c:v>
                </c:pt>
                <c:pt idx="27">
                  <c:v>46.8246872676776</c:v>
                </c:pt>
                <c:pt idx="28">
                  <c:v>48.0720273751983</c:v>
                </c:pt>
                <c:pt idx="29">
                  <c:v>49.0642834831737</c:v>
                </c:pt>
                <c:pt idx="30">
                  <c:v>49.9836973444485</c:v>
                </c:pt>
                <c:pt idx="31">
                  <c:v>50.6911162172395</c:v>
                </c:pt>
                <c:pt idx="32">
                  <c:v>51.169695044355</c:v>
                </c:pt>
                <c:pt idx="33">
                  <c:v>51.4531999563432</c:v>
                </c:pt>
                <c:pt idx="34">
                  <c:v>51.7026810112883</c:v>
                </c:pt>
                <c:pt idx="35">
                  <c:v>51.6451328232321</c:v>
                </c:pt>
                <c:pt idx="36">
                  <c:v>51.6111110791773</c:v>
                </c:pt>
                <c:pt idx="37">
                  <c:v>51.6743999021174</c:v>
                </c:pt>
                <c:pt idx="38">
                  <c:v>51.9583754946635</c:v>
                </c:pt>
                <c:pt idx="39">
                  <c:v>52.4783304448157</c:v>
                </c:pt>
                <c:pt idx="40">
                  <c:v>53.4416119792382</c:v>
                </c:pt>
                <c:pt idx="41">
                  <c:v>54.7607813126731</c:v>
                </c:pt>
                <c:pt idx="42">
                  <c:v>56.3431846928296</c:v>
                </c:pt>
                <c:pt idx="43">
                  <c:v>57.9204751525619</c:v>
                </c:pt>
                <c:pt idx="44">
                  <c:v>59.186106229053</c:v>
                </c:pt>
                <c:pt idx="45">
                  <c:v>59.7252285503955</c:v>
                </c:pt>
                <c:pt idx="46">
                  <c:v>59.3491023044895</c:v>
                </c:pt>
                <c:pt idx="47">
                  <c:v>58.3881544061041</c:v>
                </c:pt>
                <c:pt idx="48">
                  <c:v>57.2191494295446</c:v>
                </c:pt>
                <c:pt idx="49">
                  <c:v>56.2128127581565</c:v>
                </c:pt>
                <c:pt idx="50">
                  <c:v>56.0144193119517</c:v>
                </c:pt>
                <c:pt idx="51">
                  <c:v>56.7718975066413</c:v>
                </c:pt>
                <c:pt idx="52">
                  <c:v>57.7809285840689</c:v>
                </c:pt>
                <c:pt idx="53">
                  <c:v>58.6089391720023</c:v>
                </c:pt>
                <c:pt idx="54">
                  <c:v>59.0309344765508</c:v>
                </c:pt>
                <c:pt idx="55">
                  <c:v>58.6587367983122</c:v>
                </c:pt>
                <c:pt idx="56">
                  <c:v>57.336428395027</c:v>
                </c:pt>
                <c:pt idx="57">
                  <c:v>55.5334729251459</c:v>
                </c:pt>
                <c:pt idx="58">
                  <c:v>53.5209908499786</c:v>
                </c:pt>
                <c:pt idx="59">
                  <c:v>51.4139628283361</c:v>
                </c:pt>
                <c:pt idx="60">
                  <c:v>49.2744741761485</c:v>
                </c:pt>
                <c:pt idx="61">
                  <c:v>47.2429263726938</c:v>
                </c:pt>
                <c:pt idx="62">
                  <c:v>45.2908699796438</c:v>
                </c:pt>
                <c:pt idx="63">
                  <c:v>43.3792593569816</c:v>
                </c:pt>
                <c:pt idx="64">
                  <c:v>41.4943839629607</c:v>
                </c:pt>
                <c:pt idx="65">
                  <c:v>39.6682497718792</c:v>
                </c:pt>
                <c:pt idx="66">
                  <c:v>37.8630266522583</c:v>
                </c:pt>
                <c:pt idx="67">
                  <c:v>36.0449862738696</c:v>
                </c:pt>
                <c:pt idx="68">
                  <c:v>34.1933966234437</c:v>
                </c:pt>
                <c:pt idx="69">
                  <c:v>32.2652349444563</c:v>
                </c:pt>
                <c:pt idx="70">
                  <c:v>30.2323806928302</c:v>
                </c:pt>
                <c:pt idx="71">
                  <c:v>28.1039397979721</c:v>
                </c:pt>
                <c:pt idx="72">
                  <c:v>25.8720111777344</c:v>
                </c:pt>
                <c:pt idx="73">
                  <c:v>23.5562262177666</c:v>
                </c:pt>
                <c:pt idx="74">
                  <c:v>21.1980113156127</c:v>
                </c:pt>
                <c:pt idx="75">
                  <c:v>18.8408019954352</c:v>
                </c:pt>
                <c:pt idx="76">
                  <c:v>16.5121622067841</c:v>
                </c:pt>
                <c:pt idx="77">
                  <c:v>14.2907497013625</c:v>
                </c:pt>
                <c:pt idx="78">
                  <c:v>12.3402986303411</c:v>
                </c:pt>
                <c:pt idx="79">
                  <c:v>10.6724753774167</c:v>
                </c:pt>
                <c:pt idx="80">
                  <c:v>9.28935017775383</c:v>
                </c:pt>
                <c:pt idx="81">
                  <c:v>8.19342796050631</c:v>
                </c:pt>
                <c:pt idx="82">
                  <c:v>7.34153894510506</c:v>
                </c:pt>
                <c:pt idx="83">
                  <c:v>6.57202558712425</c:v>
                </c:pt>
                <c:pt idx="84">
                  <c:v>5.86616174863181</c:v>
                </c:pt>
                <c:pt idx="85">
                  <c:v>5.19925962874734</c:v>
                </c:pt>
                <c:pt idx="86">
                  <c:v>4.54534481746947</c:v>
                </c:pt>
                <c:pt idx="87">
                  <c:v>3.89757471108571</c:v>
                </c:pt>
                <c:pt idx="88">
                  <c:v>3.25782357980362</c:v>
                </c:pt>
                <c:pt idx="89">
                  <c:v>2.63071869014779</c:v>
                </c:pt>
                <c:pt idx="90">
                  <c:v>2.03404655548437</c:v>
                </c:pt>
                <c:pt idx="91">
                  <c:v>1.4839492783772</c:v>
                </c:pt>
                <c:pt idx="92">
                  <c:v>0.985633971278896</c:v>
                </c:pt>
                <c:pt idx="93">
                  <c:v>0.543791423707634</c:v>
                </c:pt>
                <c:pt idx="94">
                  <c:v>0.161400831950817</c:v>
                </c:pt>
                <c:pt idx="95">
                  <c:v>-0.164831247320487</c:v>
                </c:pt>
                <c:pt idx="96">
                  <c:v>-0.435763524145086</c:v>
                </c:pt>
                <c:pt idx="97">
                  <c:v>-0.657273618104718</c:v>
                </c:pt>
                <c:pt idx="98">
                  <c:v>-0.830461453366611</c:v>
                </c:pt>
                <c:pt idx="99">
                  <c:v>-0.986021022407323</c:v>
                </c:pt>
                <c:pt idx="100">
                  <c:v>-1.09021602776303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force'!$HB$1:$HB$101</c:f>
              <c:numCache>
                <c:formatCode>General</c:formatCode>
                <c:ptCount val="101"/>
                <c:pt idx="0">
                  <c:v>-1.04719159177616</c:v>
                </c:pt>
                <c:pt idx="1">
                  <c:v>-0.20054070388009</c:v>
                </c:pt>
                <c:pt idx="2">
                  <c:v>0.743618765683032</c:v>
                </c:pt>
                <c:pt idx="3">
                  <c:v>1.71524807027384</c:v>
                </c:pt>
                <c:pt idx="4">
                  <c:v>2.76179284843529</c:v>
                </c:pt>
                <c:pt idx="5">
                  <c:v>3.87897317632658</c:v>
                </c:pt>
                <c:pt idx="6">
                  <c:v>5.05153283967552</c:v>
                </c:pt>
                <c:pt idx="7">
                  <c:v>6.27907260982809</c:v>
                </c:pt>
                <c:pt idx="8">
                  <c:v>7.61137062217798</c:v>
                </c:pt>
                <c:pt idx="9">
                  <c:v>9.05827982755034</c:v>
                </c:pt>
                <c:pt idx="10">
                  <c:v>10.6333158215709</c:v>
                </c:pt>
                <c:pt idx="11">
                  <c:v>12.3280820406943</c:v>
                </c:pt>
                <c:pt idx="12">
                  <c:v>14.109123299542</c:v>
                </c:pt>
                <c:pt idx="13">
                  <c:v>15.8844597402195</c:v>
                </c:pt>
                <c:pt idx="14">
                  <c:v>17.5971330695184</c:v>
                </c:pt>
                <c:pt idx="15">
                  <c:v>19.2121496704985</c:v>
                </c:pt>
                <c:pt idx="16">
                  <c:v>20.7228744885495</c:v>
                </c:pt>
                <c:pt idx="17">
                  <c:v>22.1361911537425</c:v>
                </c:pt>
                <c:pt idx="18">
                  <c:v>23.4706051024821</c:v>
                </c:pt>
                <c:pt idx="19">
                  <c:v>24.7365922120477</c:v>
                </c:pt>
                <c:pt idx="20">
                  <c:v>25.9227749042306</c:v>
                </c:pt>
                <c:pt idx="21">
                  <c:v>27.0104839861106</c:v>
                </c:pt>
                <c:pt idx="22">
                  <c:v>28.0574622156174</c:v>
                </c:pt>
                <c:pt idx="23">
                  <c:v>29.2077432474302</c:v>
                </c:pt>
                <c:pt idx="24">
                  <c:v>30.5011777832264</c:v>
                </c:pt>
                <c:pt idx="25">
                  <c:v>31.8743854242383</c:v>
                </c:pt>
                <c:pt idx="26">
                  <c:v>33.372767968338</c:v>
                </c:pt>
                <c:pt idx="27">
                  <c:v>34.9630033946803</c:v>
                </c:pt>
                <c:pt idx="28">
                  <c:v>36.3865513443495</c:v>
                </c:pt>
                <c:pt idx="29">
                  <c:v>37.5966319142173</c:v>
                </c:pt>
                <c:pt idx="30">
                  <c:v>38.8131255086894</c:v>
                </c:pt>
                <c:pt idx="31">
                  <c:v>40.0329305264003</c:v>
                </c:pt>
                <c:pt idx="32">
                  <c:v>41.1705461094361</c:v>
                </c:pt>
                <c:pt idx="33">
                  <c:v>42.3102894888718</c:v>
                </c:pt>
                <c:pt idx="34">
                  <c:v>43.5884763691393</c:v>
                </c:pt>
                <c:pt idx="35">
                  <c:v>44.6933545611529</c:v>
                </c:pt>
                <c:pt idx="36">
                  <c:v>45.7997145904314</c:v>
                </c:pt>
                <c:pt idx="37">
                  <c:v>46.742676546341</c:v>
                </c:pt>
                <c:pt idx="38">
                  <c:v>47.7843295847224</c:v>
                </c:pt>
                <c:pt idx="39">
                  <c:v>48.5375380483514</c:v>
                </c:pt>
                <c:pt idx="40">
                  <c:v>49.3114641203529</c:v>
                </c:pt>
                <c:pt idx="41">
                  <c:v>49.6332593615618</c:v>
                </c:pt>
                <c:pt idx="42">
                  <c:v>49.9885842079375</c:v>
                </c:pt>
                <c:pt idx="43">
                  <c:v>50.0754729929494</c:v>
                </c:pt>
                <c:pt idx="44">
                  <c:v>50.3233698094852</c:v>
                </c:pt>
                <c:pt idx="45">
                  <c:v>50.4774508785084</c:v>
                </c:pt>
                <c:pt idx="46">
                  <c:v>50.8615817002112</c:v>
                </c:pt>
                <c:pt idx="47">
                  <c:v>51.2487111573094</c:v>
                </c:pt>
                <c:pt idx="48">
                  <c:v>51.5781458605595</c:v>
                </c:pt>
                <c:pt idx="49">
                  <c:v>51.6831624059942</c:v>
                </c:pt>
                <c:pt idx="50">
                  <c:v>51.8009531857636</c:v>
                </c:pt>
                <c:pt idx="51">
                  <c:v>51.8559792888362</c:v>
                </c:pt>
                <c:pt idx="52">
                  <c:v>51.7365452977202</c:v>
                </c:pt>
                <c:pt idx="53">
                  <c:v>51.5739714424262</c:v>
                </c:pt>
                <c:pt idx="54">
                  <c:v>51.1819598770237</c:v>
                </c:pt>
                <c:pt idx="55">
                  <c:v>50.5021120018854</c:v>
                </c:pt>
                <c:pt idx="56">
                  <c:v>49.5086687791557</c:v>
                </c:pt>
                <c:pt idx="57">
                  <c:v>48.215500813788</c:v>
                </c:pt>
                <c:pt idx="58">
                  <c:v>46.5423386634432</c:v>
                </c:pt>
                <c:pt idx="59">
                  <c:v>44.8270210953331</c:v>
                </c:pt>
                <c:pt idx="60">
                  <c:v>42.9200563587991</c:v>
                </c:pt>
                <c:pt idx="61">
                  <c:v>40.9344620317223</c:v>
                </c:pt>
                <c:pt idx="62">
                  <c:v>38.9758450035527</c:v>
                </c:pt>
                <c:pt idx="63">
                  <c:v>37.1417354472913</c:v>
                </c:pt>
                <c:pt idx="64">
                  <c:v>35.2969888143367</c:v>
                </c:pt>
                <c:pt idx="65">
                  <c:v>33.5412893486376</c:v>
                </c:pt>
                <c:pt idx="66">
                  <c:v>31.8130581736824</c:v>
                </c:pt>
                <c:pt idx="67">
                  <c:v>30.0816892935429</c:v>
                </c:pt>
                <c:pt idx="68">
                  <c:v>28.3474252677645</c:v>
                </c:pt>
                <c:pt idx="69">
                  <c:v>26.6118945164377</c:v>
                </c:pt>
                <c:pt idx="70">
                  <c:v>24.8818777268922</c:v>
                </c:pt>
                <c:pt idx="71">
                  <c:v>23.1806092276063</c:v>
                </c:pt>
                <c:pt idx="72">
                  <c:v>21.5230636491288</c:v>
                </c:pt>
                <c:pt idx="73">
                  <c:v>19.9193165624116</c:v>
                </c:pt>
                <c:pt idx="74">
                  <c:v>18.3796421121783</c:v>
                </c:pt>
                <c:pt idx="75">
                  <c:v>16.8996534100947</c:v>
                </c:pt>
                <c:pt idx="76">
                  <c:v>15.46348086471</c:v>
                </c:pt>
                <c:pt idx="77">
                  <c:v>14.0472487081155</c:v>
                </c:pt>
                <c:pt idx="78">
                  <c:v>12.724135520452</c:v>
                </c:pt>
                <c:pt idx="79">
                  <c:v>11.4790424371026</c:v>
                </c:pt>
                <c:pt idx="80">
                  <c:v>10.3113399599855</c:v>
                </c:pt>
                <c:pt idx="81">
                  <c:v>9.22615560449344</c:v>
                </c:pt>
                <c:pt idx="82">
                  <c:v>8.24162709536078</c:v>
                </c:pt>
                <c:pt idx="83">
                  <c:v>7.27758918985833</c:v>
                </c:pt>
                <c:pt idx="84">
                  <c:v>6.34875677263129</c:v>
                </c:pt>
                <c:pt idx="85">
                  <c:v>5.47249119319755</c:v>
                </c:pt>
                <c:pt idx="86">
                  <c:v>4.66735103969166</c:v>
                </c:pt>
                <c:pt idx="87">
                  <c:v>3.94116200787494</c:v>
                </c:pt>
                <c:pt idx="88">
                  <c:v>3.29742348232023</c:v>
                </c:pt>
                <c:pt idx="89">
                  <c:v>2.73856005395356</c:v>
                </c:pt>
                <c:pt idx="90">
                  <c:v>2.25532586090043</c:v>
                </c:pt>
                <c:pt idx="91">
                  <c:v>1.83484076677094</c:v>
                </c:pt>
                <c:pt idx="92">
                  <c:v>1.46760644468573</c:v>
                </c:pt>
                <c:pt idx="93">
                  <c:v>1.14046041068924</c:v>
                </c:pt>
                <c:pt idx="94">
                  <c:v>0.839788061356048</c:v>
                </c:pt>
                <c:pt idx="95">
                  <c:v>0.562366832642967</c:v>
                </c:pt>
                <c:pt idx="96">
                  <c:v>0.309069136318264</c:v>
                </c:pt>
                <c:pt idx="97">
                  <c:v>0.0759670842344453</c:v>
                </c:pt>
                <c:pt idx="98">
                  <c:v>-0.123249601243643</c:v>
                </c:pt>
                <c:pt idx="99">
                  <c:v>-0.313685668242474</c:v>
                </c:pt>
                <c:pt idx="100">
                  <c:v>-0.446603685135836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364207"/>
        <c:axId val="141345967"/>
      </c:lineChart>
      <c:catAx>
        <c:axId val="1413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45967"/>
        <c:crosses val="autoZero"/>
        <c:auto val="1"/>
        <c:lblAlgn val="ctr"/>
        <c:lblOffset val="100"/>
        <c:noMultiLvlLbl val="0"/>
      </c:catAx>
      <c:valAx>
        <c:axId val="1413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beaa92d-d8a7-4c88-ae44-e61199c85dd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force'!$A$1:$A$101</c:f>
              <c:numCache>
                <c:formatCode>General</c:formatCode>
                <c:ptCount val="101"/>
                <c:pt idx="0">
                  <c:v>1.82970794097484</c:v>
                </c:pt>
                <c:pt idx="1">
                  <c:v>4.04882977668508</c:v>
                </c:pt>
                <c:pt idx="2">
                  <c:v>6.23513804368419</c:v>
                </c:pt>
                <c:pt idx="3">
                  <c:v>8.44544915252198</c:v>
                </c:pt>
                <c:pt idx="4">
                  <c:v>10.6515869042231</c:v>
                </c:pt>
                <c:pt idx="5">
                  <c:v>12.9009317919074</c:v>
                </c:pt>
                <c:pt idx="6">
                  <c:v>15.0983028104112</c:v>
                </c:pt>
                <c:pt idx="7">
                  <c:v>17.250103858371</c:v>
                </c:pt>
                <c:pt idx="8">
                  <c:v>19.2909654814408</c:v>
                </c:pt>
                <c:pt idx="9">
                  <c:v>21.2233266553149</c:v>
                </c:pt>
                <c:pt idx="10">
                  <c:v>23.095284077712</c:v>
                </c:pt>
                <c:pt idx="11">
                  <c:v>24.9186118605806</c:v>
                </c:pt>
                <c:pt idx="12">
                  <c:v>26.6425562369972</c:v>
                </c:pt>
                <c:pt idx="13">
                  <c:v>28.2756068699062</c:v>
                </c:pt>
                <c:pt idx="14">
                  <c:v>29.7293306580987</c:v>
                </c:pt>
                <c:pt idx="15">
                  <c:v>30.9310909284563</c:v>
                </c:pt>
                <c:pt idx="16">
                  <c:v>31.8510122284496</c:v>
                </c:pt>
                <c:pt idx="17">
                  <c:v>32.4761870557519</c:v>
                </c:pt>
                <c:pt idx="18">
                  <c:v>32.8365976878965</c:v>
                </c:pt>
                <c:pt idx="19">
                  <c:v>32.9992275666217</c:v>
                </c:pt>
                <c:pt idx="20">
                  <c:v>33.0309647197606</c:v>
                </c:pt>
                <c:pt idx="21">
                  <c:v>33.0213301224441</c:v>
                </c:pt>
                <c:pt idx="22">
                  <c:v>33.0703358620962</c:v>
                </c:pt>
                <c:pt idx="23">
                  <c:v>33.2151330094148</c:v>
                </c:pt>
                <c:pt idx="24">
                  <c:v>33.452744038263</c:v>
                </c:pt>
                <c:pt idx="25">
                  <c:v>33.7657434299714</c:v>
                </c:pt>
                <c:pt idx="26">
                  <c:v>34.1005668261121</c:v>
                </c:pt>
                <c:pt idx="27">
                  <c:v>34.4188588343082</c:v>
                </c:pt>
                <c:pt idx="28">
                  <c:v>34.7278231029796</c:v>
                </c:pt>
                <c:pt idx="29">
                  <c:v>35.0456751056156</c:v>
                </c:pt>
                <c:pt idx="30">
                  <c:v>35.3497369700092</c:v>
                </c:pt>
                <c:pt idx="31">
                  <c:v>35.570755517346</c:v>
                </c:pt>
                <c:pt idx="32">
                  <c:v>35.6904136271445</c:v>
                </c:pt>
                <c:pt idx="33">
                  <c:v>35.7479844557443</c:v>
                </c:pt>
                <c:pt idx="34">
                  <c:v>35.7145388184221</c:v>
                </c:pt>
                <c:pt idx="35">
                  <c:v>35.6015191982837</c:v>
                </c:pt>
                <c:pt idx="36">
                  <c:v>35.5547622100367</c:v>
                </c:pt>
                <c:pt idx="37">
                  <c:v>35.5831611283547</c:v>
                </c:pt>
                <c:pt idx="38">
                  <c:v>35.5434861423847</c:v>
                </c:pt>
                <c:pt idx="39">
                  <c:v>35.4337249342047</c:v>
                </c:pt>
                <c:pt idx="40">
                  <c:v>35.3061115832241</c:v>
                </c:pt>
                <c:pt idx="41">
                  <c:v>35.1037777772428</c:v>
                </c:pt>
                <c:pt idx="42">
                  <c:v>34.8133058980362</c:v>
                </c:pt>
                <c:pt idx="43">
                  <c:v>34.4914651028093</c:v>
                </c:pt>
                <c:pt idx="44">
                  <c:v>34.1514541318143</c:v>
                </c:pt>
                <c:pt idx="45">
                  <c:v>33.7844573245279</c:v>
                </c:pt>
                <c:pt idx="46">
                  <c:v>33.3744363938184</c:v>
                </c:pt>
                <c:pt idx="47">
                  <c:v>32.9441320754731</c:v>
                </c:pt>
                <c:pt idx="48">
                  <c:v>32.5465729436253</c:v>
                </c:pt>
                <c:pt idx="49">
                  <c:v>32.1846294233902</c:v>
                </c:pt>
                <c:pt idx="50">
                  <c:v>31.8028259268753</c:v>
                </c:pt>
                <c:pt idx="51">
                  <c:v>31.4194463818498</c:v>
                </c:pt>
                <c:pt idx="52">
                  <c:v>31.0398383074672</c:v>
                </c:pt>
                <c:pt idx="53">
                  <c:v>30.6466773962482</c:v>
                </c:pt>
                <c:pt idx="54">
                  <c:v>30.2414513950974</c:v>
                </c:pt>
                <c:pt idx="55">
                  <c:v>29.8595308806497</c:v>
                </c:pt>
                <c:pt idx="56">
                  <c:v>29.4992840100072</c:v>
                </c:pt>
                <c:pt idx="57">
                  <c:v>29.157794625442</c:v>
                </c:pt>
                <c:pt idx="58">
                  <c:v>28.8321353909715</c:v>
                </c:pt>
                <c:pt idx="59">
                  <c:v>28.5211728049519</c:v>
                </c:pt>
                <c:pt idx="60">
                  <c:v>28.2192069941915</c:v>
                </c:pt>
                <c:pt idx="61">
                  <c:v>27.9180000125441</c:v>
                </c:pt>
                <c:pt idx="62">
                  <c:v>27.6083919327747</c:v>
                </c:pt>
                <c:pt idx="63">
                  <c:v>27.2863068629371</c:v>
                </c:pt>
                <c:pt idx="64">
                  <c:v>26.9517571022345</c:v>
                </c:pt>
                <c:pt idx="65">
                  <c:v>26.606175543163</c:v>
                </c:pt>
                <c:pt idx="66">
                  <c:v>26.2522507821237</c:v>
                </c:pt>
                <c:pt idx="67">
                  <c:v>25.8898190608021</c:v>
                </c:pt>
                <c:pt idx="68">
                  <c:v>25.5137196369957</c:v>
                </c:pt>
                <c:pt idx="69">
                  <c:v>25.1161777910552</c:v>
                </c:pt>
                <c:pt idx="70">
                  <c:v>24.6882633162551</c:v>
                </c:pt>
                <c:pt idx="71">
                  <c:v>24.2231212287588</c:v>
                </c:pt>
                <c:pt idx="72">
                  <c:v>23.7176871023368</c:v>
                </c:pt>
                <c:pt idx="73">
                  <c:v>23.1705059917975</c:v>
                </c:pt>
                <c:pt idx="74">
                  <c:v>22.5848711372711</c:v>
                </c:pt>
                <c:pt idx="75">
                  <c:v>21.9678763449815</c:v>
                </c:pt>
                <c:pt idx="76">
                  <c:v>21.3267160631556</c:v>
                </c:pt>
                <c:pt idx="77">
                  <c:v>20.6711500233741</c:v>
                </c:pt>
                <c:pt idx="78">
                  <c:v>19.9970161772727</c:v>
                </c:pt>
                <c:pt idx="79">
                  <c:v>19.3087723664907</c:v>
                </c:pt>
                <c:pt idx="80">
                  <c:v>18.6066062854644</c:v>
                </c:pt>
                <c:pt idx="81">
                  <c:v>17.8893403187718</c:v>
                </c:pt>
                <c:pt idx="82">
                  <c:v>17.1482762247462</c:v>
                </c:pt>
                <c:pt idx="83">
                  <c:v>16.3873340090582</c:v>
                </c:pt>
                <c:pt idx="84">
                  <c:v>15.5977406907486</c:v>
                </c:pt>
                <c:pt idx="85">
                  <c:v>14.7685320360699</c:v>
                </c:pt>
                <c:pt idx="86">
                  <c:v>13.8882942139811</c:v>
                </c:pt>
                <c:pt idx="87">
                  <c:v>12.9527822689726</c:v>
                </c:pt>
                <c:pt idx="88">
                  <c:v>11.9604988212893</c:v>
                </c:pt>
                <c:pt idx="89">
                  <c:v>10.9106923291489</c:v>
                </c:pt>
                <c:pt idx="90">
                  <c:v>9.81696839326782</c:v>
                </c:pt>
                <c:pt idx="91">
                  <c:v>8.70263107155831</c:v>
                </c:pt>
                <c:pt idx="92">
                  <c:v>7.59299788171001</c:v>
                </c:pt>
                <c:pt idx="93">
                  <c:v>6.52198837742433</c:v>
                </c:pt>
                <c:pt idx="94">
                  <c:v>5.52616510140175</c:v>
                </c:pt>
                <c:pt idx="95">
                  <c:v>4.62414952345096</c:v>
                </c:pt>
                <c:pt idx="96">
                  <c:v>3.82310203015751</c:v>
                </c:pt>
                <c:pt idx="97">
                  <c:v>3.11376304105194</c:v>
                </c:pt>
                <c:pt idx="98">
                  <c:v>2.48869997931032</c:v>
                </c:pt>
                <c:pt idx="99">
                  <c:v>1.89439174331782</c:v>
                </c:pt>
                <c:pt idx="100">
                  <c:v>1.37607545664288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force'!$B$1:$B$101</c:f>
              <c:numCache>
                <c:formatCode>General</c:formatCode>
                <c:ptCount val="101"/>
                <c:pt idx="0">
                  <c:v>0.258171242141577</c:v>
                </c:pt>
                <c:pt idx="1">
                  <c:v>3.348335210162</c:v>
                </c:pt>
                <c:pt idx="2">
                  <c:v>6.47203361872815</c:v>
                </c:pt>
                <c:pt idx="3">
                  <c:v>9.61191885058156</c:v>
                </c:pt>
                <c:pt idx="4">
                  <c:v>12.7483988297435</c:v>
                </c:pt>
                <c:pt idx="5">
                  <c:v>15.8912338899569</c:v>
                </c:pt>
                <c:pt idx="6">
                  <c:v>18.8856252475219</c:v>
                </c:pt>
                <c:pt idx="7">
                  <c:v>21.7138160538811</c:v>
                </c:pt>
                <c:pt idx="8">
                  <c:v>24.2569560082289</c:v>
                </c:pt>
                <c:pt idx="9">
                  <c:v>26.5187537320932</c:v>
                </c:pt>
                <c:pt idx="10">
                  <c:v>28.5827810137108</c:v>
                </c:pt>
                <c:pt idx="11">
                  <c:v>30.5023828643711</c:v>
                </c:pt>
                <c:pt idx="12">
                  <c:v>32.2493934109887</c:v>
                </c:pt>
                <c:pt idx="13">
                  <c:v>33.9056981314795</c:v>
                </c:pt>
                <c:pt idx="14">
                  <c:v>35.4050955318713</c:v>
                </c:pt>
                <c:pt idx="15">
                  <c:v>36.6779876761482</c:v>
                </c:pt>
                <c:pt idx="16">
                  <c:v>37.6924419631148</c:v>
                </c:pt>
                <c:pt idx="17">
                  <c:v>38.4324361622721</c:v>
                </c:pt>
                <c:pt idx="18">
                  <c:v>38.912253306594</c:v>
                </c:pt>
                <c:pt idx="19">
                  <c:v>39.1859238814979</c:v>
                </c:pt>
                <c:pt idx="20">
                  <c:v>39.3177019755029</c:v>
                </c:pt>
                <c:pt idx="21">
                  <c:v>39.3949899100799</c:v>
                </c:pt>
                <c:pt idx="22">
                  <c:v>39.5201436182375</c:v>
                </c:pt>
                <c:pt idx="23">
                  <c:v>39.7399446779727</c:v>
                </c:pt>
                <c:pt idx="24">
                  <c:v>40.0591551182316</c:v>
                </c:pt>
                <c:pt idx="25">
                  <c:v>40.4684849558429</c:v>
                </c:pt>
                <c:pt idx="26">
                  <c:v>40.9131965327552</c:v>
                </c:pt>
                <c:pt idx="27">
                  <c:v>41.3343711881497</c:v>
                </c:pt>
                <c:pt idx="28">
                  <c:v>41.7061645978399</c:v>
                </c:pt>
                <c:pt idx="29">
                  <c:v>42.0010899974319</c:v>
                </c:pt>
                <c:pt idx="30">
                  <c:v>42.193016136572</c:v>
                </c:pt>
                <c:pt idx="31">
                  <c:v>42.2861519646411</c:v>
                </c:pt>
                <c:pt idx="32">
                  <c:v>42.2857350110797</c:v>
                </c:pt>
                <c:pt idx="33">
                  <c:v>42.1951142909251</c:v>
                </c:pt>
                <c:pt idx="34">
                  <c:v>42.037454553373</c:v>
                </c:pt>
                <c:pt idx="35">
                  <c:v>41.8305430905071</c:v>
                </c:pt>
                <c:pt idx="36">
                  <c:v>41.5776313543773</c:v>
                </c:pt>
                <c:pt idx="37">
                  <c:v>41.2820411001726</c:v>
                </c:pt>
                <c:pt idx="38">
                  <c:v>40.9427518370059</c:v>
                </c:pt>
                <c:pt idx="39">
                  <c:v>40.5522130172319</c:v>
                </c:pt>
                <c:pt idx="40">
                  <c:v>40.1084713670681</c:v>
                </c:pt>
                <c:pt idx="41">
                  <c:v>39.6120386354988</c:v>
                </c:pt>
                <c:pt idx="42">
                  <c:v>39.0656518548236</c:v>
                </c:pt>
                <c:pt idx="43">
                  <c:v>38.480678613341</c:v>
                </c:pt>
                <c:pt idx="44">
                  <c:v>37.8736469295491</c:v>
                </c:pt>
                <c:pt idx="45">
                  <c:v>37.2658178884775</c:v>
                </c:pt>
                <c:pt idx="46">
                  <c:v>36.6820411604068</c:v>
                </c:pt>
                <c:pt idx="47">
                  <c:v>36.1377890923968</c:v>
                </c:pt>
                <c:pt idx="48">
                  <c:v>35.6393224870067</c:v>
                </c:pt>
                <c:pt idx="49">
                  <c:v>35.1896482858007</c:v>
                </c:pt>
                <c:pt idx="50">
                  <c:v>34.7803469280383</c:v>
                </c:pt>
                <c:pt idx="51">
                  <c:v>34.3979620264549</c:v>
                </c:pt>
                <c:pt idx="52">
                  <c:v>34.0329047610867</c:v>
                </c:pt>
                <c:pt idx="53">
                  <c:v>33.6722164917924</c:v>
                </c:pt>
                <c:pt idx="54">
                  <c:v>33.3016684380323</c:v>
                </c:pt>
                <c:pt idx="55">
                  <c:v>32.9185312900288</c:v>
                </c:pt>
                <c:pt idx="56">
                  <c:v>32.5251214000262</c:v>
                </c:pt>
                <c:pt idx="57">
                  <c:v>32.125145441896</c:v>
                </c:pt>
                <c:pt idx="58">
                  <c:v>31.726560350105</c:v>
                </c:pt>
                <c:pt idx="59">
                  <c:v>31.332185468296</c:v>
                </c:pt>
                <c:pt idx="60">
                  <c:v>30.9358848196193</c:v>
                </c:pt>
                <c:pt idx="61">
                  <c:v>30.5277588179508</c:v>
                </c:pt>
                <c:pt idx="62">
                  <c:v>30.0955151302315</c:v>
                </c:pt>
                <c:pt idx="63">
                  <c:v>29.6293739668281</c:v>
                </c:pt>
                <c:pt idx="64">
                  <c:v>29.1259942209884</c:v>
                </c:pt>
                <c:pt idx="65">
                  <c:v>28.5847303703152</c:v>
                </c:pt>
                <c:pt idx="66">
                  <c:v>28.0127150780608</c:v>
                </c:pt>
                <c:pt idx="67">
                  <c:v>27.4240703071392</c:v>
                </c:pt>
                <c:pt idx="68">
                  <c:v>26.8337252463608</c:v>
                </c:pt>
                <c:pt idx="69">
                  <c:v>26.2612427921942</c:v>
                </c:pt>
                <c:pt idx="70">
                  <c:v>25.7285562900249</c:v>
                </c:pt>
                <c:pt idx="71">
                  <c:v>25.246265932366</c:v>
                </c:pt>
                <c:pt idx="72">
                  <c:v>24.8174028192558</c:v>
                </c:pt>
                <c:pt idx="73">
                  <c:v>24.4424934888583</c:v>
                </c:pt>
                <c:pt idx="74">
                  <c:v>24.1057636228821</c:v>
                </c:pt>
                <c:pt idx="75">
                  <c:v>23.7828885511663</c:v>
                </c:pt>
                <c:pt idx="76">
                  <c:v>23.451464920601</c:v>
                </c:pt>
                <c:pt idx="77">
                  <c:v>23.0820227703981</c:v>
                </c:pt>
                <c:pt idx="78">
                  <c:v>22.6170461253475</c:v>
                </c:pt>
                <c:pt idx="79">
                  <c:v>22.0394762865387</c:v>
                </c:pt>
                <c:pt idx="80">
                  <c:v>21.3423318011406</c:v>
                </c:pt>
                <c:pt idx="81">
                  <c:v>20.52172134959</c:v>
                </c:pt>
                <c:pt idx="82">
                  <c:v>19.5915554801781</c:v>
                </c:pt>
                <c:pt idx="83">
                  <c:v>18.5947839256362</c:v>
                </c:pt>
                <c:pt idx="84">
                  <c:v>17.5434268942574</c:v>
                </c:pt>
                <c:pt idx="85">
                  <c:v>16.4530244027771</c:v>
                </c:pt>
                <c:pt idx="86">
                  <c:v>15.339003726659</c:v>
                </c:pt>
                <c:pt idx="87">
                  <c:v>14.201703849346</c:v>
                </c:pt>
                <c:pt idx="88">
                  <c:v>13.0380082094663</c:v>
                </c:pt>
                <c:pt idx="89">
                  <c:v>11.8442323762311</c:v>
                </c:pt>
                <c:pt idx="90">
                  <c:v>10.6173318588869</c:v>
                </c:pt>
                <c:pt idx="91">
                  <c:v>9.368105370068</c:v>
                </c:pt>
                <c:pt idx="92">
                  <c:v>8.12200544104856</c:v>
                </c:pt>
                <c:pt idx="93">
                  <c:v>6.91456964242584</c:v>
                </c:pt>
                <c:pt idx="94">
                  <c:v>5.78691052806506</c:v>
                </c:pt>
                <c:pt idx="95">
                  <c:v>4.76637043707214</c:v>
                </c:pt>
                <c:pt idx="96">
                  <c:v>3.86382587436319</c:v>
                </c:pt>
                <c:pt idx="97">
                  <c:v>3.06747874336831</c:v>
                </c:pt>
                <c:pt idx="98">
                  <c:v>2.37564459893344</c:v>
                </c:pt>
                <c:pt idx="99">
                  <c:v>1.71970537700656</c:v>
                </c:pt>
                <c:pt idx="100">
                  <c:v>1.16821620239518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force'!$C$1:$C$101</c:f>
              <c:numCache>
                <c:formatCode>General</c:formatCode>
                <c:ptCount val="101"/>
                <c:pt idx="0">
                  <c:v>1.25142765697017</c:v>
                </c:pt>
                <c:pt idx="1">
                  <c:v>3.73848364331409</c:v>
                </c:pt>
                <c:pt idx="2">
                  <c:v>5.99244105358096</c:v>
                </c:pt>
                <c:pt idx="3">
                  <c:v>8.25827998205798</c:v>
                </c:pt>
                <c:pt idx="4">
                  <c:v>10.4220954942206</c:v>
                </c:pt>
                <c:pt idx="5">
                  <c:v>12.5938949921796</c:v>
                </c:pt>
                <c:pt idx="6">
                  <c:v>14.6866251727639</c:v>
                </c:pt>
                <c:pt idx="7">
                  <c:v>16.7227256496024</c:v>
                </c:pt>
                <c:pt idx="8">
                  <c:v>18.6358482450521</c:v>
                </c:pt>
                <c:pt idx="9">
                  <c:v>20.4149127215681</c:v>
                </c:pt>
                <c:pt idx="10">
                  <c:v>22.1066161004527</c:v>
                </c:pt>
                <c:pt idx="11">
                  <c:v>23.7407628788329</c:v>
                </c:pt>
                <c:pt idx="12">
                  <c:v>25.3080879000159</c:v>
                </c:pt>
                <c:pt idx="13">
                  <c:v>26.8735173558246</c:v>
                </c:pt>
                <c:pt idx="14">
                  <c:v>28.4146896671957</c:v>
                </c:pt>
                <c:pt idx="15">
                  <c:v>29.8981966391058</c:v>
                </c:pt>
                <c:pt idx="16">
                  <c:v>31.3075450540203</c:v>
                </c:pt>
                <c:pt idx="17">
                  <c:v>32.6329008046554</c:v>
                </c:pt>
                <c:pt idx="18">
                  <c:v>33.8560284368077</c:v>
                </c:pt>
                <c:pt idx="19">
                  <c:v>34.9601882101293</c:v>
                </c:pt>
                <c:pt idx="20">
                  <c:v>35.9268534525798</c:v>
                </c:pt>
                <c:pt idx="21">
                  <c:v>36.7325210202747</c:v>
                </c:pt>
                <c:pt idx="22">
                  <c:v>37.3558469821122</c:v>
                </c:pt>
                <c:pt idx="23">
                  <c:v>37.7800541181035</c:v>
                </c:pt>
                <c:pt idx="24">
                  <c:v>37.9896433022562</c:v>
                </c:pt>
                <c:pt idx="25">
                  <c:v>37.9700772816509</c:v>
                </c:pt>
                <c:pt idx="26">
                  <c:v>37.7369892973885</c:v>
                </c:pt>
                <c:pt idx="27">
                  <c:v>37.3356955758479</c:v>
                </c:pt>
                <c:pt idx="28">
                  <c:v>36.8267484639316</c:v>
                </c:pt>
                <c:pt idx="29">
                  <c:v>36.2961154014644</c:v>
                </c:pt>
                <c:pt idx="30">
                  <c:v>35.8390575865244</c:v>
                </c:pt>
                <c:pt idx="31">
                  <c:v>35.5037689823876</c:v>
                </c:pt>
                <c:pt idx="32">
                  <c:v>35.3028285225208</c:v>
                </c:pt>
                <c:pt idx="33">
                  <c:v>35.2358489197301</c:v>
                </c:pt>
                <c:pt idx="34">
                  <c:v>35.2590216465416</c:v>
                </c:pt>
                <c:pt idx="35">
                  <c:v>35.319001833892</c:v>
                </c:pt>
                <c:pt idx="36">
                  <c:v>35.3866473069415</c:v>
                </c:pt>
                <c:pt idx="37">
                  <c:v>35.4263002445718</c:v>
                </c:pt>
                <c:pt idx="38">
                  <c:v>35.4014075727085</c:v>
                </c:pt>
                <c:pt idx="39">
                  <c:v>35.3103590541555</c:v>
                </c:pt>
                <c:pt idx="40">
                  <c:v>35.1598442390077</c:v>
                </c:pt>
                <c:pt idx="41">
                  <c:v>34.9576721509983</c:v>
                </c:pt>
                <c:pt idx="42">
                  <c:v>34.7285813149649</c:v>
                </c:pt>
                <c:pt idx="43">
                  <c:v>34.4854126284328</c:v>
                </c:pt>
                <c:pt idx="44">
                  <c:v>34.2184667500632</c:v>
                </c:pt>
                <c:pt idx="45">
                  <c:v>33.9115272003373</c:v>
                </c:pt>
                <c:pt idx="46">
                  <c:v>33.5419315215536</c:v>
                </c:pt>
                <c:pt idx="47">
                  <c:v>33.0885622509615</c:v>
                </c:pt>
                <c:pt idx="48">
                  <c:v>32.5444818417621</c:v>
                </c:pt>
                <c:pt idx="49">
                  <c:v>31.9087009879212</c:v>
                </c:pt>
                <c:pt idx="50">
                  <c:v>31.1921847916241</c:v>
                </c:pt>
                <c:pt idx="51">
                  <c:v>30.4190187040882</c:v>
                </c:pt>
                <c:pt idx="52">
                  <c:v>29.6151084046468</c:v>
                </c:pt>
                <c:pt idx="53">
                  <c:v>28.8139910943378</c:v>
                </c:pt>
                <c:pt idx="54">
                  <c:v>28.0540120667637</c:v>
                </c:pt>
                <c:pt idx="55">
                  <c:v>27.3539768047635</c:v>
                </c:pt>
                <c:pt idx="56">
                  <c:v>26.7189381350604</c:v>
                </c:pt>
                <c:pt idx="57">
                  <c:v>26.149453091033</c:v>
                </c:pt>
                <c:pt idx="58">
                  <c:v>25.6285418497684</c:v>
                </c:pt>
                <c:pt idx="59">
                  <c:v>25.1361370425045</c:v>
                </c:pt>
                <c:pt idx="60">
                  <c:v>24.6624982374679</c:v>
                </c:pt>
                <c:pt idx="61">
                  <c:v>24.1956865298596</c:v>
                </c:pt>
                <c:pt idx="62">
                  <c:v>23.7237723760839</c:v>
                </c:pt>
                <c:pt idx="63">
                  <c:v>23.2480064010081</c:v>
                </c:pt>
                <c:pt idx="64">
                  <c:v>22.7720721066095</c:v>
                </c:pt>
                <c:pt idx="65">
                  <c:v>22.2997879692339</c:v>
                </c:pt>
                <c:pt idx="66">
                  <c:v>21.8408994517976</c:v>
                </c:pt>
                <c:pt idx="67">
                  <c:v>21.400100760278</c:v>
                </c:pt>
                <c:pt idx="68">
                  <c:v>20.9735186484186</c:v>
                </c:pt>
                <c:pt idx="69">
                  <c:v>20.5545279043182</c:v>
                </c:pt>
                <c:pt idx="70">
                  <c:v>20.133856434842</c:v>
                </c:pt>
                <c:pt idx="71">
                  <c:v>19.7036145530374</c:v>
                </c:pt>
                <c:pt idx="72">
                  <c:v>19.2618346398995</c:v>
                </c:pt>
                <c:pt idx="73">
                  <c:v>18.8089770218183</c:v>
                </c:pt>
                <c:pt idx="74">
                  <c:v>18.3458895248845</c:v>
                </c:pt>
                <c:pt idx="75">
                  <c:v>17.8731566104984</c:v>
                </c:pt>
                <c:pt idx="76">
                  <c:v>17.3885451215809</c:v>
                </c:pt>
                <c:pt idx="77">
                  <c:v>16.8883009311645</c:v>
                </c:pt>
                <c:pt idx="78">
                  <c:v>16.368766051556</c:v>
                </c:pt>
                <c:pt idx="79">
                  <c:v>15.8264310630002</c:v>
                </c:pt>
                <c:pt idx="80">
                  <c:v>15.2588777012604</c:v>
                </c:pt>
                <c:pt idx="81">
                  <c:v>14.6643284325792</c:v>
                </c:pt>
                <c:pt idx="82">
                  <c:v>14.0412920960823</c:v>
                </c:pt>
                <c:pt idx="83">
                  <c:v>13.3886600129409</c:v>
                </c:pt>
                <c:pt idx="84">
                  <c:v>12.7051557439578</c:v>
                </c:pt>
                <c:pt idx="85">
                  <c:v>11.9895841206279</c:v>
                </c:pt>
                <c:pt idx="86">
                  <c:v>11.2409356672175</c:v>
                </c:pt>
                <c:pt idx="87">
                  <c:v>10.4575943800825</c:v>
                </c:pt>
                <c:pt idx="88">
                  <c:v>9.63758606444479</c:v>
                </c:pt>
                <c:pt idx="89">
                  <c:v>8.77884925595971</c:v>
                </c:pt>
                <c:pt idx="90">
                  <c:v>7.88757022451127</c:v>
                </c:pt>
                <c:pt idx="91">
                  <c:v>6.97955581419351</c:v>
                </c:pt>
                <c:pt idx="92">
                  <c:v>6.07651537600488</c:v>
                </c:pt>
                <c:pt idx="93">
                  <c:v>5.20823953398274</c:v>
                </c:pt>
                <c:pt idx="94">
                  <c:v>4.40765049981702</c:v>
                </c:pt>
                <c:pt idx="95">
                  <c:v>3.69341735206503</c:v>
                </c:pt>
                <c:pt idx="96">
                  <c:v>3.07268470796824</c:v>
                </c:pt>
                <c:pt idx="97">
                  <c:v>2.5364156090648</c:v>
                </c:pt>
                <c:pt idx="98">
                  <c:v>2.07974008874691</c:v>
                </c:pt>
                <c:pt idx="99">
                  <c:v>1.65145017369103</c:v>
                </c:pt>
                <c:pt idx="100">
                  <c:v>1.29790949826763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force'!$D$1:$D$101</c:f>
              <c:numCache>
                <c:formatCode>General</c:formatCode>
                <c:ptCount val="101"/>
                <c:pt idx="0">
                  <c:v>0.218439198069615</c:v>
                </c:pt>
                <c:pt idx="1">
                  <c:v>3.8354581972019</c:v>
                </c:pt>
                <c:pt idx="2">
                  <c:v>7.45163458165118</c:v>
                </c:pt>
                <c:pt idx="3">
                  <c:v>11.0927447413962</c:v>
                </c:pt>
                <c:pt idx="4">
                  <c:v>14.7193427091495</c:v>
                </c:pt>
                <c:pt idx="5">
                  <c:v>18.3710751803589</c:v>
                </c:pt>
                <c:pt idx="6">
                  <c:v>21.8557790057331</c:v>
                </c:pt>
                <c:pt idx="7">
                  <c:v>25.1662360322864</c:v>
                </c:pt>
                <c:pt idx="8">
                  <c:v>28.1697559097151</c:v>
                </c:pt>
                <c:pt idx="9">
                  <c:v>30.8751751366747</c:v>
                </c:pt>
                <c:pt idx="10">
                  <c:v>33.3833176593808</c:v>
                </c:pt>
                <c:pt idx="11">
                  <c:v>35.7426273121985</c:v>
                </c:pt>
                <c:pt idx="12">
                  <c:v>37.8889532563966</c:v>
                </c:pt>
                <c:pt idx="13">
                  <c:v>39.8809986459012</c:v>
                </c:pt>
                <c:pt idx="14">
                  <c:v>41.6151006936008</c:v>
                </c:pt>
                <c:pt idx="15">
                  <c:v>43.0261075856113</c:v>
                </c:pt>
                <c:pt idx="16">
                  <c:v>44.1262543858224</c:v>
                </c:pt>
                <c:pt idx="17">
                  <c:v>44.973345326072</c:v>
                </c:pt>
                <c:pt idx="18">
                  <c:v>45.6575030343531</c:v>
                </c:pt>
                <c:pt idx="19">
                  <c:v>46.2533587289212</c:v>
                </c:pt>
                <c:pt idx="20">
                  <c:v>46.7894007960906</c:v>
                </c:pt>
                <c:pt idx="21">
                  <c:v>47.2856069603969</c:v>
                </c:pt>
                <c:pt idx="22">
                  <c:v>47.7601338787261</c:v>
                </c:pt>
                <c:pt idx="23">
                  <c:v>48.2160532407604</c:v>
                </c:pt>
                <c:pt idx="24">
                  <c:v>48.6471119670931</c:v>
                </c:pt>
                <c:pt idx="25">
                  <c:v>49.0319395458635</c:v>
                </c:pt>
                <c:pt idx="26">
                  <c:v>49.4527350522561</c:v>
                </c:pt>
                <c:pt idx="27">
                  <c:v>49.8326838976658</c:v>
                </c:pt>
                <c:pt idx="28">
                  <c:v>50.1591006113179</c:v>
                </c:pt>
                <c:pt idx="29">
                  <c:v>50.442725162089</c:v>
                </c:pt>
                <c:pt idx="30">
                  <c:v>50.7425454144151</c:v>
                </c:pt>
                <c:pt idx="31">
                  <c:v>50.8836365468973</c:v>
                </c:pt>
                <c:pt idx="32">
                  <c:v>51.0020907609687</c:v>
                </c:pt>
                <c:pt idx="33">
                  <c:v>51.0815846147227</c:v>
                </c:pt>
                <c:pt idx="34">
                  <c:v>51.1239966319506</c:v>
                </c:pt>
                <c:pt idx="35">
                  <c:v>51.1050832427221</c:v>
                </c:pt>
                <c:pt idx="36">
                  <c:v>51.1179235790611</c:v>
                </c:pt>
                <c:pt idx="37">
                  <c:v>51.0894693874363</c:v>
                </c:pt>
                <c:pt idx="38">
                  <c:v>51.0380248164969</c:v>
                </c:pt>
                <c:pt idx="39">
                  <c:v>50.9520874294844</c:v>
                </c:pt>
                <c:pt idx="40">
                  <c:v>50.8299141867884</c:v>
                </c:pt>
                <c:pt idx="41">
                  <c:v>50.6743373261927</c:v>
                </c:pt>
                <c:pt idx="42">
                  <c:v>50.4879063440089</c:v>
                </c:pt>
                <c:pt idx="43">
                  <c:v>50.2610265394761</c:v>
                </c:pt>
                <c:pt idx="44">
                  <c:v>49.9942615069726</c:v>
                </c:pt>
                <c:pt idx="45">
                  <c:v>49.6735105082933</c:v>
                </c:pt>
                <c:pt idx="46">
                  <c:v>49.2741992729096</c:v>
                </c:pt>
                <c:pt idx="47">
                  <c:v>48.7872584179751</c:v>
                </c:pt>
                <c:pt idx="48">
                  <c:v>48.2122792801308</c:v>
                </c:pt>
                <c:pt idx="49">
                  <c:v>47.5440335574085</c:v>
                </c:pt>
                <c:pt idx="50">
                  <c:v>46.7959981890369</c:v>
                </c:pt>
                <c:pt idx="51">
                  <c:v>45.9986040646331</c:v>
                </c:pt>
                <c:pt idx="52">
                  <c:v>45.1801746944423</c:v>
                </c:pt>
                <c:pt idx="53">
                  <c:v>44.3751968653679</c:v>
                </c:pt>
                <c:pt idx="54">
                  <c:v>43.6234962824877</c:v>
                </c:pt>
                <c:pt idx="55">
                  <c:v>42.9455288881575</c:v>
                </c:pt>
                <c:pt idx="56">
                  <c:v>42.3482248381914</c:v>
                </c:pt>
                <c:pt idx="57">
                  <c:v>41.8340558035276</c:v>
                </c:pt>
                <c:pt idx="58">
                  <c:v>41.3812515157945</c:v>
                </c:pt>
                <c:pt idx="59">
                  <c:v>40.9578554314204</c:v>
                </c:pt>
                <c:pt idx="60">
                  <c:v>40.5379556144964</c:v>
                </c:pt>
                <c:pt idx="61">
                  <c:v>40.0871682665198</c:v>
                </c:pt>
                <c:pt idx="62">
                  <c:v>39.5688946205619</c:v>
                </c:pt>
                <c:pt idx="63">
                  <c:v>38.9707920899611</c:v>
                </c:pt>
                <c:pt idx="64">
                  <c:v>38.2916217228131</c:v>
                </c:pt>
                <c:pt idx="65">
                  <c:v>37.5334837737683</c:v>
                </c:pt>
                <c:pt idx="66">
                  <c:v>36.7216241443095</c:v>
                </c:pt>
                <c:pt idx="67">
                  <c:v>35.8862447335862</c:v>
                </c:pt>
                <c:pt idx="68">
                  <c:v>35.0476618740761</c:v>
                </c:pt>
                <c:pt idx="69">
                  <c:v>34.2314253175659</c:v>
                </c:pt>
                <c:pt idx="70">
                  <c:v>33.4631634566936</c:v>
                </c:pt>
                <c:pt idx="71">
                  <c:v>32.7499635063314</c:v>
                </c:pt>
                <c:pt idx="72">
                  <c:v>32.0936432663818</c:v>
                </c:pt>
                <c:pt idx="73">
                  <c:v>31.494804408715</c:v>
                </c:pt>
                <c:pt idx="74">
                  <c:v>30.9324873562702</c:v>
                </c:pt>
                <c:pt idx="75">
                  <c:v>30.3779569196912</c:v>
                </c:pt>
                <c:pt idx="76">
                  <c:v>29.8065479554575</c:v>
                </c:pt>
                <c:pt idx="77">
                  <c:v>29.1854141576755</c:v>
                </c:pt>
                <c:pt idx="78">
                  <c:v>28.4458155250885</c:v>
                </c:pt>
                <c:pt idx="79">
                  <c:v>27.5706143390473</c:v>
                </c:pt>
                <c:pt idx="80">
                  <c:v>26.5524013837817</c:v>
                </c:pt>
                <c:pt idx="81">
                  <c:v>25.386775243043</c:v>
                </c:pt>
                <c:pt idx="82">
                  <c:v>24.0917986516946</c:v>
                </c:pt>
                <c:pt idx="83">
                  <c:v>22.7262944080056</c:v>
                </c:pt>
                <c:pt idx="84">
                  <c:v>21.31048813554</c:v>
                </c:pt>
                <c:pt idx="85">
                  <c:v>19.8711221003828</c:v>
                </c:pt>
                <c:pt idx="86">
                  <c:v>18.4355082588617</c:v>
                </c:pt>
                <c:pt idx="87">
                  <c:v>17.0101581285785</c:v>
                </c:pt>
                <c:pt idx="88">
                  <c:v>15.5944858028336</c:v>
                </c:pt>
                <c:pt idx="89">
                  <c:v>14.1860147660372</c:v>
                </c:pt>
                <c:pt idx="90">
                  <c:v>12.7750012145462</c:v>
                </c:pt>
                <c:pt idx="91">
                  <c:v>11.3615210177917</c:v>
                </c:pt>
                <c:pt idx="92">
                  <c:v>9.96132742141127</c:v>
                </c:pt>
                <c:pt idx="93">
                  <c:v>8.59688095372514</c:v>
                </c:pt>
                <c:pt idx="94">
                  <c:v>7.29521700509313</c:v>
                </c:pt>
                <c:pt idx="95">
                  <c:v>6.07822326655628</c:v>
                </c:pt>
                <c:pt idx="96">
                  <c:v>4.95585649869763</c:v>
                </c:pt>
                <c:pt idx="97">
                  <c:v>3.91831966014225</c:v>
                </c:pt>
                <c:pt idx="98">
                  <c:v>2.97128551128568</c:v>
                </c:pt>
                <c:pt idx="99">
                  <c:v>2.05370730630236</c:v>
                </c:pt>
                <c:pt idx="100">
                  <c:v>1.2374260377418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force'!$E$1:$E$101</c:f>
              <c:numCache>
                <c:formatCode>General</c:formatCode>
                <c:ptCount val="101"/>
                <c:pt idx="0">
                  <c:v>1.05800669272016</c:v>
                </c:pt>
                <c:pt idx="1">
                  <c:v>4.42308543296125</c:v>
                </c:pt>
                <c:pt idx="2">
                  <c:v>8.01900392572509</c:v>
                </c:pt>
                <c:pt idx="3">
                  <c:v>11.617684899708</c:v>
                </c:pt>
                <c:pt idx="4">
                  <c:v>15.2538948724736</c:v>
                </c:pt>
                <c:pt idx="5">
                  <c:v>18.8451579646255</c:v>
                </c:pt>
                <c:pt idx="6">
                  <c:v>22.1521850357788</c:v>
                </c:pt>
                <c:pt idx="7">
                  <c:v>25.1181354497409</c:v>
                </c:pt>
                <c:pt idx="8">
                  <c:v>27.6330971308188</c:v>
                </c:pt>
                <c:pt idx="9">
                  <c:v>29.7204245107317</c:v>
                </c:pt>
                <c:pt idx="10">
                  <c:v>31.5374975260222</c:v>
                </c:pt>
                <c:pt idx="11">
                  <c:v>33.2268085068485</c:v>
                </c:pt>
                <c:pt idx="12">
                  <c:v>34.8194096226515</c:v>
                </c:pt>
                <c:pt idx="13">
                  <c:v>36.4582860076736</c:v>
                </c:pt>
                <c:pt idx="14">
                  <c:v>38.1391414697568</c:v>
                </c:pt>
                <c:pt idx="15">
                  <c:v>39.8146310015576</c:v>
                </c:pt>
                <c:pt idx="16">
                  <c:v>41.4701365025732</c:v>
                </c:pt>
                <c:pt idx="17">
                  <c:v>43.1118242434708</c:v>
                </c:pt>
                <c:pt idx="18">
                  <c:v>44.6708541040723</c:v>
                </c:pt>
                <c:pt idx="19">
                  <c:v>46.13620164639</c:v>
                </c:pt>
                <c:pt idx="20">
                  <c:v>47.4829096352159</c:v>
                </c:pt>
                <c:pt idx="21">
                  <c:v>48.66498203809</c:v>
                </c:pt>
                <c:pt idx="22">
                  <c:v>49.6255887026945</c:v>
                </c:pt>
                <c:pt idx="23">
                  <c:v>50.4098561517741</c:v>
                </c:pt>
                <c:pt idx="24">
                  <c:v>50.9609192136386</c:v>
                </c:pt>
                <c:pt idx="25">
                  <c:v>51.2720860359911</c:v>
                </c:pt>
                <c:pt idx="26">
                  <c:v>51.3655210283224</c:v>
                </c:pt>
                <c:pt idx="27">
                  <c:v>51.2922548216691</c:v>
                </c:pt>
                <c:pt idx="28">
                  <c:v>51.066774487614</c:v>
                </c:pt>
                <c:pt idx="29">
                  <c:v>50.7735645332738</c:v>
                </c:pt>
                <c:pt idx="30">
                  <c:v>50.4751520526277</c:v>
                </c:pt>
                <c:pt idx="31">
                  <c:v>50.198665420995</c:v>
                </c:pt>
                <c:pt idx="32">
                  <c:v>49.9580631293173</c:v>
                </c:pt>
                <c:pt idx="33">
                  <c:v>49.7711949166881</c:v>
                </c:pt>
                <c:pt idx="34">
                  <c:v>49.573028904454</c:v>
                </c:pt>
                <c:pt idx="35">
                  <c:v>49.2450573597733</c:v>
                </c:pt>
                <c:pt idx="36">
                  <c:v>48.9656374301834</c:v>
                </c:pt>
                <c:pt idx="37">
                  <c:v>48.5675505594391</c:v>
                </c:pt>
                <c:pt idx="38">
                  <c:v>48.0231169533347</c:v>
                </c:pt>
                <c:pt idx="39">
                  <c:v>47.3968660650528</c:v>
                </c:pt>
                <c:pt idx="40">
                  <c:v>46.8609352685945</c:v>
                </c:pt>
                <c:pt idx="41">
                  <c:v>46.0406931131565</c:v>
                </c:pt>
                <c:pt idx="42">
                  <c:v>45.2387323738385</c:v>
                </c:pt>
                <c:pt idx="43">
                  <c:v>44.4521028826909</c:v>
                </c:pt>
                <c:pt idx="44">
                  <c:v>43.6881518077999</c:v>
                </c:pt>
                <c:pt idx="45">
                  <c:v>42.9113936432837</c:v>
                </c:pt>
                <c:pt idx="46">
                  <c:v>42.3597077639661</c:v>
                </c:pt>
                <c:pt idx="47">
                  <c:v>41.9264604609521</c:v>
                </c:pt>
                <c:pt idx="48">
                  <c:v>41.6573208649777</c:v>
                </c:pt>
                <c:pt idx="49">
                  <c:v>41.562064852255</c:v>
                </c:pt>
                <c:pt idx="50">
                  <c:v>41.609114333777</c:v>
                </c:pt>
                <c:pt idx="51">
                  <c:v>41.7420448847866</c:v>
                </c:pt>
                <c:pt idx="52">
                  <c:v>41.9201340111788</c:v>
                </c:pt>
                <c:pt idx="53">
                  <c:v>42.0985195388574</c:v>
                </c:pt>
                <c:pt idx="54">
                  <c:v>42.1487223909514</c:v>
                </c:pt>
                <c:pt idx="55">
                  <c:v>42.0832573657596</c:v>
                </c:pt>
                <c:pt idx="56">
                  <c:v>41.8999346848868</c:v>
                </c:pt>
                <c:pt idx="57">
                  <c:v>41.5845101332605</c:v>
                </c:pt>
                <c:pt idx="58">
                  <c:v>41.1275812693406</c:v>
                </c:pt>
                <c:pt idx="59">
                  <c:v>40.6776098612031</c:v>
                </c:pt>
                <c:pt idx="60">
                  <c:v>40.1749976564126</c:v>
                </c:pt>
                <c:pt idx="61">
                  <c:v>39.6527764601043</c:v>
                </c:pt>
                <c:pt idx="62">
                  <c:v>39.1388752649503</c:v>
                </c:pt>
                <c:pt idx="63">
                  <c:v>38.6530588854107</c:v>
                </c:pt>
                <c:pt idx="64">
                  <c:v>38.1362517933935</c:v>
                </c:pt>
                <c:pt idx="65">
                  <c:v>37.6212069804395</c:v>
                </c:pt>
                <c:pt idx="66">
                  <c:v>37.0824307200573</c:v>
                </c:pt>
                <c:pt idx="67">
                  <c:v>36.5117342640746</c:v>
                </c:pt>
                <c:pt idx="68">
                  <c:v>35.9146850634116</c:v>
                </c:pt>
                <c:pt idx="69">
                  <c:v>35.3003058519227</c:v>
                </c:pt>
                <c:pt idx="70">
                  <c:v>34.6822100961241</c:v>
                </c:pt>
                <c:pt idx="71">
                  <c:v>34.0730635135553</c:v>
                </c:pt>
                <c:pt idx="72">
                  <c:v>33.4763915814885</c:v>
                </c:pt>
                <c:pt idx="73">
                  <c:v>32.8920171179272</c:v>
                </c:pt>
                <c:pt idx="74">
                  <c:v>32.3128985279997</c:v>
                </c:pt>
                <c:pt idx="75">
                  <c:v>31.7244929266333</c:v>
                </c:pt>
                <c:pt idx="76">
                  <c:v>31.1116642646709</c:v>
                </c:pt>
                <c:pt idx="77">
                  <c:v>30.4551802929025</c:v>
                </c:pt>
                <c:pt idx="78">
                  <c:v>29.6907060831921</c:v>
                </c:pt>
                <c:pt idx="79">
                  <c:v>28.8037394601686</c:v>
                </c:pt>
                <c:pt idx="80">
                  <c:v>27.7879055731701</c:v>
                </c:pt>
                <c:pt idx="81">
                  <c:v>26.6392440779084</c:v>
                </c:pt>
                <c:pt idx="82">
                  <c:v>25.3663695734121</c:v>
                </c:pt>
                <c:pt idx="83">
                  <c:v>24.0237374030361</c:v>
                </c:pt>
                <c:pt idx="84">
                  <c:v>22.6220198250034</c:v>
                </c:pt>
                <c:pt idx="85">
                  <c:v>21.174924695503</c:v>
                </c:pt>
                <c:pt idx="86">
                  <c:v>19.6966971586908</c:v>
                </c:pt>
                <c:pt idx="87">
                  <c:v>18.1897057387263</c:v>
                </c:pt>
                <c:pt idx="88">
                  <c:v>16.6525321933872</c:v>
                </c:pt>
                <c:pt idx="89">
                  <c:v>15.0828946362677</c:v>
                </c:pt>
                <c:pt idx="90">
                  <c:v>13.4827850789408</c:v>
                </c:pt>
                <c:pt idx="91">
                  <c:v>11.869170420256</c:v>
                </c:pt>
                <c:pt idx="92">
                  <c:v>10.2733049900223</c:v>
                </c:pt>
                <c:pt idx="93">
                  <c:v>8.7380864109045</c:v>
                </c:pt>
                <c:pt idx="94">
                  <c:v>7.31206212903287</c:v>
                </c:pt>
                <c:pt idx="95">
                  <c:v>6.02670161887618</c:v>
                </c:pt>
                <c:pt idx="96">
                  <c:v>4.89548475085866</c:v>
                </c:pt>
                <c:pt idx="97">
                  <c:v>3.90327336321108</c:v>
                </c:pt>
                <c:pt idx="98">
                  <c:v>3.049873533903</c:v>
                </c:pt>
                <c:pt idx="99">
                  <c:v>2.24403194027081</c:v>
                </c:pt>
                <c:pt idx="100">
                  <c:v>1.58092367270563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force'!$F$1:$F$101</c:f>
              <c:numCache>
                <c:formatCode>General</c:formatCode>
                <c:ptCount val="101"/>
                <c:pt idx="0">
                  <c:v>1.79946464149552</c:v>
                </c:pt>
                <c:pt idx="1">
                  <c:v>5.47675321807603</c:v>
                </c:pt>
                <c:pt idx="2">
                  <c:v>9.0083626979149</c:v>
                </c:pt>
                <c:pt idx="3">
                  <c:v>12.5590257000029</c:v>
                </c:pt>
                <c:pt idx="4">
                  <c:v>16.0273113985037</c:v>
                </c:pt>
                <c:pt idx="5">
                  <c:v>19.504942887697</c:v>
                </c:pt>
                <c:pt idx="6">
                  <c:v>22.7998170234962</c:v>
                </c:pt>
                <c:pt idx="7">
                  <c:v>25.9217057508783</c:v>
                </c:pt>
                <c:pt idx="8">
                  <c:v>28.8140707507087</c:v>
                </c:pt>
                <c:pt idx="9">
                  <c:v>31.484758435392</c:v>
                </c:pt>
                <c:pt idx="10">
                  <c:v>34.0391170099802</c:v>
                </c:pt>
                <c:pt idx="11">
                  <c:v>36.5242883386141</c:v>
                </c:pt>
                <c:pt idx="12">
                  <c:v>38.8745416560738</c:v>
                </c:pt>
                <c:pt idx="13">
                  <c:v>41.0781808313381</c:v>
                </c:pt>
                <c:pt idx="14">
                  <c:v>43.0474652880675</c:v>
                </c:pt>
                <c:pt idx="15">
                  <c:v>44.7510801075158</c:v>
                </c:pt>
                <c:pt idx="16">
                  <c:v>46.2523719284496</c:v>
                </c:pt>
                <c:pt idx="17">
                  <c:v>47.6800722201907</c:v>
                </c:pt>
                <c:pt idx="18">
                  <c:v>49.157380983278</c:v>
                </c:pt>
                <c:pt idx="19">
                  <c:v>50.7135566102662</c:v>
                </c:pt>
                <c:pt idx="20">
                  <c:v>52.2795062328353</c:v>
                </c:pt>
                <c:pt idx="21">
                  <c:v>53.7283882805416</c:v>
                </c:pt>
                <c:pt idx="22">
                  <c:v>54.8974727667746</c:v>
                </c:pt>
                <c:pt idx="23">
                  <c:v>55.6852620022193</c:v>
                </c:pt>
                <c:pt idx="24">
                  <c:v>56.0872937855485</c:v>
                </c:pt>
                <c:pt idx="25">
                  <c:v>56.1380480385177</c:v>
                </c:pt>
                <c:pt idx="26">
                  <c:v>55.9326246544183</c:v>
                </c:pt>
                <c:pt idx="27">
                  <c:v>55.5882927690859</c:v>
                </c:pt>
                <c:pt idx="28">
                  <c:v>55.1781849121965</c:v>
                </c:pt>
                <c:pt idx="29">
                  <c:v>54.77907732736</c:v>
                </c:pt>
                <c:pt idx="30">
                  <c:v>54.4747039786902</c:v>
                </c:pt>
                <c:pt idx="31">
                  <c:v>54.2922962142687</c:v>
                </c:pt>
                <c:pt idx="32">
                  <c:v>54.243572830751</c:v>
                </c:pt>
                <c:pt idx="33">
                  <c:v>54.3389750004483</c:v>
                </c:pt>
                <c:pt idx="34">
                  <c:v>54.53067154619</c:v>
                </c:pt>
                <c:pt idx="35">
                  <c:v>54.7565544479052</c:v>
                </c:pt>
                <c:pt idx="36">
                  <c:v>54.9729108293136</c:v>
                </c:pt>
                <c:pt idx="37">
                  <c:v>55.1190636975145</c:v>
                </c:pt>
                <c:pt idx="38">
                  <c:v>55.1340267523834</c:v>
                </c:pt>
                <c:pt idx="39">
                  <c:v>55.0044761862514</c:v>
                </c:pt>
                <c:pt idx="40">
                  <c:v>54.7335251870537</c:v>
                </c:pt>
                <c:pt idx="41">
                  <c:v>54.3290525429319</c:v>
                </c:pt>
                <c:pt idx="42">
                  <c:v>53.8369978371368</c:v>
                </c:pt>
                <c:pt idx="43">
                  <c:v>53.3046292827796</c:v>
                </c:pt>
                <c:pt idx="44">
                  <c:v>52.7576302535421</c:v>
                </c:pt>
                <c:pt idx="45">
                  <c:v>52.2269230481908</c:v>
                </c:pt>
                <c:pt idx="46">
                  <c:v>51.7329005691498</c:v>
                </c:pt>
                <c:pt idx="47">
                  <c:v>51.2633041859351</c:v>
                </c:pt>
                <c:pt idx="48">
                  <c:v>50.8215379587497</c:v>
                </c:pt>
                <c:pt idx="49">
                  <c:v>50.427421753604</c:v>
                </c:pt>
                <c:pt idx="50">
                  <c:v>49.9942289525901</c:v>
                </c:pt>
                <c:pt idx="51">
                  <c:v>49.5832412714012</c:v>
                </c:pt>
                <c:pt idx="52">
                  <c:v>49.2280383444006</c:v>
                </c:pt>
                <c:pt idx="53">
                  <c:v>48.947834434941</c:v>
                </c:pt>
                <c:pt idx="54">
                  <c:v>48.6565663078972</c:v>
                </c:pt>
                <c:pt idx="55">
                  <c:v>48.3695200729787</c:v>
                </c:pt>
                <c:pt idx="56">
                  <c:v>47.9491935319888</c:v>
                </c:pt>
                <c:pt idx="57">
                  <c:v>47.4681831139838</c:v>
                </c:pt>
                <c:pt idx="58">
                  <c:v>46.8740425195268</c:v>
                </c:pt>
                <c:pt idx="59">
                  <c:v>46.2040775077291</c:v>
                </c:pt>
                <c:pt idx="60">
                  <c:v>45.6181828065951</c:v>
                </c:pt>
                <c:pt idx="61">
                  <c:v>45.1875145554364</c:v>
                </c:pt>
                <c:pt idx="62">
                  <c:v>44.6872965262995</c:v>
                </c:pt>
                <c:pt idx="63">
                  <c:v>44.1160908334962</c:v>
                </c:pt>
                <c:pt idx="64">
                  <c:v>43.5473033311046</c:v>
                </c:pt>
                <c:pt idx="65">
                  <c:v>42.8728014075609</c:v>
                </c:pt>
                <c:pt idx="66">
                  <c:v>42.0666977425124</c:v>
                </c:pt>
                <c:pt idx="67">
                  <c:v>41.2504761073295</c:v>
                </c:pt>
                <c:pt idx="68">
                  <c:v>40.4486790821165</c:v>
                </c:pt>
                <c:pt idx="69">
                  <c:v>39.610913933414</c:v>
                </c:pt>
                <c:pt idx="70">
                  <c:v>38.73849039594</c:v>
                </c:pt>
                <c:pt idx="71">
                  <c:v>37.8490061840239</c:v>
                </c:pt>
                <c:pt idx="72">
                  <c:v>36.9411172071846</c:v>
                </c:pt>
                <c:pt idx="73">
                  <c:v>36.0105598008258</c:v>
                </c:pt>
                <c:pt idx="74">
                  <c:v>35.0558765161097</c:v>
                </c:pt>
                <c:pt idx="75">
                  <c:v>34.0794014175828</c:v>
                </c:pt>
                <c:pt idx="76">
                  <c:v>33.0880434022208</c:v>
                </c:pt>
                <c:pt idx="77">
                  <c:v>32.0917739892525</c:v>
                </c:pt>
                <c:pt idx="78">
                  <c:v>31.0913227051141</c:v>
                </c:pt>
                <c:pt idx="79">
                  <c:v>30.0888449773622</c:v>
                </c:pt>
                <c:pt idx="80">
                  <c:v>29.0799529033282</c:v>
                </c:pt>
                <c:pt idx="81">
                  <c:v>28.0557638318614</c:v>
                </c:pt>
                <c:pt idx="82">
                  <c:v>26.9990068524146</c:v>
                </c:pt>
                <c:pt idx="83">
                  <c:v>25.8996669688735</c:v>
                </c:pt>
                <c:pt idx="84">
                  <c:v>24.7432353345985</c:v>
                </c:pt>
                <c:pt idx="85">
                  <c:v>23.5126430522107</c:v>
                </c:pt>
                <c:pt idx="86">
                  <c:v>22.1912068117643</c:v>
                </c:pt>
                <c:pt idx="87">
                  <c:v>20.7704157884401</c:v>
                </c:pt>
                <c:pt idx="88">
                  <c:v>19.243834160675</c:v>
                </c:pt>
                <c:pt idx="89">
                  <c:v>17.6055164622921</c:v>
                </c:pt>
                <c:pt idx="90">
                  <c:v>15.8720945862184</c:v>
                </c:pt>
                <c:pt idx="91">
                  <c:v>14.0780377856158</c:v>
                </c:pt>
                <c:pt idx="92">
                  <c:v>12.2644288975988</c:v>
                </c:pt>
                <c:pt idx="93">
                  <c:v>10.4881388695152</c:v>
                </c:pt>
                <c:pt idx="94">
                  <c:v>8.81118710588222</c:v>
                </c:pt>
                <c:pt idx="95">
                  <c:v>7.26480319498882</c:v>
                </c:pt>
                <c:pt idx="96">
                  <c:v>5.85888133602681</c:v>
                </c:pt>
                <c:pt idx="97">
                  <c:v>4.58036082648864</c:v>
                </c:pt>
                <c:pt idx="98">
                  <c:v>3.41076596939524</c:v>
                </c:pt>
                <c:pt idx="99">
                  <c:v>2.28255131276263</c:v>
                </c:pt>
                <c:pt idx="100">
                  <c:v>1.23809190617184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force'!$G$1:$G$101</c:f>
              <c:numCache>
                <c:formatCode>General</c:formatCode>
                <c:ptCount val="101"/>
                <c:pt idx="0">
                  <c:v>0.922168459256191</c:v>
                </c:pt>
                <c:pt idx="1">
                  <c:v>3.38279017042542</c:v>
                </c:pt>
                <c:pt idx="2">
                  <c:v>5.77023258132018</c:v>
                </c:pt>
                <c:pt idx="3">
                  <c:v>8.20070322377316</c:v>
                </c:pt>
                <c:pt idx="4">
                  <c:v>10.643340810968</c:v>
                </c:pt>
                <c:pt idx="5">
                  <c:v>13.1858215163273</c:v>
                </c:pt>
                <c:pt idx="6">
                  <c:v>15.7502324292839</c:v>
                </c:pt>
                <c:pt idx="7">
                  <c:v>18.3478085338761</c:v>
                </c:pt>
                <c:pt idx="8">
                  <c:v>20.8434533602927</c:v>
                </c:pt>
                <c:pt idx="9">
                  <c:v>23.2148558526591</c:v>
                </c:pt>
                <c:pt idx="10">
                  <c:v>25.4762178781814</c:v>
                </c:pt>
                <c:pt idx="11">
                  <c:v>27.614837033334</c:v>
                </c:pt>
                <c:pt idx="12">
                  <c:v>29.5758611092689</c:v>
                </c:pt>
                <c:pt idx="13">
                  <c:v>31.4287392525606</c:v>
                </c:pt>
                <c:pt idx="14">
                  <c:v>33.0701854688196</c:v>
                </c:pt>
                <c:pt idx="15">
                  <c:v>34.475698568853</c:v>
                </c:pt>
                <c:pt idx="16">
                  <c:v>35.5534459845683</c:v>
                </c:pt>
                <c:pt idx="17">
                  <c:v>36.3643127847232</c:v>
                </c:pt>
                <c:pt idx="18">
                  <c:v>36.8353994772297</c:v>
                </c:pt>
                <c:pt idx="19">
                  <c:v>37.1310017332899</c:v>
                </c:pt>
                <c:pt idx="20">
                  <c:v>37.2312471019031</c:v>
                </c:pt>
                <c:pt idx="21">
                  <c:v>37.3639656224475</c:v>
                </c:pt>
                <c:pt idx="22">
                  <c:v>37.4782184260997</c:v>
                </c:pt>
                <c:pt idx="23">
                  <c:v>37.8066597963121</c:v>
                </c:pt>
                <c:pt idx="24">
                  <c:v>38.2237691897591</c:v>
                </c:pt>
                <c:pt idx="25">
                  <c:v>38.7922286063354</c:v>
                </c:pt>
                <c:pt idx="26">
                  <c:v>39.3690744404065</c:v>
                </c:pt>
                <c:pt idx="27">
                  <c:v>39.9385185515043</c:v>
                </c:pt>
                <c:pt idx="28">
                  <c:v>40.5101874743321</c:v>
                </c:pt>
                <c:pt idx="29">
                  <c:v>41.0702563433972</c:v>
                </c:pt>
                <c:pt idx="30">
                  <c:v>41.5523667449788</c:v>
                </c:pt>
                <c:pt idx="31">
                  <c:v>41.8949827542043</c:v>
                </c:pt>
                <c:pt idx="32">
                  <c:v>42.2855526799261</c:v>
                </c:pt>
                <c:pt idx="33">
                  <c:v>42.4655274972485</c:v>
                </c:pt>
                <c:pt idx="34">
                  <c:v>42.5622517359672</c:v>
                </c:pt>
                <c:pt idx="35">
                  <c:v>42.5980034856716</c:v>
                </c:pt>
                <c:pt idx="36">
                  <c:v>42.7446104396195</c:v>
                </c:pt>
                <c:pt idx="37">
                  <c:v>42.7350495246452</c:v>
                </c:pt>
                <c:pt idx="38">
                  <c:v>42.7163357945393</c:v>
                </c:pt>
                <c:pt idx="39">
                  <c:v>42.598355103509</c:v>
                </c:pt>
                <c:pt idx="40">
                  <c:v>42.3558143398626</c:v>
                </c:pt>
                <c:pt idx="41">
                  <c:v>41.9301985189064</c:v>
                </c:pt>
                <c:pt idx="42">
                  <c:v>41.430857380242</c:v>
                </c:pt>
                <c:pt idx="43">
                  <c:v>40.8443416091085</c:v>
                </c:pt>
                <c:pt idx="44">
                  <c:v>40.1778050214379</c:v>
                </c:pt>
                <c:pt idx="45">
                  <c:v>39.539296934097</c:v>
                </c:pt>
                <c:pt idx="46">
                  <c:v>38.8909480626372</c:v>
                </c:pt>
                <c:pt idx="47">
                  <c:v>38.267338420404</c:v>
                </c:pt>
                <c:pt idx="48">
                  <c:v>37.6803586553771</c:v>
                </c:pt>
                <c:pt idx="49">
                  <c:v>37.1518125506515</c:v>
                </c:pt>
                <c:pt idx="50">
                  <c:v>36.6176726372195</c:v>
                </c:pt>
                <c:pt idx="51">
                  <c:v>36.0982804830483</c:v>
                </c:pt>
                <c:pt idx="52">
                  <c:v>35.5821111790686</c:v>
                </c:pt>
                <c:pt idx="53">
                  <c:v>35.0662690985018</c:v>
                </c:pt>
                <c:pt idx="54">
                  <c:v>34.5488141557737</c:v>
                </c:pt>
                <c:pt idx="55">
                  <c:v>34.0364803084328</c:v>
                </c:pt>
                <c:pt idx="56">
                  <c:v>33.5350489956837</c:v>
                </c:pt>
                <c:pt idx="57">
                  <c:v>33.0492261366925</c:v>
                </c:pt>
                <c:pt idx="58">
                  <c:v>32.5852217243905</c:v>
                </c:pt>
                <c:pt idx="59">
                  <c:v>32.1430010406317</c:v>
                </c:pt>
                <c:pt idx="60">
                  <c:v>31.7161155034795</c:v>
                </c:pt>
                <c:pt idx="61">
                  <c:v>31.2945007090895</c:v>
                </c:pt>
                <c:pt idx="62">
                  <c:v>30.8652728700432</c:v>
                </c:pt>
                <c:pt idx="63">
                  <c:v>30.420696865192</c:v>
                </c:pt>
                <c:pt idx="64">
                  <c:v>29.9600872401446</c:v>
                </c:pt>
                <c:pt idx="65">
                  <c:v>29.485416982278</c:v>
                </c:pt>
                <c:pt idx="66">
                  <c:v>29.0018764473046</c:v>
                </c:pt>
                <c:pt idx="67">
                  <c:v>28.5142461945144</c:v>
                </c:pt>
                <c:pt idx="68">
                  <c:v>28.0226327545451</c:v>
                </c:pt>
                <c:pt idx="69">
                  <c:v>27.5258148693694</c:v>
                </c:pt>
                <c:pt idx="70">
                  <c:v>27.0223510208535</c:v>
                </c:pt>
                <c:pt idx="71">
                  <c:v>26.5094152782804</c:v>
                </c:pt>
                <c:pt idx="72">
                  <c:v>25.9854743409637</c:v>
                </c:pt>
                <c:pt idx="73">
                  <c:v>25.4497984593284</c:v>
                </c:pt>
                <c:pt idx="74">
                  <c:v>24.899438161957</c:v>
                </c:pt>
                <c:pt idx="75">
                  <c:v>24.3304403746602</c:v>
                </c:pt>
                <c:pt idx="76">
                  <c:v>23.7383566958678</c:v>
                </c:pt>
                <c:pt idx="77">
                  <c:v>23.1173545993206</c:v>
                </c:pt>
                <c:pt idx="78">
                  <c:v>22.454051214461</c:v>
                </c:pt>
                <c:pt idx="79">
                  <c:v>21.7443243617156</c:v>
                </c:pt>
                <c:pt idx="80">
                  <c:v>20.9854371442615</c:v>
                </c:pt>
                <c:pt idx="81">
                  <c:v>20.1751755063533</c:v>
                </c:pt>
                <c:pt idx="82">
                  <c:v>19.3140456335634</c:v>
                </c:pt>
                <c:pt idx="83">
                  <c:v>18.411107970357</c:v>
                </c:pt>
                <c:pt idx="84">
                  <c:v>17.4677601356568</c:v>
                </c:pt>
                <c:pt idx="85">
                  <c:v>16.4863854467796</c:v>
                </c:pt>
                <c:pt idx="86">
                  <c:v>15.4696188005931</c:v>
                </c:pt>
                <c:pt idx="87">
                  <c:v>14.4172862568544</c:v>
                </c:pt>
                <c:pt idx="88">
                  <c:v>13.3279288811802</c:v>
                </c:pt>
                <c:pt idx="89">
                  <c:v>12.1997005979002</c:v>
                </c:pt>
                <c:pt idx="90">
                  <c:v>11.0375179829057</c:v>
                </c:pt>
                <c:pt idx="91">
                  <c:v>9.85613853664636</c:v>
                </c:pt>
                <c:pt idx="92">
                  <c:v>8.67746526935403</c:v>
                </c:pt>
                <c:pt idx="93">
                  <c:v>7.53154704044899</c:v>
                </c:pt>
                <c:pt idx="94">
                  <c:v>6.45177347191144</c:v>
                </c:pt>
                <c:pt idx="95">
                  <c:v>5.45796436469592</c:v>
                </c:pt>
                <c:pt idx="96">
                  <c:v>4.55811235975376</c:v>
                </c:pt>
                <c:pt idx="97">
                  <c:v>3.74330111909451</c:v>
                </c:pt>
                <c:pt idx="98">
                  <c:v>3.00999637761467</c:v>
                </c:pt>
                <c:pt idx="99">
                  <c:v>2.30539862435451</c:v>
                </c:pt>
                <c:pt idx="100">
                  <c:v>1.6792831358265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force'!$H$1:$H$101</c:f>
              <c:numCache>
                <c:formatCode>General</c:formatCode>
                <c:ptCount val="101"/>
                <c:pt idx="0">
                  <c:v>0.20295756994294</c:v>
                </c:pt>
                <c:pt idx="1">
                  <c:v>2.62311961008754</c:v>
                </c:pt>
                <c:pt idx="2">
                  <c:v>4.91660141188217</c:v>
                </c:pt>
                <c:pt idx="3">
                  <c:v>7.2511477706729</c:v>
                </c:pt>
                <c:pt idx="4">
                  <c:v>9.57399927441885</c:v>
                </c:pt>
                <c:pt idx="5">
                  <c:v>11.9923725784923</c:v>
                </c:pt>
                <c:pt idx="6">
                  <c:v>14.426664482195</c:v>
                </c:pt>
                <c:pt idx="7">
                  <c:v>16.8841956542497</c:v>
                </c:pt>
                <c:pt idx="8">
                  <c:v>19.2266830234484</c:v>
                </c:pt>
                <c:pt idx="9">
                  <c:v>21.415595250776</c:v>
                </c:pt>
                <c:pt idx="10">
                  <c:v>23.4558688668809</c:v>
                </c:pt>
                <c:pt idx="11">
                  <c:v>25.3436673850642</c:v>
                </c:pt>
                <c:pt idx="12">
                  <c:v>27.0441074028127</c:v>
                </c:pt>
                <c:pt idx="13">
                  <c:v>28.6450908480382</c:v>
                </c:pt>
                <c:pt idx="14">
                  <c:v>30.1010425600276</c:v>
                </c:pt>
                <c:pt idx="15">
                  <c:v>31.3706603535685</c:v>
                </c:pt>
                <c:pt idx="16">
                  <c:v>32.4303430622929</c:v>
                </c:pt>
                <c:pt idx="17">
                  <c:v>33.2649513196215</c:v>
                </c:pt>
                <c:pt idx="18">
                  <c:v>33.8805623116214</c:v>
                </c:pt>
                <c:pt idx="19">
                  <c:v>34.3010550389592</c:v>
                </c:pt>
                <c:pt idx="20">
                  <c:v>34.5656412554546</c:v>
                </c:pt>
                <c:pt idx="21">
                  <c:v>34.7417632345575</c:v>
                </c:pt>
                <c:pt idx="22">
                  <c:v>34.9595744984943</c:v>
                </c:pt>
                <c:pt idx="23">
                  <c:v>35.2300556758681</c:v>
                </c:pt>
                <c:pt idx="24">
                  <c:v>35.5848500949243</c:v>
                </c:pt>
                <c:pt idx="25">
                  <c:v>36.0077710527245</c:v>
                </c:pt>
                <c:pt idx="26">
                  <c:v>36.510101957828</c:v>
                </c:pt>
                <c:pt idx="27">
                  <c:v>36.8841684891098</c:v>
                </c:pt>
                <c:pt idx="28">
                  <c:v>37.1947317580104</c:v>
                </c:pt>
                <c:pt idx="29">
                  <c:v>37.4399417060752</c:v>
                </c:pt>
                <c:pt idx="30">
                  <c:v>37.5488555133971</c:v>
                </c:pt>
                <c:pt idx="31">
                  <c:v>37.4680224026314</c:v>
                </c:pt>
                <c:pt idx="32">
                  <c:v>37.3419384320403</c:v>
                </c:pt>
                <c:pt idx="33">
                  <c:v>37.0877709510702</c:v>
                </c:pt>
                <c:pt idx="34">
                  <c:v>36.6619128756391</c:v>
                </c:pt>
                <c:pt idx="35">
                  <c:v>36.253185829022</c:v>
                </c:pt>
                <c:pt idx="36">
                  <c:v>35.8412542892396</c:v>
                </c:pt>
                <c:pt idx="37">
                  <c:v>35.4581043863945</c:v>
                </c:pt>
                <c:pt idx="38">
                  <c:v>35.1752364064674</c:v>
                </c:pt>
                <c:pt idx="39">
                  <c:v>35.0370324345155</c:v>
                </c:pt>
                <c:pt idx="40">
                  <c:v>34.9462592559521</c:v>
                </c:pt>
                <c:pt idx="41">
                  <c:v>34.9345699129388</c:v>
                </c:pt>
                <c:pt idx="42">
                  <c:v>34.9307380273661</c:v>
                </c:pt>
                <c:pt idx="43">
                  <c:v>34.8893825992492</c:v>
                </c:pt>
                <c:pt idx="44">
                  <c:v>34.7917736274279</c:v>
                </c:pt>
                <c:pt idx="45">
                  <c:v>34.6198920084959</c:v>
                </c:pt>
                <c:pt idx="46">
                  <c:v>34.3592004054395</c:v>
                </c:pt>
                <c:pt idx="47">
                  <c:v>34.0055622946462</c:v>
                </c:pt>
                <c:pt idx="48">
                  <c:v>33.5624028038297</c:v>
                </c:pt>
                <c:pt idx="49">
                  <c:v>33.0451760780275</c:v>
                </c:pt>
                <c:pt idx="50">
                  <c:v>32.4025090671054</c:v>
                </c:pt>
                <c:pt idx="51">
                  <c:v>31.7041531432498</c:v>
                </c:pt>
                <c:pt idx="52">
                  <c:v>30.9776644330177</c:v>
                </c:pt>
                <c:pt idx="53">
                  <c:v>30.2391153787477</c:v>
                </c:pt>
                <c:pt idx="54">
                  <c:v>29.4801447265678</c:v>
                </c:pt>
                <c:pt idx="55">
                  <c:v>28.8346943552773</c:v>
                </c:pt>
                <c:pt idx="56">
                  <c:v>28.2172548611492</c:v>
                </c:pt>
                <c:pt idx="57">
                  <c:v>27.6408516550311</c:v>
                </c:pt>
                <c:pt idx="58">
                  <c:v>27.1034080448179</c:v>
                </c:pt>
                <c:pt idx="59">
                  <c:v>26.6064939765128</c:v>
                </c:pt>
                <c:pt idx="60">
                  <c:v>26.0987685948131</c:v>
                </c:pt>
                <c:pt idx="61">
                  <c:v>25.6244908869254</c:v>
                </c:pt>
                <c:pt idx="62">
                  <c:v>25.1775819095194</c:v>
                </c:pt>
                <c:pt idx="63">
                  <c:v>24.7665498784061</c:v>
                </c:pt>
                <c:pt idx="64">
                  <c:v>24.4038260215644</c:v>
                </c:pt>
                <c:pt idx="65">
                  <c:v>24.0895964560097</c:v>
                </c:pt>
                <c:pt idx="66">
                  <c:v>23.8216827673075</c:v>
                </c:pt>
                <c:pt idx="67">
                  <c:v>23.5829887744673</c:v>
                </c:pt>
                <c:pt idx="68">
                  <c:v>23.3478268397843</c:v>
                </c:pt>
                <c:pt idx="69">
                  <c:v>23.0808734630582</c:v>
                </c:pt>
                <c:pt idx="70">
                  <c:v>22.7415713909632</c:v>
                </c:pt>
                <c:pt idx="71">
                  <c:v>22.3072290842024</c:v>
                </c:pt>
                <c:pt idx="72">
                  <c:v>21.7710133157479</c:v>
                </c:pt>
                <c:pt idx="73">
                  <c:v>21.1318178620872</c:v>
                </c:pt>
                <c:pt idx="74">
                  <c:v>20.4108109555764</c:v>
                </c:pt>
                <c:pt idx="75">
                  <c:v>19.6392852391391</c:v>
                </c:pt>
                <c:pt idx="76">
                  <c:v>18.8421727427333</c:v>
                </c:pt>
                <c:pt idx="77">
                  <c:v>18.0517267825652</c:v>
                </c:pt>
                <c:pt idx="78">
                  <c:v>17.2856271359885</c:v>
                </c:pt>
                <c:pt idx="79">
                  <c:v>16.5569983351698</c:v>
                </c:pt>
                <c:pt idx="80">
                  <c:v>15.8679169425467</c:v>
                </c:pt>
                <c:pt idx="81">
                  <c:v>15.2172776521732</c:v>
                </c:pt>
                <c:pt idx="82">
                  <c:v>14.5824216337783</c:v>
                </c:pt>
                <c:pt idx="83">
                  <c:v>13.9547605504046</c:v>
                </c:pt>
                <c:pt idx="84">
                  <c:v>13.3179243246523</c:v>
                </c:pt>
                <c:pt idx="85">
                  <c:v>12.6516839415387</c:v>
                </c:pt>
                <c:pt idx="86">
                  <c:v>11.9364013704455</c:v>
                </c:pt>
                <c:pt idx="87">
                  <c:v>11.1692276952683</c:v>
                </c:pt>
                <c:pt idx="88">
                  <c:v>10.3504659872932</c:v>
                </c:pt>
                <c:pt idx="89">
                  <c:v>9.48080185469671</c:v>
                </c:pt>
                <c:pt idx="90">
                  <c:v>8.57792148199397</c:v>
                </c:pt>
                <c:pt idx="91">
                  <c:v>7.6636041044305</c:v>
                </c:pt>
                <c:pt idx="92">
                  <c:v>6.75482736609993</c:v>
                </c:pt>
                <c:pt idx="93">
                  <c:v>5.87391332018186</c:v>
                </c:pt>
                <c:pt idx="94">
                  <c:v>5.04322143587973</c:v>
                </c:pt>
                <c:pt idx="95">
                  <c:v>4.27095281092092</c:v>
                </c:pt>
                <c:pt idx="96">
                  <c:v>3.56023869949567</c:v>
                </c:pt>
                <c:pt idx="97">
                  <c:v>2.90589788823995</c:v>
                </c:pt>
                <c:pt idx="98">
                  <c:v>2.30043498593231</c:v>
                </c:pt>
                <c:pt idx="99">
                  <c:v>1.71382814259876</c:v>
                </c:pt>
                <c:pt idx="100">
                  <c:v>1.16716137777842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force'!$I$1:$I$101</c:f>
              <c:numCache>
                <c:formatCode>General</c:formatCode>
                <c:ptCount val="101"/>
                <c:pt idx="0">
                  <c:v>1.00786675649574</c:v>
                </c:pt>
                <c:pt idx="1">
                  <c:v>3.43483531419323</c:v>
                </c:pt>
                <c:pt idx="2">
                  <c:v>6.04506437947841</c:v>
                </c:pt>
                <c:pt idx="3">
                  <c:v>8.6834092392933</c:v>
                </c:pt>
                <c:pt idx="4">
                  <c:v>11.4010924728897</c:v>
                </c:pt>
                <c:pt idx="5">
                  <c:v>14.1661542775481</c:v>
                </c:pt>
                <c:pt idx="6">
                  <c:v>16.8385021601138</c:v>
                </c:pt>
                <c:pt idx="7">
                  <c:v>19.3957615530062</c:v>
                </c:pt>
                <c:pt idx="8">
                  <c:v>21.8145719213894</c:v>
                </c:pt>
                <c:pt idx="9">
                  <c:v>24.1152225554553</c:v>
                </c:pt>
                <c:pt idx="10">
                  <c:v>26.3894043558813</c:v>
                </c:pt>
                <c:pt idx="11">
                  <c:v>28.6876609100937</c:v>
                </c:pt>
                <c:pt idx="12">
                  <c:v>30.9737021769284</c:v>
                </c:pt>
                <c:pt idx="13">
                  <c:v>33.2332422594254</c:v>
                </c:pt>
                <c:pt idx="14">
                  <c:v>35.3704874512597</c:v>
                </c:pt>
                <c:pt idx="15">
                  <c:v>37.2765668926585</c:v>
                </c:pt>
                <c:pt idx="16">
                  <c:v>38.9950167114085</c:v>
                </c:pt>
                <c:pt idx="17">
                  <c:v>40.4680974622098</c:v>
                </c:pt>
                <c:pt idx="18">
                  <c:v>41.7058424338171</c:v>
                </c:pt>
                <c:pt idx="19">
                  <c:v>42.7614339870494</c:v>
                </c:pt>
                <c:pt idx="20">
                  <c:v>43.7161699014087</c:v>
                </c:pt>
                <c:pt idx="21">
                  <c:v>44.456809347513</c:v>
                </c:pt>
                <c:pt idx="22">
                  <c:v>45.1100371068039</c:v>
                </c:pt>
                <c:pt idx="23">
                  <c:v>45.6556392395331</c:v>
                </c:pt>
                <c:pt idx="24">
                  <c:v>46.060536051212</c:v>
                </c:pt>
                <c:pt idx="25">
                  <c:v>46.2646943930757</c:v>
                </c:pt>
                <c:pt idx="26">
                  <c:v>46.3210625200208</c:v>
                </c:pt>
                <c:pt idx="27">
                  <c:v>46.2147735320954</c:v>
                </c:pt>
                <c:pt idx="28">
                  <c:v>45.9941580561818</c:v>
                </c:pt>
                <c:pt idx="29">
                  <c:v>45.6862585097444</c:v>
                </c:pt>
                <c:pt idx="30">
                  <c:v>45.3495241852581</c:v>
                </c:pt>
                <c:pt idx="31">
                  <c:v>44.9952619927932</c:v>
                </c:pt>
                <c:pt idx="32">
                  <c:v>44.5451867445259</c:v>
                </c:pt>
                <c:pt idx="33">
                  <c:v>43.9571592854139</c:v>
                </c:pt>
                <c:pt idx="34">
                  <c:v>43.2860368360188</c:v>
                </c:pt>
                <c:pt idx="35">
                  <c:v>42.60313231742</c:v>
                </c:pt>
                <c:pt idx="36">
                  <c:v>41.9357149533815</c:v>
                </c:pt>
                <c:pt idx="37">
                  <c:v>41.3181219243478</c:v>
                </c:pt>
                <c:pt idx="38">
                  <c:v>40.8158294526041</c:v>
                </c:pt>
                <c:pt idx="39">
                  <c:v>40.3863934296543</c:v>
                </c:pt>
                <c:pt idx="40">
                  <c:v>39.8997009582972</c:v>
                </c:pt>
                <c:pt idx="41">
                  <c:v>39.3746262432015</c:v>
                </c:pt>
                <c:pt idx="42">
                  <c:v>38.902026809646</c:v>
                </c:pt>
                <c:pt idx="43">
                  <c:v>38.4608261031064</c:v>
                </c:pt>
                <c:pt idx="44">
                  <c:v>38.05199721121</c:v>
                </c:pt>
                <c:pt idx="45">
                  <c:v>37.7211731894694</c:v>
                </c:pt>
                <c:pt idx="46">
                  <c:v>37.3983601758651</c:v>
                </c:pt>
                <c:pt idx="47">
                  <c:v>36.9930441110024</c:v>
                </c:pt>
                <c:pt idx="48">
                  <c:v>36.5563061634846</c:v>
                </c:pt>
                <c:pt idx="49">
                  <c:v>36.0652197460777</c:v>
                </c:pt>
                <c:pt idx="50">
                  <c:v>35.5315086378395</c:v>
                </c:pt>
                <c:pt idx="51">
                  <c:v>35.0025899727117</c:v>
                </c:pt>
                <c:pt idx="52">
                  <c:v>34.521325613933</c:v>
                </c:pt>
                <c:pt idx="53">
                  <c:v>33.9908489842568</c:v>
                </c:pt>
                <c:pt idx="54">
                  <c:v>33.4664264976215</c:v>
                </c:pt>
                <c:pt idx="55">
                  <c:v>32.9345813589515</c:v>
                </c:pt>
                <c:pt idx="56">
                  <c:v>32.3860029534022</c:v>
                </c:pt>
                <c:pt idx="57">
                  <c:v>31.8017547316065</c:v>
                </c:pt>
                <c:pt idx="58">
                  <c:v>31.2223449125922</c:v>
                </c:pt>
                <c:pt idx="59">
                  <c:v>30.6202666248339</c:v>
                </c:pt>
                <c:pt idx="60">
                  <c:v>30.0053624205309</c:v>
                </c:pt>
                <c:pt idx="61">
                  <c:v>29.3808222304754</c:v>
                </c:pt>
                <c:pt idx="62">
                  <c:v>28.7512434720097</c:v>
                </c:pt>
                <c:pt idx="63">
                  <c:v>28.1193131752198</c:v>
                </c:pt>
                <c:pt idx="64">
                  <c:v>27.4853199063648</c:v>
                </c:pt>
                <c:pt idx="65">
                  <c:v>26.8488049852917</c:v>
                </c:pt>
                <c:pt idx="66">
                  <c:v>26.2108755168529</c:v>
                </c:pt>
                <c:pt idx="67">
                  <c:v>25.57593287519</c:v>
                </c:pt>
                <c:pt idx="68">
                  <c:v>24.9518950386383</c:v>
                </c:pt>
                <c:pt idx="69">
                  <c:v>24.3497701775941</c:v>
                </c:pt>
                <c:pt idx="70">
                  <c:v>23.7816858258896</c:v>
                </c:pt>
                <c:pt idx="71">
                  <c:v>23.2555294887231</c:v>
                </c:pt>
                <c:pt idx="72">
                  <c:v>22.7749488693438</c:v>
                </c:pt>
                <c:pt idx="73">
                  <c:v>22.3419222053948</c:v>
                </c:pt>
                <c:pt idx="74">
                  <c:v>21.9463055985735</c:v>
                </c:pt>
                <c:pt idx="75">
                  <c:v>21.5679122728828</c:v>
                </c:pt>
                <c:pt idx="76">
                  <c:v>21.1837996513777</c:v>
                </c:pt>
                <c:pt idx="77">
                  <c:v>20.7629800223648</c:v>
                </c:pt>
                <c:pt idx="78">
                  <c:v>20.2713719819901</c:v>
                </c:pt>
                <c:pt idx="79">
                  <c:v>19.6918394910354</c:v>
                </c:pt>
                <c:pt idx="80">
                  <c:v>19.0188343676521</c:v>
                </c:pt>
                <c:pt idx="81">
                  <c:v>18.2508498377026</c:v>
                </c:pt>
                <c:pt idx="82">
                  <c:v>17.4023729457286</c:v>
                </c:pt>
                <c:pt idx="83">
                  <c:v>16.4915549066381</c:v>
                </c:pt>
                <c:pt idx="84">
                  <c:v>15.5283829680919</c:v>
                </c:pt>
                <c:pt idx="85">
                  <c:v>14.5256924190241</c:v>
                </c:pt>
                <c:pt idx="86">
                  <c:v>13.496641494322</c:v>
                </c:pt>
                <c:pt idx="87">
                  <c:v>12.4413907038026</c:v>
                </c:pt>
                <c:pt idx="88">
                  <c:v>11.3566911753696</c:v>
                </c:pt>
                <c:pt idx="89">
                  <c:v>10.2386891189993</c:v>
                </c:pt>
                <c:pt idx="90">
                  <c:v>9.08501025100045</c:v>
                </c:pt>
                <c:pt idx="91">
                  <c:v>7.90622561190436</c:v>
                </c:pt>
                <c:pt idx="92">
                  <c:v>6.72629959750238</c:v>
                </c:pt>
                <c:pt idx="93">
                  <c:v>5.57885880348617</c:v>
                </c:pt>
                <c:pt idx="94">
                  <c:v>4.50264592438593</c:v>
                </c:pt>
                <c:pt idx="95">
                  <c:v>3.52295795442838</c:v>
                </c:pt>
                <c:pt idx="96">
                  <c:v>2.64961127101458</c:v>
                </c:pt>
                <c:pt idx="97">
                  <c:v>1.87202262094754</c:v>
                </c:pt>
                <c:pt idx="98">
                  <c:v>1.187436347662</c:v>
                </c:pt>
                <c:pt idx="99">
                  <c:v>0.535038139620566</c:v>
                </c:pt>
                <c:pt idx="100">
                  <c:v>-0.026461078385108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force'!$J$1:$J$101</c:f>
              <c:numCache>
                <c:formatCode>General</c:formatCode>
                <c:ptCount val="101"/>
                <c:pt idx="0">
                  <c:v>0.7806273944517</c:v>
                </c:pt>
                <c:pt idx="1">
                  <c:v>3.58575478315979</c:v>
                </c:pt>
                <c:pt idx="2">
                  <c:v>6.34895252028416</c:v>
                </c:pt>
                <c:pt idx="3">
                  <c:v>9.14557339278486</c:v>
                </c:pt>
                <c:pt idx="4">
                  <c:v>11.9478444103826</c:v>
                </c:pt>
                <c:pt idx="5">
                  <c:v>14.8155644304542</c:v>
                </c:pt>
                <c:pt idx="6">
                  <c:v>17.6561456151905</c:v>
                </c:pt>
                <c:pt idx="7">
                  <c:v>20.4773533432391</c:v>
                </c:pt>
                <c:pt idx="8">
                  <c:v>23.1470438338361</c:v>
                </c:pt>
                <c:pt idx="9">
                  <c:v>25.6587302037521</c:v>
                </c:pt>
                <c:pt idx="10">
                  <c:v>28.0523037264023</c:v>
                </c:pt>
                <c:pt idx="11">
                  <c:v>30.3328177263697</c:v>
                </c:pt>
                <c:pt idx="12">
                  <c:v>32.446408416177</c:v>
                </c:pt>
                <c:pt idx="13">
                  <c:v>34.4615096885933</c:v>
                </c:pt>
                <c:pt idx="14">
                  <c:v>36.2903178868228</c:v>
                </c:pt>
                <c:pt idx="15">
                  <c:v>37.8602589490647</c:v>
                </c:pt>
                <c:pt idx="16">
                  <c:v>39.1387781712735</c:v>
                </c:pt>
                <c:pt idx="17">
                  <c:v>40.1090101195793</c:v>
                </c:pt>
                <c:pt idx="18">
                  <c:v>40.795933842024</c:v>
                </c:pt>
                <c:pt idx="19">
                  <c:v>41.260557370173</c:v>
                </c:pt>
                <c:pt idx="20">
                  <c:v>41.5643912876437</c:v>
                </c:pt>
                <c:pt idx="21">
                  <c:v>41.7913613389683</c:v>
                </c:pt>
                <c:pt idx="22">
                  <c:v>42.0376570835472</c:v>
                </c:pt>
                <c:pt idx="23">
                  <c:v>42.3406020971857</c:v>
                </c:pt>
                <c:pt idx="24">
                  <c:v>42.6996218497077</c:v>
                </c:pt>
                <c:pt idx="25">
                  <c:v>43.1019209262786</c:v>
                </c:pt>
                <c:pt idx="26">
                  <c:v>43.4936173687335</c:v>
                </c:pt>
                <c:pt idx="27">
                  <c:v>43.8247111007316</c:v>
                </c:pt>
                <c:pt idx="28">
                  <c:v>44.0825537427083</c:v>
                </c:pt>
                <c:pt idx="29">
                  <c:v>44.2580289436592</c:v>
                </c:pt>
                <c:pt idx="30">
                  <c:v>44.346448787967</c:v>
                </c:pt>
                <c:pt idx="31">
                  <c:v>44.3632230618377</c:v>
                </c:pt>
                <c:pt idx="32">
                  <c:v>44.3158851691857</c:v>
                </c:pt>
                <c:pt idx="33">
                  <c:v>44.2069243995671</c:v>
                </c:pt>
                <c:pt idx="34">
                  <c:v>44.0559578042214</c:v>
                </c:pt>
                <c:pt idx="35">
                  <c:v>43.882582352727</c:v>
                </c:pt>
                <c:pt idx="36">
                  <c:v>43.7018854455742</c:v>
                </c:pt>
                <c:pt idx="37">
                  <c:v>43.5341638057813</c:v>
                </c:pt>
                <c:pt idx="38">
                  <c:v>43.3975260157149</c:v>
                </c:pt>
                <c:pt idx="39">
                  <c:v>43.299824740071</c:v>
                </c:pt>
                <c:pt idx="40">
                  <c:v>43.2472383250389</c:v>
                </c:pt>
                <c:pt idx="41">
                  <c:v>43.2452785686232</c:v>
                </c:pt>
                <c:pt idx="42">
                  <c:v>43.2790731850248</c:v>
                </c:pt>
                <c:pt idx="43">
                  <c:v>43.3199565000693</c:v>
                </c:pt>
                <c:pt idx="44">
                  <c:v>43.3354086829488</c:v>
                </c:pt>
                <c:pt idx="45">
                  <c:v>43.2800432294235</c:v>
                </c:pt>
                <c:pt idx="46">
                  <c:v>43.1047726614741</c:v>
                </c:pt>
                <c:pt idx="47">
                  <c:v>42.7863199142222</c:v>
                </c:pt>
                <c:pt idx="48">
                  <c:v>42.3181658835267</c:v>
                </c:pt>
                <c:pt idx="49">
                  <c:v>41.6997502472575</c:v>
                </c:pt>
                <c:pt idx="50">
                  <c:v>40.9655535492765</c:v>
                </c:pt>
                <c:pt idx="51">
                  <c:v>40.1674293501931</c:v>
                </c:pt>
                <c:pt idx="52">
                  <c:v>39.3519801483413</c:v>
                </c:pt>
                <c:pt idx="53">
                  <c:v>38.5803016091833</c:v>
                </c:pt>
                <c:pt idx="54">
                  <c:v>37.9177484012566</c:v>
                </c:pt>
                <c:pt idx="55">
                  <c:v>37.391982761462</c:v>
                </c:pt>
                <c:pt idx="56">
                  <c:v>37.0112201131991</c:v>
                </c:pt>
                <c:pt idx="57">
                  <c:v>36.7774890494512</c:v>
                </c:pt>
                <c:pt idx="58">
                  <c:v>36.649362240882</c:v>
                </c:pt>
                <c:pt idx="59">
                  <c:v>36.5692145652771</c:v>
                </c:pt>
                <c:pt idx="60">
                  <c:v>36.4906663731146</c:v>
                </c:pt>
                <c:pt idx="61">
                  <c:v>36.3526231898407</c:v>
                </c:pt>
                <c:pt idx="62">
                  <c:v>36.0910171444307</c:v>
                </c:pt>
                <c:pt idx="63">
                  <c:v>35.6832698085483</c:v>
                </c:pt>
                <c:pt idx="64">
                  <c:v>35.1248494826611</c:v>
                </c:pt>
                <c:pt idx="65">
                  <c:v>34.4166506024877</c:v>
                </c:pt>
                <c:pt idx="66">
                  <c:v>33.5988946291199</c:v>
                </c:pt>
                <c:pt idx="67">
                  <c:v>32.7199649542131</c:v>
                </c:pt>
                <c:pt idx="68">
                  <c:v>31.8115410786296</c:v>
                </c:pt>
                <c:pt idx="69">
                  <c:v>30.914242585048</c:v>
                </c:pt>
                <c:pt idx="70">
                  <c:v>30.0686868232825</c:v>
                </c:pt>
                <c:pt idx="71">
                  <c:v>29.2841628470594</c:v>
                </c:pt>
                <c:pt idx="72">
                  <c:v>28.5611610249074</c:v>
                </c:pt>
                <c:pt idx="73">
                  <c:v>27.8981355084901</c:v>
                </c:pt>
                <c:pt idx="74">
                  <c:v>27.2687715592364</c:v>
                </c:pt>
                <c:pt idx="75">
                  <c:v>26.6464754131321</c:v>
                </c:pt>
                <c:pt idx="76">
                  <c:v>26.0188927861943</c:v>
                </c:pt>
                <c:pt idx="77">
                  <c:v>25.3706229792057</c:v>
                </c:pt>
                <c:pt idx="78">
                  <c:v>24.6807564226567</c:v>
                </c:pt>
                <c:pt idx="79">
                  <c:v>23.9509318511456</c:v>
                </c:pt>
                <c:pt idx="80">
                  <c:v>23.1831432035353</c:v>
                </c:pt>
                <c:pt idx="81">
                  <c:v>22.3788518646648</c:v>
                </c:pt>
                <c:pt idx="82">
                  <c:v>21.5446692990048</c:v>
                </c:pt>
                <c:pt idx="83">
                  <c:v>20.6868872781517</c:v>
                </c:pt>
                <c:pt idx="84">
                  <c:v>19.7942850750436</c:v>
                </c:pt>
                <c:pt idx="85">
                  <c:v>18.8514369432355</c:v>
                </c:pt>
                <c:pt idx="86">
                  <c:v>17.839018187262</c:v>
                </c:pt>
                <c:pt idx="87">
                  <c:v>16.7419816617102</c:v>
                </c:pt>
                <c:pt idx="88">
                  <c:v>15.5542325499542</c:v>
                </c:pt>
                <c:pt idx="89">
                  <c:v>14.2731716360437</c:v>
                </c:pt>
                <c:pt idx="90">
                  <c:v>12.9135916168819</c:v>
                </c:pt>
                <c:pt idx="91">
                  <c:v>11.5064500904712</c:v>
                </c:pt>
                <c:pt idx="92">
                  <c:v>10.087189717877</c:v>
                </c:pt>
                <c:pt idx="93">
                  <c:v>8.70322197370836</c:v>
                </c:pt>
                <c:pt idx="94">
                  <c:v>7.40723830457907</c:v>
                </c:pt>
                <c:pt idx="95">
                  <c:v>6.2260997748906</c:v>
                </c:pt>
                <c:pt idx="96">
                  <c:v>5.16846897119248</c:v>
                </c:pt>
                <c:pt idx="97">
                  <c:v>4.22292283449972</c:v>
                </c:pt>
                <c:pt idx="98">
                  <c:v>3.37464910845465</c:v>
                </c:pt>
                <c:pt idx="99">
                  <c:v>2.56296751227538</c:v>
                </c:pt>
                <c:pt idx="100">
                  <c:v>1.82869491073149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force'!$K$1:$K$101</c:f>
              <c:numCache>
                <c:formatCode>General</c:formatCode>
                <c:ptCount val="101"/>
                <c:pt idx="0">
                  <c:v>0.213545385757077</c:v>
                </c:pt>
                <c:pt idx="1">
                  <c:v>3.4988110079306</c:v>
                </c:pt>
                <c:pt idx="2">
                  <c:v>6.65239546231383</c:v>
                </c:pt>
                <c:pt idx="3">
                  <c:v>9.83422759326333</c:v>
                </c:pt>
                <c:pt idx="4">
                  <c:v>12.9705907567343</c:v>
                </c:pt>
                <c:pt idx="5">
                  <c:v>16.1517745972224</c:v>
                </c:pt>
                <c:pt idx="6">
                  <c:v>19.2586828900633</c:v>
                </c:pt>
                <c:pt idx="7">
                  <c:v>22.3046606871099</c:v>
                </c:pt>
                <c:pt idx="8">
                  <c:v>25.1756894382479</c:v>
                </c:pt>
                <c:pt idx="9">
                  <c:v>27.8640664189826</c:v>
                </c:pt>
                <c:pt idx="10">
                  <c:v>30.4285223970537</c:v>
                </c:pt>
                <c:pt idx="11">
                  <c:v>32.8929101824274</c:v>
                </c:pt>
                <c:pt idx="12">
                  <c:v>35.214258462179</c:v>
                </c:pt>
                <c:pt idx="13">
                  <c:v>37.4600990440483</c:v>
                </c:pt>
                <c:pt idx="14">
                  <c:v>39.5537854788264</c:v>
                </c:pt>
                <c:pt idx="15">
                  <c:v>41.4230672722754</c:v>
                </c:pt>
                <c:pt idx="16">
                  <c:v>43.034986312629</c:v>
                </c:pt>
                <c:pt idx="17">
                  <c:v>44.3721707426184</c:v>
                </c:pt>
                <c:pt idx="18">
                  <c:v>45.4473477028352</c:v>
                </c:pt>
                <c:pt idx="19">
                  <c:v>46.3056724886425</c:v>
                </c:pt>
                <c:pt idx="20">
                  <c:v>46.9947244270933</c:v>
                </c:pt>
                <c:pt idx="21">
                  <c:v>47.5798719889829</c:v>
                </c:pt>
                <c:pt idx="22">
                  <c:v>48.138435854169</c:v>
                </c:pt>
                <c:pt idx="23">
                  <c:v>48.6996228119498</c:v>
                </c:pt>
                <c:pt idx="24">
                  <c:v>49.2594472359928</c:v>
                </c:pt>
                <c:pt idx="25">
                  <c:v>49.8032660294542</c:v>
                </c:pt>
                <c:pt idx="26">
                  <c:v>50.288051245237</c:v>
                </c:pt>
                <c:pt idx="27">
                  <c:v>50.679618254155</c:v>
                </c:pt>
                <c:pt idx="28">
                  <c:v>50.9784844677027</c:v>
                </c:pt>
                <c:pt idx="29">
                  <c:v>51.1934137120758</c:v>
                </c:pt>
                <c:pt idx="30">
                  <c:v>51.3385301330506</c:v>
                </c:pt>
                <c:pt idx="31">
                  <c:v>51.4356151641054</c:v>
                </c:pt>
                <c:pt idx="32">
                  <c:v>51.4928610064358</c:v>
                </c:pt>
                <c:pt idx="33">
                  <c:v>51.5116299166649</c:v>
                </c:pt>
                <c:pt idx="34">
                  <c:v>51.4936631546114</c:v>
                </c:pt>
                <c:pt idx="35">
                  <c:v>51.43272422572</c:v>
                </c:pt>
                <c:pt idx="36">
                  <c:v>51.3200004894511</c:v>
                </c:pt>
                <c:pt idx="37">
                  <c:v>51.1446520185867</c:v>
                </c:pt>
                <c:pt idx="38">
                  <c:v>50.8918604744027</c:v>
                </c:pt>
                <c:pt idx="39">
                  <c:v>50.5542455478544</c:v>
                </c:pt>
                <c:pt idx="40">
                  <c:v>50.1319374198581</c:v>
                </c:pt>
                <c:pt idx="41">
                  <c:v>49.6274021923306</c:v>
                </c:pt>
                <c:pt idx="42">
                  <c:v>49.05466441274</c:v>
                </c:pt>
                <c:pt idx="43">
                  <c:v>48.4343350758413</c:v>
                </c:pt>
                <c:pt idx="44">
                  <c:v>47.7852594057391</c:v>
                </c:pt>
                <c:pt idx="45">
                  <c:v>47.1310521913134</c:v>
                </c:pt>
                <c:pt idx="46">
                  <c:v>46.4971433422865</c:v>
                </c:pt>
                <c:pt idx="47">
                  <c:v>45.8960062092822</c:v>
                </c:pt>
                <c:pt idx="48">
                  <c:v>45.3331313829682</c:v>
                </c:pt>
                <c:pt idx="49">
                  <c:v>44.8118177911374</c:v>
                </c:pt>
                <c:pt idx="50">
                  <c:v>44.3210758300341</c:v>
                </c:pt>
                <c:pt idx="51">
                  <c:v>43.8450670153548</c:v>
                </c:pt>
                <c:pt idx="52">
                  <c:v>43.372362364984</c:v>
                </c:pt>
                <c:pt idx="53">
                  <c:v>42.8871614732366</c:v>
                </c:pt>
                <c:pt idx="54">
                  <c:v>42.3728644534976</c:v>
                </c:pt>
                <c:pt idx="55">
                  <c:v>41.8260137342526</c:v>
                </c:pt>
                <c:pt idx="56">
                  <c:v>41.2484389154754</c:v>
                </c:pt>
                <c:pt idx="57">
                  <c:v>40.6434876315501</c:v>
                </c:pt>
                <c:pt idx="58">
                  <c:v>40.0250218947952</c:v>
                </c:pt>
                <c:pt idx="59">
                  <c:v>39.4072971178842</c:v>
                </c:pt>
                <c:pt idx="60">
                  <c:v>38.7981653703747</c:v>
                </c:pt>
                <c:pt idx="61">
                  <c:v>38.206577262767</c:v>
                </c:pt>
                <c:pt idx="62">
                  <c:v>37.6407539120294</c:v>
                </c:pt>
                <c:pt idx="63">
                  <c:v>37.1022735429493</c:v>
                </c:pt>
                <c:pt idx="64">
                  <c:v>36.5924899459373</c:v>
                </c:pt>
                <c:pt idx="65">
                  <c:v>36.1130364640584</c:v>
                </c:pt>
                <c:pt idx="66">
                  <c:v>35.6575797422276</c:v>
                </c:pt>
                <c:pt idx="67">
                  <c:v>35.2168917957797</c:v>
                </c:pt>
                <c:pt idx="68">
                  <c:v>34.7825342158776</c:v>
                </c:pt>
                <c:pt idx="69">
                  <c:v>34.3426191006189</c:v>
                </c:pt>
                <c:pt idx="70">
                  <c:v>33.8848851167861</c:v>
                </c:pt>
                <c:pt idx="71">
                  <c:v>33.404671636399</c:v>
                </c:pt>
                <c:pt idx="72">
                  <c:v>32.9009903071606</c:v>
                </c:pt>
                <c:pt idx="73">
                  <c:v>32.3741103200221</c:v>
                </c:pt>
                <c:pt idx="74">
                  <c:v>31.8248349976751</c:v>
                </c:pt>
                <c:pt idx="75">
                  <c:v>31.2481968732825</c:v>
                </c:pt>
                <c:pt idx="76">
                  <c:v>30.6318850094026</c:v>
                </c:pt>
                <c:pt idx="77">
                  <c:v>29.9590355259017</c:v>
                </c:pt>
                <c:pt idx="78">
                  <c:v>29.2032584304537</c:v>
                </c:pt>
                <c:pt idx="79">
                  <c:v>28.3498594019638</c:v>
                </c:pt>
                <c:pt idx="80">
                  <c:v>27.3912594684354</c:v>
                </c:pt>
                <c:pt idx="81">
                  <c:v>26.3226629648525</c:v>
                </c:pt>
                <c:pt idx="82">
                  <c:v>25.1491477634653</c:v>
                </c:pt>
                <c:pt idx="83">
                  <c:v>23.8898722610865</c:v>
                </c:pt>
                <c:pt idx="84">
                  <c:v>22.5570210298448</c:v>
                </c:pt>
                <c:pt idx="85">
                  <c:v>21.1676103322086</c:v>
                </c:pt>
                <c:pt idx="86">
                  <c:v>19.7408109996425</c:v>
                </c:pt>
                <c:pt idx="87">
                  <c:v>18.283165557305</c:v>
                </c:pt>
                <c:pt idx="88">
                  <c:v>16.793717485147</c:v>
                </c:pt>
                <c:pt idx="89">
                  <c:v>15.2691024484205</c:v>
                </c:pt>
                <c:pt idx="90">
                  <c:v>13.7086253875777</c:v>
                </c:pt>
                <c:pt idx="91">
                  <c:v>12.1251197469129</c:v>
                </c:pt>
                <c:pt idx="92">
                  <c:v>10.5464979326374</c:v>
                </c:pt>
                <c:pt idx="93">
                  <c:v>9.01193186018194</c:v>
                </c:pt>
                <c:pt idx="94">
                  <c:v>7.5656532318681</c:v>
                </c:pt>
                <c:pt idx="95">
                  <c:v>6.23710193104409</c:v>
                </c:pt>
                <c:pt idx="96">
                  <c:v>5.03896856957617</c:v>
                </c:pt>
                <c:pt idx="97">
                  <c:v>3.95866549487339</c:v>
                </c:pt>
                <c:pt idx="98">
                  <c:v>2.99618510303396</c:v>
                </c:pt>
                <c:pt idx="99">
                  <c:v>2.07391294334347</c:v>
                </c:pt>
                <c:pt idx="100">
                  <c:v>1.27241088291466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force'!$L$1:$L$101</c:f>
              <c:numCache>
                <c:formatCode>General</c:formatCode>
                <c:ptCount val="101"/>
                <c:pt idx="0">
                  <c:v>0.233147616876386</c:v>
                </c:pt>
                <c:pt idx="1">
                  <c:v>3.40356206514344</c:v>
                </c:pt>
                <c:pt idx="2">
                  <c:v>6.50433846620033</c:v>
                </c:pt>
                <c:pt idx="3">
                  <c:v>9.64666266083524</c:v>
                </c:pt>
                <c:pt idx="4">
                  <c:v>12.7901142955003</c:v>
                </c:pt>
                <c:pt idx="5">
                  <c:v>16.0188740035199</c:v>
                </c:pt>
                <c:pt idx="6">
                  <c:v>19.221683429409</c:v>
                </c:pt>
                <c:pt idx="7">
                  <c:v>22.415266083474</c:v>
                </c:pt>
                <c:pt idx="8">
                  <c:v>25.4121205887632</c:v>
                </c:pt>
                <c:pt idx="9">
                  <c:v>28.2052136336356</c:v>
                </c:pt>
                <c:pt idx="10">
                  <c:v>30.8374462572567</c:v>
                </c:pt>
                <c:pt idx="11">
                  <c:v>33.3036014642031</c:v>
                </c:pt>
                <c:pt idx="12">
                  <c:v>35.5225685170126</c:v>
                </c:pt>
                <c:pt idx="13">
                  <c:v>37.5890629440495</c:v>
                </c:pt>
                <c:pt idx="14">
                  <c:v>39.3735083937454</c:v>
                </c:pt>
                <c:pt idx="15">
                  <c:v>40.7745135288169</c:v>
                </c:pt>
                <c:pt idx="16">
                  <c:v>41.7449995039712</c:v>
                </c:pt>
                <c:pt idx="17">
                  <c:v>42.2573216972726</c:v>
                </c:pt>
                <c:pt idx="18">
                  <c:v>42.3701485199404</c:v>
                </c:pt>
                <c:pt idx="19">
                  <c:v>42.2196843597244</c:v>
                </c:pt>
                <c:pt idx="20">
                  <c:v>41.9317232133385</c:v>
                </c:pt>
                <c:pt idx="21">
                  <c:v>41.6588150922337</c:v>
                </c:pt>
                <c:pt idx="22">
                  <c:v>41.5921433700602</c:v>
                </c:pt>
                <c:pt idx="23">
                  <c:v>41.8084219282345</c:v>
                </c:pt>
                <c:pt idx="24">
                  <c:v>42.283876115341</c:v>
                </c:pt>
                <c:pt idx="25">
                  <c:v>43.0050243872386</c:v>
                </c:pt>
                <c:pt idx="26">
                  <c:v>43.8927886367775</c:v>
                </c:pt>
                <c:pt idx="27">
                  <c:v>44.8098652122423</c:v>
                </c:pt>
                <c:pt idx="28">
                  <c:v>45.6547839298846</c:v>
                </c:pt>
                <c:pt idx="29">
                  <c:v>46.3320181337335</c:v>
                </c:pt>
                <c:pt idx="30">
                  <c:v>46.7301673493703</c:v>
                </c:pt>
                <c:pt idx="31">
                  <c:v>46.8010179931075</c:v>
                </c:pt>
                <c:pt idx="32">
                  <c:v>46.5371602230247</c:v>
                </c:pt>
                <c:pt idx="33">
                  <c:v>45.9480258696583</c:v>
                </c:pt>
                <c:pt idx="34">
                  <c:v>45.1209389425535</c:v>
                </c:pt>
                <c:pt idx="35">
                  <c:v>44.1613963547223</c:v>
                </c:pt>
                <c:pt idx="36">
                  <c:v>43.1492184658278</c:v>
                </c:pt>
                <c:pt idx="37">
                  <c:v>42.1889214586159</c:v>
                </c:pt>
                <c:pt idx="38">
                  <c:v>41.3854486842314</c:v>
                </c:pt>
                <c:pt idx="39">
                  <c:v>40.7727285211635</c:v>
                </c:pt>
                <c:pt idx="40">
                  <c:v>40.3602636970892</c:v>
                </c:pt>
                <c:pt idx="41">
                  <c:v>40.1506060991906</c:v>
                </c:pt>
                <c:pt idx="42">
                  <c:v>40.0794044636399</c:v>
                </c:pt>
                <c:pt idx="43">
                  <c:v>40.0692175679874</c:v>
                </c:pt>
                <c:pt idx="44">
                  <c:v>40.0692134796862</c:v>
                </c:pt>
                <c:pt idx="45">
                  <c:v>40.0122904960611</c:v>
                </c:pt>
                <c:pt idx="46">
                  <c:v>39.8319220663483</c:v>
                </c:pt>
                <c:pt idx="47">
                  <c:v>39.5144462534667</c:v>
                </c:pt>
                <c:pt idx="48">
                  <c:v>39.0612197603588</c:v>
                </c:pt>
                <c:pt idx="49">
                  <c:v>38.4773091995045</c:v>
                </c:pt>
                <c:pt idx="50">
                  <c:v>37.8128410301796</c:v>
                </c:pt>
                <c:pt idx="51">
                  <c:v>37.1221330355496</c:v>
                </c:pt>
                <c:pt idx="52">
                  <c:v>36.4376249498968</c:v>
                </c:pt>
                <c:pt idx="53">
                  <c:v>35.7999976746573</c:v>
                </c:pt>
                <c:pt idx="54">
                  <c:v>35.2475475404162</c:v>
                </c:pt>
                <c:pt idx="55">
                  <c:v>34.7874131279781</c:v>
                </c:pt>
                <c:pt idx="56">
                  <c:v>34.4217766192634</c:v>
                </c:pt>
                <c:pt idx="57">
                  <c:v>34.1522229171353</c:v>
                </c:pt>
                <c:pt idx="58">
                  <c:v>33.948616608502</c:v>
                </c:pt>
                <c:pt idx="59">
                  <c:v>33.7729819487338</c:v>
                </c:pt>
                <c:pt idx="60">
                  <c:v>33.5956947515343</c:v>
                </c:pt>
                <c:pt idx="61">
                  <c:v>33.3767535969037</c:v>
                </c:pt>
                <c:pt idx="62">
                  <c:v>33.0760257464506</c:v>
                </c:pt>
                <c:pt idx="63">
                  <c:v>32.6801387624006</c:v>
                </c:pt>
                <c:pt idx="64">
                  <c:v>32.1856143994544</c:v>
                </c:pt>
                <c:pt idx="65">
                  <c:v>31.5920327633045</c:v>
                </c:pt>
                <c:pt idx="66">
                  <c:v>30.9258293608047</c:v>
                </c:pt>
                <c:pt idx="67">
                  <c:v>30.2203446922077</c:v>
                </c:pt>
                <c:pt idx="68">
                  <c:v>29.4998336987511</c:v>
                </c:pt>
                <c:pt idx="69">
                  <c:v>28.796171742876</c:v>
                </c:pt>
                <c:pt idx="70">
                  <c:v>28.1417042512156</c:v>
                </c:pt>
                <c:pt idx="71">
                  <c:v>27.5459115689675</c:v>
                </c:pt>
                <c:pt idx="72">
                  <c:v>27.0103186564779</c:v>
                </c:pt>
                <c:pt idx="73">
                  <c:v>26.5342362893354</c:v>
                </c:pt>
                <c:pt idx="74">
                  <c:v>26.0957629901359</c:v>
                </c:pt>
                <c:pt idx="75">
                  <c:v>25.6691557546752</c:v>
                </c:pt>
                <c:pt idx="76">
                  <c:v>25.2375034239319</c:v>
                </c:pt>
                <c:pt idx="77">
                  <c:v>24.7790015893359</c:v>
                </c:pt>
                <c:pt idx="78">
                  <c:v>24.2320451167626</c:v>
                </c:pt>
                <c:pt idx="79">
                  <c:v>23.5885965331921</c:v>
                </c:pt>
                <c:pt idx="80">
                  <c:v>22.8455675504116</c:v>
                </c:pt>
                <c:pt idx="81">
                  <c:v>22.0011771597508</c:v>
                </c:pt>
                <c:pt idx="82">
                  <c:v>21.0653991386575</c:v>
                </c:pt>
                <c:pt idx="83">
                  <c:v>20.085119156494</c:v>
                </c:pt>
                <c:pt idx="84">
                  <c:v>19.0605270702903</c:v>
                </c:pt>
                <c:pt idx="85">
                  <c:v>17.9913614611773</c:v>
                </c:pt>
                <c:pt idx="86">
                  <c:v>16.8748611030521</c:v>
                </c:pt>
                <c:pt idx="87">
                  <c:v>15.7025403992352</c:v>
                </c:pt>
                <c:pt idx="88">
                  <c:v>14.4694112599974</c:v>
                </c:pt>
                <c:pt idx="89">
                  <c:v>13.1722545093167</c:v>
                </c:pt>
                <c:pt idx="90">
                  <c:v>11.8175153057916</c:v>
                </c:pt>
                <c:pt idx="91">
                  <c:v>10.4276945833291</c:v>
                </c:pt>
                <c:pt idx="92">
                  <c:v>9.03529781468863</c:v>
                </c:pt>
                <c:pt idx="93">
                  <c:v>7.68449424661782</c:v>
                </c:pt>
                <c:pt idx="94">
                  <c:v>6.4252808513616</c:v>
                </c:pt>
                <c:pt idx="95">
                  <c:v>5.28648294853853</c:v>
                </c:pt>
                <c:pt idx="96">
                  <c:v>4.2784620457631</c:v>
                </c:pt>
                <c:pt idx="97">
                  <c:v>3.38857136505634</c:v>
                </c:pt>
                <c:pt idx="98">
                  <c:v>2.60805797244316</c:v>
                </c:pt>
                <c:pt idx="99">
                  <c:v>1.86681215329007</c:v>
                </c:pt>
                <c:pt idx="100">
                  <c:v>1.22454874564399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force'!$M$1:$M$101</c:f>
              <c:numCache>
                <c:formatCode>General</c:formatCode>
                <c:ptCount val="101"/>
                <c:pt idx="0">
                  <c:v>1.82812474942604</c:v>
                </c:pt>
                <c:pt idx="1">
                  <c:v>4.98485328173752</c:v>
                </c:pt>
                <c:pt idx="2">
                  <c:v>8.01424964465465</c:v>
                </c:pt>
                <c:pt idx="3">
                  <c:v>11.0536793577106</c:v>
                </c:pt>
                <c:pt idx="4">
                  <c:v>14.017608384147</c:v>
                </c:pt>
                <c:pt idx="5">
                  <c:v>16.9719829647552</c:v>
                </c:pt>
                <c:pt idx="6">
                  <c:v>19.7736686219336</c:v>
                </c:pt>
                <c:pt idx="7">
                  <c:v>22.4227742293924</c:v>
                </c:pt>
                <c:pt idx="8">
                  <c:v>24.8290582731727</c:v>
                </c:pt>
                <c:pt idx="9">
                  <c:v>26.9883725091611</c:v>
                </c:pt>
                <c:pt idx="10">
                  <c:v>28.9768873978121</c:v>
                </c:pt>
                <c:pt idx="11">
                  <c:v>30.843810737332</c:v>
                </c:pt>
                <c:pt idx="12">
                  <c:v>32.5686728585476</c:v>
                </c:pt>
                <c:pt idx="13">
                  <c:v>34.2195277558293</c:v>
                </c:pt>
                <c:pt idx="14">
                  <c:v>35.7457918824143</c:v>
                </c:pt>
                <c:pt idx="15">
                  <c:v>37.0869936934249</c:v>
                </c:pt>
                <c:pt idx="16">
                  <c:v>38.2139600542154</c:v>
                </c:pt>
                <c:pt idx="17">
                  <c:v>39.1105584178531</c:v>
                </c:pt>
                <c:pt idx="18">
                  <c:v>39.7809340745787</c:v>
                </c:pt>
                <c:pt idx="19">
                  <c:v>40.2628275548431</c:v>
                </c:pt>
                <c:pt idx="20">
                  <c:v>40.6051245139949</c:v>
                </c:pt>
                <c:pt idx="21">
                  <c:v>40.8752291936734</c:v>
                </c:pt>
                <c:pt idx="22">
                  <c:v>41.1540029455048</c:v>
                </c:pt>
                <c:pt idx="23">
                  <c:v>41.479171530776</c:v>
                </c:pt>
                <c:pt idx="24">
                  <c:v>41.8534742349494</c:v>
                </c:pt>
                <c:pt idx="25">
                  <c:v>42.2680694202818</c:v>
                </c:pt>
                <c:pt idx="26">
                  <c:v>42.6786588323222</c:v>
                </c:pt>
                <c:pt idx="27">
                  <c:v>43.0369905384116</c:v>
                </c:pt>
                <c:pt idx="28">
                  <c:v>43.3210649436087</c:v>
                </c:pt>
                <c:pt idx="29">
                  <c:v>43.5079086903422</c:v>
                </c:pt>
                <c:pt idx="30">
                  <c:v>43.5821673407038</c:v>
                </c:pt>
                <c:pt idx="31">
                  <c:v>43.5601182193106</c:v>
                </c:pt>
                <c:pt idx="32">
                  <c:v>43.4491736015091</c:v>
                </c:pt>
                <c:pt idx="33">
                  <c:v>43.2458849241475</c:v>
                </c:pt>
                <c:pt idx="34">
                  <c:v>42.9790490197159</c:v>
                </c:pt>
                <c:pt idx="35">
                  <c:v>42.6739735298854</c:v>
                </c:pt>
                <c:pt idx="36">
                  <c:v>42.3298245243756</c:v>
                </c:pt>
                <c:pt idx="37">
                  <c:v>41.9712274764021</c:v>
                </c:pt>
                <c:pt idx="38">
                  <c:v>41.6429656363896</c:v>
                </c:pt>
                <c:pt idx="39">
                  <c:v>41.3549936431412</c:v>
                </c:pt>
                <c:pt idx="40">
                  <c:v>41.1063755931212</c:v>
                </c:pt>
                <c:pt idx="41">
                  <c:v>40.9108183311102</c:v>
                </c:pt>
                <c:pt idx="42">
                  <c:v>40.7539929644145</c:v>
                </c:pt>
                <c:pt idx="43">
                  <c:v>40.5998668762742</c:v>
                </c:pt>
                <c:pt idx="44">
                  <c:v>40.4235029465341</c:v>
                </c:pt>
                <c:pt idx="45">
                  <c:v>40.197654401264</c:v>
                </c:pt>
                <c:pt idx="46">
                  <c:v>39.8888129091725</c:v>
                </c:pt>
                <c:pt idx="47">
                  <c:v>39.4829096576921</c:v>
                </c:pt>
                <c:pt idx="48">
                  <c:v>38.977868683733</c:v>
                </c:pt>
                <c:pt idx="49">
                  <c:v>38.3752014687243</c:v>
                </c:pt>
                <c:pt idx="50">
                  <c:v>37.7001335497213</c:v>
                </c:pt>
                <c:pt idx="51">
                  <c:v>36.9866153944025</c:v>
                </c:pt>
                <c:pt idx="52">
                  <c:v>36.2622107201224</c:v>
                </c:pt>
                <c:pt idx="53">
                  <c:v>35.5624515965522</c:v>
                </c:pt>
                <c:pt idx="54">
                  <c:v>34.9244244960878</c:v>
                </c:pt>
                <c:pt idx="55">
                  <c:v>34.3625402325822</c:v>
                </c:pt>
                <c:pt idx="56">
                  <c:v>33.8814983272073</c:v>
                </c:pt>
                <c:pt idx="57">
                  <c:v>33.4830987972429</c:v>
                </c:pt>
                <c:pt idx="58">
                  <c:v>33.1443978261755</c:v>
                </c:pt>
                <c:pt idx="59">
                  <c:v>32.8344216539894</c:v>
                </c:pt>
                <c:pt idx="60">
                  <c:v>32.5292144232033</c:v>
                </c:pt>
                <c:pt idx="61">
                  <c:v>32.1968957560585</c:v>
                </c:pt>
                <c:pt idx="62">
                  <c:v>31.8044464343739</c:v>
                </c:pt>
                <c:pt idx="63">
                  <c:v>31.3413666555039</c:v>
                </c:pt>
                <c:pt idx="64">
                  <c:v>30.8062486238766</c:v>
                </c:pt>
                <c:pt idx="65">
                  <c:v>30.2003756669608</c:v>
                </c:pt>
                <c:pt idx="66">
                  <c:v>29.5469142132938</c:v>
                </c:pt>
                <c:pt idx="67">
                  <c:v>28.8740123060215</c:v>
                </c:pt>
                <c:pt idx="68">
                  <c:v>28.2013422831016</c:v>
                </c:pt>
                <c:pt idx="69">
                  <c:v>27.5540771865972</c:v>
                </c:pt>
                <c:pt idx="70">
                  <c:v>26.9575353934232</c:v>
                </c:pt>
                <c:pt idx="71">
                  <c:v>26.4191396948073</c:v>
                </c:pt>
                <c:pt idx="72">
                  <c:v>25.9407689238284</c:v>
                </c:pt>
                <c:pt idx="73">
                  <c:v>25.5228884721391</c:v>
                </c:pt>
                <c:pt idx="74">
                  <c:v>25.1448622167443</c:v>
                </c:pt>
                <c:pt idx="75">
                  <c:v>24.7781625455106</c:v>
                </c:pt>
                <c:pt idx="76">
                  <c:v>24.398119590428</c:v>
                </c:pt>
                <c:pt idx="77">
                  <c:v>23.9719559845916</c:v>
                </c:pt>
                <c:pt idx="78">
                  <c:v>23.4357444809387</c:v>
                </c:pt>
                <c:pt idx="79">
                  <c:v>22.771913108545</c:v>
                </c:pt>
                <c:pt idx="80">
                  <c:v>21.9727543276217</c:v>
                </c:pt>
                <c:pt idx="81">
                  <c:v>21.0335940847141</c:v>
                </c:pt>
                <c:pt idx="82">
                  <c:v>19.9728128812945</c:v>
                </c:pt>
                <c:pt idx="83">
                  <c:v>18.8453354755784</c:v>
                </c:pt>
                <c:pt idx="84">
                  <c:v>17.6729382965122</c:v>
                </c:pt>
                <c:pt idx="85">
                  <c:v>16.4844499113378</c:v>
                </c:pt>
                <c:pt idx="86">
                  <c:v>15.3094832139589</c:v>
                </c:pt>
                <c:pt idx="87">
                  <c:v>14.155735188131</c:v>
                </c:pt>
                <c:pt idx="88">
                  <c:v>13.0230234221926</c:v>
                </c:pt>
                <c:pt idx="89">
                  <c:v>11.9090011373138</c:v>
                </c:pt>
                <c:pt idx="90">
                  <c:v>10.8000365087925</c:v>
                </c:pt>
                <c:pt idx="91">
                  <c:v>9.68880443575067</c:v>
                </c:pt>
                <c:pt idx="92">
                  <c:v>8.58231649232442</c:v>
                </c:pt>
                <c:pt idx="93">
                  <c:v>7.49135959334748</c:v>
                </c:pt>
                <c:pt idx="94">
                  <c:v>6.43022097727233</c:v>
                </c:pt>
                <c:pt idx="95">
                  <c:v>5.41383174855996</c:v>
                </c:pt>
                <c:pt idx="96">
                  <c:v>4.44932094086576</c:v>
                </c:pt>
                <c:pt idx="97">
                  <c:v>3.53108909817162</c:v>
                </c:pt>
                <c:pt idx="98">
                  <c:v>2.66622519512539</c:v>
                </c:pt>
                <c:pt idx="99">
                  <c:v>1.81767812460234</c:v>
                </c:pt>
                <c:pt idx="100">
                  <c:v>1.03391423138248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force'!$N$1:$N$101</c:f>
              <c:numCache>
                <c:formatCode>General</c:formatCode>
                <c:ptCount val="101"/>
                <c:pt idx="0">
                  <c:v>0.244606320946185</c:v>
                </c:pt>
                <c:pt idx="1">
                  <c:v>3.15943988422888</c:v>
                </c:pt>
                <c:pt idx="2">
                  <c:v>5.88410846112475</c:v>
                </c:pt>
                <c:pt idx="3">
                  <c:v>8.62138740211488</c:v>
                </c:pt>
                <c:pt idx="4">
                  <c:v>11.2672814250721</c:v>
                </c:pt>
                <c:pt idx="5">
                  <c:v>13.9161366784037</c:v>
                </c:pt>
                <c:pt idx="6">
                  <c:v>16.4495353248041</c:v>
                </c:pt>
                <c:pt idx="7">
                  <c:v>18.8807493187535</c:v>
                </c:pt>
                <c:pt idx="8">
                  <c:v>21.1517068635188</c:v>
                </c:pt>
                <c:pt idx="9">
                  <c:v>23.2550553405024</c:v>
                </c:pt>
                <c:pt idx="10">
                  <c:v>25.2516148368815</c:v>
                </c:pt>
                <c:pt idx="11">
                  <c:v>27.1729306340951</c:v>
                </c:pt>
                <c:pt idx="12">
                  <c:v>28.9902765281661</c:v>
                </c:pt>
                <c:pt idx="13">
                  <c:v>30.7333129766171</c:v>
                </c:pt>
                <c:pt idx="14">
                  <c:v>32.3449247538121</c:v>
                </c:pt>
                <c:pt idx="15">
                  <c:v>33.7635160331806</c:v>
                </c:pt>
                <c:pt idx="16">
                  <c:v>34.9599210228759</c:v>
                </c:pt>
                <c:pt idx="17">
                  <c:v>35.9179748976709</c:v>
                </c:pt>
                <c:pt idx="18">
                  <c:v>36.6476172635352</c:v>
                </c:pt>
                <c:pt idx="19">
                  <c:v>37.1939856652912</c:v>
                </c:pt>
                <c:pt idx="20">
                  <c:v>37.6118634653904</c:v>
                </c:pt>
                <c:pt idx="21">
                  <c:v>37.9764645041426</c:v>
                </c:pt>
                <c:pt idx="22">
                  <c:v>38.37623925567</c:v>
                </c:pt>
                <c:pt idx="23">
                  <c:v>38.8512227288308</c:v>
                </c:pt>
                <c:pt idx="24">
                  <c:v>39.4043669551643</c:v>
                </c:pt>
                <c:pt idx="25">
                  <c:v>40.0261685782411</c:v>
                </c:pt>
                <c:pt idx="26">
                  <c:v>40.663530277945</c:v>
                </c:pt>
                <c:pt idx="27">
                  <c:v>41.2552467753621</c:v>
                </c:pt>
                <c:pt idx="28">
                  <c:v>41.7665226601738</c:v>
                </c:pt>
                <c:pt idx="29">
                  <c:v>42.1575010735782</c:v>
                </c:pt>
                <c:pt idx="30">
                  <c:v>42.3880440711947</c:v>
                </c:pt>
                <c:pt idx="31">
                  <c:v>42.4511506471168</c:v>
                </c:pt>
                <c:pt idx="32">
                  <c:v>42.3459850722357</c:v>
                </c:pt>
                <c:pt idx="33">
                  <c:v>42.0719829373071</c:v>
                </c:pt>
                <c:pt idx="34">
                  <c:v>41.6631726317678</c:v>
                </c:pt>
                <c:pt idx="35">
                  <c:v>41.1625585105587</c:v>
                </c:pt>
                <c:pt idx="36">
                  <c:v>40.6040462626079</c:v>
                </c:pt>
                <c:pt idx="37">
                  <c:v>40.0328177533399</c:v>
                </c:pt>
                <c:pt idx="38">
                  <c:v>39.4943649211205</c:v>
                </c:pt>
                <c:pt idx="39">
                  <c:v>39.0049642753462</c:v>
                </c:pt>
                <c:pt idx="40">
                  <c:v>38.5699253816493</c:v>
                </c:pt>
                <c:pt idx="41">
                  <c:v>38.1911705067102</c:v>
                </c:pt>
                <c:pt idx="42">
                  <c:v>37.8457537663419</c:v>
                </c:pt>
                <c:pt idx="43">
                  <c:v>37.5080932627005</c:v>
                </c:pt>
                <c:pt idx="44">
                  <c:v>37.1654178442014</c:v>
                </c:pt>
                <c:pt idx="45">
                  <c:v>36.8008015916732</c:v>
                </c:pt>
                <c:pt idx="46">
                  <c:v>36.3983759507002</c:v>
                </c:pt>
                <c:pt idx="47">
                  <c:v>35.9598189871153</c:v>
                </c:pt>
                <c:pt idx="48">
                  <c:v>35.4896105246493</c:v>
                </c:pt>
                <c:pt idx="49">
                  <c:v>34.9924816298052</c:v>
                </c:pt>
                <c:pt idx="50">
                  <c:v>34.4842719949071</c:v>
                </c:pt>
                <c:pt idx="51">
                  <c:v>33.9777391785006</c:v>
                </c:pt>
                <c:pt idx="52">
                  <c:v>33.4765820618493</c:v>
                </c:pt>
                <c:pt idx="53">
                  <c:v>32.9840325099335</c:v>
                </c:pt>
                <c:pt idx="54">
                  <c:v>32.5009755918579</c:v>
                </c:pt>
                <c:pt idx="55">
                  <c:v>32.0245579856109</c:v>
                </c:pt>
                <c:pt idx="56">
                  <c:v>31.5553326798521</c:v>
                </c:pt>
                <c:pt idx="57">
                  <c:v>31.0954264030349</c:v>
                </c:pt>
                <c:pt idx="58">
                  <c:v>30.6445152451563</c:v>
                </c:pt>
                <c:pt idx="59">
                  <c:v>30.2031691974993</c:v>
                </c:pt>
                <c:pt idx="60">
                  <c:v>29.7725339666542</c:v>
                </c:pt>
                <c:pt idx="61">
                  <c:v>29.3530184678653</c:v>
                </c:pt>
                <c:pt idx="62">
                  <c:v>28.9458030324886</c:v>
                </c:pt>
                <c:pt idx="63">
                  <c:v>28.5528079776775</c:v>
                </c:pt>
                <c:pt idx="64">
                  <c:v>28.1755215519625</c:v>
                </c:pt>
                <c:pt idx="65">
                  <c:v>27.8153548068445</c:v>
                </c:pt>
                <c:pt idx="66">
                  <c:v>27.4678211081295</c:v>
                </c:pt>
                <c:pt idx="67">
                  <c:v>27.1213088085734</c:v>
                </c:pt>
                <c:pt idx="68">
                  <c:v>26.7600455422429</c:v>
                </c:pt>
                <c:pt idx="69">
                  <c:v>26.3625152640211</c:v>
                </c:pt>
                <c:pt idx="70">
                  <c:v>25.9048408705846</c:v>
                </c:pt>
                <c:pt idx="71">
                  <c:v>25.3734766797579</c:v>
                </c:pt>
                <c:pt idx="72">
                  <c:v>24.7632598745551</c:v>
                </c:pt>
                <c:pt idx="73">
                  <c:v>24.0720992474038</c:v>
                </c:pt>
                <c:pt idx="74">
                  <c:v>23.3143118289922</c:v>
                </c:pt>
                <c:pt idx="75">
                  <c:v>22.5139384428399</c:v>
                </c:pt>
                <c:pt idx="76">
                  <c:v>21.693892675082</c:v>
                </c:pt>
                <c:pt idx="77">
                  <c:v>20.8847838694624</c:v>
                </c:pt>
                <c:pt idx="78">
                  <c:v>20.1198994127171</c:v>
                </c:pt>
                <c:pt idx="79">
                  <c:v>19.4133853053205</c:v>
                </c:pt>
                <c:pt idx="80">
                  <c:v>18.7685357588315</c:v>
                </c:pt>
                <c:pt idx="81">
                  <c:v>18.1851051704127</c:v>
                </c:pt>
                <c:pt idx="82">
                  <c:v>17.6391787447702</c:v>
                </c:pt>
                <c:pt idx="83">
                  <c:v>17.0967689357094</c:v>
                </c:pt>
                <c:pt idx="84">
                  <c:v>16.5288977412085</c:v>
                </c:pt>
                <c:pt idx="85">
                  <c:v>15.8978148282863</c:v>
                </c:pt>
                <c:pt idx="86">
                  <c:v>15.1636180721019</c:v>
                </c:pt>
                <c:pt idx="87">
                  <c:v>14.310188888666</c:v>
                </c:pt>
                <c:pt idx="88">
                  <c:v>13.3326387422715</c:v>
                </c:pt>
                <c:pt idx="89">
                  <c:v>12.2295562861179</c:v>
                </c:pt>
                <c:pt idx="90">
                  <c:v>11.0303948856591</c:v>
                </c:pt>
                <c:pt idx="91">
                  <c:v>9.77854062143972</c:v>
                </c:pt>
                <c:pt idx="92">
                  <c:v>8.51280938372015</c:v>
                </c:pt>
                <c:pt idx="93">
                  <c:v>7.28469022633158</c:v>
                </c:pt>
                <c:pt idx="94">
                  <c:v>6.14869131205928</c:v>
                </c:pt>
                <c:pt idx="95">
                  <c:v>5.12746211391986</c:v>
                </c:pt>
                <c:pt idx="96">
                  <c:v>4.22768271864968</c:v>
                </c:pt>
                <c:pt idx="97">
                  <c:v>3.43891970064671</c:v>
                </c:pt>
                <c:pt idx="98">
                  <c:v>2.74024754657099</c:v>
                </c:pt>
                <c:pt idx="99">
                  <c:v>2.07748243153927</c:v>
                </c:pt>
                <c:pt idx="100">
                  <c:v>1.47628303612665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force'!$O$1:$O$101</c:f>
              <c:numCache>
                <c:formatCode>General</c:formatCode>
                <c:ptCount val="101"/>
                <c:pt idx="0">
                  <c:v>0.35989686368287</c:v>
                </c:pt>
                <c:pt idx="1">
                  <c:v>2.70214935825688</c:v>
                </c:pt>
                <c:pt idx="2">
                  <c:v>5.34786938408083</c:v>
                </c:pt>
                <c:pt idx="3">
                  <c:v>8.03557922732076</c:v>
                </c:pt>
                <c:pt idx="4">
                  <c:v>10.8710444604114</c:v>
                </c:pt>
                <c:pt idx="5">
                  <c:v>13.7954904208113</c:v>
                </c:pt>
                <c:pt idx="6">
                  <c:v>16.6574802529541</c:v>
                </c:pt>
                <c:pt idx="7">
                  <c:v>19.4177355711265</c:v>
                </c:pt>
                <c:pt idx="8">
                  <c:v>21.9489430735368</c:v>
                </c:pt>
                <c:pt idx="9">
                  <c:v>24.2837699847727</c:v>
                </c:pt>
                <c:pt idx="10">
                  <c:v>26.4678491228927</c:v>
                </c:pt>
                <c:pt idx="11">
                  <c:v>28.5967679667647</c:v>
                </c:pt>
                <c:pt idx="12">
                  <c:v>30.6223419759633</c:v>
                </c:pt>
                <c:pt idx="13">
                  <c:v>32.5814655984469</c:v>
                </c:pt>
                <c:pt idx="14">
                  <c:v>34.339001936843</c:v>
                </c:pt>
                <c:pt idx="15">
                  <c:v>35.8986798042256</c:v>
                </c:pt>
                <c:pt idx="16">
                  <c:v>37.1254779066894</c:v>
                </c:pt>
                <c:pt idx="17">
                  <c:v>37.9897605845281</c:v>
                </c:pt>
                <c:pt idx="18">
                  <c:v>38.6009910650605</c:v>
                </c:pt>
                <c:pt idx="19">
                  <c:v>39.030669217693</c:v>
                </c:pt>
                <c:pt idx="20">
                  <c:v>39.2920442646453</c:v>
                </c:pt>
                <c:pt idx="21">
                  <c:v>39.5496388465935</c:v>
                </c:pt>
                <c:pt idx="22">
                  <c:v>39.9217469995058</c:v>
                </c:pt>
                <c:pt idx="23">
                  <c:v>40.2692043560844</c:v>
                </c:pt>
                <c:pt idx="24">
                  <c:v>40.5933062578187</c:v>
                </c:pt>
                <c:pt idx="25">
                  <c:v>40.8956154302512</c:v>
                </c:pt>
                <c:pt idx="26">
                  <c:v>41.0918697776596</c:v>
                </c:pt>
                <c:pt idx="27">
                  <c:v>41.1776050603542</c:v>
                </c:pt>
                <c:pt idx="28">
                  <c:v>41.3091452838236</c:v>
                </c:pt>
                <c:pt idx="29">
                  <c:v>41.4032536309116</c:v>
                </c:pt>
                <c:pt idx="30">
                  <c:v>41.4909115639393</c:v>
                </c:pt>
                <c:pt idx="31">
                  <c:v>41.5173208261817</c:v>
                </c:pt>
                <c:pt idx="32">
                  <c:v>41.3927087894287</c:v>
                </c:pt>
                <c:pt idx="33">
                  <c:v>41.1060882351973</c:v>
                </c:pt>
                <c:pt idx="34">
                  <c:v>40.8358218135238</c:v>
                </c:pt>
                <c:pt idx="35">
                  <c:v>40.4332976506512</c:v>
                </c:pt>
                <c:pt idx="36">
                  <c:v>40.013410642027</c:v>
                </c:pt>
                <c:pt idx="37">
                  <c:v>39.6481172949161</c:v>
                </c:pt>
                <c:pt idx="38">
                  <c:v>39.2865272794229</c:v>
                </c:pt>
                <c:pt idx="39">
                  <c:v>38.8534666607481</c:v>
                </c:pt>
                <c:pt idx="40">
                  <c:v>38.4571725673289</c:v>
                </c:pt>
                <c:pt idx="41">
                  <c:v>38.0635573217062</c:v>
                </c:pt>
                <c:pt idx="42">
                  <c:v>37.6584813583496</c:v>
                </c:pt>
                <c:pt idx="43">
                  <c:v>37.2637145289491</c:v>
                </c:pt>
                <c:pt idx="44">
                  <c:v>36.8954765771873</c:v>
                </c:pt>
                <c:pt idx="45">
                  <c:v>36.5935103271024</c:v>
                </c:pt>
                <c:pt idx="46">
                  <c:v>36.3131254947823</c:v>
                </c:pt>
                <c:pt idx="47">
                  <c:v>36.0891147102482</c:v>
                </c:pt>
                <c:pt idx="48">
                  <c:v>35.9059424039353</c:v>
                </c:pt>
                <c:pt idx="49">
                  <c:v>35.716874886156</c:v>
                </c:pt>
                <c:pt idx="50">
                  <c:v>35.4445655674157</c:v>
                </c:pt>
                <c:pt idx="51">
                  <c:v>35.1847406610908</c:v>
                </c:pt>
                <c:pt idx="52">
                  <c:v>34.8738575577093</c:v>
                </c:pt>
                <c:pt idx="53">
                  <c:v>34.5459759710226</c:v>
                </c:pt>
                <c:pt idx="54">
                  <c:v>34.244591007998</c:v>
                </c:pt>
                <c:pt idx="55">
                  <c:v>34.0192627476174</c:v>
                </c:pt>
                <c:pt idx="56">
                  <c:v>33.8251460218265</c:v>
                </c:pt>
                <c:pt idx="57">
                  <c:v>33.7004486553953</c:v>
                </c:pt>
                <c:pt idx="58">
                  <c:v>33.6205969881377</c:v>
                </c:pt>
                <c:pt idx="59">
                  <c:v>33.5526406063045</c:v>
                </c:pt>
                <c:pt idx="60">
                  <c:v>33.46493283311</c:v>
                </c:pt>
                <c:pt idx="61">
                  <c:v>33.318088533856</c:v>
                </c:pt>
                <c:pt idx="62">
                  <c:v>33.0641493831485</c:v>
                </c:pt>
                <c:pt idx="63">
                  <c:v>32.6762888596189</c:v>
                </c:pt>
                <c:pt idx="64">
                  <c:v>32.1468922442214</c:v>
                </c:pt>
                <c:pt idx="65">
                  <c:v>31.4764021612336</c:v>
                </c:pt>
                <c:pt idx="66">
                  <c:v>30.6936273238291</c:v>
                </c:pt>
                <c:pt idx="67">
                  <c:v>29.8446568052555</c:v>
                </c:pt>
                <c:pt idx="68">
                  <c:v>28.97609617285</c:v>
                </c:pt>
                <c:pt idx="69">
                  <c:v>28.1404583728727</c:v>
                </c:pt>
                <c:pt idx="70">
                  <c:v>27.3835928743777</c:v>
                </c:pt>
                <c:pt idx="71">
                  <c:v>26.7210376323547</c:v>
                </c:pt>
                <c:pt idx="72">
                  <c:v>26.1520095171232</c:v>
                </c:pt>
                <c:pt idx="73">
                  <c:v>25.6623198549794</c:v>
                </c:pt>
                <c:pt idx="74">
                  <c:v>25.2107414003276</c:v>
                </c:pt>
                <c:pt idx="75">
                  <c:v>24.7621296009808</c:v>
                </c:pt>
                <c:pt idx="76">
                  <c:v>24.2983695210529</c:v>
                </c:pt>
                <c:pt idx="77">
                  <c:v>23.7966377017976</c:v>
                </c:pt>
                <c:pt idx="78">
                  <c:v>23.2181973741712</c:v>
                </c:pt>
                <c:pt idx="79">
                  <c:v>22.5624310942098</c:v>
                </c:pt>
                <c:pt idx="80">
                  <c:v>21.8270562762315</c:v>
                </c:pt>
                <c:pt idx="81">
                  <c:v>21.0084330758271</c:v>
                </c:pt>
                <c:pt idx="82">
                  <c:v>20.1169860164003</c:v>
                </c:pt>
                <c:pt idx="83">
                  <c:v>19.1816466834284</c:v>
                </c:pt>
                <c:pt idx="84">
                  <c:v>18.2048035679792</c:v>
                </c:pt>
                <c:pt idx="85">
                  <c:v>17.1909441374502</c:v>
                </c:pt>
                <c:pt idx="86">
                  <c:v>16.1419956309566</c:v>
                </c:pt>
                <c:pt idx="87">
                  <c:v>15.0524812116486</c:v>
                </c:pt>
                <c:pt idx="88">
                  <c:v>13.9183799366197</c:v>
                </c:pt>
                <c:pt idx="89">
                  <c:v>12.7364120831235</c:v>
                </c:pt>
                <c:pt idx="90">
                  <c:v>11.5098027336962</c:v>
                </c:pt>
                <c:pt idx="91">
                  <c:v>10.255519446556</c:v>
                </c:pt>
                <c:pt idx="92">
                  <c:v>9.00046065500288</c:v>
                </c:pt>
                <c:pt idx="93">
                  <c:v>7.78147530263163</c:v>
                </c:pt>
                <c:pt idx="94">
                  <c:v>6.64050871686792</c:v>
                </c:pt>
                <c:pt idx="95">
                  <c:v>5.60254835314209</c:v>
                </c:pt>
                <c:pt idx="96">
                  <c:v>4.67672424893601</c:v>
                </c:pt>
                <c:pt idx="97">
                  <c:v>3.85204111262801</c:v>
                </c:pt>
                <c:pt idx="98">
                  <c:v>3.12224377887804</c:v>
                </c:pt>
                <c:pt idx="99">
                  <c:v>2.42617215799061</c:v>
                </c:pt>
                <c:pt idx="100">
                  <c:v>1.81795501120501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force'!$P$1:$P$101</c:f>
              <c:numCache>
                <c:formatCode>General</c:formatCode>
                <c:ptCount val="101"/>
                <c:pt idx="0">
                  <c:v>1.69400867548501</c:v>
                </c:pt>
                <c:pt idx="1">
                  <c:v>4.81244219946476</c:v>
                </c:pt>
                <c:pt idx="2">
                  <c:v>7.71549302132409</c:v>
                </c:pt>
                <c:pt idx="3">
                  <c:v>10.6672076618966</c:v>
                </c:pt>
                <c:pt idx="4">
                  <c:v>13.579940725434</c:v>
                </c:pt>
                <c:pt idx="5">
                  <c:v>16.6044724523181</c:v>
                </c:pt>
                <c:pt idx="6">
                  <c:v>19.6684882523079</c:v>
                </c:pt>
                <c:pt idx="7">
                  <c:v>22.8156205162649</c:v>
                </c:pt>
                <c:pt idx="8">
                  <c:v>25.8633578425485</c:v>
                </c:pt>
                <c:pt idx="9">
                  <c:v>28.7950774691726</c:v>
                </c:pt>
                <c:pt idx="10">
                  <c:v>31.6284839510185</c:v>
                </c:pt>
                <c:pt idx="11">
                  <c:v>34.3326851659538</c:v>
                </c:pt>
                <c:pt idx="12">
                  <c:v>36.8192544253374</c:v>
                </c:pt>
                <c:pt idx="13">
                  <c:v>39.1764192290688</c:v>
                </c:pt>
                <c:pt idx="14">
                  <c:v>41.2768053074209</c:v>
                </c:pt>
                <c:pt idx="15">
                  <c:v>43.0292363911328</c:v>
                </c:pt>
                <c:pt idx="16">
                  <c:v>44.3956305392619</c:v>
                </c:pt>
                <c:pt idx="17">
                  <c:v>45.3575858987572</c:v>
                </c:pt>
                <c:pt idx="18">
                  <c:v>45.9585925765576</c:v>
                </c:pt>
                <c:pt idx="19">
                  <c:v>46.2826227484178</c:v>
                </c:pt>
                <c:pt idx="20">
                  <c:v>46.4027665775102</c:v>
                </c:pt>
                <c:pt idx="21">
                  <c:v>46.4166636422664</c:v>
                </c:pt>
                <c:pt idx="22">
                  <c:v>46.4423924731242</c:v>
                </c:pt>
                <c:pt idx="23">
                  <c:v>46.5158598111298</c:v>
                </c:pt>
                <c:pt idx="24">
                  <c:v>46.6354459425246</c:v>
                </c:pt>
                <c:pt idx="25">
                  <c:v>46.7893732447831</c:v>
                </c:pt>
                <c:pt idx="26">
                  <c:v>46.9308107306452</c:v>
                </c:pt>
                <c:pt idx="27">
                  <c:v>47.0179302481256</c:v>
                </c:pt>
                <c:pt idx="28">
                  <c:v>47.078412533359</c:v>
                </c:pt>
                <c:pt idx="29">
                  <c:v>47.1474295480098</c:v>
                </c:pt>
                <c:pt idx="30">
                  <c:v>47.2707462765335</c:v>
                </c:pt>
                <c:pt idx="31">
                  <c:v>47.4953645275449</c:v>
                </c:pt>
                <c:pt idx="32">
                  <c:v>47.8487499015246</c:v>
                </c:pt>
                <c:pt idx="33">
                  <c:v>48.3379078483532</c:v>
                </c:pt>
                <c:pt idx="34">
                  <c:v>48.945988541335</c:v>
                </c:pt>
                <c:pt idx="35">
                  <c:v>49.619137942542</c:v>
                </c:pt>
                <c:pt idx="36">
                  <c:v>50.2911617591056</c:v>
                </c:pt>
                <c:pt idx="37">
                  <c:v>50.8726446598039</c:v>
                </c:pt>
                <c:pt idx="38">
                  <c:v>51.260878813572</c:v>
                </c:pt>
                <c:pt idx="39">
                  <c:v>51.4047091192962</c:v>
                </c:pt>
                <c:pt idx="40">
                  <c:v>51.2925897267292</c:v>
                </c:pt>
                <c:pt idx="41">
                  <c:v>50.9265439165754</c:v>
                </c:pt>
                <c:pt idx="42">
                  <c:v>50.3645660782234</c:v>
                </c:pt>
                <c:pt idx="43">
                  <c:v>49.6839578441984</c:v>
                </c:pt>
                <c:pt idx="44">
                  <c:v>48.9400901997504</c:v>
                </c:pt>
                <c:pt idx="45">
                  <c:v>48.2026856672701</c:v>
                </c:pt>
                <c:pt idx="46">
                  <c:v>47.5452322929441</c:v>
                </c:pt>
                <c:pt idx="47">
                  <c:v>46.9897820005405</c:v>
                </c:pt>
                <c:pt idx="48">
                  <c:v>46.5390258155434</c:v>
                </c:pt>
                <c:pt idx="49">
                  <c:v>46.1906744348791</c:v>
                </c:pt>
                <c:pt idx="50">
                  <c:v>45.9035251798118</c:v>
                </c:pt>
                <c:pt idx="51">
                  <c:v>45.6376350342456</c:v>
                </c:pt>
                <c:pt idx="52">
                  <c:v>45.379384589795</c:v>
                </c:pt>
                <c:pt idx="53">
                  <c:v>45.112899944042</c:v>
                </c:pt>
                <c:pt idx="54">
                  <c:v>44.8261728527216</c:v>
                </c:pt>
                <c:pt idx="55">
                  <c:v>44.5289899750022</c:v>
                </c:pt>
                <c:pt idx="56">
                  <c:v>44.2287567232811</c:v>
                </c:pt>
                <c:pt idx="57">
                  <c:v>43.9306406011689</c:v>
                </c:pt>
                <c:pt idx="58">
                  <c:v>43.6417076650944</c:v>
                </c:pt>
                <c:pt idx="59">
                  <c:v>43.3515027238944</c:v>
                </c:pt>
                <c:pt idx="60">
                  <c:v>43.032554726318</c:v>
                </c:pt>
                <c:pt idx="61">
                  <c:v>42.6468065738248</c:v>
                </c:pt>
                <c:pt idx="62">
                  <c:v>42.1485784456743</c:v>
                </c:pt>
                <c:pt idx="63">
                  <c:v>41.5078032758652</c:v>
                </c:pt>
                <c:pt idx="64">
                  <c:v>40.7141961778278</c:v>
                </c:pt>
                <c:pt idx="65">
                  <c:v>39.7649152268772</c:v>
                </c:pt>
                <c:pt idx="66">
                  <c:v>38.6874554800648</c:v>
                </c:pt>
                <c:pt idx="67">
                  <c:v>37.5306551227227</c:v>
                </c:pt>
                <c:pt idx="68">
                  <c:v>36.3427986090636</c:v>
                </c:pt>
                <c:pt idx="69">
                  <c:v>35.18753910741</c:v>
                </c:pt>
                <c:pt idx="70">
                  <c:v>34.1350521986518</c:v>
                </c:pt>
                <c:pt idx="71">
                  <c:v>33.217106129413</c:v>
                </c:pt>
                <c:pt idx="72">
                  <c:v>32.4421787712501</c:v>
                </c:pt>
                <c:pt idx="73">
                  <c:v>31.8111350462973</c:v>
                </c:pt>
                <c:pt idx="74">
                  <c:v>31.2844517627758</c:v>
                </c:pt>
                <c:pt idx="75">
                  <c:v>30.8101603990952</c:v>
                </c:pt>
                <c:pt idx="76">
                  <c:v>30.3514199224325</c:v>
                </c:pt>
                <c:pt idx="77">
                  <c:v>29.8607153592038</c:v>
                </c:pt>
                <c:pt idx="78">
                  <c:v>29.2523560781944</c:v>
                </c:pt>
                <c:pt idx="79">
                  <c:v>28.5093401020274</c:v>
                </c:pt>
                <c:pt idx="80">
                  <c:v>27.6288231502501</c:v>
                </c:pt>
                <c:pt idx="81">
                  <c:v>26.6118319809706</c:v>
                </c:pt>
                <c:pt idx="82">
                  <c:v>25.484861711641</c:v>
                </c:pt>
                <c:pt idx="83">
                  <c:v>24.3048804071227</c:v>
                </c:pt>
                <c:pt idx="84">
                  <c:v>23.0746232423703</c:v>
                </c:pt>
                <c:pt idx="85">
                  <c:v>21.7952854768617</c:v>
                </c:pt>
                <c:pt idx="86">
                  <c:v>20.463361721302</c:v>
                </c:pt>
                <c:pt idx="87">
                  <c:v>19.0631888955365</c:v>
                </c:pt>
                <c:pt idx="88">
                  <c:v>17.5861690556951</c:v>
                </c:pt>
                <c:pt idx="89">
                  <c:v>16.0274411657644</c:v>
                </c:pt>
                <c:pt idx="90">
                  <c:v>14.3913341497267</c:v>
                </c:pt>
                <c:pt idx="91">
                  <c:v>12.7038108055425</c:v>
                </c:pt>
                <c:pt idx="92">
                  <c:v>11.00507773754</c:v>
                </c:pt>
                <c:pt idx="93">
                  <c:v>9.34974300541836</c:v>
                </c:pt>
                <c:pt idx="94">
                  <c:v>7.80077813836257</c:v>
                </c:pt>
                <c:pt idx="95">
                  <c:v>6.39494995378946</c:v>
                </c:pt>
                <c:pt idx="96">
                  <c:v>5.14461297834224</c:v>
                </c:pt>
                <c:pt idx="97">
                  <c:v>4.03447915883281</c:v>
                </c:pt>
                <c:pt idx="98">
                  <c:v>3.05193971646737</c:v>
                </c:pt>
                <c:pt idx="99">
                  <c:v>2.11551088114028</c:v>
                </c:pt>
                <c:pt idx="100">
                  <c:v>1.29037449096955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force'!$Q$1:$Q$101</c:f>
              <c:numCache>
                <c:formatCode>General</c:formatCode>
                <c:ptCount val="101"/>
                <c:pt idx="0">
                  <c:v>1.75454025403184</c:v>
                </c:pt>
                <c:pt idx="1">
                  <c:v>4.32894247476582</c:v>
                </c:pt>
                <c:pt idx="2">
                  <c:v>6.78272991344027</c:v>
                </c:pt>
                <c:pt idx="3">
                  <c:v>9.28855603323587</c:v>
                </c:pt>
                <c:pt idx="4">
                  <c:v>11.7999211863178</c:v>
                </c:pt>
                <c:pt idx="5">
                  <c:v>14.4376976201298</c:v>
                </c:pt>
                <c:pt idx="6">
                  <c:v>17.1087214741914</c:v>
                </c:pt>
                <c:pt idx="7">
                  <c:v>19.8071594289381</c:v>
                </c:pt>
                <c:pt idx="8">
                  <c:v>22.4162725673747</c:v>
                </c:pt>
                <c:pt idx="9">
                  <c:v>24.8706135238146</c:v>
                </c:pt>
                <c:pt idx="10">
                  <c:v>27.1654070283803</c:v>
                </c:pt>
                <c:pt idx="11">
                  <c:v>29.3128882138178</c:v>
                </c:pt>
                <c:pt idx="12">
                  <c:v>31.2798592167725</c:v>
                </c:pt>
                <c:pt idx="13">
                  <c:v>33.1001944256526</c:v>
                </c:pt>
                <c:pt idx="14">
                  <c:v>34.734340760734</c:v>
                </c:pt>
                <c:pt idx="15">
                  <c:v>36.1275425192903</c:v>
                </c:pt>
                <c:pt idx="16">
                  <c:v>37.198867050185</c:v>
                </c:pt>
                <c:pt idx="17">
                  <c:v>37.9105272950874</c:v>
                </c:pt>
                <c:pt idx="18">
                  <c:v>38.3064472495279</c:v>
                </c:pt>
                <c:pt idx="19">
                  <c:v>38.4393763804612</c:v>
                </c:pt>
                <c:pt idx="20">
                  <c:v>38.3724164490737</c:v>
                </c:pt>
                <c:pt idx="21">
                  <c:v>38.2360873260383</c:v>
                </c:pt>
                <c:pt idx="22">
                  <c:v>38.1825874546059</c:v>
                </c:pt>
                <c:pt idx="23">
                  <c:v>38.2936732642563</c:v>
                </c:pt>
                <c:pt idx="24">
                  <c:v>38.5784803771311</c:v>
                </c:pt>
                <c:pt idx="25">
                  <c:v>39.0042361196694</c:v>
                </c:pt>
                <c:pt idx="26">
                  <c:v>39.5215069825217</c:v>
                </c:pt>
                <c:pt idx="27">
                  <c:v>40.0701792763646</c:v>
                </c:pt>
                <c:pt idx="28">
                  <c:v>40.5488801726231</c:v>
                </c:pt>
                <c:pt idx="29">
                  <c:v>40.9010363043438</c:v>
                </c:pt>
                <c:pt idx="30">
                  <c:v>41.1763855799297</c:v>
                </c:pt>
                <c:pt idx="31">
                  <c:v>41.3910303839832</c:v>
                </c:pt>
                <c:pt idx="32">
                  <c:v>41.4711435618696</c:v>
                </c:pt>
                <c:pt idx="33">
                  <c:v>41.4138516858709</c:v>
                </c:pt>
                <c:pt idx="34">
                  <c:v>41.3904660325834</c:v>
                </c:pt>
                <c:pt idx="35">
                  <c:v>41.3033117349762</c:v>
                </c:pt>
                <c:pt idx="36">
                  <c:v>41.1159647109951</c:v>
                </c:pt>
                <c:pt idx="37">
                  <c:v>40.8796036998089</c:v>
                </c:pt>
                <c:pt idx="38">
                  <c:v>40.6777941572409</c:v>
                </c:pt>
                <c:pt idx="39">
                  <c:v>40.320391316846</c:v>
                </c:pt>
                <c:pt idx="40">
                  <c:v>39.9445291743516</c:v>
                </c:pt>
                <c:pt idx="41">
                  <c:v>39.5258638952377</c:v>
                </c:pt>
                <c:pt idx="42">
                  <c:v>39.0716933003549</c:v>
                </c:pt>
                <c:pt idx="43">
                  <c:v>38.5446695224699</c:v>
                </c:pt>
                <c:pt idx="44">
                  <c:v>37.9878922647043</c:v>
                </c:pt>
                <c:pt idx="45">
                  <c:v>37.3567501318621</c:v>
                </c:pt>
                <c:pt idx="46">
                  <c:v>36.7242582204976</c:v>
                </c:pt>
                <c:pt idx="47">
                  <c:v>36.0508897125159</c:v>
                </c:pt>
                <c:pt idx="48">
                  <c:v>35.4184642383131</c:v>
                </c:pt>
                <c:pt idx="49">
                  <c:v>34.7691752445993</c:v>
                </c:pt>
                <c:pt idx="50">
                  <c:v>34.0992060748568</c:v>
                </c:pt>
                <c:pt idx="51">
                  <c:v>33.4189727336478</c:v>
                </c:pt>
                <c:pt idx="52">
                  <c:v>32.8167769351106</c:v>
                </c:pt>
                <c:pt idx="53">
                  <c:v>32.0932372357194</c:v>
                </c:pt>
                <c:pt idx="54">
                  <c:v>31.3976597056531</c:v>
                </c:pt>
                <c:pt idx="55">
                  <c:v>30.7075322525115</c:v>
                </c:pt>
                <c:pt idx="56">
                  <c:v>29.9735334627489</c:v>
                </c:pt>
                <c:pt idx="57">
                  <c:v>29.1467890569663</c:v>
                </c:pt>
                <c:pt idx="58">
                  <c:v>28.3646707901452</c:v>
                </c:pt>
                <c:pt idx="59">
                  <c:v>27.5794413512458</c:v>
                </c:pt>
                <c:pt idx="60">
                  <c:v>26.8038051463943</c:v>
                </c:pt>
                <c:pt idx="61">
                  <c:v>26.0730350423993</c:v>
                </c:pt>
                <c:pt idx="62">
                  <c:v>25.4048765816987</c:v>
                </c:pt>
                <c:pt idx="63">
                  <c:v>24.7831863569126</c:v>
                </c:pt>
                <c:pt idx="64">
                  <c:v>24.1912840230328</c:v>
                </c:pt>
                <c:pt idx="65">
                  <c:v>23.6260130562978</c:v>
                </c:pt>
                <c:pt idx="66">
                  <c:v>23.0665148912227</c:v>
                </c:pt>
                <c:pt idx="67">
                  <c:v>22.5013628785775</c:v>
                </c:pt>
                <c:pt idx="68">
                  <c:v>21.9342394158054</c:v>
                </c:pt>
                <c:pt idx="69">
                  <c:v>21.3734718394296</c:v>
                </c:pt>
                <c:pt idx="70">
                  <c:v>20.8322068068427</c:v>
                </c:pt>
                <c:pt idx="71">
                  <c:v>20.3205828201288</c:v>
                </c:pt>
                <c:pt idx="72">
                  <c:v>19.8381002395631</c:v>
                </c:pt>
                <c:pt idx="73">
                  <c:v>19.3800022674873</c:v>
                </c:pt>
                <c:pt idx="74">
                  <c:v>18.938056320428</c:v>
                </c:pt>
                <c:pt idx="75">
                  <c:v>18.5019609721132</c:v>
                </c:pt>
                <c:pt idx="76">
                  <c:v>18.0652318556001</c:v>
                </c:pt>
                <c:pt idx="77">
                  <c:v>17.6218990083876</c:v>
                </c:pt>
                <c:pt idx="78">
                  <c:v>17.1582616169987</c:v>
                </c:pt>
                <c:pt idx="79">
                  <c:v>16.6709751238858</c:v>
                </c:pt>
                <c:pt idx="80">
                  <c:v>16.15777469172</c:v>
                </c:pt>
                <c:pt idx="81">
                  <c:v>15.6163413253434</c:v>
                </c:pt>
                <c:pt idx="82">
                  <c:v>15.0451917666123</c:v>
                </c:pt>
                <c:pt idx="83">
                  <c:v>14.4470068381212</c:v>
                </c:pt>
                <c:pt idx="84">
                  <c:v>13.8145319190521</c:v>
                </c:pt>
                <c:pt idx="85">
                  <c:v>13.1386765265848</c:v>
                </c:pt>
                <c:pt idx="86">
                  <c:v>12.4091938935347</c:v>
                </c:pt>
                <c:pt idx="87">
                  <c:v>11.6178843064065</c:v>
                </c:pt>
                <c:pt idx="88">
                  <c:v>10.7597246459393</c:v>
                </c:pt>
                <c:pt idx="89">
                  <c:v>9.83094982848509</c:v>
                </c:pt>
                <c:pt idx="90">
                  <c:v>8.84158585496432</c:v>
                </c:pt>
                <c:pt idx="91">
                  <c:v>7.81535145768074</c:v>
                </c:pt>
                <c:pt idx="92">
                  <c:v>6.7819684223612</c:v>
                </c:pt>
                <c:pt idx="93">
                  <c:v>5.78218220185668</c:v>
                </c:pt>
                <c:pt idx="94">
                  <c:v>4.86113073321299</c:v>
                </c:pt>
                <c:pt idx="95">
                  <c:v>4.04250992610757</c:v>
                </c:pt>
                <c:pt idx="96">
                  <c:v>3.33402387995389</c:v>
                </c:pt>
                <c:pt idx="97">
                  <c:v>2.72511407730911</c:v>
                </c:pt>
                <c:pt idx="98">
                  <c:v>2.20398282560828</c:v>
                </c:pt>
                <c:pt idx="99">
                  <c:v>1.71548735175009</c:v>
                </c:pt>
                <c:pt idx="100">
                  <c:v>1.29934714607291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force'!$R$1:$R$101</c:f>
              <c:numCache>
                <c:formatCode>General</c:formatCode>
                <c:ptCount val="101"/>
                <c:pt idx="0">
                  <c:v>1.72659885217668</c:v>
                </c:pt>
                <c:pt idx="1">
                  <c:v>4.38828067777225</c:v>
                </c:pt>
                <c:pt idx="2">
                  <c:v>7.32080016211629</c:v>
                </c:pt>
                <c:pt idx="3">
                  <c:v>10.2934011444129</c:v>
                </c:pt>
                <c:pt idx="4">
                  <c:v>13.4011551733368</c:v>
                </c:pt>
                <c:pt idx="5">
                  <c:v>16.5714112800021</c:v>
                </c:pt>
                <c:pt idx="6">
                  <c:v>19.6703223077895</c:v>
                </c:pt>
                <c:pt idx="7">
                  <c:v>22.6201163729979</c:v>
                </c:pt>
                <c:pt idx="8">
                  <c:v>25.2945344495794</c:v>
                </c:pt>
                <c:pt idx="9">
                  <c:v>27.6460934821433</c:v>
                </c:pt>
                <c:pt idx="10">
                  <c:v>29.7122006084012</c:v>
                </c:pt>
                <c:pt idx="11">
                  <c:v>31.5385228996043</c:v>
                </c:pt>
                <c:pt idx="12">
                  <c:v>33.1426031079185</c:v>
                </c:pt>
                <c:pt idx="13">
                  <c:v>34.6424046378373</c:v>
                </c:pt>
                <c:pt idx="14">
                  <c:v>36.0824935706251</c:v>
                </c:pt>
                <c:pt idx="15">
                  <c:v>37.47614526024</c:v>
                </c:pt>
                <c:pt idx="16">
                  <c:v>38.8557206481151</c:v>
                </c:pt>
                <c:pt idx="17">
                  <c:v>40.2461082160227</c:v>
                </c:pt>
                <c:pt idx="18">
                  <c:v>41.6323993810017</c:v>
                </c:pt>
                <c:pt idx="19">
                  <c:v>43.0041409244703</c:v>
                </c:pt>
                <c:pt idx="20">
                  <c:v>44.3170864692688</c:v>
                </c:pt>
                <c:pt idx="21">
                  <c:v>45.4485999199096</c:v>
                </c:pt>
                <c:pt idx="22">
                  <c:v>46.3406339852557</c:v>
                </c:pt>
                <c:pt idx="23">
                  <c:v>47.0010340127271</c:v>
                </c:pt>
                <c:pt idx="24">
                  <c:v>47.4169887914896</c:v>
                </c:pt>
                <c:pt idx="25">
                  <c:v>47.6768707708099</c:v>
                </c:pt>
                <c:pt idx="26">
                  <c:v>47.9694421852295</c:v>
                </c:pt>
                <c:pt idx="27">
                  <c:v>48.3334088771397</c:v>
                </c:pt>
                <c:pt idx="28">
                  <c:v>48.7017564310816</c:v>
                </c:pt>
                <c:pt idx="29">
                  <c:v>49.026425863352</c:v>
                </c:pt>
                <c:pt idx="30">
                  <c:v>49.1718744498422</c:v>
                </c:pt>
                <c:pt idx="31">
                  <c:v>49.0339111678182</c:v>
                </c:pt>
                <c:pt idx="32">
                  <c:v>48.6085407531412</c:v>
                </c:pt>
                <c:pt idx="33">
                  <c:v>47.9412674904769</c:v>
                </c:pt>
                <c:pt idx="34">
                  <c:v>47.0962291711754</c:v>
                </c:pt>
                <c:pt idx="35">
                  <c:v>46.2054080488599</c:v>
                </c:pt>
                <c:pt idx="36">
                  <c:v>45.3065334354471</c:v>
                </c:pt>
                <c:pt idx="37">
                  <c:v>44.4712101551866</c:v>
                </c:pt>
                <c:pt idx="38">
                  <c:v>43.7805335772082</c:v>
                </c:pt>
                <c:pt idx="39">
                  <c:v>43.2815986133002</c:v>
                </c:pt>
                <c:pt idx="40">
                  <c:v>42.9838440665634</c:v>
                </c:pt>
                <c:pt idx="41">
                  <c:v>42.9315002415563</c:v>
                </c:pt>
                <c:pt idx="42">
                  <c:v>43.0700576963985</c:v>
                </c:pt>
                <c:pt idx="43">
                  <c:v>43.2872658071916</c:v>
                </c:pt>
                <c:pt idx="44">
                  <c:v>43.5031698884376</c:v>
                </c:pt>
                <c:pt idx="45">
                  <c:v>43.6396693865471</c:v>
                </c:pt>
                <c:pt idx="46">
                  <c:v>43.5762479930293</c:v>
                </c:pt>
                <c:pt idx="47">
                  <c:v>43.2786180353453</c:v>
                </c:pt>
                <c:pt idx="48">
                  <c:v>42.8032577942793</c:v>
                </c:pt>
                <c:pt idx="49">
                  <c:v>42.1446265495224</c:v>
                </c:pt>
                <c:pt idx="50">
                  <c:v>41.3113063894177</c:v>
                </c:pt>
                <c:pt idx="51">
                  <c:v>40.4113466554449</c:v>
                </c:pt>
                <c:pt idx="52">
                  <c:v>39.5052981867334</c:v>
                </c:pt>
                <c:pt idx="53">
                  <c:v>38.5957600888865</c:v>
                </c:pt>
                <c:pt idx="54">
                  <c:v>37.7525278764058</c:v>
                </c:pt>
                <c:pt idx="55">
                  <c:v>37.0007150493421</c:v>
                </c:pt>
                <c:pt idx="56">
                  <c:v>36.2974910735143</c:v>
                </c:pt>
                <c:pt idx="57">
                  <c:v>35.5962047224133</c:v>
                </c:pt>
                <c:pt idx="58">
                  <c:v>34.926213965121</c:v>
                </c:pt>
                <c:pt idx="59">
                  <c:v>34.2736278435778</c:v>
                </c:pt>
                <c:pt idx="60">
                  <c:v>33.648779056164</c:v>
                </c:pt>
                <c:pt idx="61">
                  <c:v>33.0399135942358</c:v>
                </c:pt>
                <c:pt idx="62">
                  <c:v>32.4972277827971</c:v>
                </c:pt>
                <c:pt idx="63">
                  <c:v>31.9626140595413</c:v>
                </c:pt>
                <c:pt idx="64">
                  <c:v>31.4218247332534</c:v>
                </c:pt>
                <c:pt idx="65">
                  <c:v>30.8913868805974</c:v>
                </c:pt>
                <c:pt idx="66">
                  <c:v>30.3895708014473</c:v>
                </c:pt>
                <c:pt idx="67">
                  <c:v>29.8927176879195</c:v>
                </c:pt>
                <c:pt idx="68">
                  <c:v>29.4104338753714</c:v>
                </c:pt>
                <c:pt idx="69">
                  <c:v>28.9425094985476</c:v>
                </c:pt>
                <c:pt idx="70">
                  <c:v>28.4050306091929</c:v>
                </c:pt>
                <c:pt idx="71">
                  <c:v>27.7689791765748</c:v>
                </c:pt>
                <c:pt idx="72">
                  <c:v>27.0194687525484</c:v>
                </c:pt>
                <c:pt idx="73">
                  <c:v>26.1879778853199</c:v>
                </c:pt>
                <c:pt idx="74">
                  <c:v>25.2481253540621</c:v>
                </c:pt>
                <c:pt idx="75">
                  <c:v>24.2688521838528</c:v>
                </c:pt>
                <c:pt idx="76">
                  <c:v>23.2896630141967</c:v>
                </c:pt>
                <c:pt idx="77">
                  <c:v>22.3500758444932</c:v>
                </c:pt>
                <c:pt idx="78">
                  <c:v>21.4547476377829</c:v>
                </c:pt>
                <c:pt idx="79">
                  <c:v>20.6459014821798</c:v>
                </c:pt>
                <c:pt idx="80">
                  <c:v>19.9233054734226</c:v>
                </c:pt>
                <c:pt idx="81">
                  <c:v>19.2874000609436</c:v>
                </c:pt>
                <c:pt idx="82">
                  <c:v>18.7074273550905</c:v>
                </c:pt>
                <c:pt idx="83">
                  <c:v>18.1476610592839</c:v>
                </c:pt>
                <c:pt idx="84">
                  <c:v>17.5699559849939</c:v>
                </c:pt>
                <c:pt idx="85">
                  <c:v>16.9244730192668</c:v>
                </c:pt>
                <c:pt idx="86">
                  <c:v>16.1587455106017</c:v>
                </c:pt>
                <c:pt idx="87">
                  <c:v>15.2521874197302</c:v>
                </c:pt>
                <c:pt idx="88">
                  <c:v>14.1988567289833</c:v>
                </c:pt>
                <c:pt idx="89">
                  <c:v>12.9973195594076</c:v>
                </c:pt>
                <c:pt idx="90">
                  <c:v>11.6853422459332</c:v>
                </c:pt>
                <c:pt idx="91">
                  <c:v>10.3169452188881</c:v>
                </c:pt>
                <c:pt idx="92">
                  <c:v>8.93878452936292</c:v>
                </c:pt>
                <c:pt idx="93">
                  <c:v>7.6125755795211</c:v>
                </c:pt>
                <c:pt idx="94">
                  <c:v>6.40328326659051</c:v>
                </c:pt>
                <c:pt idx="95">
                  <c:v>5.33678955254194</c:v>
                </c:pt>
                <c:pt idx="96">
                  <c:v>4.42040021996645</c:v>
                </c:pt>
                <c:pt idx="97">
                  <c:v>3.64099452228956</c:v>
                </c:pt>
                <c:pt idx="98">
                  <c:v>2.97261409307994</c:v>
                </c:pt>
                <c:pt idx="99">
                  <c:v>2.34861710365584</c:v>
                </c:pt>
                <c:pt idx="100">
                  <c:v>1.8007265211126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force'!$S$1:$S$101</c:f>
              <c:numCache>
                <c:formatCode>General</c:formatCode>
                <c:ptCount val="101"/>
                <c:pt idx="0">
                  <c:v>1.64297077078203</c:v>
                </c:pt>
                <c:pt idx="1">
                  <c:v>4.36935050406655</c:v>
                </c:pt>
                <c:pt idx="2">
                  <c:v>7.00227365807276</c:v>
                </c:pt>
                <c:pt idx="3">
                  <c:v>9.64598242958442</c:v>
                </c:pt>
                <c:pt idx="4">
                  <c:v>12.2321214689201</c:v>
                </c:pt>
                <c:pt idx="5">
                  <c:v>14.8158982402517</c:v>
                </c:pt>
                <c:pt idx="6">
                  <c:v>17.2631989667477</c:v>
                </c:pt>
                <c:pt idx="7">
                  <c:v>19.5724332788122</c:v>
                </c:pt>
                <c:pt idx="8">
                  <c:v>21.6612746755227</c:v>
                </c:pt>
                <c:pt idx="9">
                  <c:v>23.535620922008</c:v>
                </c:pt>
                <c:pt idx="10">
                  <c:v>25.2532700133393</c:v>
                </c:pt>
                <c:pt idx="11">
                  <c:v>26.8695834357361</c:v>
                </c:pt>
                <c:pt idx="12">
                  <c:v>28.3616866718808</c:v>
                </c:pt>
                <c:pt idx="13">
                  <c:v>29.7843339580967</c:v>
                </c:pt>
                <c:pt idx="14">
                  <c:v>31.0696083502252</c:v>
                </c:pt>
                <c:pt idx="15">
                  <c:v>32.1856062024729</c:v>
                </c:pt>
                <c:pt idx="16">
                  <c:v>33.0859542893487</c:v>
                </c:pt>
                <c:pt idx="17">
                  <c:v>33.7607966642043</c:v>
                </c:pt>
                <c:pt idx="18">
                  <c:v>34.2208555497995</c:v>
                </c:pt>
                <c:pt idx="19">
                  <c:v>34.5104363528904</c:v>
                </c:pt>
                <c:pt idx="20">
                  <c:v>34.6602047694189</c:v>
                </c:pt>
                <c:pt idx="21">
                  <c:v>34.739892310455</c:v>
                </c:pt>
                <c:pt idx="22">
                  <c:v>34.8187530532396</c:v>
                </c:pt>
                <c:pt idx="23">
                  <c:v>34.9278856967403</c:v>
                </c:pt>
                <c:pt idx="24">
                  <c:v>35.0678547842555</c:v>
                </c:pt>
                <c:pt idx="25">
                  <c:v>35.229204780656</c:v>
                </c:pt>
                <c:pt idx="26">
                  <c:v>35.3780528903357</c:v>
                </c:pt>
                <c:pt idx="27">
                  <c:v>35.4871547609721</c:v>
                </c:pt>
                <c:pt idx="28">
                  <c:v>35.558978484457</c:v>
                </c:pt>
                <c:pt idx="29">
                  <c:v>35.6029294281421</c:v>
                </c:pt>
                <c:pt idx="30">
                  <c:v>35.632539598965</c:v>
                </c:pt>
                <c:pt idx="31">
                  <c:v>35.6688024883302</c:v>
                </c:pt>
                <c:pt idx="32">
                  <c:v>35.7218590468198</c:v>
                </c:pt>
                <c:pt idx="33">
                  <c:v>35.7962190567645</c:v>
                </c:pt>
                <c:pt idx="34">
                  <c:v>35.9011351789916</c:v>
                </c:pt>
                <c:pt idx="35">
                  <c:v>36.0431348368788</c:v>
                </c:pt>
                <c:pt idx="36">
                  <c:v>36.2282727298137</c:v>
                </c:pt>
                <c:pt idx="37">
                  <c:v>36.4642572711758</c:v>
                </c:pt>
                <c:pt idx="38">
                  <c:v>36.7448419427048</c:v>
                </c:pt>
                <c:pt idx="39">
                  <c:v>37.0505377735233</c:v>
                </c:pt>
                <c:pt idx="40">
                  <c:v>37.3559611308622</c:v>
                </c:pt>
                <c:pt idx="41">
                  <c:v>37.6250430845592</c:v>
                </c:pt>
                <c:pt idx="42">
                  <c:v>37.8170951590499</c:v>
                </c:pt>
                <c:pt idx="43">
                  <c:v>37.9107414929115</c:v>
                </c:pt>
                <c:pt idx="44">
                  <c:v>37.8992985216776</c:v>
                </c:pt>
                <c:pt idx="45">
                  <c:v>37.7810050691882</c:v>
                </c:pt>
                <c:pt idx="46">
                  <c:v>37.5627216167904</c:v>
                </c:pt>
                <c:pt idx="47">
                  <c:v>37.2457691124919</c:v>
                </c:pt>
                <c:pt idx="48">
                  <c:v>36.8159050445021</c:v>
                </c:pt>
                <c:pt idx="49">
                  <c:v>36.2530592450416</c:v>
                </c:pt>
                <c:pt idx="50">
                  <c:v>35.5550645265002</c:v>
                </c:pt>
                <c:pt idx="51">
                  <c:v>34.7431709163664</c:v>
                </c:pt>
                <c:pt idx="52">
                  <c:v>33.8599340103423</c:v>
                </c:pt>
                <c:pt idx="53">
                  <c:v>32.9707495744389</c:v>
                </c:pt>
                <c:pt idx="54">
                  <c:v>32.1480503889063</c:v>
                </c:pt>
                <c:pt idx="55">
                  <c:v>31.4301400702156</c:v>
                </c:pt>
                <c:pt idx="56">
                  <c:v>30.8270852495235</c:v>
                </c:pt>
                <c:pt idx="57">
                  <c:v>30.3392227427339</c:v>
                </c:pt>
                <c:pt idx="58">
                  <c:v>29.9277459009252</c:v>
                </c:pt>
                <c:pt idx="59">
                  <c:v>29.5385305395267</c:v>
                </c:pt>
                <c:pt idx="60">
                  <c:v>29.1776213646226</c:v>
                </c:pt>
                <c:pt idx="61">
                  <c:v>28.7948009184266</c:v>
                </c:pt>
                <c:pt idx="62">
                  <c:v>28.3596539998134</c:v>
                </c:pt>
                <c:pt idx="63">
                  <c:v>27.8785739438667</c:v>
                </c:pt>
                <c:pt idx="64">
                  <c:v>27.3804497657998</c:v>
                </c:pt>
                <c:pt idx="65">
                  <c:v>26.8122801033962</c:v>
                </c:pt>
                <c:pt idx="66">
                  <c:v>26.2394795405877</c:v>
                </c:pt>
                <c:pt idx="67">
                  <c:v>25.6786593826867</c:v>
                </c:pt>
                <c:pt idx="68">
                  <c:v>25.1359606492737</c:v>
                </c:pt>
                <c:pt idx="69">
                  <c:v>24.6109855370531</c:v>
                </c:pt>
                <c:pt idx="70">
                  <c:v>24.1422484824205</c:v>
                </c:pt>
                <c:pt idx="71">
                  <c:v>23.7092309161275</c:v>
                </c:pt>
                <c:pt idx="72">
                  <c:v>23.3175512335647</c:v>
                </c:pt>
                <c:pt idx="73">
                  <c:v>22.9689828731736</c:v>
                </c:pt>
                <c:pt idx="74">
                  <c:v>22.6513399087062</c:v>
                </c:pt>
                <c:pt idx="75">
                  <c:v>22.3465230652541</c:v>
                </c:pt>
                <c:pt idx="76">
                  <c:v>22.0363040869801</c:v>
                </c:pt>
                <c:pt idx="77">
                  <c:v>21.6954330853202</c:v>
                </c:pt>
                <c:pt idx="78">
                  <c:v>21.2712822358145</c:v>
                </c:pt>
                <c:pt idx="79">
                  <c:v>20.748607527008</c:v>
                </c:pt>
                <c:pt idx="80">
                  <c:v>20.1202705921478</c:v>
                </c:pt>
                <c:pt idx="81">
                  <c:v>19.3818228927313</c:v>
                </c:pt>
                <c:pt idx="82">
                  <c:v>18.5439112147862</c:v>
                </c:pt>
                <c:pt idx="83">
                  <c:v>17.6471274377592</c:v>
                </c:pt>
                <c:pt idx="84">
                  <c:v>16.7028383840585</c:v>
                </c:pt>
                <c:pt idx="85">
                  <c:v>15.7261415746519</c:v>
                </c:pt>
                <c:pt idx="86">
                  <c:v>14.7324058171561</c:v>
                </c:pt>
                <c:pt idx="87">
                  <c:v>13.7231008787347</c:v>
                </c:pt>
                <c:pt idx="88">
                  <c:v>12.6955974655108</c:v>
                </c:pt>
                <c:pt idx="89">
                  <c:v>11.6463387558315</c:v>
                </c:pt>
                <c:pt idx="90">
                  <c:v>10.5707690317295</c:v>
                </c:pt>
                <c:pt idx="91">
                  <c:v>9.47524153095932</c:v>
                </c:pt>
                <c:pt idx="92">
                  <c:v>8.37887670255299</c:v>
                </c:pt>
                <c:pt idx="93">
                  <c:v>7.30877011507731</c:v>
                </c:pt>
                <c:pt idx="94">
                  <c:v>6.29651207073396</c:v>
                </c:pt>
                <c:pt idx="95">
                  <c:v>5.36372733874268</c:v>
                </c:pt>
                <c:pt idx="96">
                  <c:v>4.51895018550131</c:v>
                </c:pt>
                <c:pt idx="97">
                  <c:v>3.75330774945215</c:v>
                </c:pt>
                <c:pt idx="98">
                  <c:v>3.06577616052256</c:v>
                </c:pt>
                <c:pt idx="99">
                  <c:v>2.40492957908045</c:v>
                </c:pt>
                <c:pt idx="100">
                  <c:v>1.82224582448014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force'!$T$1:$T$101</c:f>
              <c:numCache>
                <c:formatCode>General</c:formatCode>
                <c:ptCount val="101"/>
                <c:pt idx="0">
                  <c:v>1.28005338237695</c:v>
                </c:pt>
                <c:pt idx="1">
                  <c:v>3.54317669842275</c:v>
                </c:pt>
                <c:pt idx="2">
                  <c:v>5.55071067902204</c:v>
                </c:pt>
                <c:pt idx="3">
                  <c:v>7.5748841446556</c:v>
                </c:pt>
                <c:pt idx="4">
                  <c:v>9.49880269922659</c:v>
                </c:pt>
                <c:pt idx="5">
                  <c:v>11.4485966126884</c:v>
                </c:pt>
                <c:pt idx="6">
                  <c:v>13.3535007695222</c:v>
                </c:pt>
                <c:pt idx="7">
                  <c:v>15.2456272159527</c:v>
                </c:pt>
                <c:pt idx="8">
                  <c:v>17.0634708806531</c:v>
                </c:pt>
                <c:pt idx="9">
                  <c:v>18.7961985096539</c:v>
                </c:pt>
                <c:pt idx="10">
                  <c:v>20.4748909492727</c:v>
                </c:pt>
                <c:pt idx="11">
                  <c:v>22.1039158265998</c:v>
                </c:pt>
                <c:pt idx="12">
                  <c:v>23.648403647318</c:v>
                </c:pt>
                <c:pt idx="13">
                  <c:v>25.1388770035521</c:v>
                </c:pt>
                <c:pt idx="14">
                  <c:v>26.5183252043309</c:v>
                </c:pt>
                <c:pt idx="15">
                  <c:v>27.7368139169768</c:v>
                </c:pt>
                <c:pt idx="16">
                  <c:v>28.7724622198895</c:v>
                </c:pt>
                <c:pt idx="17">
                  <c:v>29.6138608454225</c:v>
                </c:pt>
                <c:pt idx="18">
                  <c:v>30.2707408530642</c:v>
                </c:pt>
                <c:pt idx="19">
                  <c:v>30.7718603559523</c:v>
                </c:pt>
                <c:pt idx="20">
                  <c:v>31.1437701401192</c:v>
                </c:pt>
                <c:pt idx="21">
                  <c:v>31.422854692133</c:v>
                </c:pt>
                <c:pt idx="22">
                  <c:v>31.6523203272103</c:v>
                </c:pt>
                <c:pt idx="23">
                  <c:v>31.845401086225</c:v>
                </c:pt>
                <c:pt idx="24">
                  <c:v>31.9965253404192</c:v>
                </c:pt>
                <c:pt idx="25">
                  <c:v>32.0943544472822</c:v>
                </c:pt>
                <c:pt idx="26">
                  <c:v>32.1187302987492</c:v>
                </c:pt>
                <c:pt idx="27">
                  <c:v>32.0649897575986</c:v>
                </c:pt>
                <c:pt idx="28">
                  <c:v>31.9551821503848</c:v>
                </c:pt>
                <c:pt idx="29">
                  <c:v>31.8244118381412</c:v>
                </c:pt>
                <c:pt idx="30">
                  <c:v>31.7144373893412</c:v>
                </c:pt>
                <c:pt idx="31">
                  <c:v>31.6568359293842</c:v>
                </c:pt>
                <c:pt idx="32">
                  <c:v>31.6630343837702</c:v>
                </c:pt>
                <c:pt idx="33">
                  <c:v>31.735986081895</c:v>
                </c:pt>
                <c:pt idx="34">
                  <c:v>31.8639481406654</c:v>
                </c:pt>
                <c:pt idx="35">
                  <c:v>32.0259182162196</c:v>
                </c:pt>
                <c:pt idx="36">
                  <c:v>32.2064069097806</c:v>
                </c:pt>
                <c:pt idx="37">
                  <c:v>32.3856335968754</c:v>
                </c:pt>
                <c:pt idx="38">
                  <c:v>32.5406368742467</c:v>
                </c:pt>
                <c:pt idx="39">
                  <c:v>32.6660530690561</c:v>
                </c:pt>
                <c:pt idx="40">
                  <c:v>32.765272182197</c:v>
                </c:pt>
                <c:pt idx="41">
                  <c:v>32.8440095432115</c:v>
                </c:pt>
                <c:pt idx="42">
                  <c:v>32.9102843174621</c:v>
                </c:pt>
                <c:pt idx="43">
                  <c:v>32.9595854251641</c:v>
                </c:pt>
                <c:pt idx="44">
                  <c:v>32.9705449174592</c:v>
                </c:pt>
                <c:pt idx="45">
                  <c:v>32.911826394964</c:v>
                </c:pt>
                <c:pt idx="46">
                  <c:v>32.7469564012287</c:v>
                </c:pt>
                <c:pt idx="47">
                  <c:v>32.4504693051763</c:v>
                </c:pt>
                <c:pt idx="48">
                  <c:v>32.0125334808238</c:v>
                </c:pt>
                <c:pt idx="49">
                  <c:v>31.4296019950159</c:v>
                </c:pt>
                <c:pt idx="50">
                  <c:v>30.7249368425583</c:v>
                </c:pt>
                <c:pt idx="51">
                  <c:v>29.9431493140109</c:v>
                </c:pt>
                <c:pt idx="52">
                  <c:v>29.131584438348</c:v>
                </c:pt>
                <c:pt idx="53">
                  <c:v>28.3533132796602</c:v>
                </c:pt>
                <c:pt idx="54">
                  <c:v>27.678152350127</c:v>
                </c:pt>
                <c:pt idx="55">
                  <c:v>27.1393892503071</c:v>
                </c:pt>
                <c:pt idx="56">
                  <c:v>26.7465175609306</c:v>
                </c:pt>
                <c:pt idx="57">
                  <c:v>26.5010221718087</c:v>
                </c:pt>
                <c:pt idx="58">
                  <c:v>26.3646597588377</c:v>
                </c:pt>
                <c:pt idx="59">
                  <c:v>26.2857123961943</c:v>
                </c:pt>
                <c:pt idx="60">
                  <c:v>26.2264835049749</c:v>
                </c:pt>
                <c:pt idx="61">
                  <c:v>26.1381640247785</c:v>
                </c:pt>
                <c:pt idx="62">
                  <c:v>25.9695370161225</c:v>
                </c:pt>
                <c:pt idx="63">
                  <c:v>25.7058667313984</c:v>
                </c:pt>
                <c:pt idx="64">
                  <c:v>25.3465394392019</c:v>
                </c:pt>
                <c:pt idx="65">
                  <c:v>24.8947779165706</c:v>
                </c:pt>
                <c:pt idx="66">
                  <c:v>24.3827082741447</c:v>
                </c:pt>
                <c:pt idx="67">
                  <c:v>23.8431098209022</c:v>
                </c:pt>
                <c:pt idx="68">
                  <c:v>23.2908878270055</c:v>
                </c:pt>
                <c:pt idx="69">
                  <c:v>22.7437583048571</c:v>
                </c:pt>
                <c:pt idx="70">
                  <c:v>22.2172276737002</c:v>
                </c:pt>
                <c:pt idx="71">
                  <c:v>21.7090116213087</c:v>
                </c:pt>
                <c:pt idx="72">
                  <c:v>21.2166862719243</c:v>
                </c:pt>
                <c:pt idx="73">
                  <c:v>20.7387593674815</c:v>
                </c:pt>
                <c:pt idx="74">
                  <c:v>20.2622141637236</c:v>
                </c:pt>
                <c:pt idx="75">
                  <c:v>19.7771381425559</c:v>
                </c:pt>
                <c:pt idx="76">
                  <c:v>19.2818153939556</c:v>
                </c:pt>
                <c:pt idx="77">
                  <c:v>18.7742954005345</c:v>
                </c:pt>
                <c:pt idx="78">
                  <c:v>18.2429620854529</c:v>
                </c:pt>
                <c:pt idx="79">
                  <c:v>17.6922998713934</c:v>
                </c:pt>
                <c:pt idx="80">
                  <c:v>17.1237057095699</c:v>
                </c:pt>
                <c:pt idx="81">
                  <c:v>16.5373190548156</c:v>
                </c:pt>
                <c:pt idx="82">
                  <c:v>15.9303468339301</c:v>
                </c:pt>
                <c:pt idx="83">
                  <c:v>15.3050462502778</c:v>
                </c:pt>
                <c:pt idx="84">
                  <c:v>14.6472323222196</c:v>
                </c:pt>
                <c:pt idx="85">
                  <c:v>13.9382867707504</c:v>
                </c:pt>
                <c:pt idx="86">
                  <c:v>13.156741593132</c:v>
                </c:pt>
                <c:pt idx="87">
                  <c:v>12.2895278180239</c:v>
                </c:pt>
                <c:pt idx="88">
                  <c:v>11.3314816868131</c:v>
                </c:pt>
                <c:pt idx="89">
                  <c:v>10.2802698997281</c:v>
                </c:pt>
                <c:pt idx="90">
                  <c:v>9.15389839347995</c:v>
                </c:pt>
                <c:pt idx="91">
                  <c:v>7.98603061067009</c:v>
                </c:pt>
                <c:pt idx="92">
                  <c:v>6.81343664918058</c:v>
                </c:pt>
                <c:pt idx="93">
                  <c:v>5.6853660084289</c:v>
                </c:pt>
                <c:pt idx="94">
                  <c:v>4.65578017931844</c:v>
                </c:pt>
                <c:pt idx="95">
                  <c:v>3.7514831382476</c:v>
                </c:pt>
                <c:pt idx="96">
                  <c:v>2.98138414961271</c:v>
                </c:pt>
                <c:pt idx="97">
                  <c:v>2.33303034694307</c:v>
                </c:pt>
                <c:pt idx="98">
                  <c:v>1.79160922582295</c:v>
                </c:pt>
                <c:pt idx="99">
                  <c:v>1.29024544581567</c:v>
                </c:pt>
                <c:pt idx="100">
                  <c:v>0.876750173964378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force'!$U$1:$U$101</c:f>
              <c:numCache>
                <c:formatCode>General</c:formatCode>
                <c:ptCount val="101"/>
                <c:pt idx="0">
                  <c:v>1.5794065174664</c:v>
                </c:pt>
                <c:pt idx="1">
                  <c:v>4.13084636903586</c:v>
                </c:pt>
                <c:pt idx="2">
                  <c:v>6.73387749014432</c:v>
                </c:pt>
                <c:pt idx="3">
                  <c:v>9.41622545266473</c:v>
                </c:pt>
                <c:pt idx="4">
                  <c:v>12.2119616056386</c:v>
                </c:pt>
                <c:pt idx="5">
                  <c:v>15.2127192835889</c:v>
                </c:pt>
                <c:pt idx="6">
                  <c:v>18.3010670012873</c:v>
                </c:pt>
                <c:pt idx="7">
                  <c:v>21.4375588662848</c:v>
                </c:pt>
                <c:pt idx="8">
                  <c:v>24.426176171026</c:v>
                </c:pt>
                <c:pt idx="9">
                  <c:v>27.1726056008913</c:v>
                </c:pt>
                <c:pt idx="10">
                  <c:v>29.6489209374105</c:v>
                </c:pt>
                <c:pt idx="11">
                  <c:v>31.8632000839782</c:v>
                </c:pt>
                <c:pt idx="12">
                  <c:v>33.8086364397162</c:v>
                </c:pt>
                <c:pt idx="13">
                  <c:v>35.6318619882276</c:v>
                </c:pt>
                <c:pt idx="14">
                  <c:v>37.3371719879998</c:v>
                </c:pt>
                <c:pt idx="15">
                  <c:v>38.8971872610358</c:v>
                </c:pt>
                <c:pt idx="16">
                  <c:v>40.2730684129734</c:v>
                </c:pt>
                <c:pt idx="17">
                  <c:v>41.4052348181467</c:v>
                </c:pt>
                <c:pt idx="18">
                  <c:v>42.2698795486575</c:v>
                </c:pt>
                <c:pt idx="19">
                  <c:v>42.9035420401444</c:v>
                </c:pt>
                <c:pt idx="20">
                  <c:v>43.2983235022855</c:v>
                </c:pt>
                <c:pt idx="21">
                  <c:v>43.5735003461527</c:v>
                </c:pt>
                <c:pt idx="22">
                  <c:v>43.8402964926146</c:v>
                </c:pt>
                <c:pt idx="23">
                  <c:v>44.1273301512139</c:v>
                </c:pt>
                <c:pt idx="24">
                  <c:v>44.3771601845805</c:v>
                </c:pt>
                <c:pt idx="25">
                  <c:v>44.6856823882119</c:v>
                </c:pt>
                <c:pt idx="26">
                  <c:v>44.9242599554694</c:v>
                </c:pt>
                <c:pt idx="27">
                  <c:v>45.0682733438357</c:v>
                </c:pt>
                <c:pt idx="28">
                  <c:v>45.0905350222235</c:v>
                </c:pt>
                <c:pt idx="29">
                  <c:v>44.9466105544029</c:v>
                </c:pt>
                <c:pt idx="30">
                  <c:v>44.7368870322229</c:v>
                </c:pt>
                <c:pt idx="31">
                  <c:v>44.4200994811754</c:v>
                </c:pt>
                <c:pt idx="32">
                  <c:v>44.0190821841006</c:v>
                </c:pt>
                <c:pt idx="33">
                  <c:v>43.6374893316996</c:v>
                </c:pt>
                <c:pt idx="34">
                  <c:v>43.4527021186846</c:v>
                </c:pt>
                <c:pt idx="35">
                  <c:v>43.1578482070666</c:v>
                </c:pt>
                <c:pt idx="36">
                  <c:v>43.010427313983</c:v>
                </c:pt>
                <c:pt idx="37">
                  <c:v>42.930200326075</c:v>
                </c:pt>
                <c:pt idx="38">
                  <c:v>42.8475723070507</c:v>
                </c:pt>
                <c:pt idx="39">
                  <c:v>42.6960745885052</c:v>
                </c:pt>
                <c:pt idx="40">
                  <c:v>42.6987182980908</c:v>
                </c:pt>
                <c:pt idx="41">
                  <c:v>42.6983888373448</c:v>
                </c:pt>
                <c:pt idx="42">
                  <c:v>42.7774856252448</c:v>
                </c:pt>
                <c:pt idx="43">
                  <c:v>42.9054554987391</c:v>
                </c:pt>
                <c:pt idx="44">
                  <c:v>43.0101193038981</c:v>
                </c:pt>
                <c:pt idx="45">
                  <c:v>42.9516125909482</c:v>
                </c:pt>
                <c:pt idx="46">
                  <c:v>42.7219927456762</c:v>
                </c:pt>
                <c:pt idx="47">
                  <c:v>42.3271425709248</c:v>
                </c:pt>
                <c:pt idx="48">
                  <c:v>41.8049188529749</c:v>
                </c:pt>
                <c:pt idx="49">
                  <c:v>41.1540668469896</c:v>
                </c:pt>
                <c:pt idx="50">
                  <c:v>40.4944418876709</c:v>
                </c:pt>
                <c:pt idx="51">
                  <c:v>39.846999777222</c:v>
                </c:pt>
                <c:pt idx="52">
                  <c:v>39.1338965486692</c:v>
                </c:pt>
                <c:pt idx="53">
                  <c:v>38.3681293954693</c:v>
                </c:pt>
                <c:pt idx="54">
                  <c:v>37.6947978930394</c:v>
                </c:pt>
                <c:pt idx="55">
                  <c:v>37.1066282966823</c:v>
                </c:pt>
                <c:pt idx="56">
                  <c:v>36.5865407694482</c:v>
                </c:pt>
                <c:pt idx="57">
                  <c:v>36.1927299854817</c:v>
                </c:pt>
                <c:pt idx="58">
                  <c:v>35.9223478227237</c:v>
                </c:pt>
                <c:pt idx="59">
                  <c:v>35.681214241697</c:v>
                </c:pt>
                <c:pt idx="60">
                  <c:v>35.4368759103387</c:v>
                </c:pt>
                <c:pt idx="61">
                  <c:v>35.1882068738333</c:v>
                </c:pt>
                <c:pt idx="62">
                  <c:v>34.8949589815421</c:v>
                </c:pt>
                <c:pt idx="63">
                  <c:v>34.5181912518666</c:v>
                </c:pt>
                <c:pt idx="64">
                  <c:v>34.0522400532264</c:v>
                </c:pt>
                <c:pt idx="65">
                  <c:v>33.5097221032012</c:v>
                </c:pt>
                <c:pt idx="66">
                  <c:v>32.9064448560855</c:v>
                </c:pt>
                <c:pt idx="67">
                  <c:v>32.2708254098726</c:v>
                </c:pt>
                <c:pt idx="68">
                  <c:v>31.6501918078111</c:v>
                </c:pt>
                <c:pt idx="69">
                  <c:v>31.0646335194822</c:v>
                </c:pt>
                <c:pt idx="70">
                  <c:v>30.5000047991535</c:v>
                </c:pt>
                <c:pt idx="71">
                  <c:v>29.9573875331216</c:v>
                </c:pt>
                <c:pt idx="72">
                  <c:v>29.4461401645601</c:v>
                </c:pt>
                <c:pt idx="73">
                  <c:v>28.9505075852949</c:v>
                </c:pt>
                <c:pt idx="74">
                  <c:v>28.4529700975604</c:v>
                </c:pt>
                <c:pt idx="75">
                  <c:v>27.95367771619</c:v>
                </c:pt>
                <c:pt idx="76">
                  <c:v>27.4430302672724</c:v>
                </c:pt>
                <c:pt idx="77">
                  <c:v>26.8970395014592</c:v>
                </c:pt>
                <c:pt idx="78">
                  <c:v>26.2693206017481</c:v>
                </c:pt>
                <c:pt idx="79">
                  <c:v>25.5541667308459</c:v>
                </c:pt>
                <c:pt idx="80">
                  <c:v>24.7472597099648</c:v>
                </c:pt>
                <c:pt idx="81">
                  <c:v>23.8452230478655</c:v>
                </c:pt>
                <c:pt idx="82">
                  <c:v>22.8527886412552</c:v>
                </c:pt>
                <c:pt idx="83">
                  <c:v>21.8032721711141</c:v>
                </c:pt>
                <c:pt idx="84">
                  <c:v>20.6967093680381</c:v>
                </c:pt>
                <c:pt idx="85">
                  <c:v>19.5333690925145</c:v>
                </c:pt>
                <c:pt idx="86">
                  <c:v>18.3123210174188</c:v>
                </c:pt>
                <c:pt idx="87">
                  <c:v>17.0281832827668</c:v>
                </c:pt>
                <c:pt idx="88">
                  <c:v>15.6767970453658</c:v>
                </c:pt>
                <c:pt idx="89">
                  <c:v>14.2547565388756</c:v>
                </c:pt>
                <c:pt idx="90">
                  <c:v>12.7699972417479</c:v>
                </c:pt>
                <c:pt idx="91">
                  <c:v>11.2470297530423</c:v>
                </c:pt>
                <c:pt idx="92">
                  <c:v>9.72105386719171</c:v>
                </c:pt>
                <c:pt idx="93">
                  <c:v>8.24016212830095</c:v>
                </c:pt>
                <c:pt idx="94">
                  <c:v>6.85821990899375</c:v>
                </c:pt>
                <c:pt idx="95">
                  <c:v>5.60634735081043</c:v>
                </c:pt>
                <c:pt idx="96">
                  <c:v>4.49621053381706</c:v>
                </c:pt>
                <c:pt idx="97">
                  <c:v>3.51432411269456</c:v>
                </c:pt>
                <c:pt idx="98">
                  <c:v>2.65212112726859</c:v>
                </c:pt>
                <c:pt idx="99">
                  <c:v>1.83272522396191</c:v>
                </c:pt>
                <c:pt idx="100">
                  <c:v>1.12318956176568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force'!$V$1:$V$101</c:f>
              <c:numCache>
                <c:formatCode>General</c:formatCode>
                <c:ptCount val="101"/>
                <c:pt idx="0">
                  <c:v>1.20487352024436</c:v>
                </c:pt>
                <c:pt idx="1">
                  <c:v>3.6390962364743</c:v>
                </c:pt>
                <c:pt idx="2">
                  <c:v>6.17680392280224</c:v>
                </c:pt>
                <c:pt idx="3">
                  <c:v>8.75256301217957</c:v>
                </c:pt>
                <c:pt idx="4">
                  <c:v>11.3973204136902</c:v>
                </c:pt>
                <c:pt idx="5">
                  <c:v>14.1223895633509</c:v>
                </c:pt>
                <c:pt idx="6">
                  <c:v>16.8212248753549</c:v>
                </c:pt>
                <c:pt idx="7">
                  <c:v>19.4898910257841</c:v>
                </c:pt>
                <c:pt idx="8">
                  <c:v>22.0371476566772</c:v>
                </c:pt>
                <c:pt idx="9">
                  <c:v>24.471707901287</c:v>
                </c:pt>
                <c:pt idx="10">
                  <c:v>26.8495733379385</c:v>
                </c:pt>
                <c:pt idx="11">
                  <c:v>29.1819644504842</c:v>
                </c:pt>
                <c:pt idx="12">
                  <c:v>31.4016453191081</c:v>
                </c:pt>
                <c:pt idx="13">
                  <c:v>33.5204822939115</c:v>
                </c:pt>
                <c:pt idx="14">
                  <c:v>35.4268042786787</c:v>
                </c:pt>
                <c:pt idx="15">
                  <c:v>37.0376153157066</c:v>
                </c:pt>
                <c:pt idx="16">
                  <c:v>38.3074787745261</c:v>
                </c:pt>
                <c:pt idx="17">
                  <c:v>39.19617914281</c:v>
                </c:pt>
                <c:pt idx="18">
                  <c:v>39.8056781174439</c:v>
                </c:pt>
                <c:pt idx="19">
                  <c:v>40.1686204859143</c:v>
                </c:pt>
                <c:pt idx="20">
                  <c:v>40.3578616905531</c:v>
                </c:pt>
                <c:pt idx="21">
                  <c:v>40.4945545539726</c:v>
                </c:pt>
                <c:pt idx="22">
                  <c:v>40.7488775795744</c:v>
                </c:pt>
                <c:pt idx="23">
                  <c:v>41.0436972792618</c:v>
                </c:pt>
                <c:pt idx="24">
                  <c:v>41.4662936229043</c:v>
                </c:pt>
                <c:pt idx="25">
                  <c:v>41.9852687940206</c:v>
                </c:pt>
                <c:pt idx="26">
                  <c:v>42.5290929135548</c:v>
                </c:pt>
                <c:pt idx="27">
                  <c:v>43.0184301015358</c:v>
                </c:pt>
                <c:pt idx="28">
                  <c:v>43.4433352279223</c:v>
                </c:pt>
                <c:pt idx="29">
                  <c:v>43.781620364486</c:v>
                </c:pt>
                <c:pt idx="30">
                  <c:v>43.9985445494548</c:v>
                </c:pt>
                <c:pt idx="31">
                  <c:v>44.0308621022194</c:v>
                </c:pt>
                <c:pt idx="32">
                  <c:v>43.9746905769737</c:v>
                </c:pt>
                <c:pt idx="33">
                  <c:v>43.8229810325052</c:v>
                </c:pt>
                <c:pt idx="34">
                  <c:v>43.531573030414</c:v>
                </c:pt>
                <c:pt idx="35">
                  <c:v>43.1825551010125</c:v>
                </c:pt>
                <c:pt idx="36">
                  <c:v>42.9144578584252</c:v>
                </c:pt>
                <c:pt idx="37">
                  <c:v>42.5128565916079</c:v>
                </c:pt>
                <c:pt idx="38">
                  <c:v>42.142810831927</c:v>
                </c:pt>
                <c:pt idx="39">
                  <c:v>41.8223416881453</c:v>
                </c:pt>
                <c:pt idx="40">
                  <c:v>41.5030179160608</c:v>
                </c:pt>
                <c:pt idx="41">
                  <c:v>41.148494490108</c:v>
                </c:pt>
                <c:pt idx="42">
                  <c:v>40.8762124229096</c:v>
                </c:pt>
                <c:pt idx="43">
                  <c:v>40.576638814307</c:v>
                </c:pt>
                <c:pt idx="44">
                  <c:v>40.2449184133589</c:v>
                </c:pt>
                <c:pt idx="45">
                  <c:v>39.9165789639305</c:v>
                </c:pt>
                <c:pt idx="46">
                  <c:v>39.5498929130609</c:v>
                </c:pt>
                <c:pt idx="47">
                  <c:v>39.1509880150902</c:v>
                </c:pt>
                <c:pt idx="48">
                  <c:v>38.7263003402513</c:v>
                </c:pt>
                <c:pt idx="49">
                  <c:v>38.2891500786996</c:v>
                </c:pt>
                <c:pt idx="50">
                  <c:v>37.828898625959</c:v>
                </c:pt>
                <c:pt idx="51">
                  <c:v>37.3742672095914</c:v>
                </c:pt>
                <c:pt idx="52">
                  <c:v>36.9276123592499</c:v>
                </c:pt>
                <c:pt idx="53">
                  <c:v>36.4937765431367</c:v>
                </c:pt>
                <c:pt idx="54">
                  <c:v>36.0892021469715</c:v>
                </c:pt>
                <c:pt idx="55">
                  <c:v>35.7366780715651</c:v>
                </c:pt>
                <c:pt idx="56">
                  <c:v>35.3935429051332</c:v>
                </c:pt>
                <c:pt idx="57">
                  <c:v>35.0976920777437</c:v>
                </c:pt>
                <c:pt idx="58">
                  <c:v>34.8465648611082</c:v>
                </c:pt>
                <c:pt idx="59">
                  <c:v>34.6169210604611</c:v>
                </c:pt>
                <c:pt idx="60">
                  <c:v>34.3605176474178</c:v>
                </c:pt>
                <c:pt idx="61">
                  <c:v>34.1531669061239</c:v>
                </c:pt>
                <c:pt idx="62">
                  <c:v>33.9169549746526</c:v>
                </c:pt>
                <c:pt idx="63">
                  <c:v>33.6565750250528</c:v>
                </c:pt>
                <c:pt idx="64">
                  <c:v>33.3785639079783</c:v>
                </c:pt>
                <c:pt idx="65">
                  <c:v>33.1038147580386</c:v>
                </c:pt>
                <c:pt idx="66">
                  <c:v>32.7906234599268</c:v>
                </c:pt>
                <c:pt idx="67">
                  <c:v>32.4665128981548</c:v>
                </c:pt>
                <c:pt idx="68">
                  <c:v>32.1123531298658</c:v>
                </c:pt>
                <c:pt idx="69">
                  <c:v>31.7118489672417</c:v>
                </c:pt>
                <c:pt idx="70">
                  <c:v>31.2463502108528</c:v>
                </c:pt>
                <c:pt idx="71">
                  <c:v>30.7020912525329</c:v>
                </c:pt>
                <c:pt idx="72">
                  <c:v>30.072569730659</c:v>
                </c:pt>
                <c:pt idx="73">
                  <c:v>29.3542373096028</c:v>
                </c:pt>
                <c:pt idx="74">
                  <c:v>28.5554571367098</c:v>
                </c:pt>
                <c:pt idx="75">
                  <c:v>27.694128207034</c:v>
                </c:pt>
                <c:pt idx="76">
                  <c:v>26.7892890109422</c:v>
                </c:pt>
                <c:pt idx="77">
                  <c:v>25.8669270388536</c:v>
                </c:pt>
                <c:pt idx="78">
                  <c:v>24.9466935186037</c:v>
                </c:pt>
                <c:pt idx="79">
                  <c:v>24.041527148924</c:v>
                </c:pt>
                <c:pt idx="80">
                  <c:v>23.1535985233915</c:v>
                </c:pt>
                <c:pt idx="81">
                  <c:v>22.2815101013649</c:v>
                </c:pt>
                <c:pt idx="82">
                  <c:v>21.4063126704497</c:v>
                </c:pt>
                <c:pt idx="83">
                  <c:v>20.5129759595155</c:v>
                </c:pt>
                <c:pt idx="84">
                  <c:v>19.5835367074073</c:v>
                </c:pt>
                <c:pt idx="85">
                  <c:v>18.5954683654875</c:v>
                </c:pt>
                <c:pt idx="86">
                  <c:v>17.5253694067043</c:v>
                </c:pt>
                <c:pt idx="87">
                  <c:v>16.3658069543418</c:v>
                </c:pt>
                <c:pt idx="88">
                  <c:v>15.115042322825</c:v>
                </c:pt>
                <c:pt idx="89">
                  <c:v>13.7727932759345</c:v>
                </c:pt>
                <c:pt idx="90">
                  <c:v>12.3621801928108</c:v>
                </c:pt>
                <c:pt idx="91">
                  <c:v>10.9184137039198</c:v>
                </c:pt>
                <c:pt idx="92">
                  <c:v>9.4758553606858</c:v>
                </c:pt>
                <c:pt idx="93">
                  <c:v>8.08014082542368</c:v>
                </c:pt>
                <c:pt idx="94">
                  <c:v>6.7797089605077</c:v>
                </c:pt>
                <c:pt idx="95">
                  <c:v>5.59736501660705</c:v>
                </c:pt>
                <c:pt idx="96">
                  <c:v>4.5416922457032</c:v>
                </c:pt>
                <c:pt idx="97">
                  <c:v>3.60154844039521</c:v>
                </c:pt>
                <c:pt idx="98">
                  <c:v>2.76462792693744</c:v>
                </c:pt>
                <c:pt idx="99">
                  <c:v>1.96622356571725</c:v>
                </c:pt>
                <c:pt idx="100">
                  <c:v>1.25614764562681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force'!$W$1:$W$101</c:f>
              <c:numCache>
                <c:formatCode>General</c:formatCode>
                <c:ptCount val="101"/>
                <c:pt idx="0">
                  <c:v>2.38251354191387</c:v>
                </c:pt>
                <c:pt idx="1">
                  <c:v>5.32947997003443</c:v>
                </c:pt>
                <c:pt idx="2">
                  <c:v>8.1185125901113</c:v>
                </c:pt>
                <c:pt idx="3">
                  <c:v>10.964999562331</c:v>
                </c:pt>
                <c:pt idx="4">
                  <c:v>13.8091133259457</c:v>
                </c:pt>
                <c:pt idx="5">
                  <c:v>16.7924866300511</c:v>
                </c:pt>
                <c:pt idx="6">
                  <c:v>19.8077018076286</c:v>
                </c:pt>
                <c:pt idx="7">
                  <c:v>22.8247243015497</c:v>
                </c:pt>
                <c:pt idx="8">
                  <c:v>25.7254656923868</c:v>
                </c:pt>
                <c:pt idx="9">
                  <c:v>28.3914623968291</c:v>
                </c:pt>
                <c:pt idx="10">
                  <c:v>30.7852277997113</c:v>
                </c:pt>
                <c:pt idx="11">
                  <c:v>32.9314381572298</c:v>
                </c:pt>
                <c:pt idx="12">
                  <c:v>34.8745859323434</c:v>
                </c:pt>
                <c:pt idx="13">
                  <c:v>36.7527123998643</c:v>
                </c:pt>
                <c:pt idx="14">
                  <c:v>38.6424205764035</c:v>
                </c:pt>
                <c:pt idx="15">
                  <c:v>40.5736425895095</c:v>
                </c:pt>
                <c:pt idx="16">
                  <c:v>42.5210961430795</c:v>
                </c:pt>
                <c:pt idx="17">
                  <c:v>44.4464747547246</c:v>
                </c:pt>
                <c:pt idx="18">
                  <c:v>46.2094390580005</c:v>
                </c:pt>
                <c:pt idx="19">
                  <c:v>47.6790948773145</c:v>
                </c:pt>
                <c:pt idx="20">
                  <c:v>49.0148094851711</c:v>
                </c:pt>
                <c:pt idx="21">
                  <c:v>50.0589575882089</c:v>
                </c:pt>
                <c:pt idx="22">
                  <c:v>50.806732791144</c:v>
                </c:pt>
                <c:pt idx="23">
                  <c:v>51.3389844165453</c:v>
                </c:pt>
                <c:pt idx="24">
                  <c:v>51.8002332367821</c:v>
                </c:pt>
                <c:pt idx="25">
                  <c:v>51.7775115569372</c:v>
                </c:pt>
                <c:pt idx="26">
                  <c:v>51.5618531380452</c:v>
                </c:pt>
                <c:pt idx="27">
                  <c:v>51.1462575430985</c:v>
                </c:pt>
                <c:pt idx="28">
                  <c:v>50.5608703561717</c:v>
                </c:pt>
                <c:pt idx="29">
                  <c:v>49.8117612258405</c:v>
                </c:pt>
                <c:pt idx="30">
                  <c:v>49.1962039923015</c:v>
                </c:pt>
                <c:pt idx="31">
                  <c:v>48.6249162709116</c:v>
                </c:pt>
                <c:pt idx="32">
                  <c:v>48.1484762718659</c:v>
                </c:pt>
                <c:pt idx="33">
                  <c:v>47.7753106663587</c:v>
                </c:pt>
                <c:pt idx="34">
                  <c:v>47.4405989517511</c:v>
                </c:pt>
                <c:pt idx="35">
                  <c:v>47.1243502087186</c:v>
                </c:pt>
                <c:pt idx="36">
                  <c:v>46.819327005063</c:v>
                </c:pt>
                <c:pt idx="37">
                  <c:v>46.5100702201357</c:v>
                </c:pt>
                <c:pt idx="38">
                  <c:v>46.168826854238</c:v>
                </c:pt>
                <c:pt idx="39">
                  <c:v>45.8630453221293</c:v>
                </c:pt>
                <c:pt idx="40">
                  <c:v>45.5714512149276</c:v>
                </c:pt>
                <c:pt idx="41">
                  <c:v>45.3116270350125</c:v>
                </c:pt>
                <c:pt idx="42">
                  <c:v>45.1038164250917</c:v>
                </c:pt>
                <c:pt idx="43">
                  <c:v>44.9592882439029</c:v>
                </c:pt>
                <c:pt idx="44">
                  <c:v>44.8363820273079</c:v>
                </c:pt>
                <c:pt idx="45">
                  <c:v>44.7265016526276</c:v>
                </c:pt>
                <c:pt idx="46">
                  <c:v>44.591948053467</c:v>
                </c:pt>
                <c:pt idx="47">
                  <c:v>44.4124450057137</c:v>
                </c:pt>
                <c:pt idx="48">
                  <c:v>44.1860077523546</c:v>
                </c:pt>
                <c:pt idx="49">
                  <c:v>43.9175577488462</c:v>
                </c:pt>
                <c:pt idx="50">
                  <c:v>43.6213514604579</c:v>
                </c:pt>
                <c:pt idx="51">
                  <c:v>43.3118465176188</c:v>
                </c:pt>
                <c:pt idx="52">
                  <c:v>42.9921719028044</c:v>
                </c:pt>
                <c:pt idx="53">
                  <c:v>42.663041569005</c:v>
                </c:pt>
                <c:pt idx="54">
                  <c:v>42.3250214339926</c:v>
                </c:pt>
                <c:pt idx="55">
                  <c:v>41.9732750528856</c:v>
                </c:pt>
                <c:pt idx="56">
                  <c:v>41.6048179869689</c:v>
                </c:pt>
                <c:pt idx="57">
                  <c:v>41.2181968353084</c:v>
                </c:pt>
                <c:pt idx="58">
                  <c:v>40.8071977636602</c:v>
                </c:pt>
                <c:pt idx="59">
                  <c:v>40.3655681163751</c:v>
                </c:pt>
                <c:pt idx="60">
                  <c:v>39.8884390009588</c:v>
                </c:pt>
                <c:pt idx="61">
                  <c:v>39.3695975732104</c:v>
                </c:pt>
                <c:pt idx="62">
                  <c:v>38.8034226085792</c:v>
                </c:pt>
                <c:pt idx="63">
                  <c:v>38.1870430770299</c:v>
                </c:pt>
                <c:pt idx="64">
                  <c:v>37.5179794232455</c:v>
                </c:pt>
                <c:pt idx="65">
                  <c:v>36.7939017710242</c:v>
                </c:pt>
                <c:pt idx="66">
                  <c:v>36.0193129144319</c:v>
                </c:pt>
                <c:pt idx="67">
                  <c:v>35.2039150771191</c:v>
                </c:pt>
                <c:pt idx="68">
                  <c:v>34.3593286089559</c:v>
                </c:pt>
                <c:pt idx="69">
                  <c:v>33.5018993692219</c:v>
                </c:pt>
                <c:pt idx="70">
                  <c:v>32.6494450259857</c:v>
                </c:pt>
                <c:pt idx="71">
                  <c:v>31.8105947942267</c:v>
                </c:pt>
                <c:pt idx="72">
                  <c:v>30.9876852746601</c:v>
                </c:pt>
                <c:pt idx="73">
                  <c:v>30.1807925333597</c:v>
                </c:pt>
                <c:pt idx="74">
                  <c:v>29.380784384676</c:v>
                </c:pt>
                <c:pt idx="75">
                  <c:v>28.5759157815566</c:v>
                </c:pt>
                <c:pt idx="76">
                  <c:v>27.7584886579115</c:v>
                </c:pt>
                <c:pt idx="77">
                  <c:v>26.9187311226198</c:v>
                </c:pt>
                <c:pt idx="78">
                  <c:v>26.0464873365193</c:v>
                </c:pt>
                <c:pt idx="79">
                  <c:v>25.1396059121229</c:v>
                </c:pt>
                <c:pt idx="80">
                  <c:v>24.1985473549761</c:v>
                </c:pt>
                <c:pt idx="81">
                  <c:v>23.2243795713564</c:v>
                </c:pt>
                <c:pt idx="82">
                  <c:v>22.2210182701566</c:v>
                </c:pt>
                <c:pt idx="83">
                  <c:v>21.1886089153423</c:v>
                </c:pt>
                <c:pt idx="84">
                  <c:v>20.121288473714</c:v>
                </c:pt>
                <c:pt idx="85">
                  <c:v>19.0106445969889</c:v>
                </c:pt>
                <c:pt idx="86">
                  <c:v>17.8464936258571</c:v>
                </c:pt>
                <c:pt idx="87">
                  <c:v>16.6206244054901</c:v>
                </c:pt>
                <c:pt idx="88">
                  <c:v>15.3294081378349</c:v>
                </c:pt>
                <c:pt idx="89">
                  <c:v>13.9710955249547</c:v>
                </c:pt>
                <c:pt idx="90">
                  <c:v>12.5571640069326</c:v>
                </c:pt>
                <c:pt idx="91">
                  <c:v>11.11236886314</c:v>
                </c:pt>
                <c:pt idx="92">
                  <c:v>9.6667487867167</c:v>
                </c:pt>
                <c:pt idx="93">
                  <c:v>8.26064556514094</c:v>
                </c:pt>
                <c:pt idx="94">
                  <c:v>6.93873997564155</c:v>
                </c:pt>
                <c:pt idx="95">
                  <c:v>5.72503120206799</c:v>
                </c:pt>
                <c:pt idx="96">
                  <c:v>4.62821568470088</c:v>
                </c:pt>
                <c:pt idx="97">
                  <c:v>3.63734394411324</c:v>
                </c:pt>
                <c:pt idx="98">
                  <c:v>2.74318629352999</c:v>
                </c:pt>
                <c:pt idx="99">
                  <c:v>1.88426524183994</c:v>
                </c:pt>
                <c:pt idx="100">
                  <c:v>1.11096723784378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force'!$X$1:$X$101</c:f>
              <c:numCache>
                <c:formatCode>General</c:formatCode>
                <c:ptCount val="101"/>
                <c:pt idx="0">
                  <c:v>0.0282110573134873</c:v>
                </c:pt>
                <c:pt idx="1">
                  <c:v>3.91476798311062</c:v>
                </c:pt>
                <c:pt idx="2">
                  <c:v>7.83219198818751</c:v>
                </c:pt>
                <c:pt idx="3">
                  <c:v>11.7894031801147</c:v>
                </c:pt>
                <c:pt idx="4">
                  <c:v>15.7699354625601</c:v>
                </c:pt>
                <c:pt idx="5">
                  <c:v>19.8176697652831</c:v>
                </c:pt>
                <c:pt idx="6">
                  <c:v>23.7559751102682</c:v>
                </c:pt>
                <c:pt idx="7">
                  <c:v>27.580999911683</c:v>
                </c:pt>
                <c:pt idx="8">
                  <c:v>31.0702085768255</c:v>
                </c:pt>
                <c:pt idx="9">
                  <c:v>34.2254332157495</c:v>
                </c:pt>
                <c:pt idx="10">
                  <c:v>37.137294963704</c:v>
                </c:pt>
                <c:pt idx="11">
                  <c:v>39.8510544324355</c:v>
                </c:pt>
                <c:pt idx="12">
                  <c:v>42.3085384033564</c:v>
                </c:pt>
                <c:pt idx="13">
                  <c:v>44.6662163479719</c:v>
                </c:pt>
                <c:pt idx="14">
                  <c:v>46.816575529157</c:v>
                </c:pt>
                <c:pt idx="15">
                  <c:v>48.6650291175912</c:v>
                </c:pt>
                <c:pt idx="16">
                  <c:v>50.1721426664981</c:v>
                </c:pt>
                <c:pt idx="17">
                  <c:v>51.3208807727393</c:v>
                </c:pt>
                <c:pt idx="18">
                  <c:v>52.1413366719963</c:v>
                </c:pt>
                <c:pt idx="19">
                  <c:v>52.708972682085</c:v>
                </c:pt>
                <c:pt idx="20">
                  <c:v>53.100467107214</c:v>
                </c:pt>
                <c:pt idx="21">
                  <c:v>53.4185148674673</c:v>
                </c:pt>
                <c:pt idx="22">
                  <c:v>53.7795923392704</c:v>
                </c:pt>
                <c:pt idx="23">
                  <c:v>54.2266723986921</c:v>
                </c:pt>
                <c:pt idx="24">
                  <c:v>54.7542631116228</c:v>
                </c:pt>
                <c:pt idx="25">
                  <c:v>55.339604264641</c:v>
                </c:pt>
                <c:pt idx="26">
                  <c:v>55.9083633989248</c:v>
                </c:pt>
                <c:pt idx="27">
                  <c:v>56.39358070519</c:v>
                </c:pt>
                <c:pt idx="28">
                  <c:v>56.776233605505</c:v>
                </c:pt>
                <c:pt idx="29">
                  <c:v>57.0419276044017</c:v>
                </c:pt>
                <c:pt idx="30">
                  <c:v>57.1829174518373</c:v>
                </c:pt>
                <c:pt idx="31">
                  <c:v>57.2162581714046</c:v>
                </c:pt>
                <c:pt idx="32">
                  <c:v>57.1475402055683</c:v>
                </c:pt>
                <c:pt idx="33">
                  <c:v>56.9754733985519</c:v>
                </c:pt>
                <c:pt idx="34">
                  <c:v>56.7206906683542</c:v>
                </c:pt>
                <c:pt idx="35">
                  <c:v>56.4045389971632</c:v>
                </c:pt>
                <c:pt idx="36">
                  <c:v>56.0438891968924</c:v>
                </c:pt>
                <c:pt idx="37">
                  <c:v>55.663120165989</c:v>
                </c:pt>
                <c:pt idx="38">
                  <c:v>55.2840676760562</c:v>
                </c:pt>
                <c:pt idx="39">
                  <c:v>54.9146470108609</c:v>
                </c:pt>
                <c:pt idx="40">
                  <c:v>54.5595588643694</c:v>
                </c:pt>
                <c:pt idx="41">
                  <c:v>54.2221948261058</c:v>
                </c:pt>
                <c:pt idx="42">
                  <c:v>53.888884719586</c:v>
                </c:pt>
                <c:pt idx="43">
                  <c:v>53.5388455424129</c:v>
                </c:pt>
                <c:pt idx="44">
                  <c:v>53.1530960240782</c:v>
                </c:pt>
                <c:pt idx="45">
                  <c:v>52.7051883337543</c:v>
                </c:pt>
                <c:pt idx="46">
                  <c:v>52.1665255128015</c:v>
                </c:pt>
                <c:pt idx="47">
                  <c:v>51.5250621350536</c:v>
                </c:pt>
                <c:pt idx="48">
                  <c:v>50.7769886435295</c:v>
                </c:pt>
                <c:pt idx="49">
                  <c:v>49.9206578490748</c:v>
                </c:pt>
                <c:pt idx="50">
                  <c:v>48.9870792794026</c:v>
                </c:pt>
                <c:pt idx="51">
                  <c:v>48.0303194316889</c:v>
                </c:pt>
                <c:pt idx="52">
                  <c:v>47.1086408326686</c:v>
                </c:pt>
                <c:pt idx="53">
                  <c:v>46.2995283850464</c:v>
                </c:pt>
                <c:pt idx="54">
                  <c:v>45.668646573205</c:v>
                </c:pt>
                <c:pt idx="55">
                  <c:v>45.2202677711038</c:v>
                </c:pt>
                <c:pt idx="56">
                  <c:v>44.9584571005946</c:v>
                </c:pt>
                <c:pt idx="57">
                  <c:v>44.9029496289125</c:v>
                </c:pt>
                <c:pt idx="58">
                  <c:v>44.9899608621923</c:v>
                </c:pt>
                <c:pt idx="59">
                  <c:v>45.1439588097769</c:v>
                </c:pt>
                <c:pt idx="60">
                  <c:v>45.3465537838777</c:v>
                </c:pt>
                <c:pt idx="61">
                  <c:v>45.5039255304246</c:v>
                </c:pt>
                <c:pt idx="62">
                  <c:v>45.4589024783719</c:v>
                </c:pt>
                <c:pt idx="63">
                  <c:v>45.1658244252751</c:v>
                </c:pt>
                <c:pt idx="64">
                  <c:v>44.6292109112819</c:v>
                </c:pt>
                <c:pt idx="65">
                  <c:v>43.8220779577594</c:v>
                </c:pt>
                <c:pt idx="66">
                  <c:v>42.8010831946256</c:v>
                </c:pt>
                <c:pt idx="67">
                  <c:v>41.6750440582241</c:v>
                </c:pt>
                <c:pt idx="68">
                  <c:v>40.5053834845127</c:v>
                </c:pt>
                <c:pt idx="69">
                  <c:v>39.352806825517</c:v>
                </c:pt>
                <c:pt idx="70">
                  <c:v>38.2922330272368</c:v>
                </c:pt>
                <c:pt idx="71">
                  <c:v>37.3472653192983</c:v>
                </c:pt>
                <c:pt idx="72">
                  <c:v>36.5185032395695</c:v>
                </c:pt>
                <c:pt idx="73">
                  <c:v>35.8012979688148</c:v>
                </c:pt>
                <c:pt idx="74">
                  <c:v>35.1469662538455</c:v>
                </c:pt>
                <c:pt idx="75">
                  <c:v>34.5053570999235</c:v>
                </c:pt>
                <c:pt idx="76">
                  <c:v>33.8526240650216</c:v>
                </c:pt>
                <c:pt idx="77">
                  <c:v>33.1598282478434</c:v>
                </c:pt>
                <c:pt idx="78">
                  <c:v>32.3556763695866</c:v>
                </c:pt>
                <c:pt idx="79">
                  <c:v>31.4400696752833</c:v>
                </c:pt>
                <c:pt idx="80">
                  <c:v>30.4144640171687</c:v>
                </c:pt>
                <c:pt idx="81">
                  <c:v>29.2799381116325</c:v>
                </c:pt>
                <c:pt idx="82">
                  <c:v>28.0534009992543</c:v>
                </c:pt>
                <c:pt idx="83">
                  <c:v>26.7877081758718</c:v>
                </c:pt>
                <c:pt idx="84">
                  <c:v>25.4762517958251</c:v>
                </c:pt>
                <c:pt idx="85">
                  <c:v>24.109524947099</c:v>
                </c:pt>
                <c:pt idx="86">
                  <c:v>22.6719610195239</c:v>
                </c:pt>
                <c:pt idx="87">
                  <c:v>21.1458257220342</c:v>
                </c:pt>
                <c:pt idx="88">
                  <c:v>19.5239292893761</c:v>
                </c:pt>
                <c:pt idx="89">
                  <c:v>17.8034295990074</c:v>
                </c:pt>
                <c:pt idx="90">
                  <c:v>15.9988251865852</c:v>
                </c:pt>
                <c:pt idx="91">
                  <c:v>14.146506636345</c:v>
                </c:pt>
                <c:pt idx="92">
                  <c:v>12.2923061713213</c:v>
                </c:pt>
                <c:pt idx="93">
                  <c:v>10.4973691255608</c:v>
                </c:pt>
                <c:pt idx="94">
                  <c:v>8.83057541264106</c:v>
                </c:pt>
                <c:pt idx="95">
                  <c:v>7.32963332866563</c:v>
                </c:pt>
                <c:pt idx="96">
                  <c:v>6.00772310529047</c:v>
                </c:pt>
                <c:pt idx="97">
                  <c:v>4.84777065005989</c:v>
                </c:pt>
                <c:pt idx="98">
                  <c:v>3.83534979419796</c:v>
                </c:pt>
                <c:pt idx="99">
                  <c:v>2.87661679884544</c:v>
                </c:pt>
                <c:pt idx="100">
                  <c:v>2.04776379335094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force'!$Y$1:$Y$101</c:f>
              <c:numCache>
                <c:formatCode>General</c:formatCode>
                <c:ptCount val="101"/>
                <c:pt idx="0">
                  <c:v>1.35164248800257</c:v>
                </c:pt>
                <c:pt idx="1">
                  <c:v>4.09312997425228</c:v>
                </c:pt>
                <c:pt idx="2">
                  <c:v>6.86231567825344</c:v>
                </c:pt>
                <c:pt idx="3">
                  <c:v>9.64197464255376</c:v>
                </c:pt>
                <c:pt idx="4">
                  <c:v>12.4101102718129</c:v>
                </c:pt>
                <c:pt idx="5">
                  <c:v>15.171764912039</c:v>
                </c:pt>
                <c:pt idx="6">
                  <c:v>17.7810669415736</c:v>
                </c:pt>
                <c:pt idx="7">
                  <c:v>20.2199249756682</c:v>
                </c:pt>
                <c:pt idx="8">
                  <c:v>22.3813314578096</c:v>
                </c:pt>
                <c:pt idx="9">
                  <c:v>24.2699486225832</c:v>
                </c:pt>
                <c:pt idx="10">
                  <c:v>25.9673971914312</c:v>
                </c:pt>
                <c:pt idx="11">
                  <c:v>27.5320284794232</c:v>
                </c:pt>
                <c:pt idx="12">
                  <c:v>28.9489407065175</c:v>
                </c:pt>
                <c:pt idx="13">
                  <c:v>30.3048314101196</c:v>
                </c:pt>
                <c:pt idx="14">
                  <c:v>31.5532227541497</c:v>
                </c:pt>
                <c:pt idx="15">
                  <c:v>32.6392333903911</c:v>
                </c:pt>
                <c:pt idx="16">
                  <c:v>33.5376092085085</c:v>
                </c:pt>
                <c:pt idx="17">
                  <c:v>34.2358844151801</c:v>
                </c:pt>
                <c:pt idx="18">
                  <c:v>34.7402196280446</c:v>
                </c:pt>
                <c:pt idx="19">
                  <c:v>35.0873651780534</c:v>
                </c:pt>
                <c:pt idx="20">
                  <c:v>35.3237551993929</c:v>
                </c:pt>
                <c:pt idx="21">
                  <c:v>35.5125333707331</c:v>
                </c:pt>
                <c:pt idx="22">
                  <c:v>35.7288738452088</c:v>
                </c:pt>
                <c:pt idx="23">
                  <c:v>36.0080664344885</c:v>
                </c:pt>
                <c:pt idx="24">
                  <c:v>36.3533808629869</c:v>
                </c:pt>
                <c:pt idx="25">
                  <c:v>36.7573413267146</c:v>
                </c:pt>
                <c:pt idx="26">
                  <c:v>37.1845277071466</c:v>
                </c:pt>
                <c:pt idx="27">
                  <c:v>37.6015700460622</c:v>
                </c:pt>
                <c:pt idx="28">
                  <c:v>38.0024729643077</c:v>
                </c:pt>
                <c:pt idx="29">
                  <c:v>38.3847975443046</c:v>
                </c:pt>
                <c:pt idx="30">
                  <c:v>38.7486218413218</c:v>
                </c:pt>
                <c:pt idx="31">
                  <c:v>39.1080172265758</c:v>
                </c:pt>
                <c:pt idx="32">
                  <c:v>39.4714678152369</c:v>
                </c:pt>
                <c:pt idx="33">
                  <c:v>39.8437107790111</c:v>
                </c:pt>
                <c:pt idx="34">
                  <c:v>40.2240194636228</c:v>
                </c:pt>
                <c:pt idx="35">
                  <c:v>40.5923641477532</c:v>
                </c:pt>
                <c:pt idx="36">
                  <c:v>40.9144323303488</c:v>
                </c:pt>
                <c:pt idx="37">
                  <c:v>41.1433383254999</c:v>
                </c:pt>
                <c:pt idx="38">
                  <c:v>41.2244428687221</c:v>
                </c:pt>
                <c:pt idx="39">
                  <c:v>41.1251046940466</c:v>
                </c:pt>
                <c:pt idx="40">
                  <c:v>40.8345874432365</c:v>
                </c:pt>
                <c:pt idx="41">
                  <c:v>40.3501555928813</c:v>
                </c:pt>
                <c:pt idx="42">
                  <c:v>39.7029932173157</c:v>
                </c:pt>
                <c:pt idx="43">
                  <c:v>38.9440973617026</c:v>
                </c:pt>
                <c:pt idx="44">
                  <c:v>38.119974121714</c:v>
                </c:pt>
                <c:pt idx="45">
                  <c:v>37.2917015657308</c:v>
                </c:pt>
                <c:pt idx="46">
                  <c:v>36.5259503040454</c:v>
                </c:pt>
                <c:pt idx="47">
                  <c:v>35.8503184017142</c:v>
                </c:pt>
                <c:pt idx="48">
                  <c:v>35.2709952554195</c:v>
                </c:pt>
                <c:pt idx="49">
                  <c:v>34.7874073213422</c:v>
                </c:pt>
                <c:pt idx="50">
                  <c:v>34.369273815723</c:v>
                </c:pt>
                <c:pt idx="51">
                  <c:v>33.9864213437314</c:v>
                </c:pt>
                <c:pt idx="52">
                  <c:v>33.6305907129794</c:v>
                </c:pt>
                <c:pt idx="53">
                  <c:v>33.2928073461815</c:v>
                </c:pt>
                <c:pt idx="54">
                  <c:v>32.9664057206591</c:v>
                </c:pt>
                <c:pt idx="55">
                  <c:v>32.6621023306287</c:v>
                </c:pt>
                <c:pt idx="56">
                  <c:v>32.3889195669987</c:v>
                </c:pt>
                <c:pt idx="57">
                  <c:v>32.1539686014574</c:v>
                </c:pt>
                <c:pt idx="58">
                  <c:v>31.9675330283427</c:v>
                </c:pt>
                <c:pt idx="59">
                  <c:v>31.8276568213028</c:v>
                </c:pt>
                <c:pt idx="60">
                  <c:v>31.7196631315395</c:v>
                </c:pt>
                <c:pt idx="61">
                  <c:v>31.6218182884135</c:v>
                </c:pt>
                <c:pt idx="62">
                  <c:v>31.5068543152743</c:v>
                </c:pt>
                <c:pt idx="63">
                  <c:v>31.3573926704442</c:v>
                </c:pt>
                <c:pt idx="64">
                  <c:v>31.1698445457249</c:v>
                </c:pt>
                <c:pt idx="65">
                  <c:v>30.9458337964867</c:v>
                </c:pt>
                <c:pt idx="66">
                  <c:v>30.6935302821785</c:v>
                </c:pt>
                <c:pt idx="67">
                  <c:v>30.4207444312908</c:v>
                </c:pt>
                <c:pt idx="68">
                  <c:v>30.1264646925517</c:v>
                </c:pt>
                <c:pt idx="69">
                  <c:v>29.8074245041438</c:v>
                </c:pt>
                <c:pt idx="70">
                  <c:v>29.4600845490227</c:v>
                </c:pt>
                <c:pt idx="71">
                  <c:v>29.0776190143698</c:v>
                </c:pt>
                <c:pt idx="72">
                  <c:v>28.6552087321697</c:v>
                </c:pt>
                <c:pt idx="73">
                  <c:v>28.1894125128035</c:v>
                </c:pt>
                <c:pt idx="74">
                  <c:v>27.6758993579099</c:v>
                </c:pt>
                <c:pt idx="75">
                  <c:v>27.1126469053161</c:v>
                </c:pt>
                <c:pt idx="76">
                  <c:v>26.4995215827696</c:v>
                </c:pt>
                <c:pt idx="77">
                  <c:v>25.8373123400447</c:v>
                </c:pt>
                <c:pt idx="78">
                  <c:v>25.0835256199343</c:v>
                </c:pt>
                <c:pt idx="79">
                  <c:v>24.2353572784353</c:v>
                </c:pt>
                <c:pt idx="80">
                  <c:v>23.2872384502194</c:v>
                </c:pt>
                <c:pt idx="81">
                  <c:v>22.2326145332466</c:v>
                </c:pt>
                <c:pt idx="82">
                  <c:v>21.069302370786</c:v>
                </c:pt>
                <c:pt idx="83">
                  <c:v>19.846051845162</c:v>
                </c:pt>
                <c:pt idx="84">
                  <c:v>18.5754204352415</c:v>
                </c:pt>
                <c:pt idx="85">
                  <c:v>17.2758963351832</c:v>
                </c:pt>
                <c:pt idx="86">
                  <c:v>15.9681185904786</c:v>
                </c:pt>
                <c:pt idx="87">
                  <c:v>14.663746410677</c:v>
                </c:pt>
                <c:pt idx="88">
                  <c:v>13.3662603102149</c:v>
                </c:pt>
                <c:pt idx="89">
                  <c:v>12.0759926808582</c:v>
                </c:pt>
                <c:pt idx="90">
                  <c:v>10.7922351837016</c:v>
                </c:pt>
                <c:pt idx="91">
                  <c:v>9.52027569066705</c:v>
                </c:pt>
                <c:pt idx="92">
                  <c:v>8.27499964797802</c:v>
                </c:pt>
                <c:pt idx="93">
                  <c:v>7.0769655243492</c:v>
                </c:pt>
                <c:pt idx="94">
                  <c:v>5.94899530523126</c:v>
                </c:pt>
                <c:pt idx="95">
                  <c:v>4.90869968867413</c:v>
                </c:pt>
                <c:pt idx="96">
                  <c:v>3.96576868814842</c:v>
                </c:pt>
                <c:pt idx="97">
                  <c:v>3.11076538219221</c:v>
                </c:pt>
                <c:pt idx="98">
                  <c:v>2.35146546510664</c:v>
                </c:pt>
                <c:pt idx="99">
                  <c:v>1.62338520968798</c:v>
                </c:pt>
                <c:pt idx="100">
                  <c:v>1.00614971681835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force'!$Z$1:$Z$101</c:f>
              <c:numCache>
                <c:formatCode>General</c:formatCode>
                <c:ptCount val="101"/>
                <c:pt idx="0">
                  <c:v>0.501087063810004</c:v>
                </c:pt>
                <c:pt idx="1">
                  <c:v>2.79267368655084</c:v>
                </c:pt>
                <c:pt idx="2">
                  <c:v>5.17321455413731</c:v>
                </c:pt>
                <c:pt idx="3">
                  <c:v>7.58535141748356</c:v>
                </c:pt>
                <c:pt idx="4">
                  <c:v>10.0486962974003</c:v>
                </c:pt>
                <c:pt idx="5">
                  <c:v>12.5740635418357</c:v>
                </c:pt>
                <c:pt idx="6">
                  <c:v>15.0433002265837</c:v>
                </c:pt>
                <c:pt idx="7">
                  <c:v>17.4510717728764</c:v>
                </c:pt>
                <c:pt idx="8">
                  <c:v>19.6998762265184</c:v>
                </c:pt>
                <c:pt idx="9">
                  <c:v>21.8048355070703</c:v>
                </c:pt>
                <c:pt idx="10">
                  <c:v>23.8274387443302</c:v>
                </c:pt>
                <c:pt idx="11">
                  <c:v>25.7811205723092</c:v>
                </c:pt>
                <c:pt idx="12">
                  <c:v>27.6646560376085</c:v>
                </c:pt>
                <c:pt idx="13">
                  <c:v>29.4944615918121</c:v>
                </c:pt>
                <c:pt idx="14">
                  <c:v>31.1829789824586</c:v>
                </c:pt>
                <c:pt idx="15">
                  <c:v>32.6718007015628</c:v>
                </c:pt>
                <c:pt idx="16">
                  <c:v>33.9718681123906</c:v>
                </c:pt>
                <c:pt idx="17">
                  <c:v>34.9882573691214</c:v>
                </c:pt>
                <c:pt idx="18">
                  <c:v>35.7882010605289</c:v>
                </c:pt>
                <c:pt idx="19">
                  <c:v>36.37498800806</c:v>
                </c:pt>
                <c:pt idx="20">
                  <c:v>36.7388035318367</c:v>
                </c:pt>
                <c:pt idx="21">
                  <c:v>36.8552906549622</c:v>
                </c:pt>
                <c:pt idx="22">
                  <c:v>36.7974930418342</c:v>
                </c:pt>
                <c:pt idx="23">
                  <c:v>36.5858544574319</c:v>
                </c:pt>
                <c:pt idx="24">
                  <c:v>36.3195082669379</c:v>
                </c:pt>
                <c:pt idx="25">
                  <c:v>36.1461477425453</c:v>
                </c:pt>
                <c:pt idx="26">
                  <c:v>36.0805551736098</c:v>
                </c:pt>
                <c:pt idx="27">
                  <c:v>36.1983035757925</c:v>
                </c:pt>
                <c:pt idx="28">
                  <c:v>36.460208047323</c:v>
                </c:pt>
                <c:pt idx="29">
                  <c:v>36.7563304947689</c:v>
                </c:pt>
                <c:pt idx="30">
                  <c:v>36.9026094842281</c:v>
                </c:pt>
                <c:pt idx="31">
                  <c:v>37.0027155227932</c:v>
                </c:pt>
                <c:pt idx="32">
                  <c:v>36.9596295722928</c:v>
                </c:pt>
                <c:pt idx="33">
                  <c:v>36.838547328171</c:v>
                </c:pt>
                <c:pt idx="34">
                  <c:v>36.7408321938664</c:v>
                </c:pt>
                <c:pt idx="35">
                  <c:v>36.7393035831173</c:v>
                </c:pt>
                <c:pt idx="36">
                  <c:v>36.734058443023</c:v>
                </c:pt>
                <c:pt idx="37">
                  <c:v>36.7343746150406</c:v>
                </c:pt>
                <c:pt idx="38">
                  <c:v>36.6795781440112</c:v>
                </c:pt>
                <c:pt idx="39">
                  <c:v>36.5065378934889</c:v>
                </c:pt>
                <c:pt idx="40">
                  <c:v>36.2268868760803</c:v>
                </c:pt>
                <c:pt idx="41">
                  <c:v>35.8487495683161</c:v>
                </c:pt>
                <c:pt idx="42">
                  <c:v>35.3995753259895</c:v>
                </c:pt>
                <c:pt idx="43">
                  <c:v>34.9068178450842</c:v>
                </c:pt>
                <c:pt idx="44">
                  <c:v>34.3856147646049</c:v>
                </c:pt>
                <c:pt idx="45">
                  <c:v>33.8383188800943</c:v>
                </c:pt>
                <c:pt idx="46">
                  <c:v>33.3038013640102</c:v>
                </c:pt>
                <c:pt idx="47">
                  <c:v>32.8053367778091</c:v>
                </c:pt>
                <c:pt idx="48">
                  <c:v>32.2950542178626</c:v>
                </c:pt>
                <c:pt idx="49">
                  <c:v>31.8138417403197</c:v>
                </c:pt>
                <c:pt idx="50">
                  <c:v>31.3526815441211</c:v>
                </c:pt>
                <c:pt idx="51">
                  <c:v>30.8774745729451</c:v>
                </c:pt>
                <c:pt idx="52">
                  <c:v>30.3407645221662</c:v>
                </c:pt>
                <c:pt idx="53">
                  <c:v>29.8225542118214</c:v>
                </c:pt>
                <c:pt idx="54">
                  <c:v>29.2502591213095</c:v>
                </c:pt>
                <c:pt idx="55">
                  <c:v>28.6324638381118</c:v>
                </c:pt>
                <c:pt idx="56">
                  <c:v>27.9770217851755</c:v>
                </c:pt>
                <c:pt idx="57">
                  <c:v>27.3045410625979</c:v>
                </c:pt>
                <c:pt idx="58">
                  <c:v>26.5863968943831</c:v>
                </c:pt>
                <c:pt idx="59">
                  <c:v>25.8753793716704</c:v>
                </c:pt>
                <c:pt idx="60">
                  <c:v>25.1867867882398</c:v>
                </c:pt>
                <c:pt idx="61">
                  <c:v>24.5506525048667</c:v>
                </c:pt>
                <c:pt idx="62">
                  <c:v>23.9986850384662</c:v>
                </c:pt>
                <c:pt idx="63">
                  <c:v>23.5471287588792</c:v>
                </c:pt>
                <c:pt idx="64">
                  <c:v>23.2032755648583</c:v>
                </c:pt>
                <c:pt idx="65">
                  <c:v>22.9712983803307</c:v>
                </c:pt>
                <c:pt idx="66">
                  <c:v>22.8296860562862</c:v>
                </c:pt>
                <c:pt idx="67">
                  <c:v>22.741439699356</c:v>
                </c:pt>
                <c:pt idx="68">
                  <c:v>22.6693775962736</c:v>
                </c:pt>
                <c:pt idx="69">
                  <c:v>22.5630860168283</c:v>
                </c:pt>
                <c:pt idx="70">
                  <c:v>22.3680198050409</c:v>
                </c:pt>
                <c:pt idx="71">
                  <c:v>22.0599612652611</c:v>
                </c:pt>
                <c:pt idx="72">
                  <c:v>21.6325638381074</c:v>
                </c:pt>
                <c:pt idx="73">
                  <c:v>21.0855121820726</c:v>
                </c:pt>
                <c:pt idx="74">
                  <c:v>20.4487874475824</c:v>
                </c:pt>
                <c:pt idx="75">
                  <c:v>19.7605173592934</c:v>
                </c:pt>
                <c:pt idx="76">
                  <c:v>19.0461894811691</c:v>
                </c:pt>
                <c:pt idx="77">
                  <c:v>18.3384624629085</c:v>
                </c:pt>
                <c:pt idx="78">
                  <c:v>17.664081061169</c:v>
                </c:pt>
                <c:pt idx="79">
                  <c:v>17.0312094383409</c:v>
                </c:pt>
                <c:pt idx="80">
                  <c:v>16.4393764866072</c:v>
                </c:pt>
                <c:pt idx="81">
                  <c:v>15.8859674507288</c:v>
                </c:pt>
                <c:pt idx="82">
                  <c:v>15.3444888470751</c:v>
                </c:pt>
                <c:pt idx="83">
                  <c:v>14.7919020250664</c:v>
                </c:pt>
                <c:pt idx="84">
                  <c:v>14.2083532477676</c:v>
                </c:pt>
                <c:pt idx="85">
                  <c:v>13.5689251887193</c:v>
                </c:pt>
                <c:pt idx="86">
                  <c:v>12.8494962724561</c:v>
                </c:pt>
                <c:pt idx="87">
                  <c:v>12.0439823084689</c:v>
                </c:pt>
                <c:pt idx="88">
                  <c:v>11.1501998913159</c:v>
                </c:pt>
                <c:pt idx="89">
                  <c:v>10.1667209334389</c:v>
                </c:pt>
                <c:pt idx="90">
                  <c:v>9.11643089105623</c:v>
                </c:pt>
                <c:pt idx="91">
                  <c:v>8.0333979213126</c:v>
                </c:pt>
                <c:pt idx="92">
                  <c:v>6.9502966347871</c:v>
                </c:pt>
                <c:pt idx="93">
                  <c:v>5.91112441646723</c:v>
                </c:pt>
                <c:pt idx="94">
                  <c:v>4.96214097758617</c:v>
                </c:pt>
                <c:pt idx="95">
                  <c:v>4.12416807268915</c:v>
                </c:pt>
                <c:pt idx="96">
                  <c:v>3.40451657911532</c:v>
                </c:pt>
                <c:pt idx="97">
                  <c:v>2.792637041886</c:v>
                </c:pt>
                <c:pt idx="98">
                  <c:v>2.27485716303298</c:v>
                </c:pt>
                <c:pt idx="99">
                  <c:v>1.79276049616556</c:v>
                </c:pt>
                <c:pt idx="100">
                  <c:v>1.38763925574401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force'!$AA$1:$AA$101</c:f>
              <c:numCache>
                <c:formatCode>General</c:formatCode>
                <c:ptCount val="101"/>
                <c:pt idx="0">
                  <c:v>1.5376014951752</c:v>
                </c:pt>
                <c:pt idx="1">
                  <c:v>3.93919150787544</c:v>
                </c:pt>
                <c:pt idx="2">
                  <c:v>6.48501392798869</c:v>
                </c:pt>
                <c:pt idx="3">
                  <c:v>9.06157803704172</c:v>
                </c:pt>
                <c:pt idx="4">
                  <c:v>11.7119398899629</c:v>
                </c:pt>
                <c:pt idx="5">
                  <c:v>14.4198773461005</c:v>
                </c:pt>
                <c:pt idx="6">
                  <c:v>17.073034298792</c:v>
                </c:pt>
                <c:pt idx="7">
                  <c:v>19.6547350754015</c:v>
                </c:pt>
                <c:pt idx="8">
                  <c:v>22.0131373308147</c:v>
                </c:pt>
                <c:pt idx="9">
                  <c:v>24.1532181667623</c:v>
                </c:pt>
                <c:pt idx="10">
                  <c:v>26.1385834491455</c:v>
                </c:pt>
                <c:pt idx="11">
                  <c:v>28.0089605241534</c:v>
                </c:pt>
                <c:pt idx="12">
                  <c:v>29.7377315554949</c:v>
                </c:pt>
                <c:pt idx="13">
                  <c:v>31.4439059837372</c:v>
                </c:pt>
                <c:pt idx="14">
                  <c:v>33.0731320073737</c:v>
                </c:pt>
                <c:pt idx="15">
                  <c:v>34.5724753885684</c:v>
                </c:pt>
                <c:pt idx="16">
                  <c:v>35.9219675000981</c:v>
                </c:pt>
                <c:pt idx="17">
                  <c:v>37.1171548374898</c:v>
                </c:pt>
                <c:pt idx="18">
                  <c:v>38.137849139614</c:v>
                </c:pt>
                <c:pt idx="19">
                  <c:v>38.9489736853623</c:v>
                </c:pt>
                <c:pt idx="20">
                  <c:v>39.5572609545413</c:v>
                </c:pt>
                <c:pt idx="21">
                  <c:v>39.8879996702629</c:v>
                </c:pt>
                <c:pt idx="22">
                  <c:v>39.9481003537159</c:v>
                </c:pt>
                <c:pt idx="23">
                  <c:v>39.8260286540899</c:v>
                </c:pt>
                <c:pt idx="24">
                  <c:v>39.6754955377546</c:v>
                </c:pt>
                <c:pt idx="25">
                  <c:v>39.5930621325627</c:v>
                </c:pt>
                <c:pt idx="26">
                  <c:v>39.7886135502317</c:v>
                </c:pt>
                <c:pt idx="27">
                  <c:v>40.270496956851</c:v>
                </c:pt>
                <c:pt idx="28">
                  <c:v>40.9454432895952</c:v>
                </c:pt>
                <c:pt idx="29">
                  <c:v>41.6416925194679</c:v>
                </c:pt>
                <c:pt idx="30">
                  <c:v>42.1885326137308</c:v>
                </c:pt>
                <c:pt idx="31">
                  <c:v>42.4487193183102</c:v>
                </c:pt>
                <c:pt idx="32">
                  <c:v>42.4473455082151</c:v>
                </c:pt>
                <c:pt idx="33">
                  <c:v>42.2490711558488</c:v>
                </c:pt>
                <c:pt idx="34">
                  <c:v>41.9884171440068</c:v>
                </c:pt>
                <c:pt idx="35">
                  <c:v>41.7998779635607</c:v>
                </c:pt>
                <c:pt idx="36">
                  <c:v>41.6478759922356</c:v>
                </c:pt>
                <c:pt idx="37">
                  <c:v>41.5637827304254</c:v>
                </c:pt>
                <c:pt idx="38">
                  <c:v>41.5333492902323</c:v>
                </c:pt>
                <c:pt idx="39">
                  <c:v>41.505815147966</c:v>
                </c:pt>
                <c:pt idx="40">
                  <c:v>41.4325359345806</c:v>
                </c:pt>
                <c:pt idx="41">
                  <c:v>41.4375313077526</c:v>
                </c:pt>
                <c:pt idx="42">
                  <c:v>41.4368077794184</c:v>
                </c:pt>
                <c:pt idx="43">
                  <c:v>41.4291402087105</c:v>
                </c:pt>
                <c:pt idx="44">
                  <c:v>41.401124542256</c:v>
                </c:pt>
                <c:pt idx="45">
                  <c:v>41.33852951825</c:v>
                </c:pt>
                <c:pt idx="46">
                  <c:v>41.1513523391989</c:v>
                </c:pt>
                <c:pt idx="47">
                  <c:v>40.8597260871553</c:v>
                </c:pt>
                <c:pt idx="48">
                  <c:v>40.4493619770105</c:v>
                </c:pt>
                <c:pt idx="49">
                  <c:v>39.9205558376867</c:v>
                </c:pt>
                <c:pt idx="50">
                  <c:v>39.2954759950529</c:v>
                </c:pt>
                <c:pt idx="51">
                  <c:v>38.6049220386364</c:v>
                </c:pt>
                <c:pt idx="52">
                  <c:v>37.8737719081046</c:v>
                </c:pt>
                <c:pt idx="53">
                  <c:v>37.1343383959203</c:v>
                </c:pt>
                <c:pt idx="54">
                  <c:v>36.4208074078998</c:v>
                </c:pt>
                <c:pt idx="55">
                  <c:v>35.7453891368253</c:v>
                </c:pt>
                <c:pt idx="56">
                  <c:v>35.1105694419516</c:v>
                </c:pt>
                <c:pt idx="57">
                  <c:v>34.5159703981431</c:v>
                </c:pt>
                <c:pt idx="58">
                  <c:v>33.9482314844565</c:v>
                </c:pt>
                <c:pt idx="59">
                  <c:v>33.3983579355912</c:v>
                </c:pt>
                <c:pt idx="60">
                  <c:v>32.8713001157581</c:v>
                </c:pt>
                <c:pt idx="61">
                  <c:v>32.374623406622</c:v>
                </c:pt>
                <c:pt idx="62">
                  <c:v>31.9186899740739</c:v>
                </c:pt>
                <c:pt idx="63">
                  <c:v>31.5173193237283</c:v>
                </c:pt>
                <c:pt idx="64">
                  <c:v>31.1785712746733</c:v>
                </c:pt>
                <c:pt idx="65">
                  <c:v>30.9077527812019</c:v>
                </c:pt>
                <c:pt idx="66">
                  <c:v>30.7004713988662</c:v>
                </c:pt>
                <c:pt idx="67">
                  <c:v>30.5379702942735</c:v>
                </c:pt>
                <c:pt idx="68">
                  <c:v>30.3940493124338</c:v>
                </c:pt>
                <c:pt idx="69">
                  <c:v>30.2324673481729</c:v>
                </c:pt>
                <c:pt idx="70">
                  <c:v>30.0117627901738</c:v>
                </c:pt>
                <c:pt idx="71">
                  <c:v>29.7100680455713</c:v>
                </c:pt>
                <c:pt idx="72">
                  <c:v>29.3217673587476</c:v>
                </c:pt>
                <c:pt idx="73">
                  <c:v>28.8470367451762</c:v>
                </c:pt>
                <c:pt idx="74">
                  <c:v>28.3016882248991</c:v>
                </c:pt>
                <c:pt idx="75">
                  <c:v>27.7028322636521</c:v>
                </c:pt>
                <c:pt idx="76">
                  <c:v>27.0553694567376</c:v>
                </c:pt>
                <c:pt idx="77">
                  <c:v>26.3642825962384</c:v>
                </c:pt>
                <c:pt idx="78">
                  <c:v>25.6024201750567</c:v>
                </c:pt>
                <c:pt idx="79">
                  <c:v>24.7616022904834</c:v>
                </c:pt>
                <c:pt idx="80">
                  <c:v>23.8333031701961</c:v>
                </c:pt>
                <c:pt idx="81">
                  <c:v>22.809459620851</c:v>
                </c:pt>
                <c:pt idx="82">
                  <c:v>21.6818693095567</c:v>
                </c:pt>
                <c:pt idx="83">
                  <c:v>20.4840129181687</c:v>
                </c:pt>
                <c:pt idx="84">
                  <c:v>19.2295756713409</c:v>
                </c:pt>
                <c:pt idx="85">
                  <c:v>17.9388176822252</c:v>
                </c:pt>
                <c:pt idx="86">
                  <c:v>16.6363677533222</c:v>
                </c:pt>
                <c:pt idx="87">
                  <c:v>15.3375045151533</c:v>
                </c:pt>
                <c:pt idx="88">
                  <c:v>14.0457324781034</c:v>
                </c:pt>
                <c:pt idx="89">
                  <c:v>12.7600816093325</c:v>
                </c:pt>
                <c:pt idx="90">
                  <c:v>11.4780007469817</c:v>
                </c:pt>
                <c:pt idx="91">
                  <c:v>10.2024337327375</c:v>
                </c:pt>
                <c:pt idx="92">
                  <c:v>8.9471446541461</c:v>
                </c:pt>
                <c:pt idx="93">
                  <c:v>7.73202956168993</c:v>
                </c:pt>
                <c:pt idx="94">
                  <c:v>6.57895570870658</c:v>
                </c:pt>
                <c:pt idx="95">
                  <c:v>5.50522463797451</c:v>
                </c:pt>
                <c:pt idx="96">
                  <c:v>4.5202818362622</c:v>
                </c:pt>
                <c:pt idx="97">
                  <c:v>3.61552454824338</c:v>
                </c:pt>
                <c:pt idx="98">
                  <c:v>2.7984380707956</c:v>
                </c:pt>
                <c:pt idx="99">
                  <c:v>2.00980717575359</c:v>
                </c:pt>
                <c:pt idx="100">
                  <c:v>1.32301731211334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force'!$AB$1:$AB$101</c:f>
              <c:numCache>
                <c:formatCode>General</c:formatCode>
                <c:ptCount val="101"/>
                <c:pt idx="0">
                  <c:v>0.00777318454104516</c:v>
                </c:pt>
                <c:pt idx="1">
                  <c:v>3.39504795670999</c:v>
                </c:pt>
                <c:pt idx="2">
                  <c:v>6.95288698578118</c:v>
                </c:pt>
                <c:pt idx="3">
                  <c:v>10.5350528153842</c:v>
                </c:pt>
                <c:pt idx="4">
                  <c:v>14.1746655827689</c:v>
                </c:pt>
                <c:pt idx="5">
                  <c:v>17.8377396967261</c:v>
                </c:pt>
                <c:pt idx="6">
                  <c:v>21.3417396992822</c:v>
                </c:pt>
                <c:pt idx="7">
                  <c:v>24.6531371462786</c:v>
                </c:pt>
                <c:pt idx="8">
                  <c:v>27.6981413026169</c:v>
                </c:pt>
                <c:pt idx="9">
                  <c:v>30.4902079840014</c:v>
                </c:pt>
                <c:pt idx="10">
                  <c:v>33.1434093817919</c:v>
                </c:pt>
                <c:pt idx="11">
                  <c:v>35.7375702099799</c:v>
                </c:pt>
                <c:pt idx="12">
                  <c:v>38.251487134233</c:v>
                </c:pt>
                <c:pt idx="13">
                  <c:v>40.7313887877448</c:v>
                </c:pt>
                <c:pt idx="14">
                  <c:v>43.1127593479595</c:v>
                </c:pt>
                <c:pt idx="15">
                  <c:v>45.3138647835956</c:v>
                </c:pt>
                <c:pt idx="16">
                  <c:v>47.2956522005592</c:v>
                </c:pt>
                <c:pt idx="17">
                  <c:v>49.0369375023886</c:v>
                </c:pt>
                <c:pt idx="18">
                  <c:v>50.5293760010472</c:v>
                </c:pt>
                <c:pt idx="19">
                  <c:v>51.7997609241459</c:v>
                </c:pt>
                <c:pt idx="20">
                  <c:v>52.885196045795</c:v>
                </c:pt>
                <c:pt idx="21">
                  <c:v>53.8371249330542</c:v>
                </c:pt>
                <c:pt idx="22">
                  <c:v>54.686269421229</c:v>
                </c:pt>
                <c:pt idx="23">
                  <c:v>55.3845969430331</c:v>
                </c:pt>
                <c:pt idx="24">
                  <c:v>55.9011415835397</c:v>
                </c:pt>
                <c:pt idx="25">
                  <c:v>56.2423383447387</c:v>
                </c:pt>
                <c:pt idx="26">
                  <c:v>56.3608988372171</c:v>
                </c:pt>
                <c:pt idx="27">
                  <c:v>56.2731243711832</c:v>
                </c:pt>
                <c:pt idx="28">
                  <c:v>56.1362511462476</c:v>
                </c:pt>
                <c:pt idx="29">
                  <c:v>56.0352416039794</c:v>
                </c:pt>
                <c:pt idx="30">
                  <c:v>55.9567222250484</c:v>
                </c:pt>
                <c:pt idx="31">
                  <c:v>55.9553156284821</c:v>
                </c:pt>
                <c:pt idx="32">
                  <c:v>56.0807677248022</c:v>
                </c:pt>
                <c:pt idx="33">
                  <c:v>56.2847151426805</c:v>
                </c:pt>
                <c:pt idx="34">
                  <c:v>56.5159835411811</c:v>
                </c:pt>
                <c:pt idx="35">
                  <c:v>56.7651317189347</c:v>
                </c:pt>
                <c:pt idx="36">
                  <c:v>56.9862669457547</c:v>
                </c:pt>
                <c:pt idx="37">
                  <c:v>57.0836670586276</c:v>
                </c:pt>
                <c:pt idx="38">
                  <c:v>56.9774936255701</c:v>
                </c:pt>
                <c:pt idx="39">
                  <c:v>56.6445364161698</c:v>
                </c:pt>
                <c:pt idx="40">
                  <c:v>56.0800374404062</c:v>
                </c:pt>
                <c:pt idx="41">
                  <c:v>55.2865184594101</c:v>
                </c:pt>
                <c:pt idx="42">
                  <c:v>54.3226212874677</c:v>
                </c:pt>
                <c:pt idx="43">
                  <c:v>53.2668067552758</c:v>
                </c:pt>
                <c:pt idx="44">
                  <c:v>52.1825039864232</c:v>
                </c:pt>
                <c:pt idx="45">
                  <c:v>51.1512936895633</c:v>
                </c:pt>
                <c:pt idx="46">
                  <c:v>50.2582795627452</c:v>
                </c:pt>
                <c:pt idx="47">
                  <c:v>49.5366503449154</c:v>
                </c:pt>
                <c:pt idx="48">
                  <c:v>48.9975075944053</c:v>
                </c:pt>
                <c:pt idx="49">
                  <c:v>48.6453805890674</c:v>
                </c:pt>
                <c:pt idx="50">
                  <c:v>48.4299442014533</c:v>
                </c:pt>
                <c:pt idx="51">
                  <c:v>48.2844816066965</c:v>
                </c:pt>
                <c:pt idx="52">
                  <c:v>48.1594377016804</c:v>
                </c:pt>
                <c:pt idx="53">
                  <c:v>47.9887523093447</c:v>
                </c:pt>
                <c:pt idx="54">
                  <c:v>47.704406338392</c:v>
                </c:pt>
                <c:pt idx="55">
                  <c:v>47.286938837403</c:v>
                </c:pt>
                <c:pt idx="56">
                  <c:v>46.7353443161905</c:v>
                </c:pt>
                <c:pt idx="57">
                  <c:v>46.0539175268055</c:v>
                </c:pt>
                <c:pt idx="58">
                  <c:v>45.2870897136596</c:v>
                </c:pt>
                <c:pt idx="59">
                  <c:v>44.4821452050767</c:v>
                </c:pt>
                <c:pt idx="60">
                  <c:v>43.6639625627819</c:v>
                </c:pt>
                <c:pt idx="61">
                  <c:v>42.8629463391426</c:v>
                </c:pt>
                <c:pt idx="62">
                  <c:v>42.1072172657814</c:v>
                </c:pt>
                <c:pt idx="63">
                  <c:v>41.39813324945</c:v>
                </c:pt>
                <c:pt idx="64">
                  <c:v>40.7343622244928</c:v>
                </c:pt>
                <c:pt idx="65">
                  <c:v>40.1148822663921</c:v>
                </c:pt>
                <c:pt idx="66">
                  <c:v>39.5174836516235</c:v>
                </c:pt>
                <c:pt idx="67">
                  <c:v>38.9201315868703</c:v>
                </c:pt>
                <c:pt idx="68">
                  <c:v>38.3114268894748</c:v>
                </c:pt>
                <c:pt idx="69">
                  <c:v>37.6764742002399</c:v>
                </c:pt>
                <c:pt idx="70">
                  <c:v>37.0025842039842</c:v>
                </c:pt>
                <c:pt idx="71">
                  <c:v>36.2897089213749</c:v>
                </c:pt>
                <c:pt idx="72">
                  <c:v>35.5382253508259</c:v>
                </c:pt>
                <c:pt idx="73">
                  <c:v>34.7482334485494</c:v>
                </c:pt>
                <c:pt idx="74">
                  <c:v>33.9267854893891</c:v>
                </c:pt>
                <c:pt idx="75">
                  <c:v>33.077524425614</c:v>
                </c:pt>
                <c:pt idx="76">
                  <c:v>32.1975416153646</c:v>
                </c:pt>
                <c:pt idx="77">
                  <c:v>31.283021711799</c:v>
                </c:pt>
                <c:pt idx="78">
                  <c:v>30.3280191653781</c:v>
                </c:pt>
                <c:pt idx="79">
                  <c:v>29.3255338242624</c:v>
                </c:pt>
                <c:pt idx="80">
                  <c:v>28.2721606296899</c:v>
                </c:pt>
                <c:pt idx="81">
                  <c:v>27.1659887255313</c:v>
                </c:pt>
                <c:pt idx="82">
                  <c:v>26.0035050034673</c:v>
                </c:pt>
                <c:pt idx="83">
                  <c:v>24.7806510298045</c:v>
                </c:pt>
                <c:pt idx="84">
                  <c:v>23.4920834722222</c:v>
                </c:pt>
                <c:pt idx="85">
                  <c:v>22.1308974781772</c:v>
                </c:pt>
                <c:pt idx="86">
                  <c:v>20.6902755709376</c:v>
                </c:pt>
                <c:pt idx="87">
                  <c:v>19.165015451698</c:v>
                </c:pt>
                <c:pt idx="88">
                  <c:v>17.5511303542654</c:v>
                </c:pt>
                <c:pt idx="89">
                  <c:v>15.8452014820166</c:v>
                </c:pt>
                <c:pt idx="90">
                  <c:v>14.0617787354835</c:v>
                </c:pt>
                <c:pt idx="91">
                  <c:v>12.2339798950821</c:v>
                </c:pt>
                <c:pt idx="92">
                  <c:v>10.4046487934683</c:v>
                </c:pt>
                <c:pt idx="93">
                  <c:v>8.63219440733555</c:v>
                </c:pt>
                <c:pt idx="94">
                  <c:v>6.98093669425118</c:v>
                </c:pt>
                <c:pt idx="95">
                  <c:v>5.48644470957356</c:v>
                </c:pt>
                <c:pt idx="96">
                  <c:v>4.16218570528487</c:v>
                </c:pt>
                <c:pt idx="97">
                  <c:v>2.9922380909104</c:v>
                </c:pt>
                <c:pt idx="98">
                  <c:v>1.96521992685892</c:v>
                </c:pt>
                <c:pt idx="99">
                  <c:v>0.989758489759878</c:v>
                </c:pt>
                <c:pt idx="100">
                  <c:v>0.144138924109333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force'!$AC$1:$AC$101</c:f>
              <c:numCache>
                <c:formatCode>General</c:formatCode>
                <c:ptCount val="101"/>
                <c:pt idx="0">
                  <c:v>1.59537402453423</c:v>
                </c:pt>
                <c:pt idx="1">
                  <c:v>4.47669104582316</c:v>
                </c:pt>
                <c:pt idx="2">
                  <c:v>7.23855295958643</c:v>
                </c:pt>
                <c:pt idx="3">
                  <c:v>10.0402417001437</c:v>
                </c:pt>
                <c:pt idx="4">
                  <c:v>12.824842629253</c:v>
                </c:pt>
                <c:pt idx="5">
                  <c:v>15.694509919199</c:v>
                </c:pt>
                <c:pt idx="6">
                  <c:v>18.556279868238</c:v>
                </c:pt>
                <c:pt idx="7">
                  <c:v>21.4356226992798</c:v>
                </c:pt>
                <c:pt idx="8">
                  <c:v>24.1927606905286</c:v>
                </c:pt>
                <c:pt idx="9">
                  <c:v>26.8207769494361</c:v>
                </c:pt>
                <c:pt idx="10">
                  <c:v>29.357632463452</c:v>
                </c:pt>
                <c:pt idx="11">
                  <c:v>31.7966182812462</c:v>
                </c:pt>
                <c:pt idx="12">
                  <c:v>34.0653433437143</c:v>
                </c:pt>
                <c:pt idx="13">
                  <c:v>36.2253451219456</c:v>
                </c:pt>
                <c:pt idx="14">
                  <c:v>38.1636018626672</c:v>
                </c:pt>
                <c:pt idx="15">
                  <c:v>39.7939940468423</c:v>
                </c:pt>
                <c:pt idx="16">
                  <c:v>41.0807919746254</c:v>
                </c:pt>
                <c:pt idx="17">
                  <c:v>42.0073938259625</c:v>
                </c:pt>
                <c:pt idx="18">
                  <c:v>42.6146938563409</c:v>
                </c:pt>
                <c:pt idx="19">
                  <c:v>42.9873336938194</c:v>
                </c:pt>
                <c:pt idx="20">
                  <c:v>43.1959958946485</c:v>
                </c:pt>
                <c:pt idx="21">
                  <c:v>43.3281078915806</c:v>
                </c:pt>
                <c:pt idx="22">
                  <c:v>43.5347559402045</c:v>
                </c:pt>
                <c:pt idx="23">
                  <c:v>43.8325094781313</c:v>
                </c:pt>
                <c:pt idx="24">
                  <c:v>44.2199019646641</c:v>
                </c:pt>
                <c:pt idx="25">
                  <c:v>44.6948544379183</c:v>
                </c:pt>
                <c:pt idx="26">
                  <c:v>45.2179481764302</c:v>
                </c:pt>
                <c:pt idx="27">
                  <c:v>45.6480881622391</c:v>
                </c:pt>
                <c:pt idx="28">
                  <c:v>46.0033205658025</c:v>
                </c:pt>
                <c:pt idx="29">
                  <c:v>46.2418831945722</c:v>
                </c:pt>
                <c:pt idx="30">
                  <c:v>46.3275945078491</c:v>
                </c:pt>
                <c:pt idx="31">
                  <c:v>46.24977295397</c:v>
                </c:pt>
                <c:pt idx="32">
                  <c:v>46.0464808310165</c:v>
                </c:pt>
                <c:pt idx="33">
                  <c:v>45.6947182758633</c:v>
                </c:pt>
                <c:pt idx="34">
                  <c:v>45.2383064388073</c:v>
                </c:pt>
                <c:pt idx="35">
                  <c:v>44.7241410197963</c:v>
                </c:pt>
                <c:pt idx="36">
                  <c:v>44.1917520042548</c:v>
                </c:pt>
                <c:pt idx="37">
                  <c:v>43.6940615577324</c:v>
                </c:pt>
                <c:pt idx="38">
                  <c:v>43.2837444689149</c:v>
                </c:pt>
                <c:pt idx="39">
                  <c:v>42.9827353491982</c:v>
                </c:pt>
                <c:pt idx="40">
                  <c:v>42.8009979594452</c:v>
                </c:pt>
                <c:pt idx="41">
                  <c:v>42.744505236801</c:v>
                </c:pt>
                <c:pt idx="42">
                  <c:v>42.7821714571918</c:v>
                </c:pt>
                <c:pt idx="43">
                  <c:v>42.8679547847378</c:v>
                </c:pt>
                <c:pt idx="44">
                  <c:v>42.9623464399464</c:v>
                </c:pt>
                <c:pt idx="45">
                  <c:v>43.0113178162422</c:v>
                </c:pt>
                <c:pt idx="46">
                  <c:v>42.9579862154507</c:v>
                </c:pt>
                <c:pt idx="47">
                  <c:v>42.7823313090121</c:v>
                </c:pt>
                <c:pt idx="48">
                  <c:v>42.4818322903252</c:v>
                </c:pt>
                <c:pt idx="49">
                  <c:v>42.0595572011749</c:v>
                </c:pt>
                <c:pt idx="50">
                  <c:v>41.5466750424244</c:v>
                </c:pt>
                <c:pt idx="51">
                  <c:v>40.9742718618141</c:v>
                </c:pt>
                <c:pt idx="52">
                  <c:v>40.3538793815231</c:v>
                </c:pt>
                <c:pt idx="53">
                  <c:v>39.6984451442689</c:v>
                </c:pt>
                <c:pt idx="54">
                  <c:v>39.0186453592741</c:v>
                </c:pt>
                <c:pt idx="55">
                  <c:v>38.3084671104995</c:v>
                </c:pt>
                <c:pt idx="56">
                  <c:v>37.563005831441</c:v>
                </c:pt>
                <c:pt idx="57">
                  <c:v>36.7788810816233</c:v>
                </c:pt>
                <c:pt idx="58">
                  <c:v>35.952286872946</c:v>
                </c:pt>
                <c:pt idx="59">
                  <c:v>35.0939646907559</c:v>
                </c:pt>
                <c:pt idx="60">
                  <c:v>34.2286395033401</c:v>
                </c:pt>
                <c:pt idx="61">
                  <c:v>33.3902861975387</c:v>
                </c:pt>
                <c:pt idx="62">
                  <c:v>32.6190566425214</c:v>
                </c:pt>
                <c:pt idx="63">
                  <c:v>31.9413691102738</c:v>
                </c:pt>
                <c:pt idx="64">
                  <c:v>31.3670143867902</c:v>
                </c:pt>
                <c:pt idx="65">
                  <c:v>30.8995145423368</c:v>
                </c:pt>
                <c:pt idx="66">
                  <c:v>30.5190928691183</c:v>
                </c:pt>
                <c:pt idx="67">
                  <c:v>30.1909789371157</c:v>
                </c:pt>
                <c:pt idx="68">
                  <c:v>29.8827673229333</c:v>
                </c:pt>
                <c:pt idx="69">
                  <c:v>29.5515072554389</c:v>
                </c:pt>
                <c:pt idx="70">
                  <c:v>29.1497604416517</c:v>
                </c:pt>
                <c:pt idx="71">
                  <c:v>28.658233283747</c:v>
                </c:pt>
                <c:pt idx="72">
                  <c:v>28.0737253661226</c:v>
                </c:pt>
                <c:pt idx="73">
                  <c:v>27.3981485146926</c:v>
                </c:pt>
                <c:pt idx="74">
                  <c:v>26.6580069060362</c:v>
                </c:pt>
                <c:pt idx="75">
                  <c:v>25.8832878338648</c:v>
                </c:pt>
                <c:pt idx="76">
                  <c:v>25.089983368318</c:v>
                </c:pt>
                <c:pt idx="77">
                  <c:v>24.2974162473096</c:v>
                </c:pt>
                <c:pt idx="78">
                  <c:v>23.4813478653652</c:v>
                </c:pt>
                <c:pt idx="79">
                  <c:v>22.6433253234056</c:v>
                </c:pt>
                <c:pt idx="80">
                  <c:v>21.7813386858707</c:v>
                </c:pt>
                <c:pt idx="81">
                  <c:v>20.8927635722555</c:v>
                </c:pt>
                <c:pt idx="82">
                  <c:v>19.9601206449811</c:v>
                </c:pt>
                <c:pt idx="83">
                  <c:v>19.0103283069862</c:v>
                </c:pt>
                <c:pt idx="84">
                  <c:v>18.0351380489854</c:v>
                </c:pt>
                <c:pt idx="85">
                  <c:v>17.0246092536035</c:v>
                </c:pt>
                <c:pt idx="86">
                  <c:v>15.9710251066079</c:v>
                </c:pt>
                <c:pt idx="87">
                  <c:v>14.8758006894142</c:v>
                </c:pt>
                <c:pt idx="88">
                  <c:v>13.7391184479471</c:v>
                </c:pt>
                <c:pt idx="89">
                  <c:v>12.5602781006772</c:v>
                </c:pt>
                <c:pt idx="90">
                  <c:v>11.3507433921004</c:v>
                </c:pt>
                <c:pt idx="91">
                  <c:v>10.1272359584069</c:v>
                </c:pt>
                <c:pt idx="92">
                  <c:v>8.90674751980649</c:v>
                </c:pt>
                <c:pt idx="93">
                  <c:v>7.71249617483788</c:v>
                </c:pt>
                <c:pt idx="94">
                  <c:v>6.56856343731548</c:v>
                </c:pt>
                <c:pt idx="95">
                  <c:v>5.48651264839493</c:v>
                </c:pt>
                <c:pt idx="96">
                  <c:v>4.47107668102164</c:v>
                </c:pt>
                <c:pt idx="97">
                  <c:v>3.5163552897483</c:v>
                </c:pt>
                <c:pt idx="98">
                  <c:v>2.61724659268962</c:v>
                </c:pt>
                <c:pt idx="99">
                  <c:v>1.73858207267982</c:v>
                </c:pt>
                <c:pt idx="100">
                  <c:v>0.909932522382217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force'!$AD$1:$AD$101</c:f>
              <c:numCache>
                <c:formatCode>General</c:formatCode>
                <c:ptCount val="101"/>
                <c:pt idx="0">
                  <c:v>1.33250250554273</c:v>
                </c:pt>
                <c:pt idx="1">
                  <c:v>4.42378898869246</c:v>
                </c:pt>
                <c:pt idx="2">
                  <c:v>7.20657021298631</c:v>
                </c:pt>
                <c:pt idx="3">
                  <c:v>10.0052075985794</c:v>
                </c:pt>
                <c:pt idx="4">
                  <c:v>12.6662805652675</c:v>
                </c:pt>
                <c:pt idx="5">
                  <c:v>15.3397970814622</c:v>
                </c:pt>
                <c:pt idx="6">
                  <c:v>17.8982358215005</c:v>
                </c:pt>
                <c:pt idx="7">
                  <c:v>20.3758790784488</c:v>
                </c:pt>
                <c:pt idx="8">
                  <c:v>22.7550539138786</c:v>
                </c:pt>
                <c:pt idx="9">
                  <c:v>25.0311328267997</c:v>
                </c:pt>
                <c:pt idx="10">
                  <c:v>27.268910675405</c:v>
                </c:pt>
                <c:pt idx="11">
                  <c:v>29.4857713737519</c:v>
                </c:pt>
                <c:pt idx="12">
                  <c:v>31.6245733234865</c:v>
                </c:pt>
                <c:pt idx="13">
                  <c:v>33.6489371563759</c:v>
                </c:pt>
                <c:pt idx="14">
                  <c:v>35.4829684056023</c:v>
                </c:pt>
                <c:pt idx="15">
                  <c:v>37.0908809438834</c:v>
                </c:pt>
                <c:pt idx="16">
                  <c:v>38.5061820276582</c:v>
                </c:pt>
                <c:pt idx="17">
                  <c:v>39.8069811230702</c:v>
                </c:pt>
                <c:pt idx="18">
                  <c:v>41.0749122755096</c:v>
                </c:pt>
                <c:pt idx="19">
                  <c:v>42.3357842375698</c:v>
                </c:pt>
                <c:pt idx="20">
                  <c:v>43.5500706823203</c:v>
                </c:pt>
                <c:pt idx="21">
                  <c:v>44.6434360694427</c:v>
                </c:pt>
                <c:pt idx="22">
                  <c:v>45.520420981737</c:v>
                </c:pt>
                <c:pt idx="23">
                  <c:v>46.1173036491658</c:v>
                </c:pt>
                <c:pt idx="24">
                  <c:v>46.4244907777787</c:v>
                </c:pt>
                <c:pt idx="25">
                  <c:v>46.451928907469</c:v>
                </c:pt>
                <c:pt idx="26">
                  <c:v>46.2688778972379</c:v>
                </c:pt>
                <c:pt idx="27">
                  <c:v>45.9862552255234</c:v>
                </c:pt>
                <c:pt idx="28">
                  <c:v>45.6059789093224</c:v>
                </c:pt>
                <c:pt idx="29">
                  <c:v>45.2552271775626</c:v>
                </c:pt>
                <c:pt idx="30">
                  <c:v>45.0218742811004</c:v>
                </c:pt>
                <c:pt idx="31">
                  <c:v>44.9198412971302</c:v>
                </c:pt>
                <c:pt idx="32">
                  <c:v>44.9127357243477</c:v>
                </c:pt>
                <c:pt idx="33">
                  <c:v>45.1473445445732</c:v>
                </c:pt>
                <c:pt idx="34">
                  <c:v>45.4565395108578</c:v>
                </c:pt>
                <c:pt idx="35">
                  <c:v>45.8093143150464</c:v>
                </c:pt>
                <c:pt idx="36">
                  <c:v>46.1699188608243</c:v>
                </c:pt>
                <c:pt idx="37">
                  <c:v>46.4975040769581</c:v>
                </c:pt>
                <c:pt idx="38">
                  <c:v>46.6182575649019</c:v>
                </c:pt>
                <c:pt idx="39">
                  <c:v>46.5752750809393</c:v>
                </c:pt>
                <c:pt idx="40">
                  <c:v>46.4212912375988</c:v>
                </c:pt>
                <c:pt idx="41">
                  <c:v>46.1579417897025</c:v>
                </c:pt>
                <c:pt idx="42">
                  <c:v>45.7358897066251</c:v>
                </c:pt>
                <c:pt idx="43">
                  <c:v>45.2717994678022</c:v>
                </c:pt>
                <c:pt idx="44">
                  <c:v>44.8158308839542</c:v>
                </c:pt>
                <c:pt idx="45">
                  <c:v>44.2303502305259</c:v>
                </c:pt>
                <c:pt idx="46">
                  <c:v>43.5442868592962</c:v>
                </c:pt>
                <c:pt idx="47">
                  <c:v>42.9143543121615</c:v>
                </c:pt>
                <c:pt idx="48">
                  <c:v>42.265225924224</c:v>
                </c:pt>
                <c:pt idx="49">
                  <c:v>41.5999971084189</c:v>
                </c:pt>
                <c:pt idx="50">
                  <c:v>40.9478901465614</c:v>
                </c:pt>
                <c:pt idx="51">
                  <c:v>40.2628679119287</c:v>
                </c:pt>
                <c:pt idx="52">
                  <c:v>39.4895149259258</c:v>
                </c:pt>
                <c:pt idx="53">
                  <c:v>38.6882457384393</c:v>
                </c:pt>
                <c:pt idx="54">
                  <c:v>37.8397897419477</c:v>
                </c:pt>
                <c:pt idx="55">
                  <c:v>36.9889992814658</c:v>
                </c:pt>
                <c:pt idx="56">
                  <c:v>36.2021445115278</c:v>
                </c:pt>
                <c:pt idx="57">
                  <c:v>35.4751206283605</c:v>
                </c:pt>
                <c:pt idx="58">
                  <c:v>34.7607457418337</c:v>
                </c:pt>
                <c:pt idx="59">
                  <c:v>34.0683471286401</c:v>
                </c:pt>
                <c:pt idx="60">
                  <c:v>33.4251863655802</c:v>
                </c:pt>
                <c:pt idx="61">
                  <c:v>32.8194813047132</c:v>
                </c:pt>
                <c:pt idx="62">
                  <c:v>32.2606621514376</c:v>
                </c:pt>
                <c:pt idx="63">
                  <c:v>31.7887452259655</c:v>
                </c:pt>
                <c:pt idx="64">
                  <c:v>31.4163141035701</c:v>
                </c:pt>
                <c:pt idx="65">
                  <c:v>31.136818653725</c:v>
                </c:pt>
                <c:pt idx="66">
                  <c:v>30.9354090350563</c:v>
                </c:pt>
                <c:pt idx="67">
                  <c:v>30.7813977732226</c:v>
                </c:pt>
                <c:pt idx="68">
                  <c:v>30.6315592796305</c:v>
                </c:pt>
                <c:pt idx="69">
                  <c:v>30.4262501374216</c:v>
                </c:pt>
                <c:pt idx="70">
                  <c:v>30.0998280397385</c:v>
                </c:pt>
                <c:pt idx="71">
                  <c:v>29.6180038309814</c:v>
                </c:pt>
                <c:pt idx="72">
                  <c:v>28.9701006160514</c:v>
                </c:pt>
                <c:pt idx="73">
                  <c:v>28.1539193377582</c:v>
                </c:pt>
                <c:pt idx="74">
                  <c:v>27.2054705356202</c:v>
                </c:pt>
                <c:pt idx="75">
                  <c:v>26.1772097440431</c:v>
                </c:pt>
                <c:pt idx="76">
                  <c:v>25.1112570074628</c:v>
                </c:pt>
                <c:pt idx="77">
                  <c:v>24.0625882911694</c:v>
                </c:pt>
                <c:pt idx="78">
                  <c:v>23.089997076145</c:v>
                </c:pt>
                <c:pt idx="79">
                  <c:v>22.2137366222615</c:v>
                </c:pt>
                <c:pt idx="80">
                  <c:v>21.4364871768831</c:v>
                </c:pt>
                <c:pt idx="81">
                  <c:v>20.7557575146067</c:v>
                </c:pt>
                <c:pt idx="82">
                  <c:v>20.1284297491332</c:v>
                </c:pt>
                <c:pt idx="83">
                  <c:v>19.4993265169703</c:v>
                </c:pt>
                <c:pt idx="84">
                  <c:v>18.8265771253154</c:v>
                </c:pt>
                <c:pt idx="85">
                  <c:v>18.0564699934767</c:v>
                </c:pt>
                <c:pt idx="86">
                  <c:v>17.1338373792178</c:v>
                </c:pt>
                <c:pt idx="87">
                  <c:v>16.0392724237122</c:v>
                </c:pt>
                <c:pt idx="88">
                  <c:v>14.7667212000807</c:v>
                </c:pt>
                <c:pt idx="89">
                  <c:v>13.3138939242733</c:v>
                </c:pt>
                <c:pt idx="90">
                  <c:v>11.7244097706969</c:v>
                </c:pt>
                <c:pt idx="91">
                  <c:v>10.0619810732491</c:v>
                </c:pt>
                <c:pt idx="92">
                  <c:v>8.38426122411638</c:v>
                </c:pt>
                <c:pt idx="93">
                  <c:v>6.76815088937118</c:v>
                </c:pt>
                <c:pt idx="94">
                  <c:v>5.29463973890191</c:v>
                </c:pt>
                <c:pt idx="95">
                  <c:v>3.99784617514012</c:v>
                </c:pt>
                <c:pt idx="96">
                  <c:v>2.8883975603872</c:v>
                </c:pt>
                <c:pt idx="97">
                  <c:v>1.95008068532219</c:v>
                </c:pt>
                <c:pt idx="98">
                  <c:v>1.1535009373918</c:v>
                </c:pt>
                <c:pt idx="99">
                  <c:v>0.412660589483296</c:v>
                </c:pt>
                <c:pt idx="100">
                  <c:v>-0.225793923840076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force'!$AE$1:$AE$101</c:f>
              <c:numCache>
                <c:formatCode>General</c:formatCode>
                <c:ptCount val="101"/>
                <c:pt idx="0">
                  <c:v>1.34458728091169</c:v>
                </c:pt>
                <c:pt idx="1">
                  <c:v>3.4981281900227</c:v>
                </c:pt>
                <c:pt idx="2">
                  <c:v>5.7495562492541</c:v>
                </c:pt>
                <c:pt idx="3">
                  <c:v>8.03359900503621</c:v>
                </c:pt>
                <c:pt idx="4">
                  <c:v>10.3794879086018</c:v>
                </c:pt>
                <c:pt idx="5">
                  <c:v>12.7930281572262</c:v>
                </c:pt>
                <c:pt idx="6">
                  <c:v>15.1788423299397</c:v>
                </c:pt>
                <c:pt idx="7">
                  <c:v>17.5314549257501</c:v>
                </c:pt>
                <c:pt idx="8">
                  <c:v>19.8186966198027</c:v>
                </c:pt>
                <c:pt idx="9">
                  <c:v>22.051531908843</c:v>
                </c:pt>
                <c:pt idx="10">
                  <c:v>24.2844996625482</c:v>
                </c:pt>
                <c:pt idx="11">
                  <c:v>26.5304581438935</c:v>
                </c:pt>
                <c:pt idx="12">
                  <c:v>28.731455590742</c:v>
                </c:pt>
                <c:pt idx="13">
                  <c:v>30.851104532647</c:v>
                </c:pt>
                <c:pt idx="14">
                  <c:v>32.7858751029597</c:v>
                </c:pt>
                <c:pt idx="15">
                  <c:v>34.4518200198574</c:v>
                </c:pt>
                <c:pt idx="16">
                  <c:v>35.8154430532538</c:v>
                </c:pt>
                <c:pt idx="17">
                  <c:v>36.8636332118027</c:v>
                </c:pt>
                <c:pt idx="18">
                  <c:v>37.6248065192579</c:v>
                </c:pt>
                <c:pt idx="19">
                  <c:v>38.1604092251786</c:v>
                </c:pt>
                <c:pt idx="20">
                  <c:v>38.5254618557056</c:v>
                </c:pt>
                <c:pt idx="21">
                  <c:v>38.7929482864407</c:v>
                </c:pt>
                <c:pt idx="22">
                  <c:v>39.0473307499199</c:v>
                </c:pt>
                <c:pt idx="23">
                  <c:v>39.3172174414704</c:v>
                </c:pt>
                <c:pt idx="24">
                  <c:v>39.59861320247</c:v>
                </c:pt>
                <c:pt idx="25">
                  <c:v>39.8780963751346</c:v>
                </c:pt>
                <c:pt idx="26">
                  <c:v>40.1085627803758</c:v>
                </c:pt>
                <c:pt idx="27">
                  <c:v>40.2530630173628</c:v>
                </c:pt>
                <c:pt idx="28">
                  <c:v>40.3385737476832</c:v>
                </c:pt>
                <c:pt idx="29">
                  <c:v>40.4271542608353</c:v>
                </c:pt>
                <c:pt idx="30">
                  <c:v>40.4709446277194</c:v>
                </c:pt>
                <c:pt idx="31">
                  <c:v>40.5455068852477</c:v>
                </c:pt>
                <c:pt idx="32">
                  <c:v>40.7094622625222</c:v>
                </c:pt>
                <c:pt idx="33">
                  <c:v>40.9139543515382</c:v>
                </c:pt>
                <c:pt idx="34">
                  <c:v>41.0812284886723</c:v>
                </c:pt>
                <c:pt idx="35">
                  <c:v>41.3403114195773</c:v>
                </c:pt>
                <c:pt idx="36">
                  <c:v>41.5869634060503</c:v>
                </c:pt>
                <c:pt idx="37">
                  <c:v>41.7131245603507</c:v>
                </c:pt>
                <c:pt idx="38">
                  <c:v>41.7327907510613</c:v>
                </c:pt>
                <c:pt idx="39">
                  <c:v>41.6485420205864</c:v>
                </c:pt>
                <c:pt idx="40">
                  <c:v>41.3834692152206</c:v>
                </c:pt>
                <c:pt idx="41">
                  <c:v>40.980938326206</c:v>
                </c:pt>
                <c:pt idx="42">
                  <c:v>40.4933574095896</c:v>
                </c:pt>
                <c:pt idx="43">
                  <c:v>39.9100592460185</c:v>
                </c:pt>
                <c:pt idx="44">
                  <c:v>39.251710313132</c:v>
                </c:pt>
                <c:pt idx="45">
                  <c:v>38.5495562429575</c:v>
                </c:pt>
                <c:pt idx="46">
                  <c:v>37.8174200450728</c:v>
                </c:pt>
                <c:pt idx="47">
                  <c:v>37.0603209296375</c:v>
                </c:pt>
                <c:pt idx="48">
                  <c:v>36.3121215212229</c:v>
                </c:pt>
                <c:pt idx="49">
                  <c:v>35.5754510501611</c:v>
                </c:pt>
                <c:pt idx="50">
                  <c:v>34.8205228706219</c:v>
                </c:pt>
                <c:pt idx="51">
                  <c:v>34.0683531767158</c:v>
                </c:pt>
                <c:pt idx="52">
                  <c:v>33.367451078895</c:v>
                </c:pt>
                <c:pt idx="53">
                  <c:v>32.7514971318184</c:v>
                </c:pt>
                <c:pt idx="54">
                  <c:v>32.2851209552151</c:v>
                </c:pt>
                <c:pt idx="55">
                  <c:v>32.0442667387847</c:v>
                </c:pt>
                <c:pt idx="56">
                  <c:v>32.0106554342617</c:v>
                </c:pt>
                <c:pt idx="57">
                  <c:v>32.216739048548</c:v>
                </c:pt>
                <c:pt idx="58">
                  <c:v>32.6222576355353</c:v>
                </c:pt>
                <c:pt idx="59">
                  <c:v>33.1334852300917</c:v>
                </c:pt>
                <c:pt idx="60">
                  <c:v>33.6244503377724</c:v>
                </c:pt>
                <c:pt idx="61">
                  <c:v>34.0488148065251</c:v>
                </c:pt>
                <c:pt idx="62">
                  <c:v>34.2142081896621</c:v>
                </c:pt>
                <c:pt idx="63">
                  <c:v>34.0634702426844</c:v>
                </c:pt>
                <c:pt idx="64">
                  <c:v>33.5839371356278</c:v>
                </c:pt>
                <c:pt idx="65">
                  <c:v>32.7901853102488</c:v>
                </c:pt>
                <c:pt idx="66">
                  <c:v>31.7200255458911</c:v>
                </c:pt>
                <c:pt idx="67">
                  <c:v>30.5053706851029</c:v>
                </c:pt>
                <c:pt idx="68">
                  <c:v>29.2185418333033</c:v>
                </c:pt>
                <c:pt idx="69">
                  <c:v>27.9618218526043</c:v>
                </c:pt>
                <c:pt idx="70">
                  <c:v>26.8430381236754</c:v>
                </c:pt>
                <c:pt idx="71">
                  <c:v>25.8956657678809</c:v>
                </c:pt>
                <c:pt idx="72">
                  <c:v>25.1229341920975</c:v>
                </c:pt>
                <c:pt idx="73">
                  <c:v>24.5196169319678</c:v>
                </c:pt>
                <c:pt idx="74">
                  <c:v>24.0187126683706</c:v>
                </c:pt>
                <c:pt idx="75">
                  <c:v>23.5485848642783</c:v>
                </c:pt>
                <c:pt idx="76">
                  <c:v>23.0726532305084</c:v>
                </c:pt>
                <c:pt idx="77">
                  <c:v>22.5462072207766</c:v>
                </c:pt>
                <c:pt idx="78">
                  <c:v>21.9279011946948</c:v>
                </c:pt>
                <c:pt idx="79">
                  <c:v>21.2175329758341</c:v>
                </c:pt>
                <c:pt idx="80">
                  <c:v>20.4189303813309</c:v>
                </c:pt>
                <c:pt idx="81">
                  <c:v>19.5353423902955</c:v>
                </c:pt>
                <c:pt idx="82">
                  <c:v>18.5961685695333</c:v>
                </c:pt>
                <c:pt idx="83">
                  <c:v>17.6234183432115</c:v>
                </c:pt>
                <c:pt idx="84">
                  <c:v>16.6186667669089</c:v>
                </c:pt>
                <c:pt idx="85">
                  <c:v>15.5829009553865</c:v>
                </c:pt>
                <c:pt idx="86">
                  <c:v>14.5114147396314</c:v>
                </c:pt>
                <c:pt idx="87">
                  <c:v>13.3908192236319</c:v>
                </c:pt>
                <c:pt idx="88">
                  <c:v>12.2155767903766</c:v>
                </c:pt>
                <c:pt idx="89">
                  <c:v>10.9836937108428</c:v>
                </c:pt>
                <c:pt idx="90">
                  <c:v>9.70006339482386</c:v>
                </c:pt>
                <c:pt idx="91">
                  <c:v>8.38547779198884</c:v>
                </c:pt>
                <c:pt idx="92">
                  <c:v>7.07002284545088</c:v>
                </c:pt>
                <c:pt idx="93">
                  <c:v>5.7936970172646</c:v>
                </c:pt>
                <c:pt idx="94">
                  <c:v>4.60272401591755</c:v>
                </c:pt>
                <c:pt idx="95">
                  <c:v>3.52419820284656</c:v>
                </c:pt>
                <c:pt idx="96">
                  <c:v>2.56771708673571</c:v>
                </c:pt>
                <c:pt idx="97">
                  <c:v>1.72138937808981</c:v>
                </c:pt>
                <c:pt idx="98">
                  <c:v>0.977415651810248</c:v>
                </c:pt>
                <c:pt idx="99">
                  <c:v>0.270047158096368</c:v>
                </c:pt>
                <c:pt idx="100">
                  <c:v>-0.344176870658942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force'!$AF$1:$AF$101</c:f>
              <c:numCache>
                <c:formatCode>General</c:formatCode>
                <c:ptCount val="101"/>
                <c:pt idx="0">
                  <c:v>0.721554464793955</c:v>
                </c:pt>
                <c:pt idx="1">
                  <c:v>4.21555581020165</c:v>
                </c:pt>
                <c:pt idx="2">
                  <c:v>8.2971191340131</c:v>
                </c:pt>
                <c:pt idx="3">
                  <c:v>12.411129162479</c:v>
                </c:pt>
                <c:pt idx="4">
                  <c:v>16.742789174266</c:v>
                </c:pt>
                <c:pt idx="5">
                  <c:v>21.1088357654735</c:v>
                </c:pt>
                <c:pt idx="6">
                  <c:v>25.2341450960181</c:v>
                </c:pt>
                <c:pt idx="7">
                  <c:v>29.0348982863907</c:v>
                </c:pt>
                <c:pt idx="8">
                  <c:v>32.3597215848561</c:v>
                </c:pt>
                <c:pt idx="9">
                  <c:v>35.2524469713439</c:v>
                </c:pt>
                <c:pt idx="10">
                  <c:v>37.8877582427628</c:v>
                </c:pt>
                <c:pt idx="11">
                  <c:v>40.3923645755735</c:v>
                </c:pt>
                <c:pt idx="12">
                  <c:v>42.7308736834105</c:v>
                </c:pt>
                <c:pt idx="13">
                  <c:v>45.0018666077059</c:v>
                </c:pt>
                <c:pt idx="14">
                  <c:v>47.1005234720515</c:v>
                </c:pt>
                <c:pt idx="15">
                  <c:v>48.9217368436708</c:v>
                </c:pt>
                <c:pt idx="16">
                  <c:v>50.4302140671681</c:v>
                </c:pt>
                <c:pt idx="17">
                  <c:v>51.6232943242768</c:v>
                </c:pt>
                <c:pt idx="18">
                  <c:v>52.5193568623779</c:v>
                </c:pt>
                <c:pt idx="19">
                  <c:v>53.1644128279888</c:v>
                </c:pt>
                <c:pt idx="20">
                  <c:v>53.6222155455351</c:v>
                </c:pt>
                <c:pt idx="21">
                  <c:v>53.9930189033782</c:v>
                </c:pt>
                <c:pt idx="22">
                  <c:v>54.3782218438627</c:v>
                </c:pt>
                <c:pt idx="23">
                  <c:v>54.8324329078463</c:v>
                </c:pt>
                <c:pt idx="24">
                  <c:v>55.3781141374409</c:v>
                </c:pt>
                <c:pt idx="25">
                  <c:v>55.963233315626</c:v>
                </c:pt>
                <c:pt idx="26">
                  <c:v>56.5611792519743</c:v>
                </c:pt>
                <c:pt idx="27">
                  <c:v>57.2907892350616</c:v>
                </c:pt>
                <c:pt idx="28">
                  <c:v>57.7708827543466</c:v>
                </c:pt>
                <c:pt idx="29">
                  <c:v>58.2918087908987</c:v>
                </c:pt>
                <c:pt idx="30">
                  <c:v>58.8612680255097</c:v>
                </c:pt>
                <c:pt idx="31">
                  <c:v>59.3555928360276</c:v>
                </c:pt>
                <c:pt idx="32">
                  <c:v>59.3909536487553</c:v>
                </c:pt>
                <c:pt idx="33">
                  <c:v>59.6421053063162</c:v>
                </c:pt>
                <c:pt idx="34">
                  <c:v>59.5094319615316</c:v>
                </c:pt>
                <c:pt idx="35">
                  <c:v>59.0990488154895</c:v>
                </c:pt>
                <c:pt idx="36">
                  <c:v>58.535894922781</c:v>
                </c:pt>
                <c:pt idx="37">
                  <c:v>58.0948148852201</c:v>
                </c:pt>
                <c:pt idx="38">
                  <c:v>57.526118135536</c:v>
                </c:pt>
                <c:pt idx="39">
                  <c:v>57.1605465093462</c:v>
                </c:pt>
                <c:pt idx="40">
                  <c:v>56.9358768521611</c:v>
                </c:pt>
                <c:pt idx="41">
                  <c:v>56.8355209197172</c:v>
                </c:pt>
                <c:pt idx="42">
                  <c:v>56.7681366934145</c:v>
                </c:pt>
                <c:pt idx="43">
                  <c:v>56.6127142941811</c:v>
                </c:pt>
                <c:pt idx="44">
                  <c:v>56.4327994095427</c:v>
                </c:pt>
                <c:pt idx="45">
                  <c:v>56.1221269706268</c:v>
                </c:pt>
                <c:pt idx="46">
                  <c:v>55.6448475054726</c:v>
                </c:pt>
                <c:pt idx="47">
                  <c:v>55.0327178095429</c:v>
                </c:pt>
                <c:pt idx="48">
                  <c:v>54.3709882451265</c:v>
                </c:pt>
                <c:pt idx="49">
                  <c:v>53.4667358197848</c:v>
                </c:pt>
                <c:pt idx="50">
                  <c:v>52.4817473114864</c:v>
                </c:pt>
                <c:pt idx="51">
                  <c:v>51.4177001880281</c:v>
                </c:pt>
                <c:pt idx="52">
                  <c:v>50.3232063992727</c:v>
                </c:pt>
                <c:pt idx="53">
                  <c:v>49.1735013244776</c:v>
                </c:pt>
                <c:pt idx="54">
                  <c:v>48.104570555738</c:v>
                </c:pt>
                <c:pt idx="55">
                  <c:v>47.0750791574275</c:v>
                </c:pt>
                <c:pt idx="56">
                  <c:v>46.1340176619264</c:v>
                </c:pt>
                <c:pt idx="57">
                  <c:v>45.2175939658445</c:v>
                </c:pt>
                <c:pt idx="58">
                  <c:v>44.3546052782706</c:v>
                </c:pt>
                <c:pt idx="59">
                  <c:v>43.5233918279023</c:v>
                </c:pt>
                <c:pt idx="60">
                  <c:v>42.7198955180657</c:v>
                </c:pt>
                <c:pt idx="61">
                  <c:v>41.9317735410101</c:v>
                </c:pt>
                <c:pt idx="62">
                  <c:v>41.1957174462385</c:v>
                </c:pt>
                <c:pt idx="63">
                  <c:v>40.5021151341435</c:v>
                </c:pt>
                <c:pt idx="64">
                  <c:v>39.8651602808197</c:v>
                </c:pt>
                <c:pt idx="65">
                  <c:v>39.2913128349889</c:v>
                </c:pt>
                <c:pt idx="66">
                  <c:v>38.7798868913308</c:v>
                </c:pt>
                <c:pt idx="67">
                  <c:v>38.3147005396449</c:v>
                </c:pt>
                <c:pt idx="68">
                  <c:v>37.8692303224388</c:v>
                </c:pt>
                <c:pt idx="69">
                  <c:v>37.4062898067109</c:v>
                </c:pt>
                <c:pt idx="70">
                  <c:v>36.882800103119</c:v>
                </c:pt>
                <c:pt idx="71">
                  <c:v>36.2748271731108</c:v>
                </c:pt>
                <c:pt idx="72">
                  <c:v>35.5760861749252</c:v>
                </c:pt>
                <c:pt idx="73">
                  <c:v>34.7867170748209</c:v>
                </c:pt>
                <c:pt idx="74">
                  <c:v>33.927364643448</c:v>
                </c:pt>
                <c:pt idx="75">
                  <c:v>33.0258782300028</c:v>
                </c:pt>
                <c:pt idx="76">
                  <c:v>32.1009545818391</c:v>
                </c:pt>
                <c:pt idx="77">
                  <c:v>31.1759052045712</c:v>
                </c:pt>
                <c:pt idx="78">
                  <c:v>30.2288890911747</c:v>
                </c:pt>
                <c:pt idx="79">
                  <c:v>29.2669238103169</c:v>
                </c:pt>
                <c:pt idx="80">
                  <c:v>28.2893337982822</c:v>
                </c:pt>
                <c:pt idx="81">
                  <c:v>27.2934588532531</c:v>
                </c:pt>
                <c:pt idx="82">
                  <c:v>26.2547074376211</c:v>
                </c:pt>
                <c:pt idx="83">
                  <c:v>25.1895370572681</c:v>
                </c:pt>
                <c:pt idx="84">
                  <c:v>24.0729502082189</c:v>
                </c:pt>
                <c:pt idx="85">
                  <c:v>22.8733308884105</c:v>
                </c:pt>
                <c:pt idx="86">
                  <c:v>21.5588382030796</c:v>
                </c:pt>
                <c:pt idx="87">
                  <c:v>20.1177938046022</c:v>
                </c:pt>
                <c:pt idx="88">
                  <c:v>18.545174304122</c:v>
                </c:pt>
                <c:pt idx="89">
                  <c:v>16.8377669992389</c:v>
                </c:pt>
                <c:pt idx="90">
                  <c:v>15.0261791387621</c:v>
                </c:pt>
                <c:pt idx="91">
                  <c:v>13.1610514265332</c:v>
                </c:pt>
                <c:pt idx="92">
                  <c:v>11.2949650499722</c:v>
                </c:pt>
                <c:pt idx="93">
                  <c:v>9.49889779923135</c:v>
                </c:pt>
                <c:pt idx="94">
                  <c:v>7.84889492114066</c:v>
                </c:pt>
                <c:pt idx="95">
                  <c:v>6.38136506048792</c:v>
                </c:pt>
                <c:pt idx="96">
                  <c:v>5.1089398177147</c:v>
                </c:pt>
                <c:pt idx="97">
                  <c:v>4.01375322424161</c:v>
                </c:pt>
                <c:pt idx="98">
                  <c:v>3.07500309020139</c:v>
                </c:pt>
                <c:pt idx="99">
                  <c:v>2.19490220978427</c:v>
                </c:pt>
                <c:pt idx="100">
                  <c:v>1.44524219498725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force'!$AG$1:$AG$101</c:f>
              <c:numCache>
                <c:formatCode>General</c:formatCode>
                <c:ptCount val="101"/>
                <c:pt idx="0">
                  <c:v>1.49296847174168</c:v>
                </c:pt>
                <c:pt idx="1">
                  <c:v>3.64792293354255</c:v>
                </c:pt>
                <c:pt idx="2">
                  <c:v>6.15695128085195</c:v>
                </c:pt>
                <c:pt idx="3">
                  <c:v>8.67049533599845</c:v>
                </c:pt>
                <c:pt idx="4">
                  <c:v>11.3028810284458</c:v>
                </c:pt>
                <c:pt idx="5">
                  <c:v>13.9667161370723</c:v>
                </c:pt>
                <c:pt idx="6">
                  <c:v>16.4897030661967</c:v>
                </c:pt>
                <c:pt idx="7">
                  <c:v>18.8408053540745</c:v>
                </c:pt>
                <c:pt idx="8">
                  <c:v>20.865956002301</c:v>
                </c:pt>
                <c:pt idx="9">
                  <c:v>22.6048178006395</c:v>
                </c:pt>
                <c:pt idx="10">
                  <c:v>24.1099206393335</c:v>
                </c:pt>
                <c:pt idx="11">
                  <c:v>25.4460529177552</c:v>
                </c:pt>
                <c:pt idx="12">
                  <c:v>26.5715027259512</c:v>
                </c:pt>
                <c:pt idx="13">
                  <c:v>27.7350232006004</c:v>
                </c:pt>
                <c:pt idx="14">
                  <c:v>28.8418490724593</c:v>
                </c:pt>
                <c:pt idx="15">
                  <c:v>29.8973782694524</c:v>
                </c:pt>
                <c:pt idx="16">
                  <c:v>30.8900200022057</c:v>
                </c:pt>
                <c:pt idx="17">
                  <c:v>31.8242918783837</c:v>
                </c:pt>
                <c:pt idx="18">
                  <c:v>32.5955352965109</c:v>
                </c:pt>
                <c:pt idx="19">
                  <c:v>33.2575695951417</c:v>
                </c:pt>
                <c:pt idx="20">
                  <c:v>33.8296823046459</c:v>
                </c:pt>
                <c:pt idx="21">
                  <c:v>34.3622586193706</c:v>
                </c:pt>
                <c:pt idx="22">
                  <c:v>34.9319326935185</c:v>
                </c:pt>
                <c:pt idx="23">
                  <c:v>35.6050021682154</c:v>
                </c:pt>
                <c:pt idx="24">
                  <c:v>36.4009096944455</c:v>
                </c:pt>
                <c:pt idx="25">
                  <c:v>37.3148281120766</c:v>
                </c:pt>
                <c:pt idx="26">
                  <c:v>38.2856191341409</c:v>
                </c:pt>
                <c:pt idx="27">
                  <c:v>39.1773894376696</c:v>
                </c:pt>
                <c:pt idx="28">
                  <c:v>39.905266082801</c:v>
                </c:pt>
                <c:pt idx="29">
                  <c:v>40.2779929598802</c:v>
                </c:pt>
                <c:pt idx="30">
                  <c:v>40.2355340683127</c:v>
                </c:pt>
                <c:pt idx="31">
                  <c:v>39.8578144515144</c:v>
                </c:pt>
                <c:pt idx="32">
                  <c:v>39.3332194624893</c:v>
                </c:pt>
                <c:pt idx="33">
                  <c:v>38.6460727363814</c:v>
                </c:pt>
                <c:pt idx="34">
                  <c:v>38.1341546495546</c:v>
                </c:pt>
                <c:pt idx="35">
                  <c:v>37.8764368011507</c:v>
                </c:pt>
                <c:pt idx="36">
                  <c:v>37.6552430393984</c:v>
                </c:pt>
                <c:pt idx="37">
                  <c:v>37.4215385368701</c:v>
                </c:pt>
                <c:pt idx="38">
                  <c:v>37.2498760343365</c:v>
                </c:pt>
                <c:pt idx="39">
                  <c:v>36.9098177152154</c:v>
                </c:pt>
                <c:pt idx="40">
                  <c:v>36.4022498742507</c:v>
                </c:pt>
                <c:pt idx="41">
                  <c:v>36.1465215650592</c:v>
                </c:pt>
                <c:pt idx="42">
                  <c:v>35.8011878110812</c:v>
                </c:pt>
                <c:pt idx="43">
                  <c:v>35.5734177475083</c:v>
                </c:pt>
                <c:pt idx="44">
                  <c:v>35.4289368250873</c:v>
                </c:pt>
                <c:pt idx="45">
                  <c:v>35.3406387692128</c:v>
                </c:pt>
                <c:pt idx="46">
                  <c:v>34.9297479502792</c:v>
                </c:pt>
                <c:pt idx="47">
                  <c:v>34.6946317202336</c:v>
                </c:pt>
                <c:pt idx="48">
                  <c:v>34.2220507484614</c:v>
                </c:pt>
                <c:pt idx="49">
                  <c:v>33.730973620732</c:v>
                </c:pt>
                <c:pt idx="50">
                  <c:v>33.1682462434093</c:v>
                </c:pt>
                <c:pt idx="51">
                  <c:v>32.6771100425728</c:v>
                </c:pt>
                <c:pt idx="52">
                  <c:v>32.0437122989535</c:v>
                </c:pt>
                <c:pt idx="53">
                  <c:v>31.4492612729305</c:v>
                </c:pt>
                <c:pt idx="54">
                  <c:v>30.7891989993736</c:v>
                </c:pt>
                <c:pt idx="55">
                  <c:v>30.1614322476436</c:v>
                </c:pt>
                <c:pt idx="56">
                  <c:v>29.5641582751694</c:v>
                </c:pt>
                <c:pt idx="57">
                  <c:v>28.976421604025</c:v>
                </c:pt>
                <c:pt idx="58">
                  <c:v>28.4210629107513</c:v>
                </c:pt>
                <c:pt idx="59">
                  <c:v>27.9033761775609</c:v>
                </c:pt>
                <c:pt idx="60">
                  <c:v>27.315179926166</c:v>
                </c:pt>
                <c:pt idx="61">
                  <c:v>26.668987071684</c:v>
                </c:pt>
                <c:pt idx="62">
                  <c:v>26.0410642108738</c:v>
                </c:pt>
                <c:pt idx="63">
                  <c:v>25.4257275117886</c:v>
                </c:pt>
                <c:pt idx="64">
                  <c:v>24.7770989653836</c:v>
                </c:pt>
                <c:pt idx="65">
                  <c:v>24.1875510032159</c:v>
                </c:pt>
                <c:pt idx="66">
                  <c:v>23.6303290637846</c:v>
                </c:pt>
                <c:pt idx="67">
                  <c:v>23.0741280707748</c:v>
                </c:pt>
                <c:pt idx="68">
                  <c:v>22.5211161485346</c:v>
                </c:pt>
                <c:pt idx="69">
                  <c:v>22.0077389884918</c:v>
                </c:pt>
                <c:pt idx="70">
                  <c:v>21.5151859039266</c:v>
                </c:pt>
                <c:pt idx="71">
                  <c:v>21.0614919503316</c:v>
                </c:pt>
                <c:pt idx="72">
                  <c:v>20.6455564902005</c:v>
                </c:pt>
                <c:pt idx="73">
                  <c:v>20.2704479810259</c:v>
                </c:pt>
                <c:pt idx="74">
                  <c:v>19.9303758190208</c:v>
                </c:pt>
                <c:pt idx="75">
                  <c:v>19.6119600906928</c:v>
                </c:pt>
                <c:pt idx="76">
                  <c:v>19.2983094731031</c:v>
                </c:pt>
                <c:pt idx="77">
                  <c:v>18.9660486844229</c:v>
                </c:pt>
                <c:pt idx="78">
                  <c:v>18.5708826434365</c:v>
                </c:pt>
                <c:pt idx="79">
                  <c:v>18.0973357219805</c:v>
                </c:pt>
                <c:pt idx="80">
                  <c:v>17.5394808038526</c:v>
                </c:pt>
                <c:pt idx="81">
                  <c:v>16.8946221571451</c:v>
                </c:pt>
                <c:pt idx="82">
                  <c:v>16.1720950337961</c:v>
                </c:pt>
                <c:pt idx="83">
                  <c:v>15.4019562265105</c:v>
                </c:pt>
                <c:pt idx="84">
                  <c:v>14.5911522269172</c:v>
                </c:pt>
                <c:pt idx="85">
                  <c:v>13.7483743607813</c:v>
                </c:pt>
                <c:pt idx="86">
                  <c:v>12.8824450601177</c:v>
                </c:pt>
                <c:pt idx="87">
                  <c:v>11.9919285755496</c:v>
                </c:pt>
                <c:pt idx="88">
                  <c:v>11.0732686835888</c:v>
                </c:pt>
                <c:pt idx="89">
                  <c:v>10.1227201190267</c:v>
                </c:pt>
                <c:pt idx="90">
                  <c:v>9.13890340627113</c:v>
                </c:pt>
                <c:pt idx="91">
                  <c:v>8.13205460702896</c:v>
                </c:pt>
                <c:pt idx="92">
                  <c:v>7.12359351649786</c:v>
                </c:pt>
                <c:pt idx="93">
                  <c:v>6.14359841934217</c:v>
                </c:pt>
                <c:pt idx="94">
                  <c:v>5.22666919922085</c:v>
                </c:pt>
                <c:pt idx="95">
                  <c:v>4.39471561952956</c:v>
                </c:pt>
                <c:pt idx="96">
                  <c:v>3.65582689806889</c:v>
                </c:pt>
                <c:pt idx="97">
                  <c:v>3.00063890546737</c:v>
                </c:pt>
                <c:pt idx="98">
                  <c:v>2.42527229724381</c:v>
                </c:pt>
                <c:pt idx="99">
                  <c:v>1.87785800248922</c:v>
                </c:pt>
                <c:pt idx="100">
                  <c:v>1.40622425465192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force'!$AH$1:$AH$101</c:f>
              <c:numCache>
                <c:formatCode>General</c:formatCode>
                <c:ptCount val="101"/>
                <c:pt idx="0">
                  <c:v>1.56809899402263</c:v>
                </c:pt>
                <c:pt idx="1">
                  <c:v>5.9653425785376</c:v>
                </c:pt>
                <c:pt idx="2">
                  <c:v>10.6571138256742</c:v>
                </c:pt>
                <c:pt idx="3">
                  <c:v>15.3785923783521</c:v>
                </c:pt>
                <c:pt idx="4">
                  <c:v>20.1892098471221</c:v>
                </c:pt>
                <c:pt idx="5">
                  <c:v>25.020611778401</c:v>
                </c:pt>
                <c:pt idx="6">
                  <c:v>29.5828905164277</c:v>
                </c:pt>
                <c:pt idx="7">
                  <c:v>33.8253651960671</c:v>
                </c:pt>
                <c:pt idx="8">
                  <c:v>37.5846510594308</c:v>
                </c:pt>
                <c:pt idx="9">
                  <c:v>40.892019368468</c:v>
                </c:pt>
                <c:pt idx="10">
                  <c:v>43.921808959554</c:v>
                </c:pt>
                <c:pt idx="11">
                  <c:v>46.7915451457138</c:v>
                </c:pt>
                <c:pt idx="12">
                  <c:v>49.4625073296359</c:v>
                </c:pt>
                <c:pt idx="13">
                  <c:v>52.0402615232387</c:v>
                </c:pt>
                <c:pt idx="14">
                  <c:v>54.4076640105322</c:v>
                </c:pt>
                <c:pt idx="15">
                  <c:v>56.448178351294</c:v>
                </c:pt>
                <c:pt idx="16">
                  <c:v>58.1224481813179</c:v>
                </c:pt>
                <c:pt idx="17">
                  <c:v>59.4087682475398</c:v>
                </c:pt>
                <c:pt idx="18">
                  <c:v>60.3432415361966</c:v>
                </c:pt>
                <c:pt idx="19">
                  <c:v>61.0033298621635</c:v>
                </c:pt>
                <c:pt idx="20">
                  <c:v>61.4695916315793</c:v>
                </c:pt>
                <c:pt idx="21">
                  <c:v>61.8452776233763</c:v>
                </c:pt>
                <c:pt idx="22">
                  <c:v>62.2630266183832</c:v>
                </c:pt>
                <c:pt idx="23">
                  <c:v>62.7766696580191</c:v>
                </c:pt>
                <c:pt idx="24">
                  <c:v>63.3952711634506</c:v>
                </c:pt>
                <c:pt idx="25">
                  <c:v>64.1129347291735</c:v>
                </c:pt>
                <c:pt idx="26">
                  <c:v>64.8518352418047</c:v>
                </c:pt>
                <c:pt idx="27">
                  <c:v>65.5111415862665</c:v>
                </c:pt>
                <c:pt idx="28">
                  <c:v>66.0403908331055</c:v>
                </c:pt>
                <c:pt idx="29">
                  <c:v>66.394544549831</c:v>
                </c:pt>
                <c:pt idx="30">
                  <c:v>66.5154442417612</c:v>
                </c:pt>
                <c:pt idx="31">
                  <c:v>66.4015066865872</c:v>
                </c:pt>
                <c:pt idx="32">
                  <c:v>66.0863801384073</c:v>
                </c:pt>
                <c:pt idx="33">
                  <c:v>65.5790105878594</c:v>
                </c:pt>
                <c:pt idx="34">
                  <c:v>64.9113837818986</c:v>
                </c:pt>
                <c:pt idx="35">
                  <c:v>64.1550027763888</c:v>
                </c:pt>
                <c:pt idx="36">
                  <c:v>63.3921661988352</c:v>
                </c:pt>
                <c:pt idx="37">
                  <c:v>62.7172457544918</c:v>
                </c:pt>
                <c:pt idx="38">
                  <c:v>62.2279287976056</c:v>
                </c:pt>
                <c:pt idx="39">
                  <c:v>61.9887743603415</c:v>
                </c:pt>
                <c:pt idx="40">
                  <c:v>62.0436523168322</c:v>
                </c:pt>
                <c:pt idx="41">
                  <c:v>62.3991295796463</c:v>
                </c:pt>
                <c:pt idx="42">
                  <c:v>62.9645137995354</c:v>
                </c:pt>
                <c:pt idx="43">
                  <c:v>63.6268949541353</c:v>
                </c:pt>
                <c:pt idx="44">
                  <c:v>64.2834325271015</c:v>
                </c:pt>
                <c:pt idx="45">
                  <c:v>64.7770547054503</c:v>
                </c:pt>
                <c:pt idx="46">
                  <c:v>64.947672210381</c:v>
                </c:pt>
                <c:pt idx="47">
                  <c:v>64.7385162049201</c:v>
                </c:pt>
                <c:pt idx="48">
                  <c:v>64.1363281878591</c:v>
                </c:pt>
                <c:pt idx="49">
                  <c:v>63.1405373338929</c:v>
                </c:pt>
                <c:pt idx="50">
                  <c:v>61.8420122555233</c:v>
                </c:pt>
                <c:pt idx="51">
                  <c:v>60.3541795743415</c:v>
                </c:pt>
                <c:pt idx="52">
                  <c:v>58.8144083278254</c:v>
                </c:pt>
                <c:pt idx="53">
                  <c:v>57.3167008770175</c:v>
                </c:pt>
                <c:pt idx="54">
                  <c:v>55.9891222424578</c:v>
                </c:pt>
                <c:pt idx="55">
                  <c:v>54.8857734945521</c:v>
                </c:pt>
                <c:pt idx="56">
                  <c:v>54.0487129387461</c:v>
                </c:pt>
                <c:pt idx="57">
                  <c:v>53.3962083039726</c:v>
                </c:pt>
                <c:pt idx="58">
                  <c:v>52.9071700812705</c:v>
                </c:pt>
                <c:pt idx="59">
                  <c:v>52.4869846073729</c:v>
                </c:pt>
                <c:pt idx="60">
                  <c:v>52.083665792943</c:v>
                </c:pt>
                <c:pt idx="61">
                  <c:v>51.6220117913453</c:v>
                </c:pt>
                <c:pt idx="62">
                  <c:v>51.0871722066976</c:v>
                </c:pt>
                <c:pt idx="63">
                  <c:v>50.4497811533023</c:v>
                </c:pt>
                <c:pt idx="64">
                  <c:v>49.7223425385002</c:v>
                </c:pt>
                <c:pt idx="65">
                  <c:v>48.9110012988489</c:v>
                </c:pt>
                <c:pt idx="66">
                  <c:v>48.0568781052235</c:v>
                </c:pt>
                <c:pt idx="67">
                  <c:v>47.1937925469269</c:v>
                </c:pt>
                <c:pt idx="68">
                  <c:v>46.3299072961793</c:v>
                </c:pt>
                <c:pt idx="69">
                  <c:v>45.4738003707349</c:v>
                </c:pt>
                <c:pt idx="70">
                  <c:v>44.6276091313574</c:v>
                </c:pt>
                <c:pt idx="71">
                  <c:v>43.7793837698798</c:v>
                </c:pt>
                <c:pt idx="72">
                  <c:v>42.9249650646788</c:v>
                </c:pt>
                <c:pt idx="73">
                  <c:v>42.0639873715985</c:v>
                </c:pt>
                <c:pt idx="74">
                  <c:v>41.1860062016972</c:v>
                </c:pt>
                <c:pt idx="75">
                  <c:v>40.2825528260023</c:v>
                </c:pt>
                <c:pt idx="76">
                  <c:v>39.3483745567135</c:v>
                </c:pt>
                <c:pt idx="77">
                  <c:v>38.3755696938123</c:v>
                </c:pt>
                <c:pt idx="78">
                  <c:v>37.2920561594397</c:v>
                </c:pt>
                <c:pt idx="79">
                  <c:v>36.0938247222647</c:v>
                </c:pt>
                <c:pt idx="80">
                  <c:v>34.7761257292923</c:v>
                </c:pt>
                <c:pt idx="81">
                  <c:v>33.3340959649156</c:v>
                </c:pt>
                <c:pt idx="82">
                  <c:v>31.7681467977381</c:v>
                </c:pt>
                <c:pt idx="83">
                  <c:v>30.1465679956529</c:v>
                </c:pt>
                <c:pt idx="84">
                  <c:v>28.4736423777614</c:v>
                </c:pt>
                <c:pt idx="85">
                  <c:v>26.7561877010042</c:v>
                </c:pt>
                <c:pt idx="86">
                  <c:v>25.0010343061546</c:v>
                </c:pt>
                <c:pt idx="87">
                  <c:v>23.209615932542</c:v>
                </c:pt>
                <c:pt idx="88">
                  <c:v>21.3810225251792</c:v>
                </c:pt>
                <c:pt idx="89">
                  <c:v>19.5135272737675</c:v>
                </c:pt>
                <c:pt idx="90">
                  <c:v>17.6128571383773</c:v>
                </c:pt>
                <c:pt idx="91">
                  <c:v>15.6974831713904</c:v>
                </c:pt>
                <c:pt idx="92">
                  <c:v>13.7959647473038</c:v>
                </c:pt>
                <c:pt idx="93">
                  <c:v>11.9472889363548</c:v>
                </c:pt>
                <c:pt idx="94">
                  <c:v>10.1948718847465</c:v>
                </c:pt>
                <c:pt idx="95">
                  <c:v>8.56539288685457</c:v>
                </c:pt>
                <c:pt idx="96">
                  <c:v>7.07021821092217</c:v>
                </c:pt>
                <c:pt idx="97">
                  <c:v>5.69642087578318</c:v>
                </c:pt>
                <c:pt idx="98">
                  <c:v>4.44205740459885</c:v>
                </c:pt>
                <c:pt idx="99">
                  <c:v>3.22910970481361</c:v>
                </c:pt>
                <c:pt idx="100">
                  <c:v>2.13642958499228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force'!$AI$1:$AI$101</c:f>
              <c:numCache>
                <c:formatCode>General</c:formatCode>
                <c:ptCount val="101"/>
                <c:pt idx="0">
                  <c:v>2.17546113432976</c:v>
                </c:pt>
                <c:pt idx="1">
                  <c:v>5.98672378060705</c:v>
                </c:pt>
                <c:pt idx="2">
                  <c:v>10.1488545435414</c:v>
                </c:pt>
                <c:pt idx="3">
                  <c:v>14.3289903960589</c:v>
                </c:pt>
                <c:pt idx="4">
                  <c:v>18.6059947411381</c:v>
                </c:pt>
                <c:pt idx="5">
                  <c:v>22.8743137764186</c:v>
                </c:pt>
                <c:pt idx="6">
                  <c:v>26.8474637383065</c:v>
                </c:pt>
                <c:pt idx="7">
                  <c:v>30.4626655364725</c:v>
                </c:pt>
                <c:pt idx="8">
                  <c:v>33.7111866155595</c:v>
                </c:pt>
                <c:pt idx="9">
                  <c:v>36.6355709686442</c:v>
                </c:pt>
                <c:pt idx="10">
                  <c:v>39.4288720794069</c:v>
                </c:pt>
                <c:pt idx="11">
                  <c:v>42.2243569454324</c:v>
                </c:pt>
                <c:pt idx="12">
                  <c:v>44.9873488390646</c:v>
                </c:pt>
                <c:pt idx="13">
                  <c:v>47.6864187343528</c:v>
                </c:pt>
                <c:pt idx="14">
                  <c:v>50.2113210302352</c:v>
                </c:pt>
                <c:pt idx="15">
                  <c:v>52.4320075917503</c:v>
                </c:pt>
                <c:pt idx="16">
                  <c:v>54.3029439750475</c:v>
                </c:pt>
                <c:pt idx="17">
                  <c:v>55.8198766758031</c:v>
                </c:pt>
                <c:pt idx="18">
                  <c:v>57.00025441693</c:v>
                </c:pt>
                <c:pt idx="19">
                  <c:v>57.9124769153212</c:v>
                </c:pt>
                <c:pt idx="20">
                  <c:v>58.7624551223268</c:v>
                </c:pt>
                <c:pt idx="21">
                  <c:v>59.6311876838446</c:v>
                </c:pt>
                <c:pt idx="22">
                  <c:v>60.680055129933</c:v>
                </c:pt>
                <c:pt idx="23">
                  <c:v>61.9909019345291</c:v>
                </c:pt>
                <c:pt idx="24">
                  <c:v>63.4250573291237</c:v>
                </c:pt>
                <c:pt idx="25">
                  <c:v>64.7376311601941</c:v>
                </c:pt>
                <c:pt idx="26">
                  <c:v>65.8246255358857</c:v>
                </c:pt>
                <c:pt idx="27">
                  <c:v>66.484599741911</c:v>
                </c:pt>
                <c:pt idx="28">
                  <c:v>66.6242834664403</c:v>
                </c:pt>
                <c:pt idx="29">
                  <c:v>66.5364623149458</c:v>
                </c:pt>
                <c:pt idx="30">
                  <c:v>66.434643988326</c:v>
                </c:pt>
                <c:pt idx="31">
                  <c:v>66.3143880961124</c:v>
                </c:pt>
                <c:pt idx="32">
                  <c:v>66.30504561669</c:v>
                </c:pt>
                <c:pt idx="33">
                  <c:v>66.4388339050002</c:v>
                </c:pt>
                <c:pt idx="34">
                  <c:v>66.5391447623287</c:v>
                </c:pt>
                <c:pt idx="35">
                  <c:v>66.380393382752</c:v>
                </c:pt>
                <c:pt idx="36">
                  <c:v>66.0823083042563</c:v>
                </c:pt>
                <c:pt idx="37">
                  <c:v>65.6637080250067</c:v>
                </c:pt>
                <c:pt idx="38">
                  <c:v>65.1321180805524</c:v>
                </c:pt>
                <c:pt idx="39">
                  <c:v>64.4949147099105</c:v>
                </c:pt>
                <c:pt idx="40">
                  <c:v>63.8332423530191</c:v>
                </c:pt>
                <c:pt idx="41">
                  <c:v>63.1799115887457</c:v>
                </c:pt>
                <c:pt idx="42">
                  <c:v>62.4295210767995</c:v>
                </c:pt>
                <c:pt idx="43">
                  <c:v>61.6091532023996</c:v>
                </c:pt>
                <c:pt idx="44">
                  <c:v>60.774994945465</c:v>
                </c:pt>
                <c:pt idx="45">
                  <c:v>60.0200634309415</c:v>
                </c:pt>
                <c:pt idx="46">
                  <c:v>59.210753547327</c:v>
                </c:pt>
                <c:pt idx="47">
                  <c:v>58.4638104815801</c:v>
                </c:pt>
                <c:pt idx="48">
                  <c:v>57.7705210826712</c:v>
                </c:pt>
                <c:pt idx="49">
                  <c:v>57.1162958163436</c:v>
                </c:pt>
                <c:pt idx="50">
                  <c:v>56.4156191315204</c:v>
                </c:pt>
                <c:pt idx="51">
                  <c:v>55.8159114078838</c:v>
                </c:pt>
                <c:pt idx="52">
                  <c:v>55.2291162385704</c:v>
                </c:pt>
                <c:pt idx="53">
                  <c:v>54.6598295241006</c:v>
                </c:pt>
                <c:pt idx="54">
                  <c:v>54.0614528128458</c:v>
                </c:pt>
                <c:pt idx="55">
                  <c:v>53.4657920606742</c:v>
                </c:pt>
                <c:pt idx="56">
                  <c:v>52.8057458471157</c:v>
                </c:pt>
                <c:pt idx="57">
                  <c:v>52.1239659478262</c:v>
                </c:pt>
                <c:pt idx="58">
                  <c:v>51.4160541199709</c:v>
                </c:pt>
                <c:pt idx="59">
                  <c:v>50.7153411662082</c:v>
                </c:pt>
                <c:pt idx="60">
                  <c:v>50.0267970267693</c:v>
                </c:pt>
                <c:pt idx="61">
                  <c:v>49.3401163642129</c:v>
                </c:pt>
                <c:pt idx="62">
                  <c:v>48.650152680893</c:v>
                </c:pt>
                <c:pt idx="63">
                  <c:v>47.9498692704809</c:v>
                </c:pt>
                <c:pt idx="64">
                  <c:v>47.2432189055037</c:v>
                </c:pt>
                <c:pt idx="65">
                  <c:v>46.545619852933</c:v>
                </c:pt>
                <c:pt idx="66">
                  <c:v>45.8162272356469</c:v>
                </c:pt>
                <c:pt idx="67">
                  <c:v>45.0760419286758</c:v>
                </c:pt>
                <c:pt idx="68">
                  <c:v>44.3182710750474</c:v>
                </c:pt>
                <c:pt idx="69">
                  <c:v>43.5191065128221</c:v>
                </c:pt>
                <c:pt idx="70">
                  <c:v>42.6343310508457</c:v>
                </c:pt>
                <c:pt idx="71">
                  <c:v>41.7275954457136</c:v>
                </c:pt>
                <c:pt idx="72">
                  <c:v>40.7440094063868</c:v>
                </c:pt>
                <c:pt idx="73">
                  <c:v>39.6892918760699</c:v>
                </c:pt>
                <c:pt idx="74">
                  <c:v>38.5748927503557</c:v>
                </c:pt>
                <c:pt idx="75">
                  <c:v>37.4268684141502</c:v>
                </c:pt>
                <c:pt idx="76">
                  <c:v>36.2195687005811</c:v>
                </c:pt>
                <c:pt idx="77">
                  <c:v>34.9910334826174</c:v>
                </c:pt>
                <c:pt idx="78">
                  <c:v>33.7496890939114</c:v>
                </c:pt>
                <c:pt idx="79">
                  <c:v>32.500806607475</c:v>
                </c:pt>
                <c:pt idx="80">
                  <c:v>31.2445967623361</c:v>
                </c:pt>
                <c:pt idx="81">
                  <c:v>29.9796210024137</c:v>
                </c:pt>
                <c:pt idx="82">
                  <c:v>28.6935494157746</c:v>
                </c:pt>
                <c:pt idx="83">
                  <c:v>27.3697424475857</c:v>
                </c:pt>
                <c:pt idx="84">
                  <c:v>25.9942089821753</c:v>
                </c:pt>
                <c:pt idx="85">
                  <c:v>24.5491491724771</c:v>
                </c:pt>
                <c:pt idx="86">
                  <c:v>23.0159054017934</c:v>
                </c:pt>
                <c:pt idx="87">
                  <c:v>21.3864568705854</c:v>
                </c:pt>
                <c:pt idx="88">
                  <c:v>19.6575700630081</c:v>
                </c:pt>
                <c:pt idx="89">
                  <c:v>17.8274645729811</c:v>
                </c:pt>
                <c:pt idx="90">
                  <c:v>15.9172500215309</c:v>
                </c:pt>
                <c:pt idx="91">
                  <c:v>13.9642659130935</c:v>
                </c:pt>
                <c:pt idx="92">
                  <c:v>12.0096545834334</c:v>
                </c:pt>
                <c:pt idx="93">
                  <c:v>10.1086890429794</c:v>
                </c:pt>
                <c:pt idx="94">
                  <c:v>8.32119643063801</c:v>
                </c:pt>
                <c:pt idx="95">
                  <c:v>6.67764977596504</c:v>
                </c:pt>
                <c:pt idx="96">
                  <c:v>5.18940707262758</c:v>
                </c:pt>
                <c:pt idx="97">
                  <c:v>3.84240022210061</c:v>
                </c:pt>
                <c:pt idx="98">
                  <c:v>2.62322559333219</c:v>
                </c:pt>
                <c:pt idx="99">
                  <c:v>1.4510929085752</c:v>
                </c:pt>
                <c:pt idx="100">
                  <c:v>0.390598620905993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force'!$AJ$1:$AJ$101</c:f>
              <c:numCache>
                <c:formatCode>General</c:formatCode>
                <c:ptCount val="101"/>
                <c:pt idx="0">
                  <c:v>2.20614413662087</c:v>
                </c:pt>
                <c:pt idx="1">
                  <c:v>5.20714181590144</c:v>
                </c:pt>
                <c:pt idx="2">
                  <c:v>7.98732758391215</c:v>
                </c:pt>
                <c:pt idx="3">
                  <c:v>10.7956377786</c:v>
                </c:pt>
                <c:pt idx="4">
                  <c:v>13.5284656140883</c:v>
                </c:pt>
                <c:pt idx="5">
                  <c:v>16.3118913272301</c:v>
                </c:pt>
                <c:pt idx="6">
                  <c:v>19.0533386375831</c:v>
                </c:pt>
                <c:pt idx="7">
                  <c:v>21.7817478996876</c:v>
                </c:pt>
                <c:pt idx="8">
                  <c:v>24.4072377352818</c:v>
                </c:pt>
                <c:pt idx="9">
                  <c:v>26.9182498155835</c:v>
                </c:pt>
                <c:pt idx="10">
                  <c:v>29.356010944715</c:v>
                </c:pt>
                <c:pt idx="11">
                  <c:v>31.7263869965679</c:v>
                </c:pt>
                <c:pt idx="12">
                  <c:v>33.9807223481504</c:v>
                </c:pt>
                <c:pt idx="13">
                  <c:v>36.1595394079629</c:v>
                </c:pt>
                <c:pt idx="14">
                  <c:v>38.1830461607383</c:v>
                </c:pt>
                <c:pt idx="15">
                  <c:v>39.9817271549038</c:v>
                </c:pt>
                <c:pt idx="16">
                  <c:v>41.5247583659274</c:v>
                </c:pt>
                <c:pt idx="17">
                  <c:v>42.7963139396729</c:v>
                </c:pt>
                <c:pt idx="18">
                  <c:v>43.8080079361776</c:v>
                </c:pt>
                <c:pt idx="19">
                  <c:v>44.6005140076485</c:v>
                </c:pt>
                <c:pt idx="20">
                  <c:v>45.2104897660313</c:v>
                </c:pt>
                <c:pt idx="21">
                  <c:v>45.6879186145778</c:v>
                </c:pt>
                <c:pt idx="22">
                  <c:v>46.0913515134498</c:v>
                </c:pt>
                <c:pt idx="23">
                  <c:v>46.4417420977676</c:v>
                </c:pt>
                <c:pt idx="24">
                  <c:v>46.7286704333143</c:v>
                </c:pt>
                <c:pt idx="25">
                  <c:v>46.9361313268686</c:v>
                </c:pt>
                <c:pt idx="26">
                  <c:v>47.0316062530611</c:v>
                </c:pt>
                <c:pt idx="27">
                  <c:v>47.0001468903453</c:v>
                </c:pt>
                <c:pt idx="28">
                  <c:v>46.8593718291851</c:v>
                </c:pt>
                <c:pt idx="29">
                  <c:v>46.6438580731434</c:v>
                </c:pt>
                <c:pt idx="30">
                  <c:v>46.3947378998493</c:v>
                </c:pt>
                <c:pt idx="31">
                  <c:v>46.1459905440244</c:v>
                </c:pt>
                <c:pt idx="32">
                  <c:v>45.9088360946961</c:v>
                </c:pt>
                <c:pt idx="33">
                  <c:v>45.684636852404</c:v>
                </c:pt>
                <c:pt idx="34">
                  <c:v>45.4720377681138</c:v>
                </c:pt>
                <c:pt idx="35">
                  <c:v>45.270863423749</c:v>
                </c:pt>
                <c:pt idx="36">
                  <c:v>45.0923882317945</c:v>
                </c:pt>
                <c:pt idx="37">
                  <c:v>44.9534770080388</c:v>
                </c:pt>
                <c:pt idx="38">
                  <c:v>44.8707886441117</c:v>
                </c:pt>
                <c:pt idx="39">
                  <c:v>44.861304342192</c:v>
                </c:pt>
                <c:pt idx="40">
                  <c:v>44.9378564804711</c:v>
                </c:pt>
                <c:pt idx="41">
                  <c:v>45.1108009840271</c:v>
                </c:pt>
                <c:pt idx="42">
                  <c:v>45.3717564668371</c:v>
                </c:pt>
                <c:pt idx="43">
                  <c:v>45.6906350803127</c:v>
                </c:pt>
                <c:pt idx="44">
                  <c:v>46.0260022713377</c:v>
                </c:pt>
                <c:pt idx="45">
                  <c:v>46.3192402497167</c:v>
                </c:pt>
                <c:pt idx="46">
                  <c:v>46.5044359681378</c:v>
                </c:pt>
                <c:pt idx="47">
                  <c:v>46.5481083277022</c:v>
                </c:pt>
                <c:pt idx="48">
                  <c:v>46.4422882533264</c:v>
                </c:pt>
                <c:pt idx="49">
                  <c:v>46.1882160437652</c:v>
                </c:pt>
                <c:pt idx="50">
                  <c:v>45.8190655124591</c:v>
                </c:pt>
                <c:pt idx="51">
                  <c:v>45.3768182181944</c:v>
                </c:pt>
                <c:pt idx="52">
                  <c:v>44.8876637980416</c:v>
                </c:pt>
                <c:pt idx="53">
                  <c:v>44.3838994933466</c:v>
                </c:pt>
                <c:pt idx="54">
                  <c:v>43.8991931414772</c:v>
                </c:pt>
                <c:pt idx="55">
                  <c:v>43.4398548764368</c:v>
                </c:pt>
                <c:pt idx="56">
                  <c:v>43.0039756546954</c:v>
                </c:pt>
                <c:pt idx="57">
                  <c:v>42.5879927823826</c:v>
                </c:pt>
                <c:pt idx="58">
                  <c:v>42.1699904649506</c:v>
                </c:pt>
                <c:pt idx="59">
                  <c:v>41.7315608297142</c:v>
                </c:pt>
                <c:pt idx="60">
                  <c:v>41.2692109722594</c:v>
                </c:pt>
                <c:pt idx="61">
                  <c:v>40.78010898058</c:v>
                </c:pt>
                <c:pt idx="62">
                  <c:v>40.264509516813</c:v>
                </c:pt>
                <c:pt idx="63">
                  <c:v>39.7301057530815</c:v>
                </c:pt>
                <c:pt idx="64">
                  <c:v>39.1801959446618</c:v>
                </c:pt>
                <c:pt idx="65">
                  <c:v>38.6158185489531</c:v>
                </c:pt>
                <c:pt idx="66">
                  <c:v>38.0403381510889</c:v>
                </c:pt>
                <c:pt idx="67">
                  <c:v>37.4526746985315</c:v>
                </c:pt>
                <c:pt idx="68">
                  <c:v>36.848145929764</c:v>
                </c:pt>
                <c:pt idx="69">
                  <c:v>36.2206699089817</c:v>
                </c:pt>
                <c:pt idx="70">
                  <c:v>35.5618780726602</c:v>
                </c:pt>
                <c:pt idx="71">
                  <c:v>34.8661515683608</c:v>
                </c:pt>
                <c:pt idx="72">
                  <c:v>34.1322836859636</c:v>
                </c:pt>
                <c:pt idx="73">
                  <c:v>33.3606143051049</c:v>
                </c:pt>
                <c:pt idx="74">
                  <c:v>32.5551042940943</c:v>
                </c:pt>
                <c:pt idx="75">
                  <c:v>31.7215758263763</c:v>
                </c:pt>
                <c:pt idx="76">
                  <c:v>30.8642653487034</c:v>
                </c:pt>
                <c:pt idx="77">
                  <c:v>29.9882687448741</c:v>
                </c:pt>
                <c:pt idx="78">
                  <c:v>29.0906852225245</c:v>
                </c:pt>
                <c:pt idx="79">
                  <c:v>28.1732541782218</c:v>
                </c:pt>
                <c:pt idx="80">
                  <c:v>27.2360225060408</c:v>
                </c:pt>
                <c:pt idx="81">
                  <c:v>26.2786170623124</c:v>
                </c:pt>
                <c:pt idx="82">
                  <c:v>25.2933406608795</c:v>
                </c:pt>
                <c:pt idx="83">
                  <c:v>24.2763289116946</c:v>
                </c:pt>
                <c:pt idx="84">
                  <c:v>23.2145550978183</c:v>
                </c:pt>
                <c:pt idx="85">
                  <c:v>22.0908162419556</c:v>
                </c:pt>
                <c:pt idx="86">
                  <c:v>20.8866448434202</c:v>
                </c:pt>
                <c:pt idx="87">
                  <c:v>19.592540953153</c:v>
                </c:pt>
                <c:pt idx="88">
                  <c:v>18.20455461233</c:v>
                </c:pt>
                <c:pt idx="89">
                  <c:v>16.7206590738333</c:v>
                </c:pt>
                <c:pt idx="90">
                  <c:v>15.1588676137221</c:v>
                </c:pt>
                <c:pt idx="91">
                  <c:v>13.551864009364</c:v>
                </c:pt>
                <c:pt idx="92">
                  <c:v>11.9355721886241</c:v>
                </c:pt>
                <c:pt idx="93">
                  <c:v>10.3582746623824</c:v>
                </c:pt>
                <c:pt idx="94">
                  <c:v>8.87249381286081</c:v>
                </c:pt>
                <c:pt idx="95">
                  <c:v>7.50461276418744</c:v>
                </c:pt>
                <c:pt idx="96">
                  <c:v>6.26391677744196</c:v>
                </c:pt>
                <c:pt idx="97">
                  <c:v>5.13899038635877</c:v>
                </c:pt>
                <c:pt idx="98">
                  <c:v>4.11624654132814</c:v>
                </c:pt>
                <c:pt idx="99">
                  <c:v>3.13167290139149</c:v>
                </c:pt>
                <c:pt idx="100">
                  <c:v>2.23167425423559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force'!$AK$1:$AK$101</c:f>
              <c:numCache>
                <c:formatCode>General</c:formatCode>
                <c:ptCount val="101"/>
                <c:pt idx="0">
                  <c:v>1.38115707594359</c:v>
                </c:pt>
                <c:pt idx="1">
                  <c:v>3.34243644999952</c:v>
                </c:pt>
                <c:pt idx="2">
                  <c:v>5.5525982125027</c:v>
                </c:pt>
                <c:pt idx="3">
                  <c:v>7.81010185842105</c:v>
                </c:pt>
                <c:pt idx="4">
                  <c:v>10.2138495169098</c:v>
                </c:pt>
                <c:pt idx="5">
                  <c:v>12.7371723250639</c:v>
                </c:pt>
                <c:pt idx="6">
                  <c:v>15.2623210226095</c:v>
                </c:pt>
                <c:pt idx="7">
                  <c:v>17.7390851153682</c:v>
                </c:pt>
                <c:pt idx="8">
                  <c:v>20.1261467802499</c:v>
                </c:pt>
                <c:pt idx="9">
                  <c:v>22.3873910022909</c:v>
                </c:pt>
                <c:pt idx="10">
                  <c:v>24.5599645453405</c:v>
                </c:pt>
                <c:pt idx="11">
                  <c:v>26.6724396923702</c:v>
                </c:pt>
                <c:pt idx="12">
                  <c:v>28.7027140885192</c:v>
                </c:pt>
                <c:pt idx="13">
                  <c:v>30.5745736127015</c:v>
                </c:pt>
                <c:pt idx="14">
                  <c:v>32.2583793239745</c:v>
                </c:pt>
                <c:pt idx="15">
                  <c:v>33.6959089280449</c:v>
                </c:pt>
                <c:pt idx="16">
                  <c:v>34.7748030061767</c:v>
                </c:pt>
                <c:pt idx="17">
                  <c:v>35.5065725946966</c:v>
                </c:pt>
                <c:pt idx="18">
                  <c:v>35.9520198788906</c:v>
                </c:pt>
                <c:pt idx="19">
                  <c:v>36.1374482132858</c:v>
                </c:pt>
                <c:pt idx="20">
                  <c:v>36.0851148297983</c:v>
                </c:pt>
                <c:pt idx="21">
                  <c:v>36.0225356679971</c:v>
                </c:pt>
                <c:pt idx="22">
                  <c:v>35.978151308883</c:v>
                </c:pt>
                <c:pt idx="23">
                  <c:v>36.0219628511253</c:v>
                </c:pt>
                <c:pt idx="24">
                  <c:v>36.1661356221732</c:v>
                </c:pt>
                <c:pt idx="25">
                  <c:v>36.4386288844221</c:v>
                </c:pt>
                <c:pt idx="26">
                  <c:v>36.7298292755608</c:v>
                </c:pt>
                <c:pt idx="27">
                  <c:v>37.0187720185652</c:v>
                </c:pt>
                <c:pt idx="28">
                  <c:v>37.2584613309124</c:v>
                </c:pt>
                <c:pt idx="29">
                  <c:v>37.4152897961367</c:v>
                </c:pt>
                <c:pt idx="30">
                  <c:v>37.45063845338</c:v>
                </c:pt>
                <c:pt idx="31">
                  <c:v>37.3593934541732</c:v>
                </c:pt>
                <c:pt idx="32">
                  <c:v>37.1482970084767</c:v>
                </c:pt>
                <c:pt idx="33">
                  <c:v>36.8273339918853</c:v>
                </c:pt>
                <c:pt idx="34">
                  <c:v>36.4394936361478</c:v>
                </c:pt>
                <c:pt idx="35">
                  <c:v>36.0311241314699</c:v>
                </c:pt>
                <c:pt idx="36">
                  <c:v>35.6343166841174</c:v>
                </c:pt>
                <c:pt idx="37">
                  <c:v>35.2888125986854</c:v>
                </c:pt>
                <c:pt idx="38">
                  <c:v>35.0280858666464</c:v>
                </c:pt>
                <c:pt idx="39">
                  <c:v>34.8561675834846</c:v>
                </c:pt>
                <c:pt idx="40">
                  <c:v>34.7784884134276</c:v>
                </c:pt>
                <c:pt idx="41">
                  <c:v>34.805468476774</c:v>
                </c:pt>
                <c:pt idx="42">
                  <c:v>34.9059169275244</c:v>
                </c:pt>
                <c:pt idx="43">
                  <c:v>35.0352191865739</c:v>
                </c:pt>
                <c:pt idx="44">
                  <c:v>35.1616275212533</c:v>
                </c:pt>
                <c:pt idx="45">
                  <c:v>35.2239649288729</c:v>
                </c:pt>
                <c:pt idx="46">
                  <c:v>35.1389414944968</c:v>
                </c:pt>
                <c:pt idx="47">
                  <c:v>34.8686207960698</c:v>
                </c:pt>
                <c:pt idx="48">
                  <c:v>34.4216788098722</c:v>
                </c:pt>
                <c:pt idx="49">
                  <c:v>33.8249675698365</c:v>
                </c:pt>
                <c:pt idx="50">
                  <c:v>33.0483630644636</c:v>
                </c:pt>
                <c:pt idx="51">
                  <c:v>32.1854239723476</c:v>
                </c:pt>
                <c:pt idx="52">
                  <c:v>31.3604899093256</c:v>
                </c:pt>
                <c:pt idx="53">
                  <c:v>30.5719321612979</c:v>
                </c:pt>
                <c:pt idx="54">
                  <c:v>29.8299645519507</c:v>
                </c:pt>
                <c:pt idx="55">
                  <c:v>29.2962595829099</c:v>
                </c:pt>
                <c:pt idx="56">
                  <c:v>28.9292708423756</c:v>
                </c:pt>
                <c:pt idx="57">
                  <c:v>28.5941086157969</c:v>
                </c:pt>
                <c:pt idx="58">
                  <c:v>28.356109637687</c:v>
                </c:pt>
                <c:pt idx="59">
                  <c:v>28.2283848448954</c:v>
                </c:pt>
                <c:pt idx="60">
                  <c:v>28.1236437248785</c:v>
                </c:pt>
                <c:pt idx="61">
                  <c:v>27.9913037585917</c:v>
                </c:pt>
                <c:pt idx="62">
                  <c:v>27.8709049018578</c:v>
                </c:pt>
                <c:pt idx="63">
                  <c:v>27.7061843304153</c:v>
                </c:pt>
                <c:pt idx="64">
                  <c:v>27.4158044647389</c:v>
                </c:pt>
                <c:pt idx="65">
                  <c:v>26.9916026613672</c:v>
                </c:pt>
                <c:pt idx="66">
                  <c:v>26.5383866887445</c:v>
                </c:pt>
                <c:pt idx="67">
                  <c:v>26.0697686504189</c:v>
                </c:pt>
                <c:pt idx="68">
                  <c:v>25.5702081062789</c:v>
                </c:pt>
                <c:pt idx="69">
                  <c:v>25.0779694725449</c:v>
                </c:pt>
                <c:pt idx="70">
                  <c:v>24.6007465534644</c:v>
                </c:pt>
                <c:pt idx="71">
                  <c:v>24.0850713296912</c:v>
                </c:pt>
                <c:pt idx="72">
                  <c:v>23.5263216716911</c:v>
                </c:pt>
                <c:pt idx="73">
                  <c:v>22.9252986283533</c:v>
                </c:pt>
                <c:pt idx="74">
                  <c:v>22.2920016425486</c:v>
                </c:pt>
                <c:pt idx="75">
                  <c:v>21.6206482854767</c:v>
                </c:pt>
                <c:pt idx="76">
                  <c:v>20.9164860809891</c:v>
                </c:pt>
                <c:pt idx="77">
                  <c:v>20.1847128389394</c:v>
                </c:pt>
                <c:pt idx="78">
                  <c:v>19.4380140872299</c:v>
                </c:pt>
                <c:pt idx="79">
                  <c:v>18.677281604762</c:v>
                </c:pt>
                <c:pt idx="80">
                  <c:v>17.9048135065969</c:v>
                </c:pt>
                <c:pt idx="81">
                  <c:v>17.1191842181055</c:v>
                </c:pt>
                <c:pt idx="82">
                  <c:v>16.3143266470165</c:v>
                </c:pt>
                <c:pt idx="83">
                  <c:v>15.4901960135988</c:v>
                </c:pt>
                <c:pt idx="84">
                  <c:v>14.6422496376137</c:v>
                </c:pt>
                <c:pt idx="85">
                  <c:v>13.7655373252608</c:v>
                </c:pt>
                <c:pt idx="86">
                  <c:v>12.8546662170028</c:v>
                </c:pt>
                <c:pt idx="87">
                  <c:v>11.9084492868014</c:v>
                </c:pt>
                <c:pt idx="88">
                  <c:v>10.9268508607341</c:v>
                </c:pt>
                <c:pt idx="89">
                  <c:v>9.90995443073682</c:v>
                </c:pt>
                <c:pt idx="90">
                  <c:v>8.86790232121266</c:v>
                </c:pt>
                <c:pt idx="91">
                  <c:v>7.81822414938812</c:v>
                </c:pt>
                <c:pt idx="92">
                  <c:v>6.7807351593158</c:v>
                </c:pt>
                <c:pt idx="93">
                  <c:v>5.78183113457934</c:v>
                </c:pt>
                <c:pt idx="94">
                  <c:v>4.84996785478168</c:v>
                </c:pt>
                <c:pt idx="95">
                  <c:v>4.0005043624725</c:v>
                </c:pt>
                <c:pt idx="96">
                  <c:v>3.24001621011044</c:v>
                </c:pt>
                <c:pt idx="97">
                  <c:v>2.56022396071389</c:v>
                </c:pt>
                <c:pt idx="98">
                  <c:v>1.95791098383463</c:v>
                </c:pt>
                <c:pt idx="99">
                  <c:v>1.38310471425547</c:v>
                </c:pt>
                <c:pt idx="100">
                  <c:v>0.883846076539573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force'!$AL$1:$AL$101</c:f>
              <c:numCache>
                <c:formatCode>General</c:formatCode>
                <c:ptCount val="101"/>
                <c:pt idx="0">
                  <c:v>0.368999604930269</c:v>
                </c:pt>
                <c:pt idx="1">
                  <c:v>3.50719878406546</c:v>
                </c:pt>
                <c:pt idx="2">
                  <c:v>6.88427398101543</c:v>
                </c:pt>
                <c:pt idx="3">
                  <c:v>10.2850441253833</c:v>
                </c:pt>
                <c:pt idx="4">
                  <c:v>13.7706116382792</c:v>
                </c:pt>
                <c:pt idx="5">
                  <c:v>17.2797051155722</c:v>
                </c:pt>
                <c:pt idx="6">
                  <c:v>20.6219725176058</c:v>
                </c:pt>
                <c:pt idx="7">
                  <c:v>23.7406624738545</c:v>
                </c:pt>
                <c:pt idx="8">
                  <c:v>26.5210936063635</c:v>
                </c:pt>
                <c:pt idx="9">
                  <c:v>28.9591517912991</c:v>
                </c:pt>
                <c:pt idx="10">
                  <c:v>31.1499066312483</c:v>
                </c:pt>
                <c:pt idx="11">
                  <c:v>33.1733161574657</c:v>
                </c:pt>
                <c:pt idx="12">
                  <c:v>35.0201638702091</c:v>
                </c:pt>
                <c:pt idx="13">
                  <c:v>36.7753676763462</c:v>
                </c:pt>
                <c:pt idx="14">
                  <c:v>38.4040204424388</c:v>
                </c:pt>
                <c:pt idx="15">
                  <c:v>39.8562102905913</c:v>
                </c:pt>
                <c:pt idx="16">
                  <c:v>41.1144229650415</c:v>
                </c:pt>
                <c:pt idx="17">
                  <c:v>42.1811080582491</c:v>
                </c:pt>
                <c:pt idx="18">
                  <c:v>43.062190530028</c:v>
                </c:pt>
                <c:pt idx="19">
                  <c:v>43.7759053707829</c:v>
                </c:pt>
                <c:pt idx="20">
                  <c:v>44.3430574964025</c:v>
                </c:pt>
                <c:pt idx="21">
                  <c:v>44.7904056073966</c:v>
                </c:pt>
                <c:pt idx="22">
                  <c:v>45.1506595667095</c:v>
                </c:pt>
                <c:pt idx="23">
                  <c:v>45.4371377458691</c:v>
                </c:pt>
                <c:pt idx="24">
                  <c:v>45.6488599468349</c:v>
                </c:pt>
                <c:pt idx="25">
                  <c:v>45.7804703094519</c:v>
                </c:pt>
                <c:pt idx="26">
                  <c:v>45.8223812866715</c:v>
                </c:pt>
                <c:pt idx="27">
                  <c:v>45.7766462033909</c:v>
                </c:pt>
                <c:pt idx="28">
                  <c:v>45.664421703568</c:v>
                </c:pt>
                <c:pt idx="29">
                  <c:v>45.5172305079926</c:v>
                </c:pt>
                <c:pt idx="30">
                  <c:v>45.3711108527669</c:v>
                </c:pt>
                <c:pt idx="31">
                  <c:v>45.2526424068452</c:v>
                </c:pt>
                <c:pt idx="32">
                  <c:v>45.1729278464167</c:v>
                </c:pt>
                <c:pt idx="33">
                  <c:v>45.1364503074134</c:v>
                </c:pt>
                <c:pt idx="34">
                  <c:v>45.134066388068</c:v>
                </c:pt>
                <c:pt idx="35">
                  <c:v>45.148646529155</c:v>
                </c:pt>
                <c:pt idx="36">
                  <c:v>45.1673028320488</c:v>
                </c:pt>
                <c:pt idx="37">
                  <c:v>45.1726379416671</c:v>
                </c:pt>
                <c:pt idx="38">
                  <c:v>45.1355333086835</c:v>
                </c:pt>
                <c:pt idx="39">
                  <c:v>45.0327510543023</c:v>
                </c:pt>
                <c:pt idx="40">
                  <c:v>44.843218515056</c:v>
                </c:pt>
                <c:pt idx="41">
                  <c:v>44.5396038087743</c:v>
                </c:pt>
                <c:pt idx="42">
                  <c:v>44.1498292696321</c:v>
                </c:pt>
                <c:pt idx="43">
                  <c:v>43.7679658849076</c:v>
                </c:pt>
                <c:pt idx="44">
                  <c:v>43.4249483736731</c:v>
                </c:pt>
                <c:pt idx="45">
                  <c:v>43.0937600757211</c:v>
                </c:pt>
                <c:pt idx="46">
                  <c:v>42.8209127905795</c:v>
                </c:pt>
                <c:pt idx="47">
                  <c:v>42.5990307730201</c:v>
                </c:pt>
                <c:pt idx="48">
                  <c:v>42.2848292635338</c:v>
                </c:pt>
                <c:pt idx="49">
                  <c:v>41.8614159008835</c:v>
                </c:pt>
                <c:pt idx="50">
                  <c:v>41.4428295498455</c:v>
                </c:pt>
                <c:pt idx="51">
                  <c:v>41.0132858784822</c:v>
                </c:pt>
                <c:pt idx="52">
                  <c:v>40.5178092772892</c:v>
                </c:pt>
                <c:pt idx="53">
                  <c:v>40.0053883229016</c:v>
                </c:pt>
                <c:pt idx="54">
                  <c:v>39.4734888922364</c:v>
                </c:pt>
                <c:pt idx="55">
                  <c:v>38.8436645555259</c:v>
                </c:pt>
                <c:pt idx="56">
                  <c:v>38.1014290222556</c:v>
                </c:pt>
                <c:pt idx="57">
                  <c:v>37.2777529090192</c:v>
                </c:pt>
                <c:pt idx="58">
                  <c:v>36.3874636051626</c:v>
                </c:pt>
                <c:pt idx="59">
                  <c:v>35.4420693896808</c:v>
                </c:pt>
                <c:pt idx="60">
                  <c:v>34.4609965551611</c:v>
                </c:pt>
                <c:pt idx="61">
                  <c:v>33.4704402343983</c:v>
                </c:pt>
                <c:pt idx="62">
                  <c:v>32.4973195329724</c:v>
                </c:pt>
                <c:pt idx="63">
                  <c:v>31.5534811461163</c:v>
                </c:pt>
                <c:pt idx="64">
                  <c:v>30.6421295660472</c:v>
                </c:pt>
                <c:pt idx="65">
                  <c:v>29.763589992548</c:v>
                </c:pt>
                <c:pt idx="66">
                  <c:v>28.911380065699</c:v>
                </c:pt>
                <c:pt idx="67">
                  <c:v>28.08429976401</c:v>
                </c:pt>
                <c:pt idx="68">
                  <c:v>27.292805109138</c:v>
                </c:pt>
                <c:pt idx="69">
                  <c:v>26.5515304044702</c:v>
                </c:pt>
                <c:pt idx="70">
                  <c:v>25.8776740318282</c:v>
                </c:pt>
                <c:pt idx="71">
                  <c:v>25.2873405839914</c:v>
                </c:pt>
                <c:pt idx="72">
                  <c:v>24.7897087613183</c:v>
                </c:pt>
                <c:pt idx="73">
                  <c:v>24.390898953457</c:v>
                </c:pt>
                <c:pt idx="74">
                  <c:v>24.080962493352</c:v>
                </c:pt>
                <c:pt idx="75">
                  <c:v>23.8324686070237</c:v>
                </c:pt>
                <c:pt idx="76">
                  <c:v>23.6107776201873</c:v>
                </c:pt>
                <c:pt idx="77">
                  <c:v>23.3681466638357</c:v>
                </c:pt>
                <c:pt idx="78">
                  <c:v>23.0383400514862</c:v>
                </c:pt>
                <c:pt idx="79">
                  <c:v>22.5919881973509</c:v>
                </c:pt>
                <c:pt idx="80">
                  <c:v>22.0202776490298</c:v>
                </c:pt>
                <c:pt idx="81">
                  <c:v>21.3214052259923</c:v>
                </c:pt>
                <c:pt idx="82">
                  <c:v>20.5156744183084</c:v>
                </c:pt>
                <c:pt idx="83">
                  <c:v>19.6374696166846</c:v>
                </c:pt>
                <c:pt idx="84">
                  <c:v>18.6945946456321</c:v>
                </c:pt>
                <c:pt idx="85">
                  <c:v>17.6955026863692</c:v>
                </c:pt>
                <c:pt idx="86">
                  <c:v>16.6478766062431</c:v>
                </c:pt>
                <c:pt idx="87">
                  <c:v>15.5437320593162</c:v>
                </c:pt>
                <c:pt idx="88">
                  <c:v>14.3747971113553</c:v>
                </c:pt>
                <c:pt idx="89">
                  <c:v>13.1338958249634</c:v>
                </c:pt>
                <c:pt idx="90">
                  <c:v>11.8194332855702</c:v>
                </c:pt>
                <c:pt idx="91">
                  <c:v>10.450066026512</c:v>
                </c:pt>
                <c:pt idx="92">
                  <c:v>9.06194339796903</c:v>
                </c:pt>
                <c:pt idx="93">
                  <c:v>7.70580200179384</c:v>
                </c:pt>
                <c:pt idx="94">
                  <c:v>6.44025573264086</c:v>
                </c:pt>
                <c:pt idx="95">
                  <c:v>5.30093437476345</c:v>
                </c:pt>
                <c:pt idx="96">
                  <c:v>4.29973823892766</c:v>
                </c:pt>
                <c:pt idx="97">
                  <c:v>3.42285561324242</c:v>
                </c:pt>
                <c:pt idx="98">
                  <c:v>2.65908131059831</c:v>
                </c:pt>
                <c:pt idx="99">
                  <c:v>1.93597487951095</c:v>
                </c:pt>
                <c:pt idx="100">
                  <c:v>1.31089460165375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force'!$AM$1:$AM$101</c:f>
              <c:numCache>
                <c:formatCode>General</c:formatCode>
                <c:ptCount val="101"/>
                <c:pt idx="0">
                  <c:v>1.54599807255942</c:v>
                </c:pt>
                <c:pt idx="1">
                  <c:v>3.94469789730061</c:v>
                </c:pt>
                <c:pt idx="2">
                  <c:v>6.4225946947334</c:v>
                </c:pt>
                <c:pt idx="3">
                  <c:v>8.92493230363155</c:v>
                </c:pt>
                <c:pt idx="4">
                  <c:v>11.4635824480075</c:v>
                </c:pt>
                <c:pt idx="5">
                  <c:v>14.0415549417734</c:v>
                </c:pt>
                <c:pt idx="6">
                  <c:v>16.5392749883477</c:v>
                </c:pt>
                <c:pt idx="7">
                  <c:v>18.9455113229784</c:v>
                </c:pt>
                <c:pt idx="8">
                  <c:v>21.1935286133371</c:v>
                </c:pt>
                <c:pt idx="9">
                  <c:v>23.2919035270096</c:v>
                </c:pt>
                <c:pt idx="10">
                  <c:v>25.3124656012795</c:v>
                </c:pt>
                <c:pt idx="11">
                  <c:v>27.2960577859164</c:v>
                </c:pt>
                <c:pt idx="12">
                  <c:v>29.2113223841382</c:v>
                </c:pt>
                <c:pt idx="13">
                  <c:v>31.089333414492</c:v>
                </c:pt>
                <c:pt idx="14">
                  <c:v>32.863940861967</c:v>
                </c:pt>
                <c:pt idx="15">
                  <c:v>34.4702646752468</c:v>
                </c:pt>
                <c:pt idx="16">
                  <c:v>35.8815946388528</c:v>
                </c:pt>
                <c:pt idx="17">
                  <c:v>37.0872350636335</c:v>
                </c:pt>
                <c:pt idx="18">
                  <c:v>38.0942895036297</c:v>
                </c:pt>
                <c:pt idx="19">
                  <c:v>38.9317902811464</c:v>
                </c:pt>
                <c:pt idx="20">
                  <c:v>39.6269259154024</c:v>
                </c:pt>
                <c:pt idx="21">
                  <c:v>40.2156976479847</c:v>
                </c:pt>
                <c:pt idx="22">
                  <c:v>40.7407949793881</c:v>
                </c:pt>
                <c:pt idx="23">
                  <c:v>41.2115487141951</c:v>
                </c:pt>
                <c:pt idx="24">
                  <c:v>41.6150238853774</c:v>
                </c:pt>
                <c:pt idx="25">
                  <c:v>41.9300542623142</c:v>
                </c:pt>
                <c:pt idx="26">
                  <c:v>42.1320899890898</c:v>
                </c:pt>
                <c:pt idx="27">
                  <c:v>42.223437183698</c:v>
                </c:pt>
                <c:pt idx="28">
                  <c:v>42.2416862909878</c:v>
                </c:pt>
                <c:pt idx="29">
                  <c:v>42.2454454088387</c:v>
                </c:pt>
                <c:pt idx="30">
                  <c:v>42.2524332331867</c:v>
                </c:pt>
                <c:pt idx="31">
                  <c:v>42.2006274797728</c:v>
                </c:pt>
                <c:pt idx="32">
                  <c:v>42.0575232235212</c:v>
                </c:pt>
                <c:pt idx="33">
                  <c:v>41.834405679112</c:v>
                </c:pt>
                <c:pt idx="34">
                  <c:v>41.4915210594739</c:v>
                </c:pt>
                <c:pt idx="35">
                  <c:v>41.0774181171638</c:v>
                </c:pt>
                <c:pt idx="36">
                  <c:v>40.7459296314422</c:v>
                </c:pt>
                <c:pt idx="37">
                  <c:v>40.4865968319587</c:v>
                </c:pt>
                <c:pt idx="38">
                  <c:v>40.2252834523887</c:v>
                </c:pt>
                <c:pt idx="39">
                  <c:v>40.0160629201497</c:v>
                </c:pt>
                <c:pt idx="40">
                  <c:v>39.708150645128</c:v>
                </c:pt>
                <c:pt idx="41">
                  <c:v>39.315534358725</c:v>
                </c:pt>
                <c:pt idx="42">
                  <c:v>38.9114644268434</c:v>
                </c:pt>
                <c:pt idx="43">
                  <c:v>38.5326664908362</c:v>
                </c:pt>
                <c:pt idx="44">
                  <c:v>38.0702652928126</c:v>
                </c:pt>
                <c:pt idx="45">
                  <c:v>37.7498410180759</c:v>
                </c:pt>
                <c:pt idx="46">
                  <c:v>37.4218292837216</c:v>
                </c:pt>
                <c:pt idx="47">
                  <c:v>37.0762635303566</c:v>
                </c:pt>
                <c:pt idx="48">
                  <c:v>36.7262624250998</c:v>
                </c:pt>
                <c:pt idx="49">
                  <c:v>36.4433590763348</c:v>
                </c:pt>
                <c:pt idx="50">
                  <c:v>36.1228064423005</c:v>
                </c:pt>
                <c:pt idx="51">
                  <c:v>35.8302090058035</c:v>
                </c:pt>
                <c:pt idx="52">
                  <c:v>35.5384344162515</c:v>
                </c:pt>
                <c:pt idx="53">
                  <c:v>35.23410697499</c:v>
                </c:pt>
                <c:pt idx="54">
                  <c:v>34.9013947978323</c:v>
                </c:pt>
                <c:pt idx="55">
                  <c:v>34.532122666187</c:v>
                </c:pt>
                <c:pt idx="56">
                  <c:v>34.1246944258708</c:v>
                </c:pt>
                <c:pt idx="57">
                  <c:v>33.6800229212906</c:v>
                </c:pt>
                <c:pt idx="58">
                  <c:v>33.2049001334951</c:v>
                </c:pt>
                <c:pt idx="59">
                  <c:v>32.7065952010614</c:v>
                </c:pt>
                <c:pt idx="60">
                  <c:v>32.18760559408</c:v>
                </c:pt>
                <c:pt idx="61">
                  <c:v>31.6503657354064</c:v>
                </c:pt>
                <c:pt idx="62">
                  <c:v>31.0971686985038</c:v>
                </c:pt>
                <c:pt idx="63">
                  <c:v>30.526360730304</c:v>
                </c:pt>
                <c:pt idx="64">
                  <c:v>29.9363206028589</c:v>
                </c:pt>
                <c:pt idx="65">
                  <c:v>29.3257808113218</c:v>
                </c:pt>
                <c:pt idx="66">
                  <c:v>28.6953189195814</c:v>
                </c:pt>
                <c:pt idx="67">
                  <c:v>28.0511261583357</c:v>
                </c:pt>
                <c:pt idx="68">
                  <c:v>27.404068740857</c:v>
                </c:pt>
                <c:pt idx="69">
                  <c:v>26.7690937322404</c:v>
                </c:pt>
                <c:pt idx="70">
                  <c:v>26.1633062373227</c:v>
                </c:pt>
                <c:pt idx="71">
                  <c:v>25.5972502146177</c:v>
                </c:pt>
                <c:pt idx="72">
                  <c:v>25.0748864592536</c:v>
                </c:pt>
                <c:pt idx="73">
                  <c:v>24.5977119970132</c:v>
                </c:pt>
                <c:pt idx="74">
                  <c:v>24.1559648085571</c:v>
                </c:pt>
                <c:pt idx="75">
                  <c:v>23.7326790605124</c:v>
                </c:pt>
                <c:pt idx="76">
                  <c:v>23.3114811422813</c:v>
                </c:pt>
                <c:pt idx="77">
                  <c:v>22.8705713375336</c:v>
                </c:pt>
                <c:pt idx="78">
                  <c:v>22.3653812533502</c:v>
                </c:pt>
                <c:pt idx="79">
                  <c:v>21.7839381532857</c:v>
                </c:pt>
                <c:pt idx="80">
                  <c:v>21.1225885804878</c:v>
                </c:pt>
                <c:pt idx="81">
                  <c:v>20.380289213723</c:v>
                </c:pt>
                <c:pt idx="82">
                  <c:v>19.5652478349663</c:v>
                </c:pt>
                <c:pt idx="83">
                  <c:v>18.7042256821897</c:v>
                </c:pt>
                <c:pt idx="84">
                  <c:v>17.7958239374958</c:v>
                </c:pt>
                <c:pt idx="85">
                  <c:v>16.8372505654528</c:v>
                </c:pt>
                <c:pt idx="86">
                  <c:v>15.82421426508</c:v>
                </c:pt>
                <c:pt idx="87">
                  <c:v>14.7481519529721</c:v>
                </c:pt>
                <c:pt idx="88">
                  <c:v>13.6034537496018</c:v>
                </c:pt>
                <c:pt idx="89">
                  <c:v>12.3861402690299</c:v>
                </c:pt>
                <c:pt idx="90">
                  <c:v>11.1034204608194</c:v>
                </c:pt>
                <c:pt idx="91">
                  <c:v>9.77898893149782</c:v>
                </c:pt>
                <c:pt idx="92">
                  <c:v>8.44653282055073</c:v>
                </c:pt>
                <c:pt idx="93">
                  <c:v>7.15215473105983</c:v>
                </c:pt>
                <c:pt idx="94">
                  <c:v>5.94779006423145</c:v>
                </c:pt>
                <c:pt idx="95">
                  <c:v>4.86277099752576</c:v>
                </c:pt>
                <c:pt idx="96">
                  <c:v>3.90727746152067</c:v>
                </c:pt>
                <c:pt idx="97">
                  <c:v>3.06884419386253</c:v>
                </c:pt>
                <c:pt idx="98">
                  <c:v>2.33681981510288</c:v>
                </c:pt>
                <c:pt idx="99">
                  <c:v>1.64343624370684</c:v>
                </c:pt>
                <c:pt idx="100">
                  <c:v>1.04294937707781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force'!$AN$1:$AN$101</c:f>
              <c:numCache>
                <c:formatCode>General</c:formatCode>
                <c:ptCount val="101"/>
                <c:pt idx="0">
                  <c:v>0.98782700632644</c:v>
                </c:pt>
                <c:pt idx="1">
                  <c:v>3.5175167521066</c:v>
                </c:pt>
                <c:pt idx="2">
                  <c:v>5.89435906166712</c:v>
                </c:pt>
                <c:pt idx="3">
                  <c:v>8.29810700079425</c:v>
                </c:pt>
                <c:pt idx="4">
                  <c:v>10.6523366700865</c:v>
                </c:pt>
                <c:pt idx="5">
                  <c:v>13.0572396706902</c:v>
                </c:pt>
                <c:pt idx="6">
                  <c:v>15.4176508642095</c:v>
                </c:pt>
                <c:pt idx="7">
                  <c:v>17.75778422081</c:v>
                </c:pt>
                <c:pt idx="8">
                  <c:v>19.97929834036</c:v>
                </c:pt>
                <c:pt idx="9">
                  <c:v>22.0780372939948</c:v>
                </c:pt>
                <c:pt idx="10">
                  <c:v>24.097265581443</c:v>
                </c:pt>
                <c:pt idx="11">
                  <c:v>26.0410943964291</c:v>
                </c:pt>
                <c:pt idx="12">
                  <c:v>27.8520104904097</c:v>
                </c:pt>
                <c:pt idx="13">
                  <c:v>29.5690821802415</c:v>
                </c:pt>
                <c:pt idx="14">
                  <c:v>31.0978721322833</c:v>
                </c:pt>
                <c:pt idx="15">
                  <c:v>32.3635539384778</c:v>
                </c:pt>
                <c:pt idx="16">
                  <c:v>33.3356542564826</c:v>
                </c:pt>
                <c:pt idx="17">
                  <c:v>34.0007386658137</c:v>
                </c:pt>
                <c:pt idx="18">
                  <c:v>34.3911946696543</c:v>
                </c:pt>
                <c:pt idx="19">
                  <c:v>34.5762097124344</c:v>
                </c:pt>
                <c:pt idx="20">
                  <c:v>34.6184808313908</c:v>
                </c:pt>
                <c:pt idx="21">
                  <c:v>34.5989444631933</c:v>
                </c:pt>
                <c:pt idx="22">
                  <c:v>34.6300218399149</c:v>
                </c:pt>
                <c:pt idx="23">
                  <c:v>34.7394279590473</c:v>
                </c:pt>
                <c:pt idx="24">
                  <c:v>34.9273394812824</c:v>
                </c:pt>
                <c:pt idx="25">
                  <c:v>35.1871496998102</c:v>
                </c:pt>
                <c:pt idx="26">
                  <c:v>35.4800423327824</c:v>
                </c:pt>
                <c:pt idx="27">
                  <c:v>35.735537203023</c:v>
                </c:pt>
                <c:pt idx="28">
                  <c:v>35.9630272523401</c:v>
                </c:pt>
                <c:pt idx="29">
                  <c:v>36.1527302804566</c:v>
                </c:pt>
                <c:pt idx="30">
                  <c:v>36.3155703147276</c:v>
                </c:pt>
                <c:pt idx="31">
                  <c:v>36.4909376065296</c:v>
                </c:pt>
                <c:pt idx="32">
                  <c:v>36.6452507768804</c:v>
                </c:pt>
                <c:pt idx="33">
                  <c:v>36.8208799503908</c:v>
                </c:pt>
                <c:pt idx="34">
                  <c:v>37.029082924986</c:v>
                </c:pt>
                <c:pt idx="35">
                  <c:v>37.2445588568522</c:v>
                </c:pt>
                <c:pt idx="36">
                  <c:v>37.3991180083127</c:v>
                </c:pt>
                <c:pt idx="37">
                  <c:v>37.5787097199241</c:v>
                </c:pt>
                <c:pt idx="38">
                  <c:v>37.661048601786</c:v>
                </c:pt>
                <c:pt idx="39">
                  <c:v>37.6236270358849</c:v>
                </c:pt>
                <c:pt idx="40">
                  <c:v>37.450429426616</c:v>
                </c:pt>
                <c:pt idx="41">
                  <c:v>37.1402229837463</c:v>
                </c:pt>
                <c:pt idx="42">
                  <c:v>36.6401716100497</c:v>
                </c:pt>
                <c:pt idx="43">
                  <c:v>36.0283619633684</c:v>
                </c:pt>
                <c:pt idx="44">
                  <c:v>35.3474914371281</c:v>
                </c:pt>
                <c:pt idx="45">
                  <c:v>34.6715115888033</c:v>
                </c:pt>
                <c:pt idx="46">
                  <c:v>34.0877759260418</c:v>
                </c:pt>
                <c:pt idx="47">
                  <c:v>33.6385986369825</c:v>
                </c:pt>
                <c:pt idx="48">
                  <c:v>33.3268800401886</c:v>
                </c:pt>
                <c:pt idx="49">
                  <c:v>33.140384641583</c:v>
                </c:pt>
                <c:pt idx="50">
                  <c:v>33.0391887756815</c:v>
                </c:pt>
                <c:pt idx="51">
                  <c:v>32.9634678030983</c:v>
                </c:pt>
                <c:pt idx="52">
                  <c:v>32.8857377354234</c:v>
                </c:pt>
                <c:pt idx="53">
                  <c:v>32.7788220168927</c:v>
                </c:pt>
                <c:pt idx="54">
                  <c:v>32.6200949698783</c:v>
                </c:pt>
                <c:pt idx="55">
                  <c:v>32.3928201197659</c:v>
                </c:pt>
                <c:pt idx="56">
                  <c:v>32.1103473568394</c:v>
                </c:pt>
                <c:pt idx="57">
                  <c:v>31.7723545915504</c:v>
                </c:pt>
                <c:pt idx="58">
                  <c:v>31.397232946663</c:v>
                </c:pt>
                <c:pt idx="59">
                  <c:v>30.9960681644687</c:v>
                </c:pt>
                <c:pt idx="60">
                  <c:v>30.5766432942866</c:v>
                </c:pt>
                <c:pt idx="61">
                  <c:v>30.1330110257685</c:v>
                </c:pt>
                <c:pt idx="62">
                  <c:v>29.6620089568941</c:v>
                </c:pt>
                <c:pt idx="63">
                  <c:v>29.153347954029</c:v>
                </c:pt>
                <c:pt idx="64">
                  <c:v>28.6023732332487</c:v>
                </c:pt>
                <c:pt idx="65">
                  <c:v>28.0069709890108</c:v>
                </c:pt>
                <c:pt idx="66">
                  <c:v>27.3681604541976</c:v>
                </c:pt>
                <c:pt idx="67">
                  <c:v>26.6960064658379</c:v>
                </c:pt>
                <c:pt idx="68">
                  <c:v>26.0057365798122</c:v>
                </c:pt>
                <c:pt idx="69">
                  <c:v>25.3177764519032</c:v>
                </c:pt>
                <c:pt idx="70">
                  <c:v>24.6562247270961</c:v>
                </c:pt>
                <c:pt idx="71">
                  <c:v>24.0348066324807</c:v>
                </c:pt>
                <c:pt idx="72">
                  <c:v>23.4574924061296</c:v>
                </c:pt>
                <c:pt idx="73">
                  <c:v>22.9248099516327</c:v>
                </c:pt>
                <c:pt idx="74">
                  <c:v>22.4258222273672</c:v>
                </c:pt>
                <c:pt idx="75">
                  <c:v>21.9453425948896</c:v>
                </c:pt>
                <c:pt idx="76">
                  <c:v>21.4730560816522</c:v>
                </c:pt>
                <c:pt idx="77">
                  <c:v>20.9959167289419</c:v>
                </c:pt>
                <c:pt idx="78">
                  <c:v>20.4883226067906</c:v>
                </c:pt>
                <c:pt idx="79">
                  <c:v>19.9467178625287</c:v>
                </c:pt>
                <c:pt idx="80">
                  <c:v>19.3718007105737</c:v>
                </c:pt>
                <c:pt idx="81">
                  <c:v>18.7653500222192</c:v>
                </c:pt>
                <c:pt idx="82">
                  <c:v>18.1306052400739</c:v>
                </c:pt>
                <c:pt idx="83">
                  <c:v>17.4742989805202</c:v>
                </c:pt>
                <c:pt idx="84">
                  <c:v>16.7817767090322</c:v>
                </c:pt>
                <c:pt idx="85">
                  <c:v>16.0323665089458</c:v>
                </c:pt>
                <c:pt idx="86">
                  <c:v>15.2019995448864</c:v>
                </c:pt>
                <c:pt idx="87">
                  <c:v>14.2733051322248</c:v>
                </c:pt>
                <c:pt idx="88">
                  <c:v>13.2387572458522</c:v>
                </c:pt>
                <c:pt idx="89">
                  <c:v>12.0947597917508</c:v>
                </c:pt>
                <c:pt idx="90">
                  <c:v>10.8588494804506</c:v>
                </c:pt>
                <c:pt idx="91">
                  <c:v>9.56688219959435</c:v>
                </c:pt>
                <c:pt idx="92">
                  <c:v>8.25931421988912</c:v>
                </c:pt>
                <c:pt idx="93">
                  <c:v>6.99056026939654</c:v>
                </c:pt>
                <c:pt idx="94">
                  <c:v>5.82086652120433</c:v>
                </c:pt>
                <c:pt idx="95">
                  <c:v>4.78024125638345</c:v>
                </c:pt>
                <c:pt idx="96">
                  <c:v>3.8779063774404</c:v>
                </c:pt>
                <c:pt idx="97">
                  <c:v>3.10099702532816</c:v>
                </c:pt>
                <c:pt idx="98">
                  <c:v>2.43105901802079</c:v>
                </c:pt>
                <c:pt idx="99">
                  <c:v>1.8018375198125</c:v>
                </c:pt>
                <c:pt idx="100">
                  <c:v>1.25450100639123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force'!$AO$1:$AO$101</c:f>
              <c:numCache>
                <c:formatCode>General</c:formatCode>
                <c:ptCount val="101"/>
                <c:pt idx="0">
                  <c:v>0.443850300881015</c:v>
                </c:pt>
                <c:pt idx="1">
                  <c:v>3.44516325879288</c:v>
                </c:pt>
                <c:pt idx="2">
                  <c:v>6.58338131739458</c:v>
                </c:pt>
                <c:pt idx="3">
                  <c:v>9.78085660835212</c:v>
                </c:pt>
                <c:pt idx="4">
                  <c:v>13.0820173747837</c:v>
                </c:pt>
                <c:pt idx="5">
                  <c:v>16.5180889289224</c:v>
                </c:pt>
                <c:pt idx="6">
                  <c:v>19.9455965929936</c:v>
                </c:pt>
                <c:pt idx="7">
                  <c:v>23.3714635786506</c:v>
                </c:pt>
                <c:pt idx="8">
                  <c:v>26.6293803777317</c:v>
                </c:pt>
                <c:pt idx="9">
                  <c:v>29.7331467406871</c:v>
                </c:pt>
                <c:pt idx="10">
                  <c:v>32.7477184197899</c:v>
                </c:pt>
                <c:pt idx="11">
                  <c:v>35.6615020219366</c:v>
                </c:pt>
                <c:pt idx="12">
                  <c:v>38.3442201714666</c:v>
                </c:pt>
                <c:pt idx="13">
                  <c:v>40.8135918386955</c:v>
                </c:pt>
                <c:pt idx="14">
                  <c:v>42.8930932721145</c:v>
                </c:pt>
                <c:pt idx="15">
                  <c:v>44.502184860803</c:v>
                </c:pt>
                <c:pt idx="16">
                  <c:v>45.6733784407201</c:v>
                </c:pt>
                <c:pt idx="17">
                  <c:v>46.5052805477851</c:v>
                </c:pt>
                <c:pt idx="18">
                  <c:v>47.1596459690276</c:v>
                </c:pt>
                <c:pt idx="19">
                  <c:v>47.7567018729936</c:v>
                </c:pt>
                <c:pt idx="20">
                  <c:v>48.3258003551131</c:v>
                </c:pt>
                <c:pt idx="21">
                  <c:v>48.8767834536676</c:v>
                </c:pt>
                <c:pt idx="22">
                  <c:v>49.3873726965961</c:v>
                </c:pt>
                <c:pt idx="23">
                  <c:v>49.798484488237</c:v>
                </c:pt>
                <c:pt idx="24">
                  <c:v>50.0841887527638</c:v>
                </c:pt>
                <c:pt idx="25">
                  <c:v>50.227164196439</c:v>
                </c:pt>
                <c:pt idx="26">
                  <c:v>50.2453562056387</c:v>
                </c:pt>
                <c:pt idx="27">
                  <c:v>50.2456615610256</c:v>
                </c:pt>
                <c:pt idx="28">
                  <c:v>50.2978418241667</c:v>
                </c:pt>
                <c:pt idx="29">
                  <c:v>50.4256938837674</c:v>
                </c:pt>
                <c:pt idx="30">
                  <c:v>50.6490891862932</c:v>
                </c:pt>
                <c:pt idx="31">
                  <c:v>50.8288463341298</c:v>
                </c:pt>
                <c:pt idx="32">
                  <c:v>50.7816713749145</c:v>
                </c:pt>
                <c:pt idx="33">
                  <c:v>50.5266177240896</c:v>
                </c:pt>
                <c:pt idx="34">
                  <c:v>50.122296209141</c:v>
                </c:pt>
                <c:pt idx="35">
                  <c:v>49.6475076177967</c:v>
                </c:pt>
                <c:pt idx="36">
                  <c:v>49.324374715127</c:v>
                </c:pt>
                <c:pt idx="37">
                  <c:v>49.2096713847636</c:v>
                </c:pt>
                <c:pt idx="38">
                  <c:v>49.1458526319489</c:v>
                </c:pt>
                <c:pt idx="39">
                  <c:v>49.0706630228702</c:v>
                </c:pt>
                <c:pt idx="40">
                  <c:v>48.9212736273525</c:v>
                </c:pt>
                <c:pt idx="41">
                  <c:v>48.6075540098843</c:v>
                </c:pt>
                <c:pt idx="42">
                  <c:v>48.2183632521784</c:v>
                </c:pt>
                <c:pt idx="43">
                  <c:v>47.8521599413821</c:v>
                </c:pt>
                <c:pt idx="44">
                  <c:v>47.473151113122</c:v>
                </c:pt>
                <c:pt idx="45">
                  <c:v>47.0624909372128</c:v>
                </c:pt>
                <c:pt idx="46">
                  <c:v>46.6008757573674</c:v>
                </c:pt>
                <c:pt idx="47">
                  <c:v>46.0226443127203</c:v>
                </c:pt>
                <c:pt idx="48">
                  <c:v>45.312154318311</c:v>
                </c:pt>
                <c:pt idx="49">
                  <c:v>44.4968896202543</c:v>
                </c:pt>
                <c:pt idx="50">
                  <c:v>43.6034739740145</c:v>
                </c:pt>
                <c:pt idx="51">
                  <c:v>42.6653726528972</c:v>
                </c:pt>
                <c:pt idx="52">
                  <c:v>41.727747365974</c:v>
                </c:pt>
                <c:pt idx="53">
                  <c:v>40.8519966122494</c:v>
                </c:pt>
                <c:pt idx="54">
                  <c:v>40.0926010194617</c:v>
                </c:pt>
                <c:pt idx="55">
                  <c:v>39.4622305453164</c:v>
                </c:pt>
                <c:pt idx="56">
                  <c:v>39.0040364921125</c:v>
                </c:pt>
                <c:pt idx="57">
                  <c:v>38.6896194192085</c:v>
                </c:pt>
                <c:pt idx="58">
                  <c:v>38.483120791198</c:v>
                </c:pt>
                <c:pt idx="59">
                  <c:v>38.3540807988012</c:v>
                </c:pt>
                <c:pt idx="60">
                  <c:v>38.3060324051225</c:v>
                </c:pt>
                <c:pt idx="61">
                  <c:v>38.2336786908506</c:v>
                </c:pt>
                <c:pt idx="62">
                  <c:v>38.1203169583189</c:v>
                </c:pt>
                <c:pt idx="63">
                  <c:v>37.8845601202327</c:v>
                </c:pt>
                <c:pt idx="64">
                  <c:v>37.5009752473574</c:v>
                </c:pt>
                <c:pt idx="65">
                  <c:v>36.9786803557252</c:v>
                </c:pt>
                <c:pt idx="66">
                  <c:v>36.356187670434</c:v>
                </c:pt>
                <c:pt idx="67">
                  <c:v>35.6445369050458</c:v>
                </c:pt>
                <c:pt idx="68">
                  <c:v>34.9578284112458</c:v>
                </c:pt>
                <c:pt idx="69">
                  <c:v>34.3208341411115</c:v>
                </c:pt>
                <c:pt idx="70">
                  <c:v>33.660946096988</c:v>
                </c:pt>
                <c:pt idx="71">
                  <c:v>32.9736668067105</c:v>
                </c:pt>
                <c:pt idx="72">
                  <c:v>32.2822221312662</c:v>
                </c:pt>
                <c:pt idx="73">
                  <c:v>31.5378670017413</c:v>
                </c:pt>
                <c:pt idx="74">
                  <c:v>30.7226209934601</c:v>
                </c:pt>
                <c:pt idx="75">
                  <c:v>29.8875021575287</c:v>
                </c:pt>
                <c:pt idx="76">
                  <c:v>29.0558192354475</c:v>
                </c:pt>
                <c:pt idx="77">
                  <c:v>28.2277258572278</c:v>
                </c:pt>
                <c:pt idx="78">
                  <c:v>27.3927960302691</c:v>
                </c:pt>
                <c:pt idx="79">
                  <c:v>26.5780765407575</c:v>
                </c:pt>
                <c:pt idx="80">
                  <c:v>25.7912864413921</c:v>
                </c:pt>
                <c:pt idx="81">
                  <c:v>25.0353884875946</c:v>
                </c:pt>
                <c:pt idx="82">
                  <c:v>24.2898250521968</c:v>
                </c:pt>
                <c:pt idx="83">
                  <c:v>23.5506621657763</c:v>
                </c:pt>
                <c:pt idx="84">
                  <c:v>22.7723048107706</c:v>
                </c:pt>
                <c:pt idx="85">
                  <c:v>21.8949266239161</c:v>
                </c:pt>
                <c:pt idx="86">
                  <c:v>20.8524529980622</c:v>
                </c:pt>
                <c:pt idx="87">
                  <c:v>19.6129345042511</c:v>
                </c:pt>
                <c:pt idx="88">
                  <c:v>18.1661983106971</c:v>
                </c:pt>
                <c:pt idx="89">
                  <c:v>16.50931429079</c:v>
                </c:pt>
                <c:pt idx="90">
                  <c:v>14.6901829476862</c:v>
                </c:pt>
                <c:pt idx="91">
                  <c:v>12.7843561899522</c:v>
                </c:pt>
                <c:pt idx="92">
                  <c:v>10.8631166893374</c:v>
                </c:pt>
                <c:pt idx="93">
                  <c:v>9.0208988046483</c:v>
                </c:pt>
                <c:pt idx="94">
                  <c:v>7.35920357492966</c:v>
                </c:pt>
                <c:pt idx="95">
                  <c:v>5.92269609406121</c:v>
                </c:pt>
                <c:pt idx="96">
                  <c:v>4.72480877734763</c:v>
                </c:pt>
                <c:pt idx="97">
                  <c:v>3.74415871566059</c:v>
                </c:pt>
                <c:pt idx="98">
                  <c:v>2.94496192507343</c:v>
                </c:pt>
                <c:pt idx="99">
                  <c:v>2.2164537141677</c:v>
                </c:pt>
                <c:pt idx="100">
                  <c:v>1.6215607963361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force'!$AP$1:$AP$101</c:f>
              <c:numCache>
                <c:formatCode>General</c:formatCode>
                <c:ptCount val="101"/>
                <c:pt idx="0">
                  <c:v>1.64256599713546</c:v>
                </c:pt>
                <c:pt idx="1">
                  <c:v>5.52556103411815</c:v>
                </c:pt>
                <c:pt idx="2">
                  <c:v>9.22769432517411</c:v>
                </c:pt>
                <c:pt idx="3">
                  <c:v>12.9515844641771</c:v>
                </c:pt>
                <c:pt idx="4">
                  <c:v>16.5921284309729</c:v>
                </c:pt>
                <c:pt idx="5">
                  <c:v>20.2508736394323</c:v>
                </c:pt>
                <c:pt idx="6">
                  <c:v>23.7763766882383</c:v>
                </c:pt>
                <c:pt idx="7">
                  <c:v>27.17881446602</c:v>
                </c:pt>
                <c:pt idx="8">
                  <c:v>30.3361771962037</c:v>
                </c:pt>
                <c:pt idx="9">
                  <c:v>33.2386301340303</c:v>
                </c:pt>
                <c:pt idx="10">
                  <c:v>35.9620068583313</c:v>
                </c:pt>
                <c:pt idx="11">
                  <c:v>38.5466186914382</c:v>
                </c:pt>
                <c:pt idx="12">
                  <c:v>40.9550877182016</c:v>
                </c:pt>
                <c:pt idx="13">
                  <c:v>43.2681095165025</c:v>
                </c:pt>
                <c:pt idx="14">
                  <c:v>45.4158708197134</c:v>
                </c:pt>
                <c:pt idx="15">
                  <c:v>47.3287603121847</c:v>
                </c:pt>
                <c:pt idx="16">
                  <c:v>48.9595538520965</c:v>
                </c:pt>
                <c:pt idx="17">
                  <c:v>50.2597833397248</c:v>
                </c:pt>
                <c:pt idx="18">
                  <c:v>51.3034008575176</c:v>
                </c:pt>
                <c:pt idx="19">
                  <c:v>52.0865005592235</c:v>
                </c:pt>
                <c:pt idx="20">
                  <c:v>52.660930258375</c:v>
                </c:pt>
                <c:pt idx="21">
                  <c:v>53.1243538786339</c:v>
                </c:pt>
                <c:pt idx="22">
                  <c:v>53.625421914619</c:v>
                </c:pt>
                <c:pt idx="23">
                  <c:v>54.0741916463509</c:v>
                </c:pt>
                <c:pt idx="24">
                  <c:v>54.5614861403796</c:v>
                </c:pt>
                <c:pt idx="25">
                  <c:v>55.0577839142185</c:v>
                </c:pt>
                <c:pt idx="26">
                  <c:v>55.4979668249829</c:v>
                </c:pt>
                <c:pt idx="27">
                  <c:v>55.7988598972897</c:v>
                </c:pt>
                <c:pt idx="28">
                  <c:v>56.0039013457</c:v>
                </c:pt>
                <c:pt idx="29">
                  <c:v>56.0500731094645</c:v>
                </c:pt>
                <c:pt idx="30">
                  <c:v>55.9327543523284</c:v>
                </c:pt>
                <c:pt idx="31">
                  <c:v>55.659029117633</c:v>
                </c:pt>
                <c:pt idx="32">
                  <c:v>55.2317728744799</c:v>
                </c:pt>
                <c:pt idx="33">
                  <c:v>54.6501405235022</c:v>
                </c:pt>
                <c:pt idx="34">
                  <c:v>53.9487042860976</c:v>
                </c:pt>
                <c:pt idx="35">
                  <c:v>53.1802360329399</c:v>
                </c:pt>
                <c:pt idx="36">
                  <c:v>52.4012214546988</c:v>
                </c:pt>
                <c:pt idx="37">
                  <c:v>51.6881229385017</c:v>
                </c:pt>
                <c:pt idx="38">
                  <c:v>51.1210353992345</c:v>
                </c:pt>
                <c:pt idx="39">
                  <c:v>50.741351757693</c:v>
                </c:pt>
                <c:pt idx="40">
                  <c:v>50.567473736853</c:v>
                </c:pt>
                <c:pt idx="41">
                  <c:v>50.6094789207199</c:v>
                </c:pt>
                <c:pt idx="42">
                  <c:v>50.8212748861056</c:v>
                </c:pt>
                <c:pt idx="43">
                  <c:v>51.1267517069814</c:v>
                </c:pt>
                <c:pt idx="44">
                  <c:v>51.4544996392983</c:v>
                </c:pt>
                <c:pt idx="45">
                  <c:v>51.7074686429269</c:v>
                </c:pt>
                <c:pt idx="46">
                  <c:v>51.7810221522124</c:v>
                </c:pt>
                <c:pt idx="47">
                  <c:v>51.6332354583827</c:v>
                </c:pt>
                <c:pt idx="48">
                  <c:v>51.2564557793545</c:v>
                </c:pt>
                <c:pt idx="49">
                  <c:v>50.6542626287627</c:v>
                </c:pt>
                <c:pt idx="50">
                  <c:v>49.8905875916321</c:v>
                </c:pt>
                <c:pt idx="51">
                  <c:v>49.0433744794947</c:v>
                </c:pt>
                <c:pt idx="52">
                  <c:v>48.1637435718295</c:v>
                </c:pt>
                <c:pt idx="53">
                  <c:v>47.3159437220498</c:v>
                </c:pt>
                <c:pt idx="54">
                  <c:v>46.5651202027575</c:v>
                </c:pt>
                <c:pt idx="55">
                  <c:v>45.9270266920133</c:v>
                </c:pt>
                <c:pt idx="56">
                  <c:v>45.4030761358832</c:v>
                </c:pt>
                <c:pt idx="57">
                  <c:v>44.991485274445</c:v>
                </c:pt>
                <c:pt idx="58">
                  <c:v>44.6483970613321</c:v>
                </c:pt>
                <c:pt idx="59">
                  <c:v>44.3262497784417</c:v>
                </c:pt>
                <c:pt idx="60">
                  <c:v>43.9982959456329</c:v>
                </c:pt>
                <c:pt idx="61">
                  <c:v>43.6303808646366</c:v>
                </c:pt>
                <c:pt idx="62">
                  <c:v>43.1906732697191</c:v>
                </c:pt>
                <c:pt idx="63">
                  <c:v>42.6760350202099</c:v>
                </c:pt>
                <c:pt idx="64">
                  <c:v>42.0875595491547</c:v>
                </c:pt>
                <c:pt idx="65">
                  <c:v>41.4267429560721</c:v>
                </c:pt>
                <c:pt idx="66">
                  <c:v>40.7170320990814</c:v>
                </c:pt>
                <c:pt idx="67">
                  <c:v>39.9810540312722</c:v>
                </c:pt>
                <c:pt idx="68">
                  <c:v>39.2292324714712</c:v>
                </c:pt>
                <c:pt idx="69">
                  <c:v>38.474875761553</c:v>
                </c:pt>
                <c:pt idx="70">
                  <c:v>37.7288097796716</c:v>
                </c:pt>
                <c:pt idx="71">
                  <c:v>36.9893283423005</c:v>
                </c:pt>
                <c:pt idx="72">
                  <c:v>36.2551705368132</c:v>
                </c:pt>
                <c:pt idx="73">
                  <c:v>35.5257551074111</c:v>
                </c:pt>
                <c:pt idx="74">
                  <c:v>34.7906600439592</c:v>
                </c:pt>
                <c:pt idx="75">
                  <c:v>34.0396912318475</c:v>
                </c:pt>
                <c:pt idx="76">
                  <c:v>33.2670291477229</c:v>
                </c:pt>
                <c:pt idx="77">
                  <c:v>32.4648846737074</c:v>
                </c:pt>
                <c:pt idx="78">
                  <c:v>31.5925314541096</c:v>
                </c:pt>
                <c:pt idx="79">
                  <c:v>30.6478671716685</c:v>
                </c:pt>
                <c:pt idx="80">
                  <c:v>29.6291615609334</c:v>
                </c:pt>
                <c:pt idx="81">
                  <c:v>28.5347261165478</c:v>
                </c:pt>
                <c:pt idx="82">
                  <c:v>27.3633997713481</c:v>
                </c:pt>
                <c:pt idx="83">
                  <c:v>26.1431983978758</c:v>
                </c:pt>
                <c:pt idx="84">
                  <c:v>24.8643429378766</c:v>
                </c:pt>
                <c:pt idx="85">
                  <c:v>23.51400053648</c:v>
                </c:pt>
                <c:pt idx="86">
                  <c:v>22.0772146895254</c:v>
                </c:pt>
                <c:pt idx="87">
                  <c:v>20.5429838083908</c:v>
                </c:pt>
                <c:pt idx="88">
                  <c:v>18.9058742280886</c:v>
                </c:pt>
                <c:pt idx="89">
                  <c:v>17.1625978282765</c:v>
                </c:pt>
                <c:pt idx="90">
                  <c:v>15.3319111240389</c:v>
                </c:pt>
                <c:pt idx="91">
                  <c:v>13.4538797375614</c:v>
                </c:pt>
                <c:pt idx="92">
                  <c:v>11.5773970905199</c:v>
                </c:pt>
                <c:pt idx="93">
                  <c:v>9.76847238499798</c:v>
                </c:pt>
                <c:pt idx="94">
                  <c:v>8.09991291900842</c:v>
                </c:pt>
                <c:pt idx="95">
                  <c:v>6.61083395052211</c:v>
                </c:pt>
                <c:pt idx="96">
                  <c:v>5.31553117762676</c:v>
                </c:pt>
                <c:pt idx="97">
                  <c:v>4.19575461240613</c:v>
                </c:pt>
                <c:pt idx="98">
                  <c:v>3.23686632882794</c:v>
                </c:pt>
                <c:pt idx="99">
                  <c:v>2.33647012403468</c:v>
                </c:pt>
                <c:pt idx="100">
                  <c:v>1.57976676187519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force'!$AQ$1:$AQ$101</c:f>
              <c:numCache>
                <c:formatCode>General</c:formatCode>
                <c:ptCount val="101"/>
                <c:pt idx="0">
                  <c:v>1.24574902639626</c:v>
                </c:pt>
                <c:pt idx="1">
                  <c:v>4.11832352225111</c:v>
                </c:pt>
                <c:pt idx="2">
                  <c:v>6.91701194949403</c:v>
                </c:pt>
                <c:pt idx="3">
                  <c:v>9.74093100374727</c:v>
                </c:pt>
                <c:pt idx="4">
                  <c:v>12.5400574159859</c:v>
                </c:pt>
                <c:pt idx="5">
                  <c:v>15.3787932595687</c:v>
                </c:pt>
                <c:pt idx="6">
                  <c:v>18.1416227208847</c:v>
                </c:pt>
                <c:pt idx="7">
                  <c:v>20.8355349560116</c:v>
                </c:pt>
                <c:pt idx="8">
                  <c:v>23.3808311825208</c:v>
                </c:pt>
                <c:pt idx="9">
                  <c:v>25.7758963362849</c:v>
                </c:pt>
                <c:pt idx="10">
                  <c:v>28.0732437463831</c:v>
                </c:pt>
                <c:pt idx="11">
                  <c:v>30.281340065523</c:v>
                </c:pt>
                <c:pt idx="12">
                  <c:v>32.3356692971504</c:v>
                </c:pt>
                <c:pt idx="13">
                  <c:v>34.2400050832076</c:v>
                </c:pt>
                <c:pt idx="14">
                  <c:v>35.9023767749569</c:v>
                </c:pt>
                <c:pt idx="15">
                  <c:v>37.270377703434</c:v>
                </c:pt>
                <c:pt idx="16">
                  <c:v>38.3547058481039</c:v>
                </c:pt>
                <c:pt idx="17">
                  <c:v>39.2034324368979</c:v>
                </c:pt>
                <c:pt idx="18">
                  <c:v>39.8968759959095</c:v>
                </c:pt>
                <c:pt idx="19">
                  <c:v>40.5120663099927</c:v>
                </c:pt>
                <c:pt idx="20">
                  <c:v>41.0423013726478</c:v>
                </c:pt>
                <c:pt idx="21">
                  <c:v>41.4333157864005</c:v>
                </c:pt>
                <c:pt idx="22">
                  <c:v>41.81884032482</c:v>
                </c:pt>
                <c:pt idx="23">
                  <c:v>42.0810279185574</c:v>
                </c:pt>
                <c:pt idx="24">
                  <c:v>42.2077027123168</c:v>
                </c:pt>
                <c:pt idx="25">
                  <c:v>42.2535743125429</c:v>
                </c:pt>
                <c:pt idx="26">
                  <c:v>42.3479853723726</c:v>
                </c:pt>
                <c:pt idx="27">
                  <c:v>42.2382164967984</c:v>
                </c:pt>
                <c:pt idx="28">
                  <c:v>42.1417190325422</c:v>
                </c:pt>
                <c:pt idx="29">
                  <c:v>42.0560052290395</c:v>
                </c:pt>
                <c:pt idx="30">
                  <c:v>41.9970484333769</c:v>
                </c:pt>
                <c:pt idx="31">
                  <c:v>41.9400205584072</c:v>
                </c:pt>
                <c:pt idx="32">
                  <c:v>42.017003649352</c:v>
                </c:pt>
                <c:pt idx="33">
                  <c:v>42.0967621727083</c:v>
                </c:pt>
                <c:pt idx="34">
                  <c:v>42.2962875453116</c:v>
                </c:pt>
                <c:pt idx="35">
                  <c:v>42.4970027728104</c:v>
                </c:pt>
                <c:pt idx="36">
                  <c:v>42.6577028712228</c:v>
                </c:pt>
                <c:pt idx="37">
                  <c:v>42.7658046939577</c:v>
                </c:pt>
                <c:pt idx="38">
                  <c:v>42.8476410230534</c:v>
                </c:pt>
                <c:pt idx="39">
                  <c:v>42.6802831356356</c:v>
                </c:pt>
                <c:pt idx="40">
                  <c:v>42.4078720259488</c:v>
                </c:pt>
                <c:pt idx="41">
                  <c:v>41.9900704656364</c:v>
                </c:pt>
                <c:pt idx="42">
                  <c:v>41.4766845236093</c:v>
                </c:pt>
                <c:pt idx="43">
                  <c:v>40.8648570346738</c:v>
                </c:pt>
                <c:pt idx="44">
                  <c:v>40.2778062715389</c:v>
                </c:pt>
                <c:pt idx="45">
                  <c:v>39.7037179467013</c:v>
                </c:pt>
                <c:pt idx="46">
                  <c:v>39.2455697717944</c:v>
                </c:pt>
                <c:pt idx="47">
                  <c:v>38.850237768456</c:v>
                </c:pt>
                <c:pt idx="48">
                  <c:v>38.5658229697421</c:v>
                </c:pt>
                <c:pt idx="49">
                  <c:v>38.3942756250138</c:v>
                </c:pt>
                <c:pt idx="50">
                  <c:v>38.2904844858827</c:v>
                </c:pt>
                <c:pt idx="51">
                  <c:v>38.1847505710571</c:v>
                </c:pt>
                <c:pt idx="52">
                  <c:v>38.0688964695734</c:v>
                </c:pt>
                <c:pt idx="53">
                  <c:v>37.8552135394903</c:v>
                </c:pt>
                <c:pt idx="54">
                  <c:v>37.4860290162579</c:v>
                </c:pt>
                <c:pt idx="55">
                  <c:v>36.9356763466383</c:v>
                </c:pt>
                <c:pt idx="56">
                  <c:v>36.1967661247855</c:v>
                </c:pt>
                <c:pt idx="57">
                  <c:v>35.2677627577084</c:v>
                </c:pt>
                <c:pt idx="58">
                  <c:v>34.1952312561992</c:v>
                </c:pt>
                <c:pt idx="59">
                  <c:v>33.046367726134</c:v>
                </c:pt>
                <c:pt idx="60">
                  <c:v>31.8798997105735</c:v>
                </c:pt>
                <c:pt idx="61">
                  <c:v>30.773439904638</c:v>
                </c:pt>
                <c:pt idx="62">
                  <c:v>29.8088968950731</c:v>
                </c:pt>
                <c:pt idx="63">
                  <c:v>29.0194959934408</c:v>
                </c:pt>
                <c:pt idx="64">
                  <c:v>28.4148757669678</c:v>
                </c:pt>
                <c:pt idx="65">
                  <c:v>27.9971817028954</c:v>
                </c:pt>
                <c:pt idx="66">
                  <c:v>27.7194719323423</c:v>
                </c:pt>
                <c:pt idx="67">
                  <c:v>27.5217079445176</c:v>
                </c:pt>
                <c:pt idx="68">
                  <c:v>27.362270881729</c:v>
                </c:pt>
                <c:pt idx="69">
                  <c:v>27.1867047264955</c:v>
                </c:pt>
                <c:pt idx="70">
                  <c:v>26.9392908190799</c:v>
                </c:pt>
                <c:pt idx="71">
                  <c:v>26.6062286361154</c:v>
                </c:pt>
                <c:pt idx="72">
                  <c:v>26.1879354061005</c:v>
                </c:pt>
                <c:pt idx="73">
                  <c:v>25.6885555437077</c:v>
                </c:pt>
                <c:pt idx="74">
                  <c:v>25.1384421759702</c:v>
                </c:pt>
                <c:pt idx="75">
                  <c:v>24.5608812338098</c:v>
                </c:pt>
                <c:pt idx="76">
                  <c:v>23.9549108385144</c:v>
                </c:pt>
                <c:pt idx="77">
                  <c:v>23.3167608987809</c:v>
                </c:pt>
                <c:pt idx="78">
                  <c:v>22.6375245026008</c:v>
                </c:pt>
                <c:pt idx="79">
                  <c:v>21.8994729338516</c:v>
                </c:pt>
                <c:pt idx="80">
                  <c:v>21.0937286331685</c:v>
                </c:pt>
                <c:pt idx="81">
                  <c:v>20.2157185382925</c:v>
                </c:pt>
                <c:pt idx="82">
                  <c:v>19.2634110755568</c:v>
                </c:pt>
                <c:pt idx="83">
                  <c:v>18.2462701501354</c:v>
                </c:pt>
                <c:pt idx="84">
                  <c:v>17.180314143487</c:v>
                </c:pt>
                <c:pt idx="85">
                  <c:v>16.0875230912443</c:v>
                </c:pt>
                <c:pt idx="86">
                  <c:v>14.9947841273023</c:v>
                </c:pt>
                <c:pt idx="87">
                  <c:v>13.9165777534171</c:v>
                </c:pt>
                <c:pt idx="88">
                  <c:v>12.8552055967179</c:v>
                </c:pt>
                <c:pt idx="89">
                  <c:v>11.8087224392087</c:v>
                </c:pt>
                <c:pt idx="90">
                  <c:v>10.7693367080925</c:v>
                </c:pt>
                <c:pt idx="91">
                  <c:v>9.73285008311505</c:v>
                </c:pt>
                <c:pt idx="92">
                  <c:v>8.70610815721776</c:v>
                </c:pt>
                <c:pt idx="93">
                  <c:v>7.70012015355054</c:v>
                </c:pt>
                <c:pt idx="94">
                  <c:v>6.72752051620468</c:v>
                </c:pt>
                <c:pt idx="95">
                  <c:v>5.8006699215131</c:v>
                </c:pt>
                <c:pt idx="96">
                  <c:v>4.92634239210225</c:v>
                </c:pt>
                <c:pt idx="97">
                  <c:v>4.09922417507619</c:v>
                </c:pt>
                <c:pt idx="98">
                  <c:v>3.32648424409892</c:v>
                </c:pt>
                <c:pt idx="99">
                  <c:v>2.57066123991607</c:v>
                </c:pt>
                <c:pt idx="100">
                  <c:v>1.88138727021533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force'!$AR$1:$AR$101</c:f>
              <c:numCache>
                <c:formatCode>General</c:formatCode>
                <c:ptCount val="101"/>
                <c:pt idx="0">
                  <c:v>0.695540109815032</c:v>
                </c:pt>
                <c:pt idx="1">
                  <c:v>3.19770808727183</c:v>
                </c:pt>
                <c:pt idx="2">
                  <c:v>5.65390228054821</c:v>
                </c:pt>
                <c:pt idx="3">
                  <c:v>8.1827364476182</c:v>
                </c:pt>
                <c:pt idx="4">
                  <c:v>10.7812391044583</c:v>
                </c:pt>
                <c:pt idx="5">
                  <c:v>13.5683645682339</c:v>
                </c:pt>
                <c:pt idx="6">
                  <c:v>16.461023266629</c:v>
                </c:pt>
                <c:pt idx="7">
                  <c:v>19.4483875279827</c:v>
                </c:pt>
                <c:pt idx="8">
                  <c:v>22.4318548583751</c:v>
                </c:pt>
                <c:pt idx="9">
                  <c:v>25.3304792214381</c:v>
                </c:pt>
                <c:pt idx="10">
                  <c:v>28.1143240822986</c:v>
                </c:pt>
                <c:pt idx="11">
                  <c:v>30.7719319986565</c:v>
                </c:pt>
                <c:pt idx="12">
                  <c:v>33.2353119959665</c:v>
                </c:pt>
                <c:pt idx="13">
                  <c:v>35.4610761036809</c:v>
                </c:pt>
                <c:pt idx="14">
                  <c:v>37.5291087224546</c:v>
                </c:pt>
                <c:pt idx="15">
                  <c:v>39.2415007417603</c:v>
                </c:pt>
                <c:pt idx="16">
                  <c:v>40.5745728176653</c:v>
                </c:pt>
                <c:pt idx="17">
                  <c:v>41.6130313626629</c:v>
                </c:pt>
                <c:pt idx="18">
                  <c:v>42.2531133265892</c:v>
                </c:pt>
                <c:pt idx="19">
                  <c:v>42.480926161399</c:v>
                </c:pt>
                <c:pt idx="20">
                  <c:v>42.6448159540256</c:v>
                </c:pt>
                <c:pt idx="21">
                  <c:v>42.8230489265415</c:v>
                </c:pt>
                <c:pt idx="22">
                  <c:v>42.968145518153</c:v>
                </c:pt>
                <c:pt idx="23">
                  <c:v>43.4867904939426</c:v>
                </c:pt>
                <c:pt idx="24">
                  <c:v>44.1396829843943</c:v>
                </c:pt>
                <c:pt idx="25">
                  <c:v>44.8212723656457</c:v>
                </c:pt>
                <c:pt idx="26">
                  <c:v>45.4682082700282</c:v>
                </c:pt>
                <c:pt idx="27">
                  <c:v>46.1696049577037</c:v>
                </c:pt>
                <c:pt idx="28">
                  <c:v>46.7208963844784</c:v>
                </c:pt>
                <c:pt idx="29">
                  <c:v>47.0986845500746</c:v>
                </c:pt>
                <c:pt idx="30">
                  <c:v>47.1802770300877</c:v>
                </c:pt>
                <c:pt idx="31">
                  <c:v>47.0257938378724</c:v>
                </c:pt>
                <c:pt idx="32">
                  <c:v>46.4629247269779</c:v>
                </c:pt>
                <c:pt idx="33">
                  <c:v>45.6314237646734</c:v>
                </c:pt>
                <c:pt idx="34">
                  <c:v>44.9156276001935</c:v>
                </c:pt>
                <c:pt idx="35">
                  <c:v>44.4397007490201</c:v>
                </c:pt>
                <c:pt idx="36">
                  <c:v>44.0876196116151</c:v>
                </c:pt>
                <c:pt idx="37">
                  <c:v>43.9850034200589</c:v>
                </c:pt>
                <c:pt idx="38">
                  <c:v>43.887280879569</c:v>
                </c:pt>
                <c:pt idx="39">
                  <c:v>43.5650888831243</c:v>
                </c:pt>
                <c:pt idx="40">
                  <c:v>43.169179255885</c:v>
                </c:pt>
                <c:pt idx="41">
                  <c:v>42.6334785472047</c:v>
                </c:pt>
                <c:pt idx="42">
                  <c:v>41.9777084108551</c:v>
                </c:pt>
                <c:pt idx="43">
                  <c:v>41.3460436219396</c:v>
                </c:pt>
                <c:pt idx="44">
                  <c:v>40.8691796090471</c:v>
                </c:pt>
                <c:pt idx="45">
                  <c:v>40.1752425643748</c:v>
                </c:pt>
                <c:pt idx="46">
                  <c:v>39.5355516362807</c:v>
                </c:pt>
                <c:pt idx="47">
                  <c:v>38.8796322012243</c:v>
                </c:pt>
                <c:pt idx="48">
                  <c:v>38.1756898650291</c:v>
                </c:pt>
                <c:pt idx="49">
                  <c:v>37.3433994803159</c:v>
                </c:pt>
                <c:pt idx="50">
                  <c:v>36.5728306636182</c:v>
                </c:pt>
                <c:pt idx="51">
                  <c:v>35.7558279387621</c:v>
                </c:pt>
                <c:pt idx="52">
                  <c:v>34.9380271016531</c:v>
                </c:pt>
                <c:pt idx="53">
                  <c:v>34.1272267830569</c:v>
                </c:pt>
                <c:pt idx="54">
                  <c:v>33.3999894669099</c:v>
                </c:pt>
                <c:pt idx="55">
                  <c:v>32.7588891131098</c:v>
                </c:pt>
                <c:pt idx="56">
                  <c:v>32.1765239549264</c:v>
                </c:pt>
                <c:pt idx="57">
                  <c:v>31.6924537942688</c:v>
                </c:pt>
                <c:pt idx="58">
                  <c:v>31.3256705229844</c:v>
                </c:pt>
                <c:pt idx="59">
                  <c:v>30.9634518034098</c:v>
                </c:pt>
                <c:pt idx="60">
                  <c:v>30.6098406226187</c:v>
                </c:pt>
                <c:pt idx="61">
                  <c:v>30.2880637584385</c:v>
                </c:pt>
                <c:pt idx="62">
                  <c:v>29.9134695905133</c:v>
                </c:pt>
                <c:pt idx="63">
                  <c:v>29.4636888575002</c:v>
                </c:pt>
                <c:pt idx="64">
                  <c:v>28.9797875289493</c:v>
                </c:pt>
                <c:pt idx="65">
                  <c:v>28.4507734976888</c:v>
                </c:pt>
                <c:pt idx="66">
                  <c:v>27.8692490331502</c:v>
                </c:pt>
                <c:pt idx="67">
                  <c:v>27.2735237848975</c:v>
                </c:pt>
                <c:pt idx="68">
                  <c:v>26.6580128196468</c:v>
                </c:pt>
                <c:pt idx="69">
                  <c:v>26.0174152704623</c:v>
                </c:pt>
                <c:pt idx="70">
                  <c:v>25.3670761613849</c:v>
                </c:pt>
                <c:pt idx="71">
                  <c:v>24.6873762979839</c:v>
                </c:pt>
                <c:pt idx="72">
                  <c:v>23.9727845998791</c:v>
                </c:pt>
                <c:pt idx="73">
                  <c:v>23.2253044387513</c:v>
                </c:pt>
                <c:pt idx="74">
                  <c:v>22.4576739247242</c:v>
                </c:pt>
                <c:pt idx="75">
                  <c:v>21.6468356979809</c:v>
                </c:pt>
                <c:pt idx="76">
                  <c:v>20.8293910124472</c:v>
                </c:pt>
                <c:pt idx="77">
                  <c:v>20.0217135432525</c:v>
                </c:pt>
                <c:pt idx="78">
                  <c:v>19.2447471009434</c:v>
                </c:pt>
                <c:pt idx="79">
                  <c:v>18.5054335833091</c:v>
                </c:pt>
                <c:pt idx="80">
                  <c:v>17.8231147503748</c:v>
                </c:pt>
                <c:pt idx="81">
                  <c:v>17.1874745731984</c:v>
                </c:pt>
                <c:pt idx="82">
                  <c:v>16.5847892633098</c:v>
                </c:pt>
                <c:pt idx="83">
                  <c:v>15.9878441356572</c:v>
                </c:pt>
                <c:pt idx="84">
                  <c:v>15.370188405652</c:v>
                </c:pt>
                <c:pt idx="85">
                  <c:v>14.6972079599646</c:v>
                </c:pt>
                <c:pt idx="86">
                  <c:v>13.9311225543683</c:v>
                </c:pt>
                <c:pt idx="87">
                  <c:v>13.0545285308153</c:v>
                </c:pt>
                <c:pt idx="88">
                  <c:v>12.061981043875</c:v>
                </c:pt>
                <c:pt idx="89">
                  <c:v>10.9519387638866</c:v>
                </c:pt>
                <c:pt idx="90">
                  <c:v>9.75091845018572</c:v>
                </c:pt>
                <c:pt idx="91">
                  <c:v>8.49933384081375</c:v>
                </c:pt>
                <c:pt idx="92">
                  <c:v>7.23393322202013</c:v>
                </c:pt>
                <c:pt idx="93">
                  <c:v>6.00336279658835</c:v>
                </c:pt>
                <c:pt idx="94">
                  <c:v>4.8595970256922</c:v>
                </c:pt>
                <c:pt idx="95">
                  <c:v>3.82453843473882</c:v>
                </c:pt>
                <c:pt idx="96">
                  <c:v>2.90441050012119</c:v>
                </c:pt>
                <c:pt idx="97">
                  <c:v>2.0891914018898</c:v>
                </c:pt>
                <c:pt idx="98">
                  <c:v>1.35873568975469</c:v>
                </c:pt>
                <c:pt idx="99">
                  <c:v>0.662100735427469</c:v>
                </c:pt>
                <c:pt idx="100">
                  <c:v>0.0226036099197791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force'!$AS$1:$AS$101</c:f>
              <c:numCache>
                <c:formatCode>General</c:formatCode>
                <c:ptCount val="101"/>
                <c:pt idx="0">
                  <c:v>0.786923927916882</c:v>
                </c:pt>
                <c:pt idx="1">
                  <c:v>3.18384528031769</c:v>
                </c:pt>
                <c:pt idx="2">
                  <c:v>5.53722001633864</c:v>
                </c:pt>
                <c:pt idx="3">
                  <c:v>7.90668215993683</c:v>
                </c:pt>
                <c:pt idx="4">
                  <c:v>10.2486830577409</c:v>
                </c:pt>
                <c:pt idx="5">
                  <c:v>12.606786469787</c:v>
                </c:pt>
                <c:pt idx="6">
                  <c:v>14.8553721144024</c:v>
                </c:pt>
                <c:pt idx="7">
                  <c:v>16.9959748774834</c:v>
                </c:pt>
                <c:pt idx="8">
                  <c:v>18.9433307580485</c:v>
                </c:pt>
                <c:pt idx="9">
                  <c:v>20.7020649105918</c:v>
                </c:pt>
                <c:pt idx="10">
                  <c:v>22.3436875050989</c:v>
                </c:pt>
                <c:pt idx="11">
                  <c:v>23.9109525453604</c:v>
                </c:pt>
                <c:pt idx="12">
                  <c:v>25.3769123811256</c:v>
                </c:pt>
                <c:pt idx="13">
                  <c:v>26.8012139622363</c:v>
                </c:pt>
                <c:pt idx="14">
                  <c:v>28.1249421831551</c:v>
                </c:pt>
                <c:pt idx="15">
                  <c:v>29.290090305022</c:v>
                </c:pt>
                <c:pt idx="16">
                  <c:v>30.2734134873232</c:v>
                </c:pt>
                <c:pt idx="17">
                  <c:v>31.0659989693875</c:v>
                </c:pt>
                <c:pt idx="18">
                  <c:v>31.6813265066561</c:v>
                </c:pt>
                <c:pt idx="19">
                  <c:v>32.1597394672078</c:v>
                </c:pt>
                <c:pt idx="20">
                  <c:v>32.5392215036624</c:v>
                </c:pt>
                <c:pt idx="21">
                  <c:v>32.8663875438817</c:v>
                </c:pt>
                <c:pt idx="22">
                  <c:v>33.2165146668305</c:v>
                </c:pt>
                <c:pt idx="23">
                  <c:v>33.6456744882753</c:v>
                </c:pt>
                <c:pt idx="24">
                  <c:v>34.0830790079312</c:v>
                </c:pt>
                <c:pt idx="25">
                  <c:v>34.5711590921601</c:v>
                </c:pt>
                <c:pt idx="26">
                  <c:v>35.0822039633359</c:v>
                </c:pt>
                <c:pt idx="27">
                  <c:v>35.5712904322518</c:v>
                </c:pt>
                <c:pt idx="28">
                  <c:v>35.9201758447802</c:v>
                </c:pt>
                <c:pt idx="29">
                  <c:v>36.1481141188149</c:v>
                </c:pt>
                <c:pt idx="30">
                  <c:v>36.3333719357552</c:v>
                </c:pt>
                <c:pt idx="31">
                  <c:v>36.3237183685102</c:v>
                </c:pt>
                <c:pt idx="32">
                  <c:v>36.1131935241077</c:v>
                </c:pt>
                <c:pt idx="33">
                  <c:v>35.7904866117288</c:v>
                </c:pt>
                <c:pt idx="34">
                  <c:v>35.5057244071685</c:v>
                </c:pt>
                <c:pt idx="35">
                  <c:v>34.9720421642304</c:v>
                </c:pt>
                <c:pt idx="36">
                  <c:v>34.5350699880117</c:v>
                </c:pt>
                <c:pt idx="37">
                  <c:v>34.2302901118231</c:v>
                </c:pt>
                <c:pt idx="38">
                  <c:v>34.0909643122225</c:v>
                </c:pt>
                <c:pt idx="39">
                  <c:v>34.0084789746444</c:v>
                </c:pt>
                <c:pt idx="40">
                  <c:v>34.1012364828321</c:v>
                </c:pt>
                <c:pt idx="41">
                  <c:v>34.1237022651127</c:v>
                </c:pt>
                <c:pt idx="42">
                  <c:v>34.0079572331365</c:v>
                </c:pt>
                <c:pt idx="43">
                  <c:v>33.7195954585075</c:v>
                </c:pt>
                <c:pt idx="44">
                  <c:v>33.2787089888749</c:v>
                </c:pt>
                <c:pt idx="45">
                  <c:v>32.7340251422447</c:v>
                </c:pt>
                <c:pt idx="46">
                  <c:v>32.2790395451195</c:v>
                </c:pt>
                <c:pt idx="47">
                  <c:v>31.9123907031688</c:v>
                </c:pt>
                <c:pt idx="48">
                  <c:v>31.6224473765465</c:v>
                </c:pt>
                <c:pt idx="49">
                  <c:v>31.4032975636235</c:v>
                </c:pt>
                <c:pt idx="50">
                  <c:v>31.27276564743</c:v>
                </c:pt>
                <c:pt idx="51">
                  <c:v>31.0206633315618</c:v>
                </c:pt>
                <c:pt idx="52">
                  <c:v>30.7612970356402</c:v>
                </c:pt>
                <c:pt idx="53">
                  <c:v>30.4932803687197</c:v>
                </c:pt>
                <c:pt idx="54">
                  <c:v>30.221828705165</c:v>
                </c:pt>
                <c:pt idx="55">
                  <c:v>29.9323113311734</c:v>
                </c:pt>
                <c:pt idx="56">
                  <c:v>29.7093646690483</c:v>
                </c:pt>
                <c:pt idx="57">
                  <c:v>29.4914898068847</c:v>
                </c:pt>
                <c:pt idx="58">
                  <c:v>29.2856390405314</c:v>
                </c:pt>
                <c:pt idx="59">
                  <c:v>29.0776161457259</c:v>
                </c:pt>
                <c:pt idx="60">
                  <c:v>28.8532220703973</c:v>
                </c:pt>
                <c:pt idx="61">
                  <c:v>28.5967078641244</c:v>
                </c:pt>
                <c:pt idx="62">
                  <c:v>28.2885679949166</c:v>
                </c:pt>
                <c:pt idx="63">
                  <c:v>27.9180937616817</c:v>
                </c:pt>
                <c:pt idx="64">
                  <c:v>27.4815177085648</c:v>
                </c:pt>
                <c:pt idx="65">
                  <c:v>26.977008881681</c:v>
                </c:pt>
                <c:pt idx="66">
                  <c:v>26.4157530421795</c:v>
                </c:pt>
                <c:pt idx="67">
                  <c:v>25.8158195335303</c:v>
                </c:pt>
                <c:pt idx="68">
                  <c:v>25.1933750268366</c:v>
                </c:pt>
                <c:pt idx="69">
                  <c:v>24.5699657569868</c:v>
                </c:pt>
                <c:pt idx="70">
                  <c:v>23.9688940514809</c:v>
                </c:pt>
                <c:pt idx="71">
                  <c:v>23.3993634208979</c:v>
                </c:pt>
                <c:pt idx="72">
                  <c:v>22.8631304960744</c:v>
                </c:pt>
                <c:pt idx="73">
                  <c:v>22.3595847593833</c:v>
                </c:pt>
                <c:pt idx="74">
                  <c:v>21.8757599770844</c:v>
                </c:pt>
                <c:pt idx="75">
                  <c:v>21.3969237270723</c:v>
                </c:pt>
                <c:pt idx="76">
                  <c:v>20.9150927543454</c:v>
                </c:pt>
                <c:pt idx="77">
                  <c:v>20.4204337872522</c:v>
                </c:pt>
                <c:pt idx="78">
                  <c:v>19.8833630211433</c:v>
                </c:pt>
                <c:pt idx="79">
                  <c:v>19.302740879822</c:v>
                </c:pt>
                <c:pt idx="80">
                  <c:v>18.6792141251225</c:v>
                </c:pt>
                <c:pt idx="81">
                  <c:v>18.0137054027967</c:v>
                </c:pt>
                <c:pt idx="82">
                  <c:v>17.3094198102469</c:v>
                </c:pt>
                <c:pt idx="83">
                  <c:v>16.5835904037883</c:v>
                </c:pt>
                <c:pt idx="84">
                  <c:v>15.8266989662096</c:v>
                </c:pt>
                <c:pt idx="85">
                  <c:v>15.0254379438159</c:v>
                </c:pt>
                <c:pt idx="86">
                  <c:v>14.1637613986663</c:v>
                </c:pt>
                <c:pt idx="87">
                  <c:v>13.2295959063329</c:v>
                </c:pt>
                <c:pt idx="88">
                  <c:v>12.2178786511748</c:v>
                </c:pt>
                <c:pt idx="89">
                  <c:v>11.1263221340349</c:v>
                </c:pt>
                <c:pt idx="90">
                  <c:v>9.96846885405183</c:v>
                </c:pt>
                <c:pt idx="91">
                  <c:v>8.77244179177777</c:v>
                </c:pt>
                <c:pt idx="92">
                  <c:v>7.57078595629451</c:v>
                </c:pt>
                <c:pt idx="93">
                  <c:v>6.40714137602075</c:v>
                </c:pt>
                <c:pt idx="94">
                  <c:v>5.32985544602192</c:v>
                </c:pt>
                <c:pt idx="95">
                  <c:v>4.36382895852617</c:v>
                </c:pt>
                <c:pt idx="96">
                  <c:v>3.51737442208184</c:v>
                </c:pt>
                <c:pt idx="97">
                  <c:v>2.77929452710814</c:v>
                </c:pt>
                <c:pt idx="98">
                  <c:v>2.13706709935799</c:v>
                </c:pt>
                <c:pt idx="99">
                  <c:v>1.53048735570855</c:v>
                </c:pt>
                <c:pt idx="100">
                  <c:v>1.00359001612702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force'!$AT$1:$AT$101</c:f>
              <c:numCache>
                <c:formatCode>General</c:formatCode>
                <c:ptCount val="101"/>
                <c:pt idx="0">
                  <c:v>0.00235353977077295</c:v>
                </c:pt>
                <c:pt idx="1">
                  <c:v>2.87335406976034</c:v>
                </c:pt>
                <c:pt idx="2">
                  <c:v>5.94680782493289</c:v>
                </c:pt>
                <c:pt idx="3">
                  <c:v>9.06926601248919</c:v>
                </c:pt>
                <c:pt idx="4">
                  <c:v>12.3071640647184</c:v>
                </c:pt>
                <c:pt idx="5">
                  <c:v>15.649650704535</c:v>
                </c:pt>
                <c:pt idx="6">
                  <c:v>18.9511583558344</c:v>
                </c:pt>
                <c:pt idx="7">
                  <c:v>22.2007302063307</c:v>
                </c:pt>
                <c:pt idx="8">
                  <c:v>25.3157264667716</c:v>
                </c:pt>
                <c:pt idx="9">
                  <c:v>28.3175711176315</c:v>
                </c:pt>
                <c:pt idx="10">
                  <c:v>31.2937550029665</c:v>
                </c:pt>
                <c:pt idx="11">
                  <c:v>34.2726095272878</c:v>
                </c:pt>
                <c:pt idx="12">
                  <c:v>37.1738609040186</c:v>
                </c:pt>
                <c:pt idx="13">
                  <c:v>39.9885510753363</c:v>
                </c:pt>
                <c:pt idx="14">
                  <c:v>42.5789314120894</c:v>
                </c:pt>
                <c:pt idx="15">
                  <c:v>44.844858281923</c:v>
                </c:pt>
                <c:pt idx="16">
                  <c:v>46.7639903507365</c:v>
                </c:pt>
                <c:pt idx="17">
                  <c:v>48.3506823502179</c:v>
                </c:pt>
                <c:pt idx="18">
                  <c:v>49.6327259784859</c:v>
                </c:pt>
                <c:pt idx="19">
                  <c:v>50.6180107184485</c:v>
                </c:pt>
                <c:pt idx="20">
                  <c:v>51.3155913853222</c:v>
                </c:pt>
                <c:pt idx="21">
                  <c:v>51.7685398260942</c:v>
                </c:pt>
                <c:pt idx="22">
                  <c:v>52.042705426673</c:v>
                </c:pt>
                <c:pt idx="23">
                  <c:v>52.2542548251934</c:v>
                </c:pt>
                <c:pt idx="24">
                  <c:v>52.4995411073889</c:v>
                </c:pt>
                <c:pt idx="25">
                  <c:v>52.7269001932983</c:v>
                </c:pt>
                <c:pt idx="26">
                  <c:v>52.8783748829526</c:v>
                </c:pt>
                <c:pt idx="27">
                  <c:v>52.9316624087459</c:v>
                </c:pt>
                <c:pt idx="28">
                  <c:v>52.7615203572874</c:v>
                </c:pt>
                <c:pt idx="29">
                  <c:v>52.3583339104781</c:v>
                </c:pt>
                <c:pt idx="30">
                  <c:v>51.9258726332789</c:v>
                </c:pt>
                <c:pt idx="31">
                  <c:v>51.5455044100243</c:v>
                </c:pt>
                <c:pt idx="32">
                  <c:v>51.1869579659504</c:v>
                </c:pt>
                <c:pt idx="33">
                  <c:v>50.9188880660259</c:v>
                </c:pt>
                <c:pt idx="34">
                  <c:v>50.7470725500298</c:v>
                </c:pt>
                <c:pt idx="35">
                  <c:v>50.5684555776276</c:v>
                </c:pt>
                <c:pt idx="36">
                  <c:v>50.3986527544645</c:v>
                </c:pt>
                <c:pt idx="37">
                  <c:v>50.2672282207026</c:v>
                </c:pt>
                <c:pt idx="38">
                  <c:v>50.1831934699149</c:v>
                </c:pt>
                <c:pt idx="39">
                  <c:v>50.1581541143107</c:v>
                </c:pt>
                <c:pt idx="40">
                  <c:v>50.2283373930604</c:v>
                </c:pt>
                <c:pt idx="41">
                  <c:v>50.3592658361959</c:v>
                </c:pt>
                <c:pt idx="42">
                  <c:v>50.5804196729505</c:v>
                </c:pt>
                <c:pt idx="43">
                  <c:v>50.8547712438081</c:v>
                </c:pt>
                <c:pt idx="44">
                  <c:v>51.1304639873394</c:v>
                </c:pt>
                <c:pt idx="45">
                  <c:v>51.3255995124029</c:v>
                </c:pt>
                <c:pt idx="46">
                  <c:v>51.3813952170224</c:v>
                </c:pt>
                <c:pt idx="47">
                  <c:v>51.23591204929</c:v>
                </c:pt>
                <c:pt idx="48">
                  <c:v>50.8848065291676</c:v>
                </c:pt>
                <c:pt idx="49">
                  <c:v>50.3340457253161</c:v>
                </c:pt>
                <c:pt idx="50">
                  <c:v>49.6170501722152</c:v>
                </c:pt>
                <c:pt idx="51">
                  <c:v>48.7702667669761</c:v>
                </c:pt>
                <c:pt idx="52">
                  <c:v>47.9057034768478</c:v>
                </c:pt>
                <c:pt idx="53">
                  <c:v>47.0351895685042</c:v>
                </c:pt>
                <c:pt idx="54">
                  <c:v>46.220902403006</c:v>
                </c:pt>
                <c:pt idx="55">
                  <c:v>45.5048307027067</c:v>
                </c:pt>
                <c:pt idx="56">
                  <c:v>44.9447122762825</c:v>
                </c:pt>
                <c:pt idx="57">
                  <c:v>44.4136308685263</c:v>
                </c:pt>
                <c:pt idx="58">
                  <c:v>43.9590917509816</c:v>
                </c:pt>
                <c:pt idx="59">
                  <c:v>43.518675517982</c:v>
                </c:pt>
                <c:pt idx="60">
                  <c:v>43.0542473626714</c:v>
                </c:pt>
                <c:pt idx="61">
                  <c:v>42.5035611430563</c:v>
                </c:pt>
                <c:pt idx="62">
                  <c:v>41.890448980814</c:v>
                </c:pt>
                <c:pt idx="63">
                  <c:v>41.159010368877</c:v>
                </c:pt>
                <c:pt idx="64">
                  <c:v>40.3352987345475</c:v>
                </c:pt>
                <c:pt idx="65">
                  <c:v>39.4086802436039</c:v>
                </c:pt>
                <c:pt idx="66">
                  <c:v>38.4060049094586</c:v>
                </c:pt>
                <c:pt idx="67">
                  <c:v>37.3635157224779</c:v>
                </c:pt>
                <c:pt idx="68">
                  <c:v>36.3152596482563</c:v>
                </c:pt>
                <c:pt idx="69">
                  <c:v>35.2584491626588</c:v>
                </c:pt>
                <c:pt idx="70">
                  <c:v>34.2407978195519</c:v>
                </c:pt>
                <c:pt idx="71">
                  <c:v>33.2655374892617</c:v>
                </c:pt>
                <c:pt idx="72">
                  <c:v>32.3321939973521</c:v>
                </c:pt>
                <c:pt idx="73">
                  <c:v>31.4348921526515</c:v>
                </c:pt>
                <c:pt idx="74">
                  <c:v>30.5721085871362</c:v>
                </c:pt>
                <c:pt idx="75">
                  <c:v>29.7150023981493</c:v>
                </c:pt>
                <c:pt idx="76">
                  <c:v>28.8551547160613</c:v>
                </c:pt>
                <c:pt idx="77">
                  <c:v>27.9779061045571</c:v>
                </c:pt>
                <c:pt idx="78">
                  <c:v>27.069351454932</c:v>
                </c:pt>
                <c:pt idx="79">
                  <c:v>26.1279498159689</c:v>
                </c:pt>
                <c:pt idx="80">
                  <c:v>25.1547374577241</c:v>
                </c:pt>
                <c:pt idx="81">
                  <c:v>24.1512761834683</c:v>
                </c:pt>
                <c:pt idx="82">
                  <c:v>23.1242064780012</c:v>
                </c:pt>
                <c:pt idx="83">
                  <c:v>22.0750697321429</c:v>
                </c:pt>
                <c:pt idx="84">
                  <c:v>20.9971488024351</c:v>
                </c:pt>
                <c:pt idx="85">
                  <c:v>19.8807905735944</c:v>
                </c:pt>
                <c:pt idx="86">
                  <c:v>18.7137872966171</c:v>
                </c:pt>
                <c:pt idx="87">
                  <c:v>17.4857405769505</c:v>
                </c:pt>
                <c:pt idx="88">
                  <c:v>16.1922082817127</c:v>
                </c:pt>
                <c:pt idx="89">
                  <c:v>14.8311861186858</c:v>
                </c:pt>
                <c:pt idx="90">
                  <c:v>13.4134323563782</c:v>
                </c:pt>
                <c:pt idx="91">
                  <c:v>11.9627253668145</c:v>
                </c:pt>
                <c:pt idx="92">
                  <c:v>10.5075221237577</c:v>
                </c:pt>
                <c:pt idx="93">
                  <c:v>9.08598330097486</c:v>
                </c:pt>
                <c:pt idx="94">
                  <c:v>7.740605662177</c:v>
                </c:pt>
                <c:pt idx="95">
                  <c:v>6.49377881752963</c:v>
                </c:pt>
                <c:pt idx="96">
                  <c:v>5.35310396984597</c:v>
                </c:pt>
                <c:pt idx="97">
                  <c:v>4.30859456668726</c:v>
                </c:pt>
                <c:pt idx="98">
                  <c:v>3.34993704406124</c:v>
                </c:pt>
                <c:pt idx="99">
                  <c:v>2.42297834188754</c:v>
                </c:pt>
                <c:pt idx="100">
                  <c:v>1.56869054872008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force'!$AU$1:$AU$101</c:f>
              <c:numCache>
                <c:formatCode>General</c:formatCode>
                <c:ptCount val="101"/>
                <c:pt idx="0">
                  <c:v>0.11797649611784</c:v>
                </c:pt>
                <c:pt idx="1">
                  <c:v>3.36777164017174</c:v>
                </c:pt>
                <c:pt idx="2">
                  <c:v>7.00862394987164</c:v>
                </c:pt>
                <c:pt idx="3">
                  <c:v>10.6675647951486</c:v>
                </c:pt>
                <c:pt idx="4">
                  <c:v>14.451309346589</c:v>
                </c:pt>
                <c:pt idx="5">
                  <c:v>18.2343916107506</c:v>
                </c:pt>
                <c:pt idx="6">
                  <c:v>21.7751850336857</c:v>
                </c:pt>
                <c:pt idx="7">
                  <c:v>25.007589506925</c:v>
                </c:pt>
                <c:pt idx="8">
                  <c:v>27.8236740485624</c:v>
                </c:pt>
                <c:pt idx="9">
                  <c:v>30.2565664163985</c:v>
                </c:pt>
                <c:pt idx="10">
                  <c:v>32.4570116209502</c:v>
                </c:pt>
                <c:pt idx="11">
                  <c:v>34.5351124154402</c:v>
                </c:pt>
                <c:pt idx="12">
                  <c:v>36.4793784476452</c:v>
                </c:pt>
                <c:pt idx="13">
                  <c:v>38.3871335195663</c:v>
                </c:pt>
                <c:pt idx="14">
                  <c:v>40.1360104386714</c:v>
                </c:pt>
                <c:pt idx="15">
                  <c:v>41.6729633914164</c:v>
                </c:pt>
                <c:pt idx="16">
                  <c:v>42.9648785101244</c:v>
                </c:pt>
                <c:pt idx="17">
                  <c:v>43.9854541005653</c:v>
                </c:pt>
                <c:pt idx="18">
                  <c:v>44.7032669760433</c:v>
                </c:pt>
                <c:pt idx="19">
                  <c:v>45.2567450792251</c:v>
                </c:pt>
                <c:pt idx="20">
                  <c:v>45.6364567914014</c:v>
                </c:pt>
                <c:pt idx="21">
                  <c:v>45.9257638387822</c:v>
                </c:pt>
                <c:pt idx="22">
                  <c:v>46.2215370518771</c:v>
                </c:pt>
                <c:pt idx="23">
                  <c:v>46.5843355473368</c:v>
                </c:pt>
                <c:pt idx="24">
                  <c:v>46.9704192814668</c:v>
                </c:pt>
                <c:pt idx="25">
                  <c:v>47.4000222005414</c:v>
                </c:pt>
                <c:pt idx="26">
                  <c:v>47.8199676470269</c:v>
                </c:pt>
                <c:pt idx="27">
                  <c:v>48.1880651235362</c:v>
                </c:pt>
                <c:pt idx="28">
                  <c:v>48.4963583839015</c:v>
                </c:pt>
                <c:pt idx="29">
                  <c:v>48.7417862213999</c:v>
                </c:pt>
                <c:pt idx="30">
                  <c:v>48.9254651732841</c:v>
                </c:pt>
                <c:pt idx="31">
                  <c:v>49.0644394945327</c:v>
                </c:pt>
                <c:pt idx="32">
                  <c:v>49.165408247639</c:v>
                </c:pt>
                <c:pt idx="33">
                  <c:v>49.2273334558652</c:v>
                </c:pt>
                <c:pt idx="34">
                  <c:v>49.2663877310524</c:v>
                </c:pt>
                <c:pt idx="35">
                  <c:v>49.2999593578697</c:v>
                </c:pt>
                <c:pt idx="36">
                  <c:v>49.2766230657753</c:v>
                </c:pt>
                <c:pt idx="37">
                  <c:v>49.2177545787127</c:v>
                </c:pt>
                <c:pt idx="38">
                  <c:v>49.1090867433615</c:v>
                </c:pt>
                <c:pt idx="39">
                  <c:v>48.926161849811</c:v>
                </c:pt>
                <c:pt idx="40">
                  <c:v>48.6308034256917</c:v>
                </c:pt>
                <c:pt idx="41">
                  <c:v>48.3093170613745</c:v>
                </c:pt>
                <c:pt idx="42">
                  <c:v>47.9076293316467</c:v>
                </c:pt>
                <c:pt idx="43">
                  <c:v>47.4423395004106</c:v>
                </c:pt>
                <c:pt idx="44">
                  <c:v>46.9218208138337</c:v>
                </c:pt>
                <c:pt idx="45">
                  <c:v>46.3653531501006</c:v>
                </c:pt>
                <c:pt idx="46">
                  <c:v>45.7317485572232</c:v>
                </c:pt>
                <c:pt idx="47">
                  <c:v>45.0482081408796</c:v>
                </c:pt>
                <c:pt idx="48">
                  <c:v>44.3060049029043</c:v>
                </c:pt>
                <c:pt idx="49">
                  <c:v>43.5042359742984</c:v>
                </c:pt>
                <c:pt idx="50">
                  <c:v>42.6473144704183</c:v>
                </c:pt>
                <c:pt idx="51">
                  <c:v>41.748223972531</c:v>
                </c:pt>
                <c:pt idx="52">
                  <c:v>40.8257553621731</c:v>
                </c:pt>
                <c:pt idx="53">
                  <c:v>39.9053040754532</c:v>
                </c:pt>
                <c:pt idx="54">
                  <c:v>39.0153223009166</c:v>
                </c:pt>
                <c:pt idx="55">
                  <c:v>38.1727149291348</c:v>
                </c:pt>
                <c:pt idx="56">
                  <c:v>37.3842823352615</c:v>
                </c:pt>
                <c:pt idx="57">
                  <c:v>36.65310509481</c:v>
                </c:pt>
                <c:pt idx="58">
                  <c:v>35.9714158515264</c:v>
                </c:pt>
                <c:pt idx="59">
                  <c:v>35.3287890433383</c:v>
                </c:pt>
                <c:pt idx="60">
                  <c:v>34.72106836788</c:v>
                </c:pt>
                <c:pt idx="61">
                  <c:v>34.1425863143023</c:v>
                </c:pt>
                <c:pt idx="62">
                  <c:v>33.5872884887457</c:v>
                </c:pt>
                <c:pt idx="63">
                  <c:v>33.0580680445482</c:v>
                </c:pt>
                <c:pt idx="64">
                  <c:v>32.5600334930362</c:v>
                </c:pt>
                <c:pt idx="65">
                  <c:v>32.0985825575145</c:v>
                </c:pt>
                <c:pt idx="66">
                  <c:v>31.6780437256405</c:v>
                </c:pt>
                <c:pt idx="67">
                  <c:v>31.2937279966406</c:v>
                </c:pt>
                <c:pt idx="68">
                  <c:v>30.9316887819971</c:v>
                </c:pt>
                <c:pt idx="69">
                  <c:v>30.57126659891</c:v>
                </c:pt>
                <c:pt idx="70">
                  <c:v>30.1882315869506</c:v>
                </c:pt>
                <c:pt idx="71">
                  <c:v>29.7677737472837</c:v>
                </c:pt>
                <c:pt idx="72">
                  <c:v>29.3058665205197</c:v>
                </c:pt>
                <c:pt idx="73">
                  <c:v>28.8026355755346</c:v>
                </c:pt>
                <c:pt idx="74">
                  <c:v>28.2637440748285</c:v>
                </c:pt>
                <c:pt idx="75">
                  <c:v>27.6936255430748</c:v>
                </c:pt>
                <c:pt idx="76">
                  <c:v>27.0887246431298</c:v>
                </c:pt>
                <c:pt idx="77">
                  <c:v>26.4432133767173</c:v>
                </c:pt>
                <c:pt idx="78">
                  <c:v>25.7185748500201</c:v>
                </c:pt>
                <c:pt idx="79">
                  <c:v>24.9036834491862</c:v>
                </c:pt>
                <c:pt idx="80">
                  <c:v>23.9898877720921</c:v>
                </c:pt>
                <c:pt idx="81">
                  <c:v>22.9697187803386</c:v>
                </c:pt>
                <c:pt idx="82">
                  <c:v>21.8414091307637</c:v>
                </c:pt>
                <c:pt idx="83">
                  <c:v>20.6438121308059</c:v>
                </c:pt>
                <c:pt idx="84">
                  <c:v>19.3910907297244</c:v>
                </c:pt>
                <c:pt idx="85">
                  <c:v>18.10367800908</c:v>
                </c:pt>
                <c:pt idx="86">
                  <c:v>16.8052475429134</c:v>
                </c:pt>
                <c:pt idx="87">
                  <c:v>15.5074652711575</c:v>
                </c:pt>
                <c:pt idx="88">
                  <c:v>14.2118802582621</c:v>
                </c:pt>
                <c:pt idx="89">
                  <c:v>12.9164170384009</c:v>
                </c:pt>
                <c:pt idx="90">
                  <c:v>11.6166028167949</c:v>
                </c:pt>
                <c:pt idx="91">
                  <c:v>10.3150754614899</c:v>
                </c:pt>
                <c:pt idx="92">
                  <c:v>9.02656623783782</c:v>
                </c:pt>
                <c:pt idx="93">
                  <c:v>7.77243978536531</c:v>
                </c:pt>
                <c:pt idx="94">
                  <c:v>6.57686286480117</c:v>
                </c:pt>
                <c:pt idx="95">
                  <c:v>5.4584176688398</c:v>
                </c:pt>
                <c:pt idx="96">
                  <c:v>4.42623159049667</c:v>
                </c:pt>
                <c:pt idx="97">
                  <c:v>3.47177346573179</c:v>
                </c:pt>
                <c:pt idx="98">
                  <c:v>2.60026465189837</c:v>
                </c:pt>
                <c:pt idx="99">
                  <c:v>1.75593958307724</c:v>
                </c:pt>
                <c:pt idx="100">
                  <c:v>1.00478876669858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force'!$AV$1:$AV$101</c:f>
              <c:numCache>
                <c:formatCode>General</c:formatCode>
                <c:ptCount val="101"/>
                <c:pt idx="0">
                  <c:v>0.275312281352924</c:v>
                </c:pt>
                <c:pt idx="1">
                  <c:v>3.72702239697391</c:v>
                </c:pt>
                <c:pt idx="2">
                  <c:v>7.03298118176836</c:v>
                </c:pt>
                <c:pt idx="3">
                  <c:v>10.3660852746556</c:v>
                </c:pt>
                <c:pt idx="4">
                  <c:v>13.6375117391796</c:v>
                </c:pt>
                <c:pt idx="5">
                  <c:v>16.9467947223273</c:v>
                </c:pt>
                <c:pt idx="6">
                  <c:v>20.1388363414726</c:v>
                </c:pt>
                <c:pt idx="7">
                  <c:v>23.2300559474503</c:v>
                </c:pt>
                <c:pt idx="8">
                  <c:v>26.1036467297675</c:v>
                </c:pt>
                <c:pt idx="9">
                  <c:v>28.7594702651033</c:v>
                </c:pt>
                <c:pt idx="10">
                  <c:v>31.2843130122525</c:v>
                </c:pt>
                <c:pt idx="11">
                  <c:v>33.7251287064223</c:v>
                </c:pt>
                <c:pt idx="12">
                  <c:v>36.0421803989219</c:v>
                </c:pt>
                <c:pt idx="13">
                  <c:v>38.3172539593611</c:v>
                </c:pt>
                <c:pt idx="14">
                  <c:v>40.4707894708106</c:v>
                </c:pt>
                <c:pt idx="15">
                  <c:v>42.4250182544225</c:v>
                </c:pt>
                <c:pt idx="16">
                  <c:v>44.148325692885</c:v>
                </c:pt>
                <c:pt idx="17">
                  <c:v>45.6277404051259</c:v>
                </c:pt>
                <c:pt idx="18">
                  <c:v>46.8718326502607</c:v>
                </c:pt>
                <c:pt idx="19">
                  <c:v>47.9150989239457</c:v>
                </c:pt>
                <c:pt idx="20">
                  <c:v>48.7891495635123</c:v>
                </c:pt>
                <c:pt idx="21">
                  <c:v>49.5357618893186</c:v>
                </c:pt>
                <c:pt idx="22">
                  <c:v>50.207052141737</c:v>
                </c:pt>
                <c:pt idx="23">
                  <c:v>50.8185002645989</c:v>
                </c:pt>
                <c:pt idx="24">
                  <c:v>51.361699938521</c:v>
                </c:pt>
                <c:pt idx="25">
                  <c:v>51.820436745577</c:v>
                </c:pt>
                <c:pt idx="26">
                  <c:v>52.1690217451581</c:v>
                </c:pt>
                <c:pt idx="27">
                  <c:v>52.4020329234023</c:v>
                </c:pt>
                <c:pt idx="28">
                  <c:v>52.5479071856317</c:v>
                </c:pt>
                <c:pt idx="29">
                  <c:v>52.6511456817112</c:v>
                </c:pt>
                <c:pt idx="30">
                  <c:v>52.7671463117762</c:v>
                </c:pt>
                <c:pt idx="31">
                  <c:v>52.9375637000753</c:v>
                </c:pt>
                <c:pt idx="32">
                  <c:v>53.1705553102104</c:v>
                </c:pt>
                <c:pt idx="33">
                  <c:v>53.4706177243029</c:v>
                </c:pt>
                <c:pt idx="34">
                  <c:v>53.8157631111383</c:v>
                </c:pt>
                <c:pt idx="35">
                  <c:v>54.1654821219793</c:v>
                </c:pt>
                <c:pt idx="36">
                  <c:v>54.4666536908759</c:v>
                </c:pt>
                <c:pt idx="37">
                  <c:v>54.6851284142434</c:v>
                </c:pt>
                <c:pt idx="38">
                  <c:v>54.7559846335727</c:v>
                </c:pt>
                <c:pt idx="39">
                  <c:v>54.6498212654997</c:v>
                </c:pt>
                <c:pt idx="40">
                  <c:v>54.3499241967363</c:v>
                </c:pt>
                <c:pt idx="41">
                  <c:v>53.8730765141344</c:v>
                </c:pt>
                <c:pt idx="42">
                  <c:v>53.2355964478514</c:v>
                </c:pt>
                <c:pt idx="43">
                  <c:v>52.4964537535111</c:v>
                </c:pt>
                <c:pt idx="44">
                  <c:v>51.6857258220566</c:v>
                </c:pt>
                <c:pt idx="45">
                  <c:v>50.833041734526</c:v>
                </c:pt>
                <c:pt idx="46">
                  <c:v>49.9507458995961</c:v>
                </c:pt>
                <c:pt idx="47">
                  <c:v>49.0581256481776</c:v>
                </c:pt>
                <c:pt idx="48">
                  <c:v>48.1218548390081</c:v>
                </c:pt>
                <c:pt idx="49">
                  <c:v>47.1316968012001</c:v>
                </c:pt>
                <c:pt idx="50">
                  <c:v>46.0934054395737</c:v>
                </c:pt>
                <c:pt idx="51">
                  <c:v>45.0367064188068</c:v>
                </c:pt>
                <c:pt idx="52">
                  <c:v>43.9548491197717</c:v>
                </c:pt>
                <c:pt idx="53">
                  <c:v>42.8950090252788</c:v>
                </c:pt>
                <c:pt idx="54">
                  <c:v>41.8984038669084</c:v>
                </c:pt>
                <c:pt idx="55">
                  <c:v>40.9831942312564</c:v>
                </c:pt>
                <c:pt idx="56">
                  <c:v>40.1459200701737</c:v>
                </c:pt>
                <c:pt idx="57">
                  <c:v>39.4088919501634</c:v>
                </c:pt>
                <c:pt idx="58">
                  <c:v>38.7629031318888</c:v>
                </c:pt>
                <c:pt idx="59">
                  <c:v>38.1898001159727</c:v>
                </c:pt>
                <c:pt idx="60">
                  <c:v>37.6767892005644</c:v>
                </c:pt>
                <c:pt idx="61">
                  <c:v>37.2062343878453</c:v>
                </c:pt>
                <c:pt idx="62">
                  <c:v>36.7573372140772</c:v>
                </c:pt>
                <c:pt idx="63">
                  <c:v>36.3258230278248</c:v>
                </c:pt>
                <c:pt idx="64">
                  <c:v>35.9162070697201</c:v>
                </c:pt>
                <c:pt idx="65">
                  <c:v>35.5355484912136</c:v>
                </c:pt>
                <c:pt idx="66">
                  <c:v>35.1905096356946</c:v>
                </c:pt>
                <c:pt idx="67">
                  <c:v>34.8733240158867</c:v>
                </c:pt>
                <c:pt idx="68">
                  <c:v>34.5587122963639</c:v>
                </c:pt>
                <c:pt idx="69">
                  <c:v>34.2096519361644</c:v>
                </c:pt>
                <c:pt idx="70">
                  <c:v>33.7834860785849</c:v>
                </c:pt>
                <c:pt idx="71">
                  <c:v>33.2519579847432</c:v>
                </c:pt>
                <c:pt idx="72">
                  <c:v>32.6047230416613</c:v>
                </c:pt>
                <c:pt idx="73">
                  <c:v>31.8385461108981</c:v>
                </c:pt>
                <c:pt idx="74">
                  <c:v>30.9693135539051</c:v>
                </c:pt>
                <c:pt idx="75">
                  <c:v>30.0229990355279</c:v>
                </c:pt>
                <c:pt idx="76">
                  <c:v>29.0197906815487</c:v>
                </c:pt>
                <c:pt idx="77">
                  <c:v>27.9861057582202</c:v>
                </c:pt>
                <c:pt idx="78">
                  <c:v>26.9413882637886</c:v>
                </c:pt>
                <c:pt idx="79">
                  <c:v>25.8938892777349</c:v>
                </c:pt>
                <c:pt idx="80">
                  <c:v>24.8414924619392</c:v>
                </c:pt>
                <c:pt idx="81">
                  <c:v>23.7791326680973</c:v>
                </c:pt>
                <c:pt idx="82">
                  <c:v>22.6872829086747</c:v>
                </c:pt>
                <c:pt idx="83">
                  <c:v>21.558742231921</c:v>
                </c:pt>
                <c:pt idx="84">
                  <c:v>20.3892342756543</c:v>
                </c:pt>
                <c:pt idx="85">
                  <c:v>19.1756513397894</c:v>
                </c:pt>
                <c:pt idx="86">
                  <c:v>17.9170213191038</c:v>
                </c:pt>
                <c:pt idx="87">
                  <c:v>16.6188120231369</c:v>
                </c:pt>
                <c:pt idx="88">
                  <c:v>15.2829484315519</c:v>
                </c:pt>
                <c:pt idx="89">
                  <c:v>13.9093810481749</c:v>
                </c:pt>
                <c:pt idx="90">
                  <c:v>12.5101660625815</c:v>
                </c:pt>
                <c:pt idx="91">
                  <c:v>11.1045979000987</c:v>
                </c:pt>
                <c:pt idx="92">
                  <c:v>9.7150995988379</c:v>
                </c:pt>
                <c:pt idx="93">
                  <c:v>8.37212004566077</c:v>
                </c:pt>
                <c:pt idx="94">
                  <c:v>7.10769361980266</c:v>
                </c:pt>
                <c:pt idx="95">
                  <c:v>5.93954814477334</c:v>
                </c:pt>
                <c:pt idx="96">
                  <c:v>4.87606180736719</c:v>
                </c:pt>
                <c:pt idx="97">
                  <c:v>3.9076817881131</c:v>
                </c:pt>
                <c:pt idx="98">
                  <c:v>3.03274389934994</c:v>
                </c:pt>
                <c:pt idx="99">
                  <c:v>2.19055891394887</c:v>
                </c:pt>
                <c:pt idx="100">
                  <c:v>1.44289849017866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force'!$AW$1:$AW$101</c:f>
              <c:numCache>
                <c:formatCode>General</c:formatCode>
                <c:ptCount val="101"/>
                <c:pt idx="0">
                  <c:v>0.7678202175606</c:v>
                </c:pt>
                <c:pt idx="1">
                  <c:v>3.30243027325075</c:v>
                </c:pt>
                <c:pt idx="2">
                  <c:v>5.75207152017099</c:v>
                </c:pt>
                <c:pt idx="3">
                  <c:v>8.23668658919684</c:v>
                </c:pt>
                <c:pt idx="4">
                  <c:v>10.7117019355866</c:v>
                </c:pt>
                <c:pt idx="5">
                  <c:v>13.2603788479812</c:v>
                </c:pt>
                <c:pt idx="6">
                  <c:v>15.7896292016934</c:v>
                </c:pt>
                <c:pt idx="7">
                  <c:v>18.3199122297627</c:v>
                </c:pt>
                <c:pt idx="8">
                  <c:v>20.8195681555303</c:v>
                </c:pt>
                <c:pt idx="9">
                  <c:v>23.2923568528667</c:v>
                </c:pt>
                <c:pt idx="10">
                  <c:v>25.7869317767251</c:v>
                </c:pt>
                <c:pt idx="11">
                  <c:v>28.3037475662963</c:v>
                </c:pt>
                <c:pt idx="12">
                  <c:v>30.773763594305</c:v>
                </c:pt>
                <c:pt idx="13">
                  <c:v>33.1543890094667</c:v>
                </c:pt>
                <c:pt idx="14">
                  <c:v>35.328387162976</c:v>
                </c:pt>
                <c:pt idx="15">
                  <c:v>37.2039552145724</c:v>
                </c:pt>
                <c:pt idx="16">
                  <c:v>38.7448302873414</c:v>
                </c:pt>
                <c:pt idx="17">
                  <c:v>39.9363339669302</c:v>
                </c:pt>
                <c:pt idx="18">
                  <c:v>40.8069983055042</c:v>
                </c:pt>
                <c:pt idx="19">
                  <c:v>41.4151603338149</c:v>
                </c:pt>
                <c:pt idx="20">
                  <c:v>41.807019659191</c:v>
                </c:pt>
                <c:pt idx="21">
                  <c:v>42.0439706072365</c:v>
                </c:pt>
                <c:pt idx="22">
                  <c:v>42.20075167675</c:v>
                </c:pt>
                <c:pt idx="23">
                  <c:v>42.3023537882655</c:v>
                </c:pt>
                <c:pt idx="24">
                  <c:v>42.3601760336729</c:v>
                </c:pt>
                <c:pt idx="25">
                  <c:v>42.3941161574732</c:v>
                </c:pt>
                <c:pt idx="26">
                  <c:v>42.3405642858839</c:v>
                </c:pt>
                <c:pt idx="27">
                  <c:v>42.2191893265798</c:v>
                </c:pt>
                <c:pt idx="28">
                  <c:v>42.0462256259549</c:v>
                </c:pt>
                <c:pt idx="29">
                  <c:v>41.8269567043041</c:v>
                </c:pt>
                <c:pt idx="30">
                  <c:v>41.5696419110747</c:v>
                </c:pt>
                <c:pt idx="31">
                  <c:v>41.4254134813303</c:v>
                </c:pt>
                <c:pt idx="32">
                  <c:v>41.2712000122001</c:v>
                </c:pt>
                <c:pt idx="33">
                  <c:v>41.1921669034567</c:v>
                </c:pt>
                <c:pt idx="34">
                  <c:v>41.2014146861284</c:v>
                </c:pt>
                <c:pt idx="35">
                  <c:v>41.2788810320213</c:v>
                </c:pt>
                <c:pt idx="36">
                  <c:v>41.2955381782104</c:v>
                </c:pt>
                <c:pt idx="37">
                  <c:v>41.4157955442797</c:v>
                </c:pt>
                <c:pt idx="38">
                  <c:v>41.4855637469966</c:v>
                </c:pt>
                <c:pt idx="39">
                  <c:v>41.5121852420748</c:v>
                </c:pt>
                <c:pt idx="40">
                  <c:v>41.5132927381696</c:v>
                </c:pt>
                <c:pt idx="41">
                  <c:v>41.5346572240342</c:v>
                </c:pt>
                <c:pt idx="42">
                  <c:v>41.5112710239762</c:v>
                </c:pt>
                <c:pt idx="43">
                  <c:v>41.5024009344691</c:v>
                </c:pt>
                <c:pt idx="44">
                  <c:v>41.4778013752885</c:v>
                </c:pt>
                <c:pt idx="45">
                  <c:v>41.4103666569084</c:v>
                </c:pt>
                <c:pt idx="46">
                  <c:v>41.2650121922026</c:v>
                </c:pt>
                <c:pt idx="47">
                  <c:v>41.0117834138025</c:v>
                </c:pt>
                <c:pt idx="48">
                  <c:v>40.6339930098229</c:v>
                </c:pt>
                <c:pt idx="49">
                  <c:v>40.1183906102779</c:v>
                </c:pt>
                <c:pt idx="50">
                  <c:v>39.4820658674253</c:v>
                </c:pt>
                <c:pt idx="51">
                  <c:v>38.77617893077</c:v>
                </c:pt>
                <c:pt idx="52">
                  <c:v>38.0298190827245</c:v>
                </c:pt>
                <c:pt idx="53">
                  <c:v>37.2573995229406</c:v>
                </c:pt>
                <c:pt idx="54">
                  <c:v>36.503424572732</c:v>
                </c:pt>
                <c:pt idx="55">
                  <c:v>35.7767381958397</c:v>
                </c:pt>
                <c:pt idx="56">
                  <c:v>35.0266180123648</c:v>
                </c:pt>
                <c:pt idx="57">
                  <c:v>34.2440737749307</c:v>
                </c:pt>
                <c:pt idx="58">
                  <c:v>33.4607014421927</c:v>
                </c:pt>
                <c:pt idx="59">
                  <c:v>32.668407173221</c:v>
                </c:pt>
                <c:pt idx="60">
                  <c:v>31.8589053193865</c:v>
                </c:pt>
                <c:pt idx="61">
                  <c:v>31.0669851074283</c:v>
                </c:pt>
                <c:pt idx="62">
                  <c:v>30.3120469416254</c:v>
                </c:pt>
                <c:pt idx="63">
                  <c:v>29.5832891784338</c:v>
                </c:pt>
                <c:pt idx="64">
                  <c:v>28.8837429657452</c:v>
                </c:pt>
                <c:pt idx="65">
                  <c:v>28.2287692672643</c:v>
                </c:pt>
                <c:pt idx="66">
                  <c:v>27.6159814303122</c:v>
                </c:pt>
                <c:pt idx="67">
                  <c:v>27.0303316676951</c:v>
                </c:pt>
                <c:pt idx="68">
                  <c:v>26.4573048552836</c:v>
                </c:pt>
                <c:pt idx="69">
                  <c:v>25.8769808054062</c:v>
                </c:pt>
                <c:pt idx="70">
                  <c:v>25.2657804532677</c:v>
                </c:pt>
                <c:pt idx="71">
                  <c:v>24.6129285797112</c:v>
                </c:pt>
                <c:pt idx="72">
                  <c:v>23.9171769687075</c:v>
                </c:pt>
                <c:pt idx="73">
                  <c:v>23.1804996564773</c:v>
                </c:pt>
                <c:pt idx="74">
                  <c:v>22.4169047602482</c:v>
                </c:pt>
                <c:pt idx="75">
                  <c:v>21.6431713290018</c:v>
                </c:pt>
                <c:pt idx="76">
                  <c:v>20.8696016506053</c:v>
                </c:pt>
                <c:pt idx="77">
                  <c:v>20.1084257408323</c:v>
                </c:pt>
                <c:pt idx="78">
                  <c:v>19.3721469258335</c:v>
                </c:pt>
                <c:pt idx="79">
                  <c:v>18.6635711147489</c:v>
                </c:pt>
                <c:pt idx="80">
                  <c:v>17.9830783070614</c:v>
                </c:pt>
                <c:pt idx="81">
                  <c:v>17.3306734526208</c:v>
                </c:pt>
                <c:pt idx="82">
                  <c:v>16.692415800663</c:v>
                </c:pt>
                <c:pt idx="83">
                  <c:v>16.0474483968556</c:v>
                </c:pt>
                <c:pt idx="84">
                  <c:v>15.3753220496258</c:v>
                </c:pt>
                <c:pt idx="85">
                  <c:v>14.648839975806</c:v>
                </c:pt>
                <c:pt idx="86">
                  <c:v>13.8393000571565</c:v>
                </c:pt>
                <c:pt idx="87">
                  <c:v>12.9329846588739</c:v>
                </c:pt>
                <c:pt idx="88">
                  <c:v>11.9244296573176</c:v>
                </c:pt>
                <c:pt idx="89">
                  <c:v>10.8109904498159</c:v>
                </c:pt>
                <c:pt idx="90">
                  <c:v>9.61507820358748</c:v>
                </c:pt>
                <c:pt idx="91">
                  <c:v>8.37424653779929</c:v>
                </c:pt>
                <c:pt idx="92">
                  <c:v>7.12645036058976</c:v>
                </c:pt>
                <c:pt idx="93">
                  <c:v>5.9226857647085</c:v>
                </c:pt>
                <c:pt idx="94">
                  <c:v>4.81797171767436</c:v>
                </c:pt>
                <c:pt idx="95">
                  <c:v>3.83771121014877</c:v>
                </c:pt>
                <c:pt idx="96">
                  <c:v>2.98977654462808</c:v>
                </c:pt>
                <c:pt idx="97">
                  <c:v>2.26201811504779</c:v>
                </c:pt>
                <c:pt idx="98">
                  <c:v>1.6365012748422</c:v>
                </c:pt>
                <c:pt idx="99">
                  <c:v>1.05022750034143</c:v>
                </c:pt>
                <c:pt idx="100">
                  <c:v>0.542506833069536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force'!$AX$1:$AX$101</c:f>
              <c:numCache>
                <c:formatCode>General</c:formatCode>
                <c:ptCount val="101"/>
                <c:pt idx="0">
                  <c:v>0.0842645108986356</c:v>
                </c:pt>
                <c:pt idx="1">
                  <c:v>2.50829972722256</c:v>
                </c:pt>
                <c:pt idx="2">
                  <c:v>4.75657816760253</c:v>
                </c:pt>
                <c:pt idx="3">
                  <c:v>7.05327545425302</c:v>
                </c:pt>
                <c:pt idx="4">
                  <c:v>9.33457811984051</c:v>
                </c:pt>
                <c:pt idx="5">
                  <c:v>11.7350465070242</c:v>
                </c:pt>
                <c:pt idx="6">
                  <c:v>14.2115349913023</c:v>
                </c:pt>
                <c:pt idx="7">
                  <c:v>16.8076891329611</c:v>
                </c:pt>
                <c:pt idx="8">
                  <c:v>19.4167107234062</c:v>
                </c:pt>
                <c:pt idx="9">
                  <c:v>22.0279254963783</c:v>
                </c:pt>
                <c:pt idx="10">
                  <c:v>24.6507797325102</c:v>
                </c:pt>
                <c:pt idx="11">
                  <c:v>27.2503243779002</c:v>
                </c:pt>
                <c:pt idx="12">
                  <c:v>29.7463958199255</c:v>
                </c:pt>
                <c:pt idx="13">
                  <c:v>32.1620582292338</c:v>
                </c:pt>
                <c:pt idx="14">
                  <c:v>34.3812802131799</c:v>
                </c:pt>
                <c:pt idx="15">
                  <c:v>36.3241712443543</c:v>
                </c:pt>
                <c:pt idx="16">
                  <c:v>37.9591229241308</c:v>
                </c:pt>
                <c:pt idx="17">
                  <c:v>39.2722282564967</c:v>
                </c:pt>
                <c:pt idx="18">
                  <c:v>40.296729870183</c:v>
                </c:pt>
                <c:pt idx="19">
                  <c:v>41.0897267832681</c:v>
                </c:pt>
                <c:pt idx="20">
                  <c:v>41.6911925643154</c:v>
                </c:pt>
                <c:pt idx="21">
                  <c:v>42.1545178843756</c:v>
                </c:pt>
                <c:pt idx="22">
                  <c:v>42.5400352308926</c:v>
                </c:pt>
                <c:pt idx="23">
                  <c:v>42.858007001116</c:v>
                </c:pt>
                <c:pt idx="24">
                  <c:v>43.0957914883711</c:v>
                </c:pt>
                <c:pt idx="25">
                  <c:v>43.2345989553847</c:v>
                </c:pt>
                <c:pt idx="26">
                  <c:v>43.2424443989172</c:v>
                </c:pt>
                <c:pt idx="27">
                  <c:v>43.1156435819761</c:v>
                </c:pt>
                <c:pt idx="28">
                  <c:v>42.8933693182157</c:v>
                </c:pt>
                <c:pt idx="29">
                  <c:v>42.636432985402</c:v>
                </c:pt>
                <c:pt idx="30">
                  <c:v>42.4179571961925</c:v>
                </c:pt>
                <c:pt idx="31">
                  <c:v>42.2910490638798</c:v>
                </c:pt>
                <c:pt idx="32">
                  <c:v>42.2734892199391</c:v>
                </c:pt>
                <c:pt idx="33">
                  <c:v>42.3686112491757</c:v>
                </c:pt>
                <c:pt idx="34">
                  <c:v>42.551160790059</c:v>
                </c:pt>
                <c:pt idx="35">
                  <c:v>42.7786152452166</c:v>
                </c:pt>
                <c:pt idx="36">
                  <c:v>43.0183942750386</c:v>
                </c:pt>
                <c:pt idx="37">
                  <c:v>43.2291995902731</c:v>
                </c:pt>
                <c:pt idx="38">
                  <c:v>43.3640399897641</c:v>
                </c:pt>
                <c:pt idx="39">
                  <c:v>43.4093423219216</c:v>
                </c:pt>
                <c:pt idx="40">
                  <c:v>43.3681223133131</c:v>
                </c:pt>
                <c:pt idx="41">
                  <c:v>43.2479036550705</c:v>
                </c:pt>
                <c:pt idx="42">
                  <c:v>43.0748493495534</c:v>
                </c:pt>
                <c:pt idx="43">
                  <c:v>42.8671149911156</c:v>
                </c:pt>
                <c:pt idx="44">
                  <c:v>42.6199922827795</c:v>
                </c:pt>
                <c:pt idx="45">
                  <c:v>42.3231279947486</c:v>
                </c:pt>
                <c:pt idx="46">
                  <c:v>41.9615015548087</c:v>
                </c:pt>
                <c:pt idx="47">
                  <c:v>41.5171491535634</c:v>
                </c:pt>
                <c:pt idx="48">
                  <c:v>40.9829097187696</c:v>
                </c:pt>
                <c:pt idx="49">
                  <c:v>40.3566223488374</c:v>
                </c:pt>
                <c:pt idx="50">
                  <c:v>39.6463782579597</c:v>
                </c:pt>
                <c:pt idx="51">
                  <c:v>38.8753180699143</c:v>
                </c:pt>
                <c:pt idx="52">
                  <c:v>38.0724360014808</c:v>
                </c:pt>
                <c:pt idx="53">
                  <c:v>37.2761417955599</c:v>
                </c:pt>
                <c:pt idx="54">
                  <c:v>36.5305120288347</c:v>
                </c:pt>
                <c:pt idx="55">
                  <c:v>35.8590797255675</c:v>
                </c:pt>
                <c:pt idx="56">
                  <c:v>35.268957056899</c:v>
                </c:pt>
                <c:pt idx="57">
                  <c:v>34.7615996671908</c:v>
                </c:pt>
                <c:pt idx="58">
                  <c:v>34.3144402887508</c:v>
                </c:pt>
                <c:pt idx="59">
                  <c:v>33.8952745331423</c:v>
                </c:pt>
                <c:pt idx="60">
                  <c:v>33.4797578742185</c:v>
                </c:pt>
                <c:pt idx="61">
                  <c:v>33.0363593399218</c:v>
                </c:pt>
                <c:pt idx="62">
                  <c:v>32.5313923378318</c:v>
                </c:pt>
                <c:pt idx="63">
                  <c:v>31.954550042397</c:v>
                </c:pt>
                <c:pt idx="64">
                  <c:v>31.3054673129229</c:v>
                </c:pt>
                <c:pt idx="65">
                  <c:v>30.5865572348883</c:v>
                </c:pt>
                <c:pt idx="66">
                  <c:v>29.8225972018369</c:v>
                </c:pt>
                <c:pt idx="67">
                  <c:v>29.043070883639</c:v>
                </c:pt>
                <c:pt idx="68">
                  <c:v>28.2681310406535</c:v>
                </c:pt>
                <c:pt idx="69">
                  <c:v>27.5231004802579</c:v>
                </c:pt>
                <c:pt idx="70">
                  <c:v>26.8333039245604</c:v>
                </c:pt>
                <c:pt idx="71">
                  <c:v>26.2062694644778</c:v>
                </c:pt>
                <c:pt idx="72">
                  <c:v>25.6444548570212</c:v>
                </c:pt>
                <c:pt idx="73">
                  <c:v>25.1491193741744</c:v>
                </c:pt>
                <c:pt idx="74">
                  <c:v>24.7000837950016</c:v>
                </c:pt>
                <c:pt idx="75">
                  <c:v>24.2688706195284</c:v>
                </c:pt>
                <c:pt idx="76">
                  <c:v>23.8304232759783</c:v>
                </c:pt>
                <c:pt idx="77">
                  <c:v>23.3511319676767</c:v>
                </c:pt>
                <c:pt idx="78">
                  <c:v>22.795979641214</c:v>
                </c:pt>
                <c:pt idx="79">
                  <c:v>22.1508196356075</c:v>
                </c:pt>
                <c:pt idx="80">
                  <c:v>21.411382133385</c:v>
                </c:pt>
                <c:pt idx="81">
                  <c:v>20.576611853232</c:v>
                </c:pt>
                <c:pt idx="82">
                  <c:v>19.6625555561766</c:v>
                </c:pt>
                <c:pt idx="83">
                  <c:v>18.6865599189672</c:v>
                </c:pt>
                <c:pt idx="84">
                  <c:v>17.6557104559361</c:v>
                </c:pt>
                <c:pt idx="85">
                  <c:v>16.5790394120099</c:v>
                </c:pt>
                <c:pt idx="86">
                  <c:v>15.4647316945839</c:v>
                </c:pt>
                <c:pt idx="87">
                  <c:v>14.3094772599267</c:v>
                </c:pt>
                <c:pt idx="88">
                  <c:v>13.1089644689473</c:v>
                </c:pt>
                <c:pt idx="89">
                  <c:v>11.8591457473501</c:v>
                </c:pt>
                <c:pt idx="90">
                  <c:v>10.5605399511921</c:v>
                </c:pt>
                <c:pt idx="91">
                  <c:v>9.22886402685412</c:v>
                </c:pt>
                <c:pt idx="92">
                  <c:v>7.89308380930171</c:v>
                </c:pt>
                <c:pt idx="93">
                  <c:v>6.59333836675003</c:v>
                </c:pt>
                <c:pt idx="94">
                  <c:v>5.37559345092335</c:v>
                </c:pt>
                <c:pt idx="95">
                  <c:v>4.26842093925203</c:v>
                </c:pt>
                <c:pt idx="96">
                  <c:v>3.28251947770174</c:v>
                </c:pt>
                <c:pt idx="97">
                  <c:v>2.40599061755377</c:v>
                </c:pt>
                <c:pt idx="98">
                  <c:v>1.63331410887204</c:v>
                </c:pt>
                <c:pt idx="99">
                  <c:v>0.897161386239315</c:v>
                </c:pt>
                <c:pt idx="100">
                  <c:v>0.258840163580689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force'!$AY$1:$AY$101</c:f>
              <c:numCache>
                <c:formatCode>General</c:formatCode>
                <c:ptCount val="101"/>
                <c:pt idx="0">
                  <c:v>1.14476486111808</c:v>
                </c:pt>
                <c:pt idx="1">
                  <c:v>3.14503665522706</c:v>
                </c:pt>
                <c:pt idx="2">
                  <c:v>5.13385264918189</c:v>
                </c:pt>
                <c:pt idx="3">
                  <c:v>7.14041640945567</c:v>
                </c:pt>
                <c:pt idx="4">
                  <c:v>9.14509254911074</c:v>
                </c:pt>
                <c:pt idx="5">
                  <c:v>11.176964338481</c:v>
                </c:pt>
                <c:pt idx="6">
                  <c:v>13.1499147786818</c:v>
                </c:pt>
                <c:pt idx="7">
                  <c:v>15.0624322209388</c:v>
                </c:pt>
                <c:pt idx="8">
                  <c:v>16.830816517718</c:v>
                </c:pt>
                <c:pt idx="9">
                  <c:v>18.4553805382156</c:v>
                </c:pt>
                <c:pt idx="10">
                  <c:v>19.9812157123986</c:v>
                </c:pt>
                <c:pt idx="11">
                  <c:v>21.4315347256804</c:v>
                </c:pt>
                <c:pt idx="12">
                  <c:v>22.7926143686065</c:v>
                </c:pt>
                <c:pt idx="13">
                  <c:v>24.1015678620761</c:v>
                </c:pt>
                <c:pt idx="14">
                  <c:v>25.3370661683455</c:v>
                </c:pt>
                <c:pt idx="15">
                  <c:v>26.4342331331593</c:v>
                </c:pt>
                <c:pt idx="16">
                  <c:v>27.3565676806813</c:v>
                </c:pt>
                <c:pt idx="17">
                  <c:v>28.0275812173724</c:v>
                </c:pt>
                <c:pt idx="18">
                  <c:v>28.5690822686019</c:v>
                </c:pt>
                <c:pt idx="19">
                  <c:v>28.9518855074176</c:v>
                </c:pt>
                <c:pt idx="20">
                  <c:v>29.2509670437706</c:v>
                </c:pt>
                <c:pt idx="21">
                  <c:v>29.4922342594921</c:v>
                </c:pt>
                <c:pt idx="22">
                  <c:v>29.8148384834266</c:v>
                </c:pt>
                <c:pt idx="23">
                  <c:v>30.0805123098301</c:v>
                </c:pt>
                <c:pt idx="24">
                  <c:v>30.3151132952871</c:v>
                </c:pt>
                <c:pt idx="25">
                  <c:v>30.465025357397</c:v>
                </c:pt>
                <c:pt idx="26">
                  <c:v>30.5813282415209</c:v>
                </c:pt>
                <c:pt idx="27">
                  <c:v>30.6185921741646</c:v>
                </c:pt>
                <c:pt idx="28">
                  <c:v>30.6232914517562</c:v>
                </c:pt>
                <c:pt idx="29">
                  <c:v>30.6100972787609</c:v>
                </c:pt>
                <c:pt idx="30">
                  <c:v>30.6217052762593</c:v>
                </c:pt>
                <c:pt idx="31">
                  <c:v>30.6328640975691</c:v>
                </c:pt>
                <c:pt idx="32">
                  <c:v>30.6442340042659</c:v>
                </c:pt>
                <c:pt idx="33">
                  <c:v>30.6792665789459</c:v>
                </c:pt>
                <c:pt idx="34">
                  <c:v>30.7372590380971</c:v>
                </c:pt>
                <c:pt idx="35">
                  <c:v>30.8049421715743</c:v>
                </c:pt>
                <c:pt idx="36">
                  <c:v>30.8764149277187</c:v>
                </c:pt>
                <c:pt idx="37">
                  <c:v>30.9443439666294</c:v>
                </c:pt>
                <c:pt idx="38">
                  <c:v>30.9899770286158</c:v>
                </c:pt>
                <c:pt idx="39">
                  <c:v>30.9937188428575</c:v>
                </c:pt>
                <c:pt idx="40">
                  <c:v>30.9356677365531</c:v>
                </c:pt>
                <c:pt idx="41">
                  <c:v>30.7895584542421</c:v>
                </c:pt>
                <c:pt idx="42">
                  <c:v>30.5413818925195</c:v>
                </c:pt>
                <c:pt idx="43">
                  <c:v>30.2007225481086</c:v>
                </c:pt>
                <c:pt idx="44">
                  <c:v>29.7888838708043</c:v>
                </c:pt>
                <c:pt idx="45">
                  <c:v>29.3394210518888</c:v>
                </c:pt>
                <c:pt idx="46">
                  <c:v>28.8972438663129</c:v>
                </c:pt>
                <c:pt idx="47">
                  <c:v>28.4872995245142</c:v>
                </c:pt>
                <c:pt idx="48">
                  <c:v>28.1135011092673</c:v>
                </c:pt>
                <c:pt idx="49">
                  <c:v>27.7740056683826</c:v>
                </c:pt>
                <c:pt idx="50">
                  <c:v>27.4440051740391</c:v>
                </c:pt>
                <c:pt idx="51">
                  <c:v>27.0863007920569</c:v>
                </c:pt>
                <c:pt idx="52">
                  <c:v>26.6992548977238</c:v>
                </c:pt>
                <c:pt idx="53">
                  <c:v>26.3052703487392</c:v>
                </c:pt>
                <c:pt idx="54">
                  <c:v>25.9085111712329</c:v>
                </c:pt>
                <c:pt idx="55">
                  <c:v>25.5262627036825</c:v>
                </c:pt>
                <c:pt idx="56">
                  <c:v>25.2045194971493</c:v>
                </c:pt>
                <c:pt idx="57">
                  <c:v>24.9489154996815</c:v>
                </c:pt>
                <c:pt idx="58">
                  <c:v>24.7194081476002</c:v>
                </c:pt>
                <c:pt idx="59">
                  <c:v>24.5039181729124</c:v>
                </c:pt>
                <c:pt idx="60">
                  <c:v>24.3005436280852</c:v>
                </c:pt>
                <c:pt idx="61">
                  <c:v>24.0726818985693</c:v>
                </c:pt>
                <c:pt idx="62">
                  <c:v>23.7951171460827</c:v>
                </c:pt>
                <c:pt idx="63">
                  <c:v>23.4778335956182</c:v>
                </c:pt>
                <c:pt idx="64">
                  <c:v>23.1220653323964</c:v>
                </c:pt>
                <c:pt idx="65">
                  <c:v>22.7192148961255</c:v>
                </c:pt>
                <c:pt idx="66">
                  <c:v>22.2815861375894</c:v>
                </c:pt>
                <c:pt idx="67">
                  <c:v>21.8290047230746</c:v>
                </c:pt>
                <c:pt idx="68">
                  <c:v>21.374462276423</c:v>
                </c:pt>
                <c:pt idx="69">
                  <c:v>20.9343639305305</c:v>
                </c:pt>
                <c:pt idx="70">
                  <c:v>20.5263093534733</c:v>
                </c:pt>
                <c:pt idx="71">
                  <c:v>20.1562297717152</c:v>
                </c:pt>
                <c:pt idx="72">
                  <c:v>19.8254796860568</c:v>
                </c:pt>
                <c:pt idx="73">
                  <c:v>19.5341712382074</c:v>
                </c:pt>
                <c:pt idx="74">
                  <c:v>19.2685852887904</c:v>
                </c:pt>
                <c:pt idx="75">
                  <c:v>19.0096770861241</c:v>
                </c:pt>
                <c:pt idx="76">
                  <c:v>18.7411732181036</c:v>
                </c:pt>
                <c:pt idx="77">
                  <c:v>18.4416288877734</c:v>
                </c:pt>
                <c:pt idx="78">
                  <c:v>18.0724182136317</c:v>
                </c:pt>
                <c:pt idx="79">
                  <c:v>17.6225397287969</c:v>
                </c:pt>
                <c:pt idx="80">
                  <c:v>17.0874105488644</c:v>
                </c:pt>
                <c:pt idx="81">
                  <c:v>16.464408229198</c:v>
                </c:pt>
                <c:pt idx="82">
                  <c:v>15.7637940157553</c:v>
                </c:pt>
                <c:pt idx="83">
                  <c:v>15.0141229630113</c:v>
                </c:pt>
                <c:pt idx="84">
                  <c:v>14.2237202738088</c:v>
                </c:pt>
                <c:pt idx="85">
                  <c:v>13.4035125789681</c:v>
                </c:pt>
                <c:pt idx="86">
                  <c:v>12.5641991177765</c:v>
                </c:pt>
                <c:pt idx="87">
                  <c:v>11.7059315769116</c:v>
                </c:pt>
                <c:pt idx="88">
                  <c:v>10.8265359872647</c:v>
                </c:pt>
                <c:pt idx="89">
                  <c:v>9.92344692078209</c:v>
                </c:pt>
                <c:pt idx="90">
                  <c:v>8.99443994978951</c:v>
                </c:pt>
                <c:pt idx="91">
                  <c:v>8.04684175318583</c:v>
                </c:pt>
                <c:pt idx="92">
                  <c:v>7.09810603242029</c:v>
                </c:pt>
                <c:pt idx="93">
                  <c:v>6.17260448983532</c:v>
                </c:pt>
                <c:pt idx="94">
                  <c:v>5.29856655965172</c:v>
                </c:pt>
                <c:pt idx="95">
                  <c:v>4.49479858823744</c:v>
                </c:pt>
                <c:pt idx="96">
                  <c:v>3.76876795118879</c:v>
                </c:pt>
                <c:pt idx="97">
                  <c:v>3.11279892691725</c:v>
                </c:pt>
                <c:pt idx="98">
                  <c:v>2.52552452673766</c:v>
                </c:pt>
                <c:pt idx="99">
                  <c:v>1.96186753610027</c:v>
                </c:pt>
                <c:pt idx="100">
                  <c:v>1.46628474825292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force'!$AZ$1:$AZ$101</c:f>
              <c:numCache>
                <c:formatCode>General</c:formatCode>
                <c:ptCount val="101"/>
                <c:pt idx="0">
                  <c:v>1.90822430377154</c:v>
                </c:pt>
                <c:pt idx="1">
                  <c:v>3.97998181040983</c:v>
                </c:pt>
                <c:pt idx="2">
                  <c:v>5.93676268849357</c:v>
                </c:pt>
                <c:pt idx="3">
                  <c:v>7.92031908351901</c:v>
                </c:pt>
                <c:pt idx="4">
                  <c:v>9.87898201404348</c:v>
                </c:pt>
                <c:pt idx="5">
                  <c:v>11.8941130576088</c:v>
                </c:pt>
                <c:pt idx="6">
                  <c:v>13.9072273231313</c:v>
                </c:pt>
                <c:pt idx="7">
                  <c:v>15.9385123974436</c:v>
                </c:pt>
                <c:pt idx="8">
                  <c:v>17.9517992876867</c:v>
                </c:pt>
                <c:pt idx="9">
                  <c:v>19.9421996923209</c:v>
                </c:pt>
                <c:pt idx="10">
                  <c:v>21.9307585400834</c:v>
                </c:pt>
                <c:pt idx="11">
                  <c:v>23.9018588060582</c:v>
                </c:pt>
                <c:pt idx="12">
                  <c:v>25.795070681929</c:v>
                </c:pt>
                <c:pt idx="13">
                  <c:v>27.5777230648052</c:v>
                </c:pt>
                <c:pt idx="14">
                  <c:v>29.1542189236468</c:v>
                </c:pt>
                <c:pt idx="15">
                  <c:v>30.4523930244032</c:v>
                </c:pt>
                <c:pt idx="16">
                  <c:v>31.4410485720704</c:v>
                </c:pt>
                <c:pt idx="17">
                  <c:v>32.1044729168782</c:v>
                </c:pt>
                <c:pt idx="18">
                  <c:v>32.4767683156956</c:v>
                </c:pt>
                <c:pt idx="19">
                  <c:v>32.629565185348</c:v>
                </c:pt>
                <c:pt idx="20">
                  <c:v>32.63252899391</c:v>
                </c:pt>
                <c:pt idx="21">
                  <c:v>32.5800705830402</c:v>
                </c:pt>
                <c:pt idx="22">
                  <c:v>32.578676558464</c:v>
                </c:pt>
                <c:pt idx="23">
                  <c:v>32.6697890287982</c:v>
                </c:pt>
                <c:pt idx="24">
                  <c:v>32.8550268404948</c:v>
                </c:pt>
                <c:pt idx="25">
                  <c:v>33.1232174534456</c:v>
                </c:pt>
                <c:pt idx="26">
                  <c:v>33.4177841530165</c:v>
                </c:pt>
                <c:pt idx="27">
                  <c:v>33.6865377441347</c:v>
                </c:pt>
                <c:pt idx="28">
                  <c:v>33.9178106891809</c:v>
                </c:pt>
                <c:pt idx="29">
                  <c:v>34.1033790164859</c:v>
                </c:pt>
                <c:pt idx="30">
                  <c:v>34.2400303879057</c:v>
                </c:pt>
                <c:pt idx="31">
                  <c:v>34.3467888924706</c:v>
                </c:pt>
                <c:pt idx="32">
                  <c:v>34.4341856776952</c:v>
                </c:pt>
                <c:pt idx="33">
                  <c:v>34.5073317074385</c:v>
                </c:pt>
                <c:pt idx="34">
                  <c:v>34.5808511745996</c:v>
                </c:pt>
                <c:pt idx="35">
                  <c:v>34.6589925015618</c:v>
                </c:pt>
                <c:pt idx="36">
                  <c:v>34.7349904560957</c:v>
                </c:pt>
                <c:pt idx="37">
                  <c:v>34.799091779161</c:v>
                </c:pt>
                <c:pt idx="38">
                  <c:v>34.8358104100074</c:v>
                </c:pt>
                <c:pt idx="39">
                  <c:v>34.8339407302703</c:v>
                </c:pt>
                <c:pt idx="40">
                  <c:v>34.7928027814905</c:v>
                </c:pt>
                <c:pt idx="41">
                  <c:v>34.7155324607374</c:v>
                </c:pt>
                <c:pt idx="42">
                  <c:v>34.6060292112682</c:v>
                </c:pt>
                <c:pt idx="43">
                  <c:v>34.4659724913688</c:v>
                </c:pt>
                <c:pt idx="44">
                  <c:v>34.2902342170106</c:v>
                </c:pt>
                <c:pt idx="45">
                  <c:v>34.069771061581</c:v>
                </c:pt>
                <c:pt idx="46">
                  <c:v>33.7949479406231</c:v>
                </c:pt>
                <c:pt idx="47">
                  <c:v>33.4582202417784</c:v>
                </c:pt>
                <c:pt idx="48">
                  <c:v>33.0561096702858</c:v>
                </c:pt>
                <c:pt idx="49">
                  <c:v>32.5870774478497</c:v>
                </c:pt>
                <c:pt idx="50">
                  <c:v>32.0589979017471</c:v>
                </c:pt>
                <c:pt idx="51">
                  <c:v>31.4888145601519</c:v>
                </c:pt>
                <c:pt idx="52">
                  <c:v>30.8965746526364</c:v>
                </c:pt>
                <c:pt idx="53">
                  <c:v>30.3092689469909</c:v>
                </c:pt>
                <c:pt idx="54">
                  <c:v>29.7568679835843</c:v>
                </c:pt>
                <c:pt idx="55">
                  <c:v>29.2548623918926</c:v>
                </c:pt>
                <c:pt idx="56">
                  <c:v>28.8083157941536</c:v>
                </c:pt>
                <c:pt idx="57">
                  <c:v>28.4186450210894</c:v>
                </c:pt>
                <c:pt idx="58">
                  <c:v>28.0723980036363</c:v>
                </c:pt>
                <c:pt idx="59">
                  <c:v>27.7516341484095</c:v>
                </c:pt>
                <c:pt idx="60">
                  <c:v>27.4448097432447</c:v>
                </c:pt>
                <c:pt idx="61">
                  <c:v>27.1369440731591</c:v>
                </c:pt>
                <c:pt idx="62">
                  <c:v>26.8123205038225</c:v>
                </c:pt>
                <c:pt idx="63">
                  <c:v>26.4683348407154</c:v>
                </c:pt>
                <c:pt idx="64">
                  <c:v>26.1068365401448</c:v>
                </c:pt>
                <c:pt idx="65">
                  <c:v>25.7307378879918</c:v>
                </c:pt>
                <c:pt idx="66">
                  <c:v>25.3499421831232</c:v>
                </c:pt>
                <c:pt idx="67">
                  <c:v>24.9707550740429</c:v>
                </c:pt>
                <c:pt idx="68">
                  <c:v>24.5910591412446</c:v>
                </c:pt>
                <c:pt idx="69">
                  <c:v>24.2066820585939</c:v>
                </c:pt>
                <c:pt idx="70">
                  <c:v>23.8113874440252</c:v>
                </c:pt>
                <c:pt idx="71">
                  <c:v>23.398292950925</c:v>
                </c:pt>
                <c:pt idx="72">
                  <c:v>22.9649695215882</c:v>
                </c:pt>
                <c:pt idx="73">
                  <c:v>22.5109525500712</c:v>
                </c:pt>
                <c:pt idx="74">
                  <c:v>22.0350217722458</c:v>
                </c:pt>
                <c:pt idx="75">
                  <c:v>21.5361274993148</c:v>
                </c:pt>
                <c:pt idx="76">
                  <c:v>21.0119315128918</c:v>
                </c:pt>
                <c:pt idx="77">
                  <c:v>20.4589927676107</c:v>
                </c:pt>
                <c:pt idx="78">
                  <c:v>19.8742101670152</c:v>
                </c:pt>
                <c:pt idx="79">
                  <c:v>19.2548541082835</c:v>
                </c:pt>
                <c:pt idx="80">
                  <c:v>18.5986266380251</c:v>
                </c:pt>
                <c:pt idx="81">
                  <c:v>17.9035482828136</c:v>
                </c:pt>
                <c:pt idx="82">
                  <c:v>17.1686964833488</c:v>
                </c:pt>
                <c:pt idx="83">
                  <c:v>16.3941063886116</c:v>
                </c:pt>
                <c:pt idx="84">
                  <c:v>15.5801283885538</c:v>
                </c:pt>
                <c:pt idx="85">
                  <c:v>14.727880527892</c:v>
                </c:pt>
                <c:pt idx="86">
                  <c:v>13.838795847071</c:v>
                </c:pt>
                <c:pt idx="87">
                  <c:v>12.9126820411821</c:v>
                </c:pt>
                <c:pt idx="88">
                  <c:v>11.9482090960466</c:v>
                </c:pt>
                <c:pt idx="89">
                  <c:v>10.9436512449975</c:v>
                </c:pt>
                <c:pt idx="90">
                  <c:v>9.90432322452626</c:v>
                </c:pt>
                <c:pt idx="91">
                  <c:v>8.8446452830818</c:v>
                </c:pt>
                <c:pt idx="92">
                  <c:v>7.78528090969887</c:v>
                </c:pt>
                <c:pt idx="93">
                  <c:v>6.75457457873175</c:v>
                </c:pt>
                <c:pt idx="94">
                  <c:v>5.783880637153</c:v>
                </c:pt>
                <c:pt idx="95">
                  <c:v>4.89152628763717</c:v>
                </c:pt>
                <c:pt idx="96">
                  <c:v>4.08486755476199</c:v>
                </c:pt>
                <c:pt idx="97">
                  <c:v>3.35588255832704</c:v>
                </c:pt>
                <c:pt idx="98">
                  <c:v>2.70075834091931</c:v>
                </c:pt>
                <c:pt idx="99">
                  <c:v>2.07179038165079</c:v>
                </c:pt>
                <c:pt idx="100">
                  <c:v>1.51295616465223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force'!$BA$1:$BA$101</c:f>
              <c:numCache>
                <c:formatCode>General</c:formatCode>
                <c:ptCount val="101"/>
                <c:pt idx="0">
                  <c:v>1.08484697674861</c:v>
                </c:pt>
                <c:pt idx="1">
                  <c:v>3.48086413045881</c:v>
                </c:pt>
                <c:pt idx="2">
                  <c:v>5.77590391488511</c:v>
                </c:pt>
                <c:pt idx="3">
                  <c:v>8.09362256885267</c:v>
                </c:pt>
                <c:pt idx="4">
                  <c:v>10.3808443026037</c:v>
                </c:pt>
                <c:pt idx="5">
                  <c:v>12.7076388104932</c:v>
                </c:pt>
                <c:pt idx="6">
                  <c:v>14.9940495676285</c:v>
                </c:pt>
                <c:pt idx="7">
                  <c:v>17.2518883955727</c:v>
                </c:pt>
                <c:pt idx="8">
                  <c:v>19.3959254535847</c:v>
                </c:pt>
                <c:pt idx="9">
                  <c:v>21.4191598064744</c:v>
                </c:pt>
                <c:pt idx="10">
                  <c:v>23.3585602991624</c:v>
                </c:pt>
                <c:pt idx="11">
                  <c:v>25.224607798223</c:v>
                </c:pt>
                <c:pt idx="12">
                  <c:v>26.9813160399914</c:v>
                </c:pt>
                <c:pt idx="13">
                  <c:v>28.6741110508829</c:v>
                </c:pt>
                <c:pt idx="14">
                  <c:v>30.2419974801517</c:v>
                </c:pt>
                <c:pt idx="15">
                  <c:v>31.6302765300285</c:v>
                </c:pt>
                <c:pt idx="16">
                  <c:v>32.8138701341489</c:v>
                </c:pt>
                <c:pt idx="17">
                  <c:v>33.7792959739302</c:v>
                </c:pt>
                <c:pt idx="18">
                  <c:v>34.5400676044623</c:v>
                </c:pt>
                <c:pt idx="19">
                  <c:v>35.1362475744591</c:v>
                </c:pt>
                <c:pt idx="20">
                  <c:v>35.6098764821765</c:v>
                </c:pt>
                <c:pt idx="21">
                  <c:v>36.0186560581394</c:v>
                </c:pt>
                <c:pt idx="22">
                  <c:v>36.4289472670125</c:v>
                </c:pt>
                <c:pt idx="23">
                  <c:v>36.8653530029692</c:v>
                </c:pt>
                <c:pt idx="24">
                  <c:v>37.3311065587122</c:v>
                </c:pt>
                <c:pt idx="25">
                  <c:v>37.8272298966896</c:v>
                </c:pt>
                <c:pt idx="26">
                  <c:v>38.2978489979499</c:v>
                </c:pt>
                <c:pt idx="27">
                  <c:v>38.6615683784982</c:v>
                </c:pt>
                <c:pt idx="28">
                  <c:v>39.0065694063425</c:v>
                </c:pt>
                <c:pt idx="29">
                  <c:v>39.2428262390636</c:v>
                </c:pt>
                <c:pt idx="30">
                  <c:v>39.3551802489567</c:v>
                </c:pt>
                <c:pt idx="31">
                  <c:v>39.3818956952432</c:v>
                </c:pt>
                <c:pt idx="32">
                  <c:v>39.4131456883449</c:v>
                </c:pt>
                <c:pt idx="33">
                  <c:v>39.2507746631224</c:v>
                </c:pt>
                <c:pt idx="34">
                  <c:v>39.0511251767233</c:v>
                </c:pt>
                <c:pt idx="35">
                  <c:v>38.8059764706834</c:v>
                </c:pt>
                <c:pt idx="36">
                  <c:v>38.5093899319363</c:v>
                </c:pt>
                <c:pt idx="37">
                  <c:v>38.1309513820155</c:v>
                </c:pt>
                <c:pt idx="38">
                  <c:v>37.7809705882463</c:v>
                </c:pt>
                <c:pt idx="39">
                  <c:v>37.394001118752</c:v>
                </c:pt>
                <c:pt idx="40">
                  <c:v>36.9889953101119</c:v>
                </c:pt>
                <c:pt idx="41">
                  <c:v>36.5676164534847</c:v>
                </c:pt>
                <c:pt idx="42">
                  <c:v>36.1291070421336</c:v>
                </c:pt>
                <c:pt idx="43">
                  <c:v>35.6773098074005</c:v>
                </c:pt>
                <c:pt idx="44">
                  <c:v>35.2221621084719</c:v>
                </c:pt>
                <c:pt idx="45">
                  <c:v>34.7764209832944</c:v>
                </c:pt>
                <c:pt idx="46">
                  <c:v>34.3549434158966</c:v>
                </c:pt>
                <c:pt idx="47">
                  <c:v>33.9697774152171</c:v>
                </c:pt>
                <c:pt idx="48">
                  <c:v>33.6276876683235</c:v>
                </c:pt>
                <c:pt idx="49">
                  <c:v>33.333337841753</c:v>
                </c:pt>
                <c:pt idx="50">
                  <c:v>33.0819157698253</c:v>
                </c:pt>
                <c:pt idx="51">
                  <c:v>32.8601621297106</c:v>
                </c:pt>
                <c:pt idx="52">
                  <c:v>32.6528828499031</c:v>
                </c:pt>
                <c:pt idx="53">
                  <c:v>32.4386880575696</c:v>
                </c:pt>
                <c:pt idx="54">
                  <c:v>32.1934417381383</c:v>
                </c:pt>
                <c:pt idx="55">
                  <c:v>31.9067515763751</c:v>
                </c:pt>
                <c:pt idx="56">
                  <c:v>31.5776848006816</c:v>
                </c:pt>
                <c:pt idx="57">
                  <c:v>31.2085477463781</c:v>
                </c:pt>
                <c:pt idx="58">
                  <c:v>30.810436501449</c:v>
                </c:pt>
                <c:pt idx="59">
                  <c:v>30.3927779883853</c:v>
                </c:pt>
                <c:pt idx="60">
                  <c:v>29.9556587178654</c:v>
                </c:pt>
                <c:pt idx="61">
                  <c:v>29.497553534842</c:v>
                </c:pt>
                <c:pt idx="62">
                  <c:v>29.0157025838565</c:v>
                </c:pt>
                <c:pt idx="63">
                  <c:v>28.5038247497755</c:v>
                </c:pt>
                <c:pt idx="64">
                  <c:v>27.95844141686</c:v>
                </c:pt>
                <c:pt idx="65">
                  <c:v>27.377629318848</c:v>
                </c:pt>
                <c:pt idx="66">
                  <c:v>26.7630660359447</c:v>
                </c:pt>
                <c:pt idx="67">
                  <c:v>26.1238810517012</c:v>
                </c:pt>
                <c:pt idx="68">
                  <c:v>25.4737886356117</c:v>
                </c:pt>
                <c:pt idx="69">
                  <c:v>24.8314898050175</c:v>
                </c:pt>
                <c:pt idx="70">
                  <c:v>24.2185441568912</c:v>
                </c:pt>
                <c:pt idx="71">
                  <c:v>23.6471574145998</c:v>
                </c:pt>
                <c:pt idx="72">
                  <c:v>23.1211144765682</c:v>
                </c:pt>
                <c:pt idx="73">
                  <c:v>22.641171749548</c:v>
                </c:pt>
                <c:pt idx="74">
                  <c:v>22.1956532360282</c:v>
                </c:pt>
                <c:pt idx="75">
                  <c:v>21.7667325858168</c:v>
                </c:pt>
                <c:pt idx="76">
                  <c:v>21.3394743492732</c:v>
                </c:pt>
                <c:pt idx="77">
                  <c:v>20.8944280204834</c:v>
                </c:pt>
                <c:pt idx="78">
                  <c:v>20.4030350763182</c:v>
                </c:pt>
                <c:pt idx="79">
                  <c:v>19.8569654534944</c:v>
                </c:pt>
                <c:pt idx="80">
                  <c:v>19.2545335604939</c:v>
                </c:pt>
                <c:pt idx="81">
                  <c:v>18.5960380452585</c:v>
                </c:pt>
                <c:pt idx="82">
                  <c:v>17.8898433693631</c:v>
                </c:pt>
                <c:pt idx="83">
                  <c:v>17.1491600964174</c:v>
                </c:pt>
                <c:pt idx="84">
                  <c:v>16.3714867613511</c:v>
                </c:pt>
                <c:pt idx="85">
                  <c:v>15.5526365088158</c:v>
                </c:pt>
                <c:pt idx="86">
                  <c:v>14.6867270789452</c:v>
                </c:pt>
                <c:pt idx="87">
                  <c:v>13.7654111428491</c:v>
                </c:pt>
                <c:pt idx="88">
                  <c:v>12.783894860572</c:v>
                </c:pt>
                <c:pt idx="89">
                  <c:v>11.7391236620896</c:v>
                </c:pt>
                <c:pt idx="90">
                  <c:v>10.6376080574774</c:v>
                </c:pt>
                <c:pt idx="91">
                  <c:v>9.49897740430673</c:v>
                </c:pt>
                <c:pt idx="92">
                  <c:v>8.35003235313587</c:v>
                </c:pt>
                <c:pt idx="93">
                  <c:v>7.22729376869093</c:v>
                </c:pt>
                <c:pt idx="94">
                  <c:v>6.17190328757719</c:v>
                </c:pt>
                <c:pt idx="95">
                  <c:v>5.20664816072753</c:v>
                </c:pt>
                <c:pt idx="96">
                  <c:v>4.3392121504022</c:v>
                </c:pt>
                <c:pt idx="97">
                  <c:v>3.56030924689111</c:v>
                </c:pt>
                <c:pt idx="98">
                  <c:v>2.8604474557162</c:v>
                </c:pt>
                <c:pt idx="99">
                  <c:v>2.18961706366185</c:v>
                </c:pt>
                <c:pt idx="100">
                  <c:v>1.58523911237232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force'!$BB$1:$BB$101</c:f>
              <c:numCache>
                <c:formatCode>General</c:formatCode>
                <c:ptCount val="101"/>
                <c:pt idx="0">
                  <c:v>0.879338536971045</c:v>
                </c:pt>
                <c:pt idx="1">
                  <c:v>3.3569941626174</c:v>
                </c:pt>
                <c:pt idx="2">
                  <c:v>5.69988058992733</c:v>
                </c:pt>
                <c:pt idx="3">
                  <c:v>8.07697326734823</c:v>
                </c:pt>
                <c:pt idx="4">
                  <c:v>10.4249639114274</c:v>
                </c:pt>
                <c:pt idx="5">
                  <c:v>12.846346998889</c:v>
                </c:pt>
                <c:pt idx="6">
                  <c:v>15.2454062954076</c:v>
                </c:pt>
                <c:pt idx="7">
                  <c:v>17.6275407981857</c:v>
                </c:pt>
                <c:pt idx="8">
                  <c:v>19.9401020281278</c:v>
                </c:pt>
                <c:pt idx="9">
                  <c:v>22.1485501711652</c:v>
                </c:pt>
                <c:pt idx="10">
                  <c:v>24.2751745192229</c:v>
                </c:pt>
                <c:pt idx="11">
                  <c:v>26.3324007784179</c:v>
                </c:pt>
                <c:pt idx="12">
                  <c:v>28.2837251442463</c:v>
                </c:pt>
                <c:pt idx="13">
                  <c:v>30.1450623835015</c:v>
                </c:pt>
                <c:pt idx="14">
                  <c:v>31.8708978208131</c:v>
                </c:pt>
                <c:pt idx="15">
                  <c:v>33.4053169438485</c:v>
                </c:pt>
                <c:pt idx="16">
                  <c:v>34.7065245128855</c:v>
                </c:pt>
                <c:pt idx="17">
                  <c:v>35.7573699249194</c:v>
                </c:pt>
                <c:pt idx="18">
                  <c:v>36.5475562658114</c:v>
                </c:pt>
                <c:pt idx="19">
                  <c:v>37.1178597739413</c:v>
                </c:pt>
                <c:pt idx="20">
                  <c:v>37.5279656856466</c:v>
                </c:pt>
                <c:pt idx="21">
                  <c:v>37.8668204312345</c:v>
                </c:pt>
                <c:pt idx="22">
                  <c:v>38.2102933729313</c:v>
                </c:pt>
                <c:pt idx="23">
                  <c:v>38.5693571315481</c:v>
                </c:pt>
                <c:pt idx="24">
                  <c:v>38.9215592841705</c:v>
                </c:pt>
                <c:pt idx="25">
                  <c:v>39.2440967167583</c:v>
                </c:pt>
                <c:pt idx="26">
                  <c:v>39.504591696601</c:v>
                </c:pt>
                <c:pt idx="27">
                  <c:v>39.7498911344722</c:v>
                </c:pt>
                <c:pt idx="28">
                  <c:v>39.8430550604091</c:v>
                </c:pt>
                <c:pt idx="29">
                  <c:v>39.9498385013198</c:v>
                </c:pt>
                <c:pt idx="30">
                  <c:v>40.0380348200258</c:v>
                </c:pt>
                <c:pt idx="31">
                  <c:v>40.0688586605688</c:v>
                </c:pt>
                <c:pt idx="32">
                  <c:v>39.9162212266721</c:v>
                </c:pt>
                <c:pt idx="33">
                  <c:v>39.9710411407043</c:v>
                </c:pt>
                <c:pt idx="34">
                  <c:v>39.8973410217909</c:v>
                </c:pt>
                <c:pt idx="35">
                  <c:v>39.774560223178</c:v>
                </c:pt>
                <c:pt idx="36">
                  <c:v>39.6191258248665</c:v>
                </c:pt>
                <c:pt idx="37">
                  <c:v>39.4795770363969</c:v>
                </c:pt>
                <c:pt idx="38">
                  <c:v>39.082653189706</c:v>
                </c:pt>
                <c:pt idx="39">
                  <c:v>38.6550873133908</c:v>
                </c:pt>
                <c:pt idx="40">
                  <c:v>38.1382075902508</c:v>
                </c:pt>
                <c:pt idx="41">
                  <c:v>37.5506155671292</c:v>
                </c:pt>
                <c:pt idx="42">
                  <c:v>36.885570316694</c:v>
                </c:pt>
                <c:pt idx="43">
                  <c:v>36.2115598440428</c:v>
                </c:pt>
                <c:pt idx="44">
                  <c:v>35.5416185666987</c:v>
                </c:pt>
                <c:pt idx="45">
                  <c:v>34.9514620377028</c:v>
                </c:pt>
                <c:pt idx="46">
                  <c:v>34.4796814064072</c:v>
                </c:pt>
                <c:pt idx="47">
                  <c:v>34.1513743918508</c:v>
                </c:pt>
                <c:pt idx="48">
                  <c:v>33.951609977882</c:v>
                </c:pt>
                <c:pt idx="49">
                  <c:v>33.8401574532221</c:v>
                </c:pt>
                <c:pt idx="50">
                  <c:v>33.7058969136775</c:v>
                </c:pt>
                <c:pt idx="51">
                  <c:v>33.5325306156964</c:v>
                </c:pt>
                <c:pt idx="52">
                  <c:v>33.3132122854694</c:v>
                </c:pt>
                <c:pt idx="53">
                  <c:v>33.0355732610031</c:v>
                </c:pt>
                <c:pt idx="54">
                  <c:v>32.6797945414322</c:v>
                </c:pt>
                <c:pt idx="55">
                  <c:v>32.3350876995092</c:v>
                </c:pt>
                <c:pt idx="56">
                  <c:v>31.9424513219724</c:v>
                </c:pt>
                <c:pt idx="57">
                  <c:v>31.4934880116499</c:v>
                </c:pt>
                <c:pt idx="58">
                  <c:v>30.9894292219201</c:v>
                </c:pt>
                <c:pt idx="59">
                  <c:v>30.4491244405451</c:v>
                </c:pt>
                <c:pt idx="60">
                  <c:v>29.8503284359098</c:v>
                </c:pt>
                <c:pt idx="61">
                  <c:v>29.2449415532798</c:v>
                </c:pt>
                <c:pt idx="62">
                  <c:v>28.6541573762664</c:v>
                </c:pt>
                <c:pt idx="63">
                  <c:v>28.0905300271017</c:v>
                </c:pt>
                <c:pt idx="64">
                  <c:v>27.554534977303</c:v>
                </c:pt>
                <c:pt idx="65">
                  <c:v>27.0413974772111</c:v>
                </c:pt>
                <c:pt idx="66">
                  <c:v>26.5362270059628</c:v>
                </c:pt>
                <c:pt idx="67">
                  <c:v>26.0245406445578</c:v>
                </c:pt>
                <c:pt idx="68">
                  <c:v>25.5014767479603</c:v>
                </c:pt>
                <c:pt idx="69">
                  <c:v>24.9631413600986</c:v>
                </c:pt>
                <c:pt idx="70">
                  <c:v>24.4063244763864</c:v>
                </c:pt>
                <c:pt idx="71">
                  <c:v>23.8337563557375</c:v>
                </c:pt>
                <c:pt idx="72">
                  <c:v>23.2467939008031</c:v>
                </c:pt>
                <c:pt idx="73">
                  <c:v>22.6456447893052</c:v>
                </c:pt>
                <c:pt idx="74">
                  <c:v>22.0325256188082</c:v>
                </c:pt>
                <c:pt idx="75">
                  <c:v>21.4063286635897</c:v>
                </c:pt>
                <c:pt idx="76">
                  <c:v>20.7623277163347</c:v>
                </c:pt>
                <c:pt idx="77">
                  <c:v>20.0942974750609</c:v>
                </c:pt>
                <c:pt idx="78">
                  <c:v>19.3943396341186</c:v>
                </c:pt>
                <c:pt idx="79">
                  <c:v>18.6566104100858</c:v>
                </c:pt>
                <c:pt idx="80">
                  <c:v>17.8788833752307</c:v>
                </c:pt>
                <c:pt idx="81">
                  <c:v>17.0602804371913</c:v>
                </c:pt>
                <c:pt idx="82">
                  <c:v>16.2023858630274</c:v>
                </c:pt>
                <c:pt idx="83">
                  <c:v>15.3079649277649</c:v>
                </c:pt>
                <c:pt idx="84">
                  <c:v>14.3783790589263</c:v>
                </c:pt>
                <c:pt idx="85">
                  <c:v>13.4153783231345</c:v>
                </c:pt>
                <c:pt idx="86">
                  <c:v>12.4210922401582</c:v>
                </c:pt>
                <c:pt idx="87">
                  <c:v>11.3951364856409</c:v>
                </c:pt>
                <c:pt idx="88">
                  <c:v>10.3361629359692</c:v>
                </c:pt>
                <c:pt idx="89">
                  <c:v>9.24263081843685</c:v>
                </c:pt>
                <c:pt idx="90">
                  <c:v>8.11996387752514</c:v>
                </c:pt>
                <c:pt idx="91">
                  <c:v>6.98345540201733</c:v>
                </c:pt>
                <c:pt idx="92">
                  <c:v>5.85536329591909</c:v>
                </c:pt>
                <c:pt idx="93">
                  <c:v>4.76608720876835</c:v>
                </c:pt>
                <c:pt idx="94">
                  <c:v>3.74937579336536</c:v>
                </c:pt>
                <c:pt idx="95">
                  <c:v>2.82522903200633</c:v>
                </c:pt>
                <c:pt idx="96">
                  <c:v>2.00180002766102</c:v>
                </c:pt>
                <c:pt idx="97">
                  <c:v>1.26938321195577</c:v>
                </c:pt>
                <c:pt idx="98">
                  <c:v>0.624906225999565</c:v>
                </c:pt>
                <c:pt idx="99">
                  <c:v>0.0112877818548064</c:v>
                </c:pt>
                <c:pt idx="100">
                  <c:v>-0.516247551301469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force'!$BC$1:$BC$101</c:f>
              <c:numCache>
                <c:formatCode>General</c:formatCode>
                <c:ptCount val="101"/>
                <c:pt idx="0">
                  <c:v>0.729246027423502</c:v>
                </c:pt>
                <c:pt idx="1">
                  <c:v>3.04416078437594</c:v>
                </c:pt>
                <c:pt idx="2">
                  <c:v>5.40000688032064</c:v>
                </c:pt>
                <c:pt idx="3">
                  <c:v>7.7978481372141</c:v>
                </c:pt>
                <c:pt idx="4">
                  <c:v>10.2529425534846</c:v>
                </c:pt>
                <c:pt idx="5">
                  <c:v>12.8043638060298</c:v>
                </c:pt>
                <c:pt idx="6">
                  <c:v>15.3792245947962</c:v>
                </c:pt>
                <c:pt idx="7">
                  <c:v>17.9852613193708</c:v>
                </c:pt>
                <c:pt idx="8">
                  <c:v>20.4501431592144</c:v>
                </c:pt>
                <c:pt idx="9">
                  <c:v>22.769546380689</c:v>
                </c:pt>
                <c:pt idx="10">
                  <c:v>24.9715004354085</c:v>
                </c:pt>
                <c:pt idx="11">
                  <c:v>27.0486304406412</c:v>
                </c:pt>
                <c:pt idx="12">
                  <c:v>28.9374216157105</c:v>
                </c:pt>
                <c:pt idx="13">
                  <c:v>30.7369345382382</c:v>
                </c:pt>
                <c:pt idx="14">
                  <c:v>32.3517729675938</c:v>
                </c:pt>
                <c:pt idx="15">
                  <c:v>33.7115043350691</c:v>
                </c:pt>
                <c:pt idx="16">
                  <c:v>34.7872515545951</c:v>
                </c:pt>
                <c:pt idx="17">
                  <c:v>35.5662986758493</c:v>
                </c:pt>
                <c:pt idx="18">
                  <c:v>36.0787416847427</c:v>
                </c:pt>
                <c:pt idx="19">
                  <c:v>36.3834471924772</c:v>
                </c:pt>
                <c:pt idx="20">
                  <c:v>36.5316876338281</c:v>
                </c:pt>
                <c:pt idx="21">
                  <c:v>36.5922628724673</c:v>
                </c:pt>
                <c:pt idx="22">
                  <c:v>36.651099528544</c:v>
                </c:pt>
                <c:pt idx="23">
                  <c:v>36.7502216559743</c:v>
                </c:pt>
                <c:pt idx="24">
                  <c:v>36.9072099406149</c:v>
                </c:pt>
                <c:pt idx="25">
                  <c:v>37.138033082444</c:v>
                </c:pt>
                <c:pt idx="26">
                  <c:v>37.4190593113874</c:v>
                </c:pt>
                <c:pt idx="27">
                  <c:v>37.7111624213002</c:v>
                </c:pt>
                <c:pt idx="28">
                  <c:v>37.9932723261109</c:v>
                </c:pt>
                <c:pt idx="29">
                  <c:v>38.2376563687441</c:v>
                </c:pt>
                <c:pt idx="30">
                  <c:v>38.4130992969914</c:v>
                </c:pt>
                <c:pt idx="31">
                  <c:v>38.5196716790879</c:v>
                </c:pt>
                <c:pt idx="32">
                  <c:v>38.5688484010877</c:v>
                </c:pt>
                <c:pt idx="33">
                  <c:v>38.5746471117761</c:v>
                </c:pt>
                <c:pt idx="34">
                  <c:v>38.5656939832674</c:v>
                </c:pt>
                <c:pt idx="35">
                  <c:v>38.5596984391237</c:v>
                </c:pt>
                <c:pt idx="36">
                  <c:v>38.5525517888299</c:v>
                </c:pt>
                <c:pt idx="37">
                  <c:v>38.5330433180512</c:v>
                </c:pt>
                <c:pt idx="38">
                  <c:v>38.4844013054143</c:v>
                </c:pt>
                <c:pt idx="39">
                  <c:v>38.3920963172548</c:v>
                </c:pt>
                <c:pt idx="40">
                  <c:v>38.2552722072495</c:v>
                </c:pt>
                <c:pt idx="41">
                  <c:v>38.0789779093865</c:v>
                </c:pt>
                <c:pt idx="42">
                  <c:v>37.8674638334247</c:v>
                </c:pt>
                <c:pt idx="43">
                  <c:v>37.6233207968958</c:v>
                </c:pt>
                <c:pt idx="44">
                  <c:v>37.3424547384313</c:v>
                </c:pt>
                <c:pt idx="45">
                  <c:v>37.0163320979441</c:v>
                </c:pt>
                <c:pt idx="46">
                  <c:v>36.6404956066967</c:v>
                </c:pt>
                <c:pt idx="47">
                  <c:v>36.2172246968537</c:v>
                </c:pt>
                <c:pt idx="48">
                  <c:v>35.7551069005942</c:v>
                </c:pt>
                <c:pt idx="49">
                  <c:v>35.2684356259852</c:v>
                </c:pt>
                <c:pt idx="50">
                  <c:v>34.7610549111173</c:v>
                </c:pt>
                <c:pt idx="51">
                  <c:v>34.215458270299</c:v>
                </c:pt>
                <c:pt idx="52">
                  <c:v>33.6413111180997</c:v>
                </c:pt>
                <c:pt idx="53">
                  <c:v>33.0808904866659</c:v>
                </c:pt>
                <c:pt idx="54">
                  <c:v>32.5457940948347</c:v>
                </c:pt>
                <c:pt idx="55">
                  <c:v>32.0551304876679</c:v>
                </c:pt>
                <c:pt idx="56">
                  <c:v>31.679587993642</c:v>
                </c:pt>
                <c:pt idx="57">
                  <c:v>31.4301861928227</c:v>
                </c:pt>
                <c:pt idx="58">
                  <c:v>31.2354151721932</c:v>
                </c:pt>
                <c:pt idx="59">
                  <c:v>31.0695742049088</c:v>
                </c:pt>
                <c:pt idx="60">
                  <c:v>30.9267583663519</c:v>
                </c:pt>
                <c:pt idx="61">
                  <c:v>30.7437868385608</c:v>
                </c:pt>
                <c:pt idx="62">
                  <c:v>30.4775405953454</c:v>
                </c:pt>
                <c:pt idx="63">
                  <c:v>30.1450488648654</c:v>
                </c:pt>
                <c:pt idx="64">
                  <c:v>29.7487685428114</c:v>
                </c:pt>
                <c:pt idx="65">
                  <c:v>29.2754020556225</c:v>
                </c:pt>
                <c:pt idx="66">
                  <c:v>28.7458076595868</c:v>
                </c:pt>
                <c:pt idx="67">
                  <c:v>28.1901188445249</c:v>
                </c:pt>
                <c:pt idx="68">
                  <c:v>27.6249434942717</c:v>
                </c:pt>
                <c:pt idx="69">
                  <c:v>27.0710151485205</c:v>
                </c:pt>
                <c:pt idx="70">
                  <c:v>26.5497356117741</c:v>
                </c:pt>
                <c:pt idx="71">
                  <c:v>26.0657225556021</c:v>
                </c:pt>
                <c:pt idx="72">
                  <c:v>25.6191321475427</c:v>
                </c:pt>
                <c:pt idx="73">
                  <c:v>25.2092059313753</c:v>
                </c:pt>
                <c:pt idx="74">
                  <c:v>24.8191839491648</c:v>
                </c:pt>
                <c:pt idx="75">
                  <c:v>24.4291135157158</c:v>
                </c:pt>
                <c:pt idx="76">
                  <c:v>24.0248132472979</c:v>
                </c:pt>
                <c:pt idx="77">
                  <c:v>23.5878709340194</c:v>
                </c:pt>
                <c:pt idx="78">
                  <c:v>23.0730342972466</c:v>
                </c:pt>
                <c:pt idx="79">
                  <c:v>22.4723628994673</c:v>
                </c:pt>
                <c:pt idx="80">
                  <c:v>21.7820014498384</c:v>
                </c:pt>
                <c:pt idx="81">
                  <c:v>20.9992104942273</c:v>
                </c:pt>
                <c:pt idx="82">
                  <c:v>20.1313311008628</c:v>
                </c:pt>
                <c:pt idx="83">
                  <c:v>19.2119414613723</c:v>
                </c:pt>
                <c:pt idx="84">
                  <c:v>18.2434573289099</c:v>
                </c:pt>
                <c:pt idx="85">
                  <c:v>17.2291100065856</c:v>
                </c:pt>
                <c:pt idx="86">
                  <c:v>16.1708696178044</c:v>
                </c:pt>
                <c:pt idx="87">
                  <c:v>15.0643711320878</c:v>
                </c:pt>
                <c:pt idx="88">
                  <c:v>13.9059958142335</c:v>
                </c:pt>
                <c:pt idx="89">
                  <c:v>12.6927653105132</c:v>
                </c:pt>
                <c:pt idx="90">
                  <c:v>11.4294670759274</c:v>
                </c:pt>
                <c:pt idx="91">
                  <c:v>10.1351437521067</c:v>
                </c:pt>
                <c:pt idx="92">
                  <c:v>8.83903255988861</c:v>
                </c:pt>
                <c:pt idx="93">
                  <c:v>7.58113035562959</c:v>
                </c:pt>
                <c:pt idx="94">
                  <c:v>6.40659596970996</c:v>
                </c:pt>
                <c:pt idx="95">
                  <c:v>5.34223380220789</c:v>
                </c:pt>
                <c:pt idx="96">
                  <c:v>4.39817246783341</c:v>
                </c:pt>
                <c:pt idx="97">
                  <c:v>3.56285545861144</c:v>
                </c:pt>
                <c:pt idx="98">
                  <c:v>2.82996986873415</c:v>
                </c:pt>
                <c:pt idx="99">
                  <c:v>2.13344580120759</c:v>
                </c:pt>
                <c:pt idx="100">
                  <c:v>1.53240896964389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force'!$BD$1:$BD$101</c:f>
              <c:numCache>
                <c:formatCode>General</c:formatCode>
                <c:ptCount val="101"/>
                <c:pt idx="0">
                  <c:v>0.630355025450515</c:v>
                </c:pt>
                <c:pt idx="1">
                  <c:v>3.16423209087976</c:v>
                </c:pt>
                <c:pt idx="2">
                  <c:v>5.75882868515245</c:v>
                </c:pt>
                <c:pt idx="3">
                  <c:v>8.37359600049722</c:v>
                </c:pt>
                <c:pt idx="4">
                  <c:v>11.007046556155</c:v>
                </c:pt>
                <c:pt idx="5">
                  <c:v>13.6651191076774</c:v>
                </c:pt>
                <c:pt idx="6">
                  <c:v>16.2121720458141</c:v>
                </c:pt>
                <c:pt idx="7">
                  <c:v>18.6351656583512</c:v>
                </c:pt>
                <c:pt idx="8">
                  <c:v>20.9057938211726</c:v>
                </c:pt>
                <c:pt idx="9">
                  <c:v>23.0345414099833</c:v>
                </c:pt>
                <c:pt idx="10">
                  <c:v>25.1023853329796</c:v>
                </c:pt>
                <c:pt idx="11">
                  <c:v>27.1530872025922</c:v>
                </c:pt>
                <c:pt idx="12">
                  <c:v>29.1485995153533</c:v>
                </c:pt>
                <c:pt idx="13">
                  <c:v>31.073390991827</c:v>
                </c:pt>
                <c:pt idx="14">
                  <c:v>32.8363720353965</c:v>
                </c:pt>
                <c:pt idx="15">
                  <c:v>34.3354893803486</c:v>
                </c:pt>
                <c:pt idx="16">
                  <c:v>35.5074085753517</c:v>
                </c:pt>
                <c:pt idx="17">
                  <c:v>36.2977281961207</c:v>
                </c:pt>
                <c:pt idx="18">
                  <c:v>36.7407519560858</c:v>
                </c:pt>
                <c:pt idx="19">
                  <c:v>36.994329304152</c:v>
                </c:pt>
                <c:pt idx="20">
                  <c:v>37.1599231823522</c:v>
                </c:pt>
                <c:pt idx="21">
                  <c:v>37.2979003584461</c:v>
                </c:pt>
                <c:pt idx="22">
                  <c:v>37.5632042075049</c:v>
                </c:pt>
                <c:pt idx="23">
                  <c:v>37.9797169555325</c:v>
                </c:pt>
                <c:pt idx="24">
                  <c:v>38.3562939865904</c:v>
                </c:pt>
                <c:pt idx="25">
                  <c:v>38.6277939044208</c:v>
                </c:pt>
                <c:pt idx="26">
                  <c:v>38.8868756535195</c:v>
                </c:pt>
                <c:pt idx="27">
                  <c:v>39.1475100361879</c:v>
                </c:pt>
                <c:pt idx="28">
                  <c:v>39.361907334934</c:v>
                </c:pt>
                <c:pt idx="29">
                  <c:v>39.5516012736764</c:v>
                </c:pt>
                <c:pt idx="30">
                  <c:v>39.757272478946</c:v>
                </c:pt>
                <c:pt idx="31">
                  <c:v>39.9005913177851</c:v>
                </c:pt>
                <c:pt idx="32">
                  <c:v>39.8264318824531</c:v>
                </c:pt>
                <c:pt idx="33">
                  <c:v>39.5572617632809</c:v>
                </c:pt>
                <c:pt idx="34">
                  <c:v>39.248203500033</c:v>
                </c:pt>
                <c:pt idx="35">
                  <c:v>38.9102127901058</c:v>
                </c:pt>
                <c:pt idx="36">
                  <c:v>38.5143378307484</c:v>
                </c:pt>
                <c:pt idx="37">
                  <c:v>38.149020085117</c:v>
                </c:pt>
                <c:pt idx="38">
                  <c:v>37.8455487308551</c:v>
                </c:pt>
                <c:pt idx="39">
                  <c:v>37.5349500548432</c:v>
                </c:pt>
                <c:pt idx="40">
                  <c:v>37.2091049467235</c:v>
                </c:pt>
                <c:pt idx="41">
                  <c:v>36.9052278057446</c:v>
                </c:pt>
                <c:pt idx="42">
                  <c:v>36.6178181070799</c:v>
                </c:pt>
                <c:pt idx="43">
                  <c:v>36.32793374216</c:v>
                </c:pt>
                <c:pt idx="44">
                  <c:v>36.0286356618433</c:v>
                </c:pt>
                <c:pt idx="45">
                  <c:v>35.7093526378373</c:v>
                </c:pt>
                <c:pt idx="46">
                  <c:v>35.358578043744</c:v>
                </c:pt>
                <c:pt idx="47">
                  <c:v>34.9747755677578</c:v>
                </c:pt>
                <c:pt idx="48">
                  <c:v>34.5596557404179</c:v>
                </c:pt>
                <c:pt idx="49">
                  <c:v>34.1159466330584</c:v>
                </c:pt>
                <c:pt idx="50">
                  <c:v>33.6551308532797</c:v>
                </c:pt>
                <c:pt idx="51">
                  <c:v>33.1900843271987</c:v>
                </c:pt>
                <c:pt idx="52">
                  <c:v>32.7298829880393</c:v>
                </c:pt>
                <c:pt idx="53">
                  <c:v>32.2855295214378</c:v>
                </c:pt>
                <c:pt idx="54">
                  <c:v>31.8678262550374</c:v>
                </c:pt>
                <c:pt idx="55">
                  <c:v>31.48091254446</c:v>
                </c:pt>
                <c:pt idx="56">
                  <c:v>31.1273065543274</c:v>
                </c:pt>
                <c:pt idx="57">
                  <c:v>30.8091753176998</c:v>
                </c:pt>
                <c:pt idx="58">
                  <c:v>30.517432064318</c:v>
                </c:pt>
                <c:pt idx="59">
                  <c:v>30.2363394743661</c:v>
                </c:pt>
                <c:pt idx="60">
                  <c:v>29.9492909940102</c:v>
                </c:pt>
                <c:pt idx="61">
                  <c:v>29.6334265773014</c:v>
                </c:pt>
                <c:pt idx="62">
                  <c:v>29.264231455172</c:v>
                </c:pt>
                <c:pt idx="63">
                  <c:v>28.8303768243661</c:v>
                </c:pt>
                <c:pt idx="64">
                  <c:v>28.3285076285205</c:v>
                </c:pt>
                <c:pt idx="65">
                  <c:v>27.758052456029</c:v>
                </c:pt>
                <c:pt idx="66">
                  <c:v>27.1326582840424</c:v>
                </c:pt>
                <c:pt idx="67">
                  <c:v>26.4707262755187</c:v>
                </c:pt>
                <c:pt idx="68">
                  <c:v>25.7858118146902</c:v>
                </c:pt>
                <c:pt idx="69">
                  <c:v>25.0955610380616</c:v>
                </c:pt>
                <c:pt idx="70">
                  <c:v>24.4184394150156</c:v>
                </c:pt>
                <c:pt idx="71">
                  <c:v>23.75983615479</c:v>
                </c:pt>
                <c:pt idx="72">
                  <c:v>23.1200483049959</c:v>
                </c:pt>
                <c:pt idx="73">
                  <c:v>22.497967956181</c:v>
                </c:pt>
                <c:pt idx="74">
                  <c:v>21.8827336147612</c:v>
                </c:pt>
                <c:pt idx="75">
                  <c:v>21.2639074288258</c:v>
                </c:pt>
                <c:pt idx="76">
                  <c:v>20.6378427675545</c:v>
                </c:pt>
                <c:pt idx="77">
                  <c:v>20.0004444611864</c:v>
                </c:pt>
                <c:pt idx="78">
                  <c:v>19.3486176054559</c:v>
                </c:pt>
                <c:pt idx="79">
                  <c:v>18.6846529102176</c:v>
                </c:pt>
                <c:pt idx="80">
                  <c:v>18.0101057753871</c:v>
                </c:pt>
                <c:pt idx="81">
                  <c:v>17.3259080769873</c:v>
                </c:pt>
                <c:pt idx="82">
                  <c:v>16.6316414934978</c:v>
                </c:pt>
                <c:pt idx="83">
                  <c:v>15.9205334175268</c:v>
                </c:pt>
                <c:pt idx="84">
                  <c:v>15.1804907216046</c:v>
                </c:pt>
                <c:pt idx="85">
                  <c:v>14.3951400355151</c:v>
                </c:pt>
                <c:pt idx="86">
                  <c:v>13.5455647884462</c:v>
                </c:pt>
                <c:pt idx="87">
                  <c:v>12.6197527502102</c:v>
                </c:pt>
                <c:pt idx="88">
                  <c:v>11.6129795307071</c:v>
                </c:pt>
                <c:pt idx="89">
                  <c:v>10.5232353226581</c:v>
                </c:pt>
                <c:pt idx="90">
                  <c:v>9.36537730257982</c:v>
                </c:pt>
                <c:pt idx="91">
                  <c:v>8.16739606460854</c:v>
                </c:pt>
                <c:pt idx="92">
                  <c:v>6.95971610168044</c:v>
                </c:pt>
                <c:pt idx="93">
                  <c:v>5.78304271155761</c:v>
                </c:pt>
                <c:pt idx="94">
                  <c:v>4.6820846585065</c:v>
                </c:pt>
                <c:pt idx="95">
                  <c:v>3.67887668653233</c:v>
                </c:pt>
                <c:pt idx="96">
                  <c:v>2.78052652646824</c:v>
                </c:pt>
                <c:pt idx="97">
                  <c:v>1.9774620874664</c:v>
                </c:pt>
                <c:pt idx="98">
                  <c:v>1.25650103082623</c:v>
                </c:pt>
                <c:pt idx="99">
                  <c:v>0.566656685610328</c:v>
                </c:pt>
                <c:pt idx="100">
                  <c:v>-0.0587132881257648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force'!$BE$1:$BE$101</c:f>
              <c:numCache>
                <c:formatCode>General</c:formatCode>
                <c:ptCount val="101"/>
                <c:pt idx="0">
                  <c:v>1.82051301873032</c:v>
                </c:pt>
                <c:pt idx="1">
                  <c:v>3.67959072409175</c:v>
                </c:pt>
                <c:pt idx="2">
                  <c:v>5.49163708530316</c:v>
                </c:pt>
                <c:pt idx="3">
                  <c:v>7.33922098812195</c:v>
                </c:pt>
                <c:pt idx="4">
                  <c:v>9.20510773237114</c:v>
                </c:pt>
                <c:pt idx="5">
                  <c:v>11.1556088699491</c:v>
                </c:pt>
                <c:pt idx="6">
                  <c:v>13.1425495485885</c:v>
                </c:pt>
                <c:pt idx="7">
                  <c:v>15.1856318048056</c:v>
                </c:pt>
                <c:pt idx="8">
                  <c:v>17.2013363194962</c:v>
                </c:pt>
                <c:pt idx="9">
                  <c:v>19.1864974380858</c:v>
                </c:pt>
                <c:pt idx="10">
                  <c:v>21.1552970049413</c:v>
                </c:pt>
                <c:pt idx="11">
                  <c:v>23.083502884738</c:v>
                </c:pt>
                <c:pt idx="12">
                  <c:v>24.9108077368545</c:v>
                </c:pt>
                <c:pt idx="13">
                  <c:v>26.6615486727575</c:v>
                </c:pt>
                <c:pt idx="14">
                  <c:v>28.2114561842169</c:v>
                </c:pt>
                <c:pt idx="15">
                  <c:v>29.4275270480436</c:v>
                </c:pt>
                <c:pt idx="16">
                  <c:v>30.4246860864565</c:v>
                </c:pt>
                <c:pt idx="17">
                  <c:v>31.1031280114867</c:v>
                </c:pt>
                <c:pt idx="18">
                  <c:v>31.4514801651844</c:v>
                </c:pt>
                <c:pt idx="19">
                  <c:v>31.6198516179269</c:v>
                </c:pt>
                <c:pt idx="20">
                  <c:v>31.7946295617401</c:v>
                </c:pt>
                <c:pt idx="21">
                  <c:v>31.7830764349137</c:v>
                </c:pt>
                <c:pt idx="22">
                  <c:v>31.8449641164354</c:v>
                </c:pt>
                <c:pt idx="23">
                  <c:v>32.0825244631631</c:v>
                </c:pt>
                <c:pt idx="24">
                  <c:v>32.390512317416</c:v>
                </c:pt>
                <c:pt idx="25">
                  <c:v>32.7283092532021</c:v>
                </c:pt>
                <c:pt idx="26">
                  <c:v>33.1777757262723</c:v>
                </c:pt>
                <c:pt idx="27">
                  <c:v>33.5979890406833</c:v>
                </c:pt>
                <c:pt idx="28">
                  <c:v>33.9252902372954</c:v>
                </c:pt>
                <c:pt idx="29">
                  <c:v>34.212840636236</c:v>
                </c:pt>
                <c:pt idx="30">
                  <c:v>34.4008043858403</c:v>
                </c:pt>
                <c:pt idx="31">
                  <c:v>34.5089449733959</c:v>
                </c:pt>
                <c:pt idx="32">
                  <c:v>34.5550607725402</c:v>
                </c:pt>
                <c:pt idx="33">
                  <c:v>34.5636830092836</c:v>
                </c:pt>
                <c:pt idx="34">
                  <c:v>34.5310552102592</c:v>
                </c:pt>
                <c:pt idx="35">
                  <c:v>34.468760923196</c:v>
                </c:pt>
                <c:pt idx="36">
                  <c:v>34.3740367501164</c:v>
                </c:pt>
                <c:pt idx="37">
                  <c:v>34.2700933540508</c:v>
                </c:pt>
                <c:pt idx="38">
                  <c:v>34.1516053102037</c:v>
                </c:pt>
                <c:pt idx="39">
                  <c:v>34.0196504852439</c:v>
                </c:pt>
                <c:pt idx="40">
                  <c:v>33.9234900434615</c:v>
                </c:pt>
                <c:pt idx="41">
                  <c:v>33.871796215196</c:v>
                </c:pt>
                <c:pt idx="42">
                  <c:v>33.8161074255417</c:v>
                </c:pt>
                <c:pt idx="43">
                  <c:v>33.7466160293895</c:v>
                </c:pt>
                <c:pt idx="44">
                  <c:v>33.6668501982078</c:v>
                </c:pt>
                <c:pt idx="45">
                  <c:v>33.5392101671021</c:v>
                </c:pt>
                <c:pt idx="46">
                  <c:v>33.3428763766128</c:v>
                </c:pt>
                <c:pt idx="47">
                  <c:v>33.0951546750306</c:v>
                </c:pt>
                <c:pt idx="48">
                  <c:v>32.7984579639852</c:v>
                </c:pt>
                <c:pt idx="49">
                  <c:v>32.4423771969017</c:v>
                </c:pt>
                <c:pt idx="50">
                  <c:v>32.0391373536261</c:v>
                </c:pt>
                <c:pt idx="51">
                  <c:v>31.6104295443338</c:v>
                </c:pt>
                <c:pt idx="52">
                  <c:v>31.1732973171278</c:v>
                </c:pt>
                <c:pt idx="53">
                  <c:v>30.750014391754</c:v>
                </c:pt>
                <c:pt idx="54">
                  <c:v>30.3645619349418</c:v>
                </c:pt>
                <c:pt idx="55">
                  <c:v>30.0274424139355</c:v>
                </c:pt>
                <c:pt idx="56">
                  <c:v>29.7423855171883</c:v>
                </c:pt>
                <c:pt idx="57">
                  <c:v>29.5109392476391</c:v>
                </c:pt>
                <c:pt idx="58">
                  <c:v>29.3183177472573</c:v>
                </c:pt>
                <c:pt idx="59">
                  <c:v>29.14299268286</c:v>
                </c:pt>
                <c:pt idx="60">
                  <c:v>28.9668009754992</c:v>
                </c:pt>
                <c:pt idx="61">
                  <c:v>28.7654812411417</c:v>
                </c:pt>
                <c:pt idx="62">
                  <c:v>28.5134012392621</c:v>
                </c:pt>
                <c:pt idx="63">
                  <c:v>28.2011823831637</c:v>
                </c:pt>
                <c:pt idx="64">
                  <c:v>27.8270675549602</c:v>
                </c:pt>
                <c:pt idx="65">
                  <c:v>27.3916763242982</c:v>
                </c:pt>
                <c:pt idx="66">
                  <c:v>26.9091889933898</c:v>
                </c:pt>
                <c:pt idx="67">
                  <c:v>26.3950070347305</c:v>
                </c:pt>
                <c:pt idx="68">
                  <c:v>25.8566531202707</c:v>
                </c:pt>
                <c:pt idx="69">
                  <c:v>25.3033511168274</c:v>
                </c:pt>
                <c:pt idx="70">
                  <c:v>24.7437181099032</c:v>
                </c:pt>
                <c:pt idx="71">
                  <c:v>24.1771170819138</c:v>
                </c:pt>
                <c:pt idx="72">
                  <c:v>23.6018968184015</c:v>
                </c:pt>
                <c:pt idx="73">
                  <c:v>23.0165224540572</c:v>
                </c:pt>
                <c:pt idx="74">
                  <c:v>22.4161649271306</c:v>
                </c:pt>
                <c:pt idx="75">
                  <c:v>21.8005188266274</c:v>
                </c:pt>
                <c:pt idx="76">
                  <c:v>21.1755744092129</c:v>
                </c:pt>
                <c:pt idx="77">
                  <c:v>20.5498892494262</c:v>
                </c:pt>
                <c:pt idx="78">
                  <c:v>19.927742987391</c:v>
                </c:pt>
                <c:pt idx="79">
                  <c:v>19.3177585987201</c:v>
                </c:pt>
                <c:pt idx="80">
                  <c:v>18.7233077931893</c:v>
                </c:pt>
                <c:pt idx="81">
                  <c:v>18.1457408840039</c:v>
                </c:pt>
                <c:pt idx="82">
                  <c:v>17.5756101266482</c:v>
                </c:pt>
                <c:pt idx="83">
                  <c:v>16.9997484704887</c:v>
                </c:pt>
                <c:pt idx="84">
                  <c:v>16.3951839551809</c:v>
                </c:pt>
                <c:pt idx="85">
                  <c:v>15.7313284172153</c:v>
                </c:pt>
                <c:pt idx="86">
                  <c:v>14.9742302325043</c:v>
                </c:pt>
                <c:pt idx="87">
                  <c:v>14.1062580934608</c:v>
                </c:pt>
                <c:pt idx="88">
                  <c:v>13.1213607132898</c:v>
                </c:pt>
                <c:pt idx="89">
                  <c:v>12.0175000467182</c:v>
                </c:pt>
                <c:pt idx="90">
                  <c:v>10.8197017905567</c:v>
                </c:pt>
                <c:pt idx="91">
                  <c:v>9.56938943365005</c:v>
                </c:pt>
                <c:pt idx="92">
                  <c:v>8.30736555150096</c:v>
                </c:pt>
                <c:pt idx="93">
                  <c:v>7.08787710454851</c:v>
                </c:pt>
                <c:pt idx="94">
                  <c:v>5.96963640970475</c:v>
                </c:pt>
                <c:pt idx="95">
                  <c:v>4.97945818973437</c:v>
                </c:pt>
                <c:pt idx="96">
                  <c:v>4.12557861689869</c:v>
                </c:pt>
                <c:pt idx="97">
                  <c:v>3.39576221594642</c:v>
                </c:pt>
                <c:pt idx="98">
                  <c:v>2.77022543781557</c:v>
                </c:pt>
                <c:pt idx="99">
                  <c:v>2.18504781024419</c:v>
                </c:pt>
                <c:pt idx="100">
                  <c:v>1.67754827893739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force'!$BF$1:$BF$101</c:f>
              <c:numCache>
                <c:formatCode>General</c:formatCode>
                <c:ptCount val="101"/>
                <c:pt idx="0">
                  <c:v>0.745833128129876</c:v>
                </c:pt>
                <c:pt idx="1">
                  <c:v>3.40069598531122</c:v>
                </c:pt>
                <c:pt idx="2">
                  <c:v>5.83242087614299</c:v>
                </c:pt>
                <c:pt idx="3">
                  <c:v>8.29473467073651</c:v>
                </c:pt>
                <c:pt idx="4">
                  <c:v>10.6890806045445</c:v>
                </c:pt>
                <c:pt idx="5">
                  <c:v>13.1463399455632</c:v>
                </c:pt>
                <c:pt idx="6">
                  <c:v>15.5927926666457</c:v>
                </c:pt>
                <c:pt idx="7">
                  <c:v>18.0632181640883</c:v>
                </c:pt>
                <c:pt idx="8">
                  <c:v>20.4723904530679</c:v>
                </c:pt>
                <c:pt idx="9">
                  <c:v>22.809466817472</c:v>
                </c:pt>
                <c:pt idx="10">
                  <c:v>25.1065124482332</c:v>
                </c:pt>
                <c:pt idx="11">
                  <c:v>27.3615467635287</c:v>
                </c:pt>
                <c:pt idx="12">
                  <c:v>29.5257097826812</c:v>
                </c:pt>
                <c:pt idx="13">
                  <c:v>31.637630499162</c:v>
                </c:pt>
                <c:pt idx="14">
                  <c:v>33.618998713607</c:v>
                </c:pt>
                <c:pt idx="15">
                  <c:v>35.4039064495189</c:v>
                </c:pt>
                <c:pt idx="16">
                  <c:v>36.9715939715152</c:v>
                </c:pt>
                <c:pt idx="17">
                  <c:v>38.3041478516269</c:v>
                </c:pt>
                <c:pt idx="18">
                  <c:v>39.416475364374</c:v>
                </c:pt>
                <c:pt idx="19">
                  <c:v>40.3474487428242</c:v>
                </c:pt>
                <c:pt idx="20">
                  <c:v>41.1330849586557</c:v>
                </c:pt>
                <c:pt idx="21">
                  <c:v>41.8032649205084</c:v>
                </c:pt>
                <c:pt idx="22">
                  <c:v>42.4159124958825</c:v>
                </c:pt>
                <c:pt idx="23">
                  <c:v>42.9822034078014</c:v>
                </c:pt>
                <c:pt idx="24">
                  <c:v>43.4926054469713</c:v>
                </c:pt>
                <c:pt idx="25">
                  <c:v>43.9296745318802</c:v>
                </c:pt>
                <c:pt idx="26">
                  <c:v>44.2747330982698</c:v>
                </c:pt>
                <c:pt idx="27">
                  <c:v>44.5194051651173</c:v>
                </c:pt>
                <c:pt idx="28">
                  <c:v>44.6933470528608</c:v>
                </c:pt>
                <c:pt idx="29">
                  <c:v>44.8418531542934</c:v>
                </c:pt>
                <c:pt idx="30">
                  <c:v>44.9807362963578</c:v>
                </c:pt>
                <c:pt idx="31">
                  <c:v>45.0692974560067</c:v>
                </c:pt>
                <c:pt idx="32">
                  <c:v>45.0164851107818</c:v>
                </c:pt>
                <c:pt idx="33">
                  <c:v>44.6850287871254</c:v>
                </c:pt>
                <c:pt idx="34">
                  <c:v>43.9738378114758</c:v>
                </c:pt>
                <c:pt idx="35">
                  <c:v>42.910350434804</c:v>
                </c:pt>
                <c:pt idx="36">
                  <c:v>41.6242421173667</c:v>
                </c:pt>
                <c:pt idx="37">
                  <c:v>40.3225759297185</c:v>
                </c:pt>
                <c:pt idx="38">
                  <c:v>39.261217530888</c:v>
                </c:pt>
                <c:pt idx="39">
                  <c:v>38.5826297494383</c:v>
                </c:pt>
                <c:pt idx="40">
                  <c:v>38.2959413192366</c:v>
                </c:pt>
                <c:pt idx="41">
                  <c:v>38.3596174818327</c:v>
                </c:pt>
                <c:pt idx="42">
                  <c:v>38.6379207327133</c:v>
                </c:pt>
                <c:pt idx="43">
                  <c:v>38.9794059292505</c:v>
                </c:pt>
                <c:pt idx="44">
                  <c:v>39.3126960046422</c:v>
                </c:pt>
                <c:pt idx="45">
                  <c:v>39.5691573582632</c:v>
                </c:pt>
                <c:pt idx="46">
                  <c:v>39.6779868787503</c:v>
                </c:pt>
                <c:pt idx="47">
                  <c:v>39.6378983488576</c:v>
                </c:pt>
                <c:pt idx="48">
                  <c:v>39.4520847077894</c:v>
                </c:pt>
                <c:pt idx="49">
                  <c:v>39.1189577012383</c:v>
                </c:pt>
                <c:pt idx="50">
                  <c:v>38.6934945794468</c:v>
                </c:pt>
                <c:pt idx="51">
                  <c:v>38.2301320091726</c:v>
                </c:pt>
                <c:pt idx="52">
                  <c:v>37.75553884683</c:v>
                </c:pt>
                <c:pt idx="53">
                  <c:v>37.3057814088282</c:v>
                </c:pt>
                <c:pt idx="54">
                  <c:v>36.9107264212998</c:v>
                </c:pt>
                <c:pt idx="55">
                  <c:v>36.5679045193842</c:v>
                </c:pt>
                <c:pt idx="56">
                  <c:v>36.2742484693353</c:v>
                </c:pt>
                <c:pt idx="57">
                  <c:v>36.0274816373006</c:v>
                </c:pt>
                <c:pt idx="58">
                  <c:v>35.7972274387354</c:v>
                </c:pt>
                <c:pt idx="59">
                  <c:v>35.5504184815701</c:v>
                </c:pt>
                <c:pt idx="60">
                  <c:v>35.2639429469886</c:v>
                </c:pt>
                <c:pt idx="61">
                  <c:v>34.9072838369945</c:v>
                </c:pt>
                <c:pt idx="62">
                  <c:v>34.4517126958212</c:v>
                </c:pt>
                <c:pt idx="63">
                  <c:v>33.888472384071</c:v>
                </c:pt>
                <c:pt idx="64">
                  <c:v>33.2133378965049</c:v>
                </c:pt>
                <c:pt idx="65">
                  <c:v>32.4233200263212</c:v>
                </c:pt>
                <c:pt idx="66">
                  <c:v>31.5423337158075</c:v>
                </c:pt>
                <c:pt idx="67">
                  <c:v>30.6068375340248</c:v>
                </c:pt>
                <c:pt idx="68">
                  <c:v>29.6518682382416</c:v>
                </c:pt>
                <c:pt idx="69">
                  <c:v>28.7251085582435</c:v>
                </c:pt>
                <c:pt idx="70">
                  <c:v>27.8768420622842</c:v>
                </c:pt>
                <c:pt idx="71">
                  <c:v>27.12889742065</c:v>
                </c:pt>
                <c:pt idx="72">
                  <c:v>26.4879000075131</c:v>
                </c:pt>
                <c:pt idx="73">
                  <c:v>25.9553145284075</c:v>
                </c:pt>
                <c:pt idx="74">
                  <c:v>25.5000703403234</c:v>
                </c:pt>
                <c:pt idx="75">
                  <c:v>25.0789776866421</c:v>
                </c:pt>
                <c:pt idx="76">
                  <c:v>24.6574975848962</c:v>
                </c:pt>
                <c:pt idx="77">
                  <c:v>24.1901846076982</c:v>
                </c:pt>
                <c:pt idx="78">
                  <c:v>23.6293283017155</c:v>
                </c:pt>
                <c:pt idx="79">
                  <c:v>22.9583887340738</c:v>
                </c:pt>
                <c:pt idx="80">
                  <c:v>22.1743163044332</c:v>
                </c:pt>
                <c:pt idx="81">
                  <c:v>21.2780871272379</c:v>
                </c:pt>
                <c:pt idx="82">
                  <c:v>20.2959968092883</c:v>
                </c:pt>
                <c:pt idx="83">
                  <c:v>19.2557924168191</c:v>
                </c:pt>
                <c:pt idx="84">
                  <c:v>18.1699913914907</c:v>
                </c:pt>
                <c:pt idx="85">
                  <c:v>17.0539101915394</c:v>
                </c:pt>
                <c:pt idx="86">
                  <c:v>15.9213522055857</c:v>
                </c:pt>
                <c:pt idx="87">
                  <c:v>14.7696463340445</c:v>
                </c:pt>
                <c:pt idx="88">
                  <c:v>13.59509687505</c:v>
                </c:pt>
                <c:pt idx="89">
                  <c:v>12.3945263936309</c:v>
                </c:pt>
                <c:pt idx="90">
                  <c:v>11.1628846390576</c:v>
                </c:pt>
                <c:pt idx="91">
                  <c:v>9.90763784679353</c:v>
                </c:pt>
                <c:pt idx="92">
                  <c:v>8.6497387824198</c:v>
                </c:pt>
                <c:pt idx="93">
                  <c:v>7.41825889633386</c:v>
                </c:pt>
                <c:pt idx="94">
                  <c:v>6.2476572510926</c:v>
                </c:pt>
                <c:pt idx="95">
                  <c:v>5.16148218251474</c:v>
                </c:pt>
                <c:pt idx="96">
                  <c:v>4.16879734267266</c:v>
                </c:pt>
                <c:pt idx="97">
                  <c:v>3.26019624518231</c:v>
                </c:pt>
                <c:pt idx="98">
                  <c:v>2.43402641614086</c:v>
                </c:pt>
                <c:pt idx="99">
                  <c:v>1.63609243452273</c:v>
                </c:pt>
                <c:pt idx="100">
                  <c:v>0.919619876458875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force'!$BG$1:$BG$101</c:f>
              <c:numCache>
                <c:formatCode>General</c:formatCode>
                <c:ptCount val="101"/>
                <c:pt idx="0">
                  <c:v>0.455838312662697</c:v>
                </c:pt>
                <c:pt idx="1">
                  <c:v>3.37499747982397</c:v>
                </c:pt>
                <c:pt idx="2">
                  <c:v>6.20604355748845</c:v>
                </c:pt>
                <c:pt idx="3">
                  <c:v>9.08357969043977</c:v>
                </c:pt>
                <c:pt idx="4">
                  <c:v>11.9654701595137</c:v>
                </c:pt>
                <c:pt idx="5">
                  <c:v>14.951390783285</c:v>
                </c:pt>
                <c:pt idx="6">
                  <c:v>17.9394159105914</c:v>
                </c:pt>
                <c:pt idx="7">
                  <c:v>20.9461425776508</c:v>
                </c:pt>
                <c:pt idx="8">
                  <c:v>23.9336082445146</c:v>
                </c:pt>
                <c:pt idx="9">
                  <c:v>26.8904071257338</c:v>
                </c:pt>
                <c:pt idx="10">
                  <c:v>29.8520180325822</c:v>
                </c:pt>
                <c:pt idx="11">
                  <c:v>32.8067278246545</c:v>
                </c:pt>
                <c:pt idx="12">
                  <c:v>35.6724113262767</c:v>
                </c:pt>
                <c:pt idx="13">
                  <c:v>38.3895315089017</c:v>
                </c:pt>
                <c:pt idx="14">
                  <c:v>40.8260804142463</c:v>
                </c:pt>
                <c:pt idx="15">
                  <c:v>42.8774090003813</c:v>
                </c:pt>
                <c:pt idx="16">
                  <c:v>44.495812482119</c:v>
                </c:pt>
                <c:pt idx="17">
                  <c:v>45.6556811974256</c:v>
                </c:pt>
                <c:pt idx="18">
                  <c:v>46.3944597132544</c:v>
                </c:pt>
                <c:pt idx="19">
                  <c:v>46.7996800604201</c:v>
                </c:pt>
                <c:pt idx="20">
                  <c:v>46.9568926203465</c:v>
                </c:pt>
                <c:pt idx="21">
                  <c:v>46.9834879019011</c:v>
                </c:pt>
                <c:pt idx="22">
                  <c:v>47.0318775093876</c:v>
                </c:pt>
                <c:pt idx="23">
                  <c:v>47.1899969148073</c:v>
                </c:pt>
                <c:pt idx="24">
                  <c:v>47.5047395127733</c:v>
                </c:pt>
                <c:pt idx="25">
                  <c:v>48.0231935227827</c:v>
                </c:pt>
                <c:pt idx="26">
                  <c:v>48.7121561200414</c:v>
                </c:pt>
                <c:pt idx="27">
                  <c:v>49.4829914736341</c:v>
                </c:pt>
                <c:pt idx="28">
                  <c:v>50.2595646383001</c:v>
                </c:pt>
                <c:pt idx="29">
                  <c:v>50.9372028215929</c:v>
                </c:pt>
                <c:pt idx="30">
                  <c:v>51.3898385362378</c:v>
                </c:pt>
                <c:pt idx="31">
                  <c:v>51.5714921149694</c:v>
                </c:pt>
                <c:pt idx="32">
                  <c:v>51.511126185441</c:v>
                </c:pt>
                <c:pt idx="33">
                  <c:v>51.2229088934864</c:v>
                </c:pt>
                <c:pt idx="34">
                  <c:v>50.7872149072941</c:v>
                </c:pt>
                <c:pt idx="35">
                  <c:v>50.2791918339025</c:v>
                </c:pt>
                <c:pt idx="36">
                  <c:v>49.7277990923153</c:v>
                </c:pt>
                <c:pt idx="37">
                  <c:v>49.104379202945</c:v>
                </c:pt>
                <c:pt idx="38">
                  <c:v>48.461768429622</c:v>
                </c:pt>
                <c:pt idx="39">
                  <c:v>47.8401144114172</c:v>
                </c:pt>
                <c:pt idx="40">
                  <c:v>47.319025532306</c:v>
                </c:pt>
                <c:pt idx="41">
                  <c:v>47.012566744676</c:v>
                </c:pt>
                <c:pt idx="42">
                  <c:v>47.0034931945782</c:v>
                </c:pt>
                <c:pt idx="43">
                  <c:v>47.2388953822697</c:v>
                </c:pt>
                <c:pt idx="44">
                  <c:v>47.6080286260399</c:v>
                </c:pt>
                <c:pt idx="45">
                  <c:v>47.9287350337162</c:v>
                </c:pt>
                <c:pt idx="46">
                  <c:v>47.9806808938194</c:v>
                </c:pt>
                <c:pt idx="47">
                  <c:v>47.6530716871454</c:v>
                </c:pt>
                <c:pt idx="48">
                  <c:v>46.9468135197963</c:v>
                </c:pt>
                <c:pt idx="49">
                  <c:v>45.9047154021113</c:v>
                </c:pt>
                <c:pt idx="50">
                  <c:v>44.6587274543449</c:v>
                </c:pt>
                <c:pt idx="51">
                  <c:v>43.3524459038675</c:v>
                </c:pt>
                <c:pt idx="52">
                  <c:v>42.0562600255019</c:v>
                </c:pt>
                <c:pt idx="53">
                  <c:v>40.8391905604852</c:v>
                </c:pt>
                <c:pt idx="54">
                  <c:v>39.7716593062024</c:v>
                </c:pt>
                <c:pt idx="55">
                  <c:v>38.8623547742668</c:v>
                </c:pt>
                <c:pt idx="56">
                  <c:v>38.1118624810664</c:v>
                </c:pt>
                <c:pt idx="57">
                  <c:v>37.5199162584192</c:v>
                </c:pt>
                <c:pt idx="58">
                  <c:v>37.0571874692851</c:v>
                </c:pt>
                <c:pt idx="59">
                  <c:v>36.6500946007814</c:v>
                </c:pt>
                <c:pt idx="60">
                  <c:v>36.2598084448433</c:v>
                </c:pt>
                <c:pt idx="61">
                  <c:v>35.8395157329795</c:v>
                </c:pt>
                <c:pt idx="62">
                  <c:v>35.3569427905323</c:v>
                </c:pt>
                <c:pt idx="63">
                  <c:v>34.7629563755649</c:v>
                </c:pt>
                <c:pt idx="64">
                  <c:v>34.0884946274851</c:v>
                </c:pt>
                <c:pt idx="65">
                  <c:v>33.3336876602483</c:v>
                </c:pt>
                <c:pt idx="66">
                  <c:v>32.5316813692767</c:v>
                </c:pt>
                <c:pt idx="67">
                  <c:v>31.7092287578979</c:v>
                </c:pt>
                <c:pt idx="68">
                  <c:v>30.9035210505977</c:v>
                </c:pt>
                <c:pt idx="69">
                  <c:v>30.1211601088985</c:v>
                </c:pt>
                <c:pt idx="70">
                  <c:v>29.3831801807917</c:v>
                </c:pt>
                <c:pt idx="71">
                  <c:v>28.6883483698817</c:v>
                </c:pt>
                <c:pt idx="72">
                  <c:v>28.035817281199</c:v>
                </c:pt>
                <c:pt idx="73">
                  <c:v>27.4257907949406</c:v>
                </c:pt>
                <c:pt idx="74">
                  <c:v>26.8400528026409</c:v>
                </c:pt>
                <c:pt idx="75">
                  <c:v>26.2567740182232</c:v>
                </c:pt>
                <c:pt idx="76">
                  <c:v>25.6585743663098</c:v>
                </c:pt>
                <c:pt idx="77">
                  <c:v>25.0218766616072</c:v>
                </c:pt>
                <c:pt idx="78">
                  <c:v>24.3308292598305</c:v>
                </c:pt>
                <c:pt idx="79">
                  <c:v>23.5776118966043</c:v>
                </c:pt>
                <c:pt idx="80">
                  <c:v>22.7594555020707</c:v>
                </c:pt>
                <c:pt idx="81">
                  <c:v>21.8752387586611</c:v>
                </c:pt>
                <c:pt idx="82">
                  <c:v>20.93380367886</c:v>
                </c:pt>
                <c:pt idx="83">
                  <c:v>19.9354803756568</c:v>
                </c:pt>
                <c:pt idx="84">
                  <c:v>18.8795940631986</c:v>
                </c:pt>
                <c:pt idx="85">
                  <c:v>17.7654337029865</c:v>
                </c:pt>
                <c:pt idx="86">
                  <c:v>16.5909465779513</c:v>
                </c:pt>
                <c:pt idx="87">
                  <c:v>15.3494285743461</c:v>
                </c:pt>
                <c:pt idx="88">
                  <c:v>14.0357977525125</c:v>
                </c:pt>
                <c:pt idx="89">
                  <c:v>12.6459288260015</c:v>
                </c:pt>
                <c:pt idx="90">
                  <c:v>11.187797999381</c:v>
                </c:pt>
                <c:pt idx="91">
                  <c:v>9.68702206620594</c:v>
                </c:pt>
                <c:pt idx="92">
                  <c:v>8.18045429532859</c:v>
                </c:pt>
                <c:pt idx="93">
                  <c:v>6.71860308025332</c:v>
                </c:pt>
                <c:pt idx="94">
                  <c:v>5.35813219126785</c:v>
                </c:pt>
                <c:pt idx="95">
                  <c:v>4.13147452027641</c:v>
                </c:pt>
                <c:pt idx="96">
                  <c:v>3.05039368171176</c:v>
                </c:pt>
                <c:pt idx="97">
                  <c:v>2.10095612915284</c:v>
                </c:pt>
                <c:pt idx="98">
                  <c:v>1.27300102881503</c:v>
                </c:pt>
                <c:pt idx="99">
                  <c:v>0.488774508331069</c:v>
                </c:pt>
                <c:pt idx="100">
                  <c:v>-0.186250094758685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force'!$BH$1:$BH$101</c:f>
              <c:numCache>
                <c:formatCode>General</c:formatCode>
                <c:ptCount val="101"/>
                <c:pt idx="0">
                  <c:v>1.70618326068225</c:v>
                </c:pt>
                <c:pt idx="1">
                  <c:v>4.65474526715341</c:v>
                </c:pt>
                <c:pt idx="2">
                  <c:v>7.50607249573289</c:v>
                </c:pt>
                <c:pt idx="3">
                  <c:v>10.3875645280793</c:v>
                </c:pt>
                <c:pt idx="4">
                  <c:v>13.2398942363723</c:v>
                </c:pt>
                <c:pt idx="5">
                  <c:v>16.1456605853042</c:v>
                </c:pt>
                <c:pt idx="6">
                  <c:v>18.9818770161716</c:v>
                </c:pt>
                <c:pt idx="7">
                  <c:v>21.7638071538312</c:v>
                </c:pt>
                <c:pt idx="8">
                  <c:v>24.3784346446507</c:v>
                </c:pt>
                <c:pt idx="9">
                  <c:v>26.8251241113353</c:v>
                </c:pt>
                <c:pt idx="10">
                  <c:v>29.1640853194459</c:v>
                </c:pt>
                <c:pt idx="11">
                  <c:v>31.4113472766298</c:v>
                </c:pt>
                <c:pt idx="12">
                  <c:v>33.5053153050414</c:v>
                </c:pt>
                <c:pt idx="13">
                  <c:v>35.4929660165309</c:v>
                </c:pt>
                <c:pt idx="14">
                  <c:v>37.2683715924219</c:v>
                </c:pt>
                <c:pt idx="15">
                  <c:v>38.7444357999411</c:v>
                </c:pt>
                <c:pt idx="16">
                  <c:v>39.8854939435127</c:v>
                </c:pt>
                <c:pt idx="17">
                  <c:v>40.6761392168768</c:v>
                </c:pt>
                <c:pt idx="18">
                  <c:v>41.1563520763361</c:v>
                </c:pt>
                <c:pt idx="19">
                  <c:v>41.4148711960863</c:v>
                </c:pt>
                <c:pt idx="20">
                  <c:v>41.5427756871343</c:v>
                </c:pt>
                <c:pt idx="21">
                  <c:v>41.6619013387326</c:v>
                </c:pt>
                <c:pt idx="22">
                  <c:v>41.910703008774</c:v>
                </c:pt>
                <c:pt idx="23">
                  <c:v>42.3486256077211</c:v>
                </c:pt>
                <c:pt idx="24">
                  <c:v>42.9834902374358</c:v>
                </c:pt>
                <c:pt idx="25">
                  <c:v>43.8063319749082</c:v>
                </c:pt>
                <c:pt idx="26">
                  <c:v>44.7345177380281</c:v>
                </c:pt>
                <c:pt idx="27">
                  <c:v>45.6700943939729</c:v>
                </c:pt>
                <c:pt idx="28">
                  <c:v>46.5536681645678</c:v>
                </c:pt>
                <c:pt idx="29">
                  <c:v>47.3135222174656</c:v>
                </c:pt>
                <c:pt idx="30">
                  <c:v>47.8772350559542</c:v>
                </c:pt>
                <c:pt idx="31">
                  <c:v>48.2303005360164</c:v>
                </c:pt>
                <c:pt idx="32">
                  <c:v>48.3720691717158</c:v>
                </c:pt>
                <c:pt idx="33">
                  <c:v>48.3040609343485</c:v>
                </c:pt>
                <c:pt idx="34">
                  <c:v>48.0770705896171</c:v>
                </c:pt>
                <c:pt idx="35">
                  <c:v>47.7457317822468</c:v>
                </c:pt>
                <c:pt idx="36">
                  <c:v>47.3409539725848</c:v>
                </c:pt>
                <c:pt idx="37">
                  <c:v>46.9026393421582</c:v>
                </c:pt>
                <c:pt idx="38">
                  <c:v>46.4676187539866</c:v>
                </c:pt>
                <c:pt idx="39">
                  <c:v>46.0396908223733</c:v>
                </c:pt>
                <c:pt idx="40">
                  <c:v>45.618442978446</c:v>
                </c:pt>
                <c:pt idx="41">
                  <c:v>45.2035029558738</c:v>
                </c:pt>
                <c:pt idx="42">
                  <c:v>44.7685595172268</c:v>
                </c:pt>
                <c:pt idx="43">
                  <c:v>44.2875780083613</c:v>
                </c:pt>
                <c:pt idx="44">
                  <c:v>43.767173403335</c:v>
                </c:pt>
                <c:pt idx="45">
                  <c:v>43.2300057682981</c:v>
                </c:pt>
                <c:pt idx="46">
                  <c:v>42.6140416053492</c:v>
                </c:pt>
                <c:pt idx="47">
                  <c:v>41.9771875101293</c:v>
                </c:pt>
                <c:pt idx="48">
                  <c:v>41.3281740309158</c:v>
                </c:pt>
                <c:pt idx="49">
                  <c:v>40.6504192783321</c:v>
                </c:pt>
                <c:pt idx="50">
                  <c:v>39.9046842809341</c:v>
                </c:pt>
                <c:pt idx="51">
                  <c:v>39.2319534178586</c:v>
                </c:pt>
                <c:pt idx="52">
                  <c:v>38.5643580718805</c:v>
                </c:pt>
                <c:pt idx="53">
                  <c:v>37.9420339987927</c:v>
                </c:pt>
                <c:pt idx="54">
                  <c:v>37.4015225871382</c:v>
                </c:pt>
                <c:pt idx="55">
                  <c:v>36.985218405907</c:v>
                </c:pt>
                <c:pt idx="56">
                  <c:v>36.6415365732754</c:v>
                </c:pt>
                <c:pt idx="57">
                  <c:v>36.4195132681643</c:v>
                </c:pt>
                <c:pt idx="58">
                  <c:v>36.2902745172873</c:v>
                </c:pt>
                <c:pt idx="59">
                  <c:v>36.2172247347814</c:v>
                </c:pt>
                <c:pt idx="60">
                  <c:v>36.1597009670453</c:v>
                </c:pt>
                <c:pt idx="61">
                  <c:v>36.061575202849</c:v>
                </c:pt>
                <c:pt idx="62">
                  <c:v>35.8615365504569</c:v>
                </c:pt>
                <c:pt idx="63">
                  <c:v>35.5308358797954</c:v>
                </c:pt>
                <c:pt idx="64">
                  <c:v>35.0619504062772</c:v>
                </c:pt>
                <c:pt idx="65">
                  <c:v>34.4547649997958</c:v>
                </c:pt>
                <c:pt idx="66">
                  <c:v>33.7436491886896</c:v>
                </c:pt>
                <c:pt idx="67">
                  <c:v>32.9740989854026</c:v>
                </c:pt>
                <c:pt idx="68">
                  <c:v>32.1786866915347</c:v>
                </c:pt>
                <c:pt idx="69">
                  <c:v>31.3991656547178</c:v>
                </c:pt>
                <c:pt idx="70">
                  <c:v>30.6791801020003</c:v>
                </c:pt>
                <c:pt idx="71">
                  <c:v>30.0311416644378</c:v>
                </c:pt>
                <c:pt idx="72">
                  <c:v>29.4558647920509</c:v>
                </c:pt>
                <c:pt idx="73">
                  <c:v>28.9511104237645</c:v>
                </c:pt>
                <c:pt idx="74">
                  <c:v>28.4881194033327</c:v>
                </c:pt>
                <c:pt idx="75">
                  <c:v>28.0356734505517</c:v>
                </c:pt>
                <c:pt idx="76">
                  <c:v>27.5765894112764</c:v>
                </c:pt>
                <c:pt idx="77">
                  <c:v>27.0895560906826</c:v>
                </c:pt>
                <c:pt idx="78">
                  <c:v>26.5279460825222</c:v>
                </c:pt>
                <c:pt idx="79">
                  <c:v>25.8882183830729</c:v>
                </c:pt>
                <c:pt idx="80">
                  <c:v>25.169635933286</c:v>
                </c:pt>
                <c:pt idx="81">
                  <c:v>24.3718279768291</c:v>
                </c:pt>
                <c:pt idx="82">
                  <c:v>23.5026327513711</c:v>
                </c:pt>
                <c:pt idx="83">
                  <c:v>22.588310490021</c:v>
                </c:pt>
                <c:pt idx="84">
                  <c:v>21.6179219280538</c:v>
                </c:pt>
                <c:pt idx="85">
                  <c:v>20.5764686598221</c:v>
                </c:pt>
                <c:pt idx="86">
                  <c:v>19.4446243486046</c:v>
                </c:pt>
                <c:pt idx="87">
                  <c:v>18.2048693759192</c:v>
                </c:pt>
                <c:pt idx="88">
                  <c:v>16.8489817156279</c:v>
                </c:pt>
                <c:pt idx="89">
                  <c:v>15.3725345720717</c:v>
                </c:pt>
                <c:pt idx="90">
                  <c:v>13.7918525546757</c:v>
                </c:pt>
                <c:pt idx="91">
                  <c:v>12.1453684601777</c:v>
                </c:pt>
                <c:pt idx="92">
                  <c:v>10.4801865079262</c:v>
                </c:pt>
                <c:pt idx="93">
                  <c:v>8.85988698290048</c:v>
                </c:pt>
                <c:pt idx="94">
                  <c:v>7.35547236699932</c:v>
                </c:pt>
                <c:pt idx="95">
                  <c:v>6.00437600624555</c:v>
                </c:pt>
                <c:pt idx="96">
                  <c:v>4.81887150124881</c:v>
                </c:pt>
                <c:pt idx="97">
                  <c:v>3.78352334291434</c:v>
                </c:pt>
                <c:pt idx="98">
                  <c:v>2.87961814339437</c:v>
                </c:pt>
                <c:pt idx="99">
                  <c:v>2.02476145173452</c:v>
                </c:pt>
                <c:pt idx="100">
                  <c:v>1.27618745523586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force'!$BI$1:$BI$101</c:f>
              <c:numCache>
                <c:formatCode>General</c:formatCode>
                <c:ptCount val="101"/>
                <c:pt idx="0">
                  <c:v>0.765070904224797</c:v>
                </c:pt>
                <c:pt idx="1">
                  <c:v>2.86467124148606</c:v>
                </c:pt>
                <c:pt idx="2">
                  <c:v>4.87645251718599</c:v>
                </c:pt>
                <c:pt idx="3">
                  <c:v>6.91666818711419</c:v>
                </c:pt>
                <c:pt idx="4">
                  <c:v>8.94001495844286</c:v>
                </c:pt>
                <c:pt idx="5">
                  <c:v>11.0229842766523</c:v>
                </c:pt>
                <c:pt idx="6">
                  <c:v>13.0841953377552</c:v>
                </c:pt>
                <c:pt idx="7">
                  <c:v>15.1435742874528</c:v>
                </c:pt>
                <c:pt idx="8">
                  <c:v>17.1046511654461</c:v>
                </c:pt>
                <c:pt idx="9">
                  <c:v>18.9662389941611</c:v>
                </c:pt>
                <c:pt idx="10">
                  <c:v>20.7690162068804</c:v>
                </c:pt>
                <c:pt idx="11">
                  <c:v>22.5206779791618</c:v>
                </c:pt>
                <c:pt idx="12">
                  <c:v>24.1738053291336</c:v>
                </c:pt>
                <c:pt idx="13">
                  <c:v>25.7785444446812</c:v>
                </c:pt>
                <c:pt idx="14">
                  <c:v>27.2561947710392</c:v>
                </c:pt>
                <c:pt idx="15">
                  <c:v>28.5431385750199</c:v>
                </c:pt>
                <c:pt idx="16">
                  <c:v>29.6129287611436</c:v>
                </c:pt>
                <c:pt idx="17">
                  <c:v>30.4527965191024</c:v>
                </c:pt>
                <c:pt idx="18">
                  <c:v>31.0829670551894</c:v>
                </c:pt>
                <c:pt idx="19">
                  <c:v>31.5511194696406</c:v>
                </c:pt>
                <c:pt idx="20">
                  <c:v>31.9012835885325</c:v>
                </c:pt>
                <c:pt idx="21">
                  <c:v>32.1923673739302</c:v>
                </c:pt>
                <c:pt idx="22">
                  <c:v>32.4665908564827</c:v>
                </c:pt>
                <c:pt idx="23">
                  <c:v>32.6928981788981</c:v>
                </c:pt>
                <c:pt idx="24">
                  <c:v>32.8499926950729</c:v>
                </c:pt>
                <c:pt idx="25">
                  <c:v>32.9431151695064</c:v>
                </c:pt>
                <c:pt idx="26">
                  <c:v>32.9269537453529</c:v>
                </c:pt>
                <c:pt idx="27">
                  <c:v>32.8038006484434</c:v>
                </c:pt>
                <c:pt idx="28">
                  <c:v>32.6656895615039</c:v>
                </c:pt>
                <c:pt idx="29">
                  <c:v>32.5295223902499</c:v>
                </c:pt>
                <c:pt idx="30">
                  <c:v>32.4315720357875</c:v>
                </c:pt>
                <c:pt idx="31">
                  <c:v>32.349156294265</c:v>
                </c:pt>
                <c:pt idx="32">
                  <c:v>32.3056528920046</c:v>
                </c:pt>
                <c:pt idx="33">
                  <c:v>32.2755597967155</c:v>
                </c:pt>
                <c:pt idx="34">
                  <c:v>32.2954905307878</c:v>
                </c:pt>
                <c:pt idx="35">
                  <c:v>32.2719532430887</c:v>
                </c:pt>
                <c:pt idx="36">
                  <c:v>32.3182007533961</c:v>
                </c:pt>
                <c:pt idx="37">
                  <c:v>32.42319819315</c:v>
                </c:pt>
                <c:pt idx="38">
                  <c:v>32.5287377025144</c:v>
                </c:pt>
                <c:pt idx="39">
                  <c:v>32.4815915815247</c:v>
                </c:pt>
                <c:pt idx="40">
                  <c:v>32.3079585423272</c:v>
                </c:pt>
                <c:pt idx="41">
                  <c:v>32.015887012403</c:v>
                </c:pt>
                <c:pt idx="42">
                  <c:v>31.5634921002361</c:v>
                </c:pt>
                <c:pt idx="43">
                  <c:v>30.9620104356518</c:v>
                </c:pt>
                <c:pt idx="44">
                  <c:v>30.4174370651334</c:v>
                </c:pt>
                <c:pt idx="45">
                  <c:v>29.9355907388948</c:v>
                </c:pt>
                <c:pt idx="46">
                  <c:v>29.331198065824</c:v>
                </c:pt>
                <c:pt idx="47">
                  <c:v>28.6471290749496</c:v>
                </c:pt>
                <c:pt idx="48">
                  <c:v>27.986330803986</c:v>
                </c:pt>
                <c:pt idx="49">
                  <c:v>27.3427116182584</c:v>
                </c:pt>
                <c:pt idx="50">
                  <c:v>26.7693146582391</c:v>
                </c:pt>
                <c:pt idx="51">
                  <c:v>26.3857734367308</c:v>
                </c:pt>
                <c:pt idx="52">
                  <c:v>26.1643184765001</c:v>
                </c:pt>
                <c:pt idx="53">
                  <c:v>26.0313569148091</c:v>
                </c:pt>
                <c:pt idx="54">
                  <c:v>25.8757996293712</c:v>
                </c:pt>
                <c:pt idx="55">
                  <c:v>25.6717531281246</c:v>
                </c:pt>
                <c:pt idx="56">
                  <c:v>25.4347341793112</c:v>
                </c:pt>
                <c:pt idx="57">
                  <c:v>25.2060423714975</c:v>
                </c:pt>
                <c:pt idx="58">
                  <c:v>25.0139070140654</c:v>
                </c:pt>
                <c:pt idx="59">
                  <c:v>24.8970822437112</c:v>
                </c:pt>
                <c:pt idx="60">
                  <c:v>24.8339424986467</c:v>
                </c:pt>
                <c:pt idx="61">
                  <c:v>24.7821936314817</c:v>
                </c:pt>
                <c:pt idx="62">
                  <c:v>24.6929735792058</c:v>
                </c:pt>
                <c:pt idx="63">
                  <c:v>24.5304097379174</c:v>
                </c:pt>
                <c:pt idx="64">
                  <c:v>24.2872576739995</c:v>
                </c:pt>
                <c:pt idx="65">
                  <c:v>23.969362585097</c:v>
                </c:pt>
                <c:pt idx="66">
                  <c:v>23.5949020078204</c:v>
                </c:pt>
                <c:pt idx="67">
                  <c:v>23.1876106792857</c:v>
                </c:pt>
                <c:pt idx="68">
                  <c:v>22.759877227521</c:v>
                </c:pt>
                <c:pt idx="69">
                  <c:v>22.3236478714487</c:v>
                </c:pt>
                <c:pt idx="70">
                  <c:v>21.8931751648803</c:v>
                </c:pt>
                <c:pt idx="71">
                  <c:v>21.4697164747939</c:v>
                </c:pt>
                <c:pt idx="72">
                  <c:v>21.0509710264204</c:v>
                </c:pt>
                <c:pt idx="73">
                  <c:v>20.6345824790205</c:v>
                </c:pt>
                <c:pt idx="74">
                  <c:v>20.208606113992</c:v>
                </c:pt>
                <c:pt idx="75">
                  <c:v>19.7621508641165</c:v>
                </c:pt>
                <c:pt idx="76">
                  <c:v>19.291135641101</c:v>
                </c:pt>
                <c:pt idx="77">
                  <c:v>18.7912395875246</c:v>
                </c:pt>
                <c:pt idx="78">
                  <c:v>18.2383976225899</c:v>
                </c:pt>
                <c:pt idx="79">
                  <c:v>17.6329681845269</c:v>
                </c:pt>
                <c:pt idx="80">
                  <c:v>16.9738289763951</c:v>
                </c:pt>
                <c:pt idx="81">
                  <c:v>16.2591080254481</c:v>
                </c:pt>
                <c:pt idx="82">
                  <c:v>15.4907670480505</c:v>
                </c:pt>
                <c:pt idx="83">
                  <c:v>14.6918261233397</c:v>
                </c:pt>
                <c:pt idx="84">
                  <c:v>13.8641989497534</c:v>
                </c:pt>
                <c:pt idx="85">
                  <c:v>13.0110328199881</c:v>
                </c:pt>
                <c:pt idx="86">
                  <c:v>12.1349351777734</c:v>
                </c:pt>
                <c:pt idx="87">
                  <c:v>11.2359440200591</c:v>
                </c:pt>
                <c:pt idx="88">
                  <c:v>10.313717929698</c:v>
                </c:pt>
                <c:pt idx="89">
                  <c:v>9.36777560311448</c:v>
                </c:pt>
                <c:pt idx="90">
                  <c:v>8.40267967131907</c:v>
                </c:pt>
                <c:pt idx="91">
                  <c:v>7.43074254968109</c:v>
                </c:pt>
                <c:pt idx="92">
                  <c:v>6.46975701854354</c:v>
                </c:pt>
                <c:pt idx="93">
                  <c:v>5.54369941758207</c:v>
                </c:pt>
                <c:pt idx="94">
                  <c:v>4.67922626404655</c:v>
                </c:pt>
                <c:pt idx="95">
                  <c:v>3.89255140116525</c:v>
                </c:pt>
                <c:pt idx="96">
                  <c:v>3.19070819728972</c:v>
                </c:pt>
                <c:pt idx="97">
                  <c:v>2.56557435872149</c:v>
                </c:pt>
                <c:pt idx="98">
                  <c:v>2.01616984834115</c:v>
                </c:pt>
                <c:pt idx="99">
                  <c:v>1.49301489646096</c:v>
                </c:pt>
                <c:pt idx="100">
                  <c:v>1.0466262173997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force'!$BJ$1:$BJ$101</c:f>
              <c:numCache>
                <c:formatCode>General</c:formatCode>
                <c:ptCount val="101"/>
                <c:pt idx="0">
                  <c:v>0.0409827405557326</c:v>
                </c:pt>
                <c:pt idx="1">
                  <c:v>1.77939792467522</c:v>
                </c:pt>
                <c:pt idx="2">
                  <c:v>4.08123971484408</c:v>
                </c:pt>
                <c:pt idx="3">
                  <c:v>6.40420700044039</c:v>
                </c:pt>
                <c:pt idx="4">
                  <c:v>8.943210055119</c:v>
                </c:pt>
                <c:pt idx="5">
                  <c:v>11.5086938718314</c:v>
                </c:pt>
                <c:pt idx="6">
                  <c:v>13.9152206760734</c:v>
                </c:pt>
                <c:pt idx="7">
                  <c:v>16.0808578011325</c:v>
                </c:pt>
                <c:pt idx="8">
                  <c:v>17.9801268157434</c:v>
                </c:pt>
                <c:pt idx="9">
                  <c:v>19.6765922597576</c:v>
                </c:pt>
                <c:pt idx="10">
                  <c:v>21.2523421492546</c:v>
                </c:pt>
                <c:pt idx="11">
                  <c:v>22.8387702857325</c:v>
                </c:pt>
                <c:pt idx="12">
                  <c:v>24.4155108998552</c:v>
                </c:pt>
                <c:pt idx="13">
                  <c:v>25.9607066141616</c:v>
                </c:pt>
                <c:pt idx="14">
                  <c:v>27.368166944557</c:v>
                </c:pt>
                <c:pt idx="15">
                  <c:v>28.6759154492456</c:v>
                </c:pt>
                <c:pt idx="16">
                  <c:v>29.7502746330231</c:v>
                </c:pt>
                <c:pt idx="17">
                  <c:v>30.540555543165</c:v>
                </c:pt>
                <c:pt idx="18">
                  <c:v>31.2338682287467</c:v>
                </c:pt>
                <c:pt idx="19">
                  <c:v>31.7556646685964</c:v>
                </c:pt>
                <c:pt idx="20">
                  <c:v>32.0773296153998</c:v>
                </c:pt>
                <c:pt idx="21">
                  <c:v>32.3627950956355</c:v>
                </c:pt>
                <c:pt idx="22">
                  <c:v>32.7941099396553</c:v>
                </c:pt>
                <c:pt idx="23">
                  <c:v>33.0891419225881</c:v>
                </c:pt>
                <c:pt idx="24">
                  <c:v>33.474466082066</c:v>
                </c:pt>
                <c:pt idx="25">
                  <c:v>33.8670381395494</c:v>
                </c:pt>
                <c:pt idx="26">
                  <c:v>34.2870093572737</c:v>
                </c:pt>
                <c:pt idx="27">
                  <c:v>34.5303896257178</c:v>
                </c:pt>
                <c:pt idx="28">
                  <c:v>34.7524573942358</c:v>
                </c:pt>
                <c:pt idx="29">
                  <c:v>34.9047237125056</c:v>
                </c:pt>
                <c:pt idx="30">
                  <c:v>34.9670994938633</c:v>
                </c:pt>
                <c:pt idx="31">
                  <c:v>34.8232591958963</c:v>
                </c:pt>
                <c:pt idx="32">
                  <c:v>34.6395656221413</c:v>
                </c:pt>
                <c:pt idx="33">
                  <c:v>34.3503228247187</c:v>
                </c:pt>
                <c:pt idx="34">
                  <c:v>33.8544735563313</c:v>
                </c:pt>
                <c:pt idx="35">
                  <c:v>33.3835072013527</c:v>
                </c:pt>
                <c:pt idx="36">
                  <c:v>32.9067075634412</c:v>
                </c:pt>
                <c:pt idx="37">
                  <c:v>32.4284652167435</c:v>
                </c:pt>
                <c:pt idx="38">
                  <c:v>32.0247404678881</c:v>
                </c:pt>
                <c:pt idx="39">
                  <c:v>31.7830944237389</c:v>
                </c:pt>
                <c:pt idx="40">
                  <c:v>31.5927609014317</c:v>
                </c:pt>
                <c:pt idx="41">
                  <c:v>31.5405336930237</c:v>
                </c:pt>
                <c:pt idx="42">
                  <c:v>31.5648630782284</c:v>
                </c:pt>
                <c:pt idx="43">
                  <c:v>31.6408221281911</c:v>
                </c:pt>
                <c:pt idx="44">
                  <c:v>31.7074668565535</c:v>
                </c:pt>
                <c:pt idx="45">
                  <c:v>31.707678449029</c:v>
                </c:pt>
                <c:pt idx="46">
                  <c:v>31.5858148783928</c:v>
                </c:pt>
                <c:pt idx="47">
                  <c:v>31.3352026582548</c:v>
                </c:pt>
                <c:pt idx="48">
                  <c:v>30.9568526337895</c:v>
                </c:pt>
                <c:pt idx="49">
                  <c:v>30.4840191043138</c:v>
                </c:pt>
                <c:pt idx="50">
                  <c:v>29.9697843838531</c:v>
                </c:pt>
                <c:pt idx="51">
                  <c:v>29.4565744795738</c:v>
                </c:pt>
                <c:pt idx="52">
                  <c:v>28.9560775776683</c:v>
                </c:pt>
                <c:pt idx="53">
                  <c:v>28.4763130049538</c:v>
                </c:pt>
                <c:pt idx="54">
                  <c:v>28.0178135751616</c:v>
                </c:pt>
                <c:pt idx="55">
                  <c:v>27.5701521749853</c:v>
                </c:pt>
                <c:pt idx="56">
                  <c:v>27.1355055626358</c:v>
                </c:pt>
                <c:pt idx="57">
                  <c:v>26.7220946381363</c:v>
                </c:pt>
                <c:pt idx="58">
                  <c:v>26.3281160289838</c:v>
                </c:pt>
                <c:pt idx="59">
                  <c:v>25.9515259591248</c:v>
                </c:pt>
                <c:pt idx="60">
                  <c:v>25.5905488457245</c:v>
                </c:pt>
                <c:pt idx="61">
                  <c:v>25.2394585538194</c:v>
                </c:pt>
                <c:pt idx="62">
                  <c:v>24.894092065919</c:v>
                </c:pt>
                <c:pt idx="63">
                  <c:v>24.5570892355759</c:v>
                </c:pt>
                <c:pt idx="64">
                  <c:v>24.234827412039</c:v>
                </c:pt>
                <c:pt idx="65">
                  <c:v>23.934080071252</c:v>
                </c:pt>
                <c:pt idx="66">
                  <c:v>23.6543672381136</c:v>
                </c:pt>
                <c:pt idx="67">
                  <c:v>23.3845198656353</c:v>
                </c:pt>
                <c:pt idx="68">
                  <c:v>23.1171878347662</c:v>
                </c:pt>
                <c:pt idx="69">
                  <c:v>22.8367478741301</c:v>
                </c:pt>
                <c:pt idx="70">
                  <c:v>22.5230133162819</c:v>
                </c:pt>
                <c:pt idx="71">
                  <c:v>22.1682366944077</c:v>
                </c:pt>
                <c:pt idx="72">
                  <c:v>21.7834239585917</c:v>
                </c:pt>
                <c:pt idx="73">
                  <c:v>21.3620743231849</c:v>
                </c:pt>
                <c:pt idx="74">
                  <c:v>20.9054054134302</c:v>
                </c:pt>
                <c:pt idx="75">
                  <c:v>20.4181993749324</c:v>
                </c:pt>
                <c:pt idx="76">
                  <c:v>19.903430232533</c:v>
                </c:pt>
                <c:pt idx="77">
                  <c:v>19.354527165966</c:v>
                </c:pt>
                <c:pt idx="78">
                  <c:v>18.7738721235148</c:v>
                </c:pt>
                <c:pt idx="79">
                  <c:v>18.16064771406</c:v>
                </c:pt>
                <c:pt idx="80">
                  <c:v>17.513254596466</c:v>
                </c:pt>
                <c:pt idx="81">
                  <c:v>16.8267497206981</c:v>
                </c:pt>
                <c:pt idx="82">
                  <c:v>16.0980276675079</c:v>
                </c:pt>
                <c:pt idx="83">
                  <c:v>15.3273771222768</c:v>
                </c:pt>
                <c:pt idx="84">
                  <c:v>14.5170270392798</c:v>
                </c:pt>
                <c:pt idx="85">
                  <c:v>13.6707711068706</c:v>
                </c:pt>
                <c:pt idx="86">
                  <c:v>12.7936370317305</c:v>
                </c:pt>
                <c:pt idx="87">
                  <c:v>11.8882761168071</c:v>
                </c:pt>
                <c:pt idx="88">
                  <c:v>10.9543650571429</c:v>
                </c:pt>
                <c:pt idx="89">
                  <c:v>9.99046374923929</c:v>
                </c:pt>
                <c:pt idx="90">
                  <c:v>9.00095030352479</c:v>
                </c:pt>
                <c:pt idx="91">
                  <c:v>7.99845369155049</c:v>
                </c:pt>
                <c:pt idx="92">
                  <c:v>7.0022947068359</c:v>
                </c:pt>
                <c:pt idx="93">
                  <c:v>6.03911202997089</c:v>
                </c:pt>
                <c:pt idx="94">
                  <c:v>5.13825093780607</c:v>
                </c:pt>
                <c:pt idx="95">
                  <c:v>4.31754279401747</c:v>
                </c:pt>
                <c:pt idx="96">
                  <c:v>3.58463501780631</c:v>
                </c:pt>
                <c:pt idx="97">
                  <c:v>2.93120817013878</c:v>
                </c:pt>
                <c:pt idx="98">
                  <c:v>2.35561682747502</c:v>
                </c:pt>
                <c:pt idx="99">
                  <c:v>1.8071086213146</c:v>
                </c:pt>
                <c:pt idx="100">
                  <c:v>1.33632066757781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force'!$BK$1:$BK$101</c:f>
              <c:numCache>
                <c:formatCode>General</c:formatCode>
                <c:ptCount val="101"/>
                <c:pt idx="0">
                  <c:v>0.318742806675738</c:v>
                </c:pt>
                <c:pt idx="1">
                  <c:v>2.69739799618778</c:v>
                </c:pt>
                <c:pt idx="2">
                  <c:v>5.08051032857565</c:v>
                </c:pt>
                <c:pt idx="3">
                  <c:v>7.50173585782521</c:v>
                </c:pt>
                <c:pt idx="4">
                  <c:v>9.95475516100115</c:v>
                </c:pt>
                <c:pt idx="5">
                  <c:v>12.4910312455592</c:v>
                </c:pt>
                <c:pt idx="6">
                  <c:v>15.0177054188214</c:v>
                </c:pt>
                <c:pt idx="7">
                  <c:v>17.5460471198248</c:v>
                </c:pt>
                <c:pt idx="8">
                  <c:v>19.9403206191538</c:v>
                </c:pt>
                <c:pt idx="9">
                  <c:v>22.2015695642583</c:v>
                </c:pt>
                <c:pt idx="10">
                  <c:v>24.3711598108596</c:v>
                </c:pt>
                <c:pt idx="11">
                  <c:v>26.4474767456413</c:v>
                </c:pt>
                <c:pt idx="12">
                  <c:v>28.3694098242164</c:v>
                </c:pt>
                <c:pt idx="13">
                  <c:v>30.2133356211361</c:v>
                </c:pt>
                <c:pt idx="14">
                  <c:v>31.8435959149324</c:v>
                </c:pt>
                <c:pt idx="15">
                  <c:v>33.2044687042231</c:v>
                </c:pt>
                <c:pt idx="16">
                  <c:v>34.2666964952069</c:v>
                </c:pt>
                <c:pt idx="17">
                  <c:v>35.0086530562865</c:v>
                </c:pt>
                <c:pt idx="18">
                  <c:v>35.4403765151834</c:v>
                </c:pt>
                <c:pt idx="19">
                  <c:v>35.6929418182385</c:v>
                </c:pt>
                <c:pt idx="20">
                  <c:v>35.7878721059963</c:v>
                </c:pt>
                <c:pt idx="21">
                  <c:v>35.8175481044605</c:v>
                </c:pt>
                <c:pt idx="22">
                  <c:v>35.8838556580197</c:v>
                </c:pt>
                <c:pt idx="23">
                  <c:v>36.0353622364523</c:v>
                </c:pt>
                <c:pt idx="24">
                  <c:v>36.2417807815716</c:v>
                </c:pt>
                <c:pt idx="25">
                  <c:v>36.5122031635489</c:v>
                </c:pt>
                <c:pt idx="26">
                  <c:v>36.7897571318823</c:v>
                </c:pt>
                <c:pt idx="27">
                  <c:v>37.0305650194058</c:v>
                </c:pt>
                <c:pt idx="28">
                  <c:v>37.2308425499009</c:v>
                </c:pt>
                <c:pt idx="29">
                  <c:v>37.3927618176358</c:v>
                </c:pt>
                <c:pt idx="30">
                  <c:v>37.5245956175498</c:v>
                </c:pt>
                <c:pt idx="31">
                  <c:v>37.650190754505</c:v>
                </c:pt>
                <c:pt idx="32">
                  <c:v>37.7810938312091</c:v>
                </c:pt>
                <c:pt idx="33">
                  <c:v>37.9222649680526</c:v>
                </c:pt>
                <c:pt idx="34">
                  <c:v>38.0765295553983</c:v>
                </c:pt>
                <c:pt idx="35">
                  <c:v>38.2290969609041</c:v>
                </c:pt>
                <c:pt idx="36">
                  <c:v>38.3562160567018</c:v>
                </c:pt>
                <c:pt idx="37">
                  <c:v>38.4275104914942</c:v>
                </c:pt>
                <c:pt idx="38">
                  <c:v>38.3938721413683</c:v>
                </c:pt>
                <c:pt idx="39">
                  <c:v>38.2375906640202</c:v>
                </c:pt>
                <c:pt idx="40">
                  <c:v>37.9535639223398</c:v>
                </c:pt>
                <c:pt idx="41">
                  <c:v>37.5401984880974</c:v>
                </c:pt>
                <c:pt idx="42">
                  <c:v>37.0181303297872</c:v>
                </c:pt>
                <c:pt idx="43">
                  <c:v>36.4455675580672</c:v>
                </c:pt>
                <c:pt idx="44">
                  <c:v>35.8499849718204</c:v>
                </c:pt>
                <c:pt idx="45">
                  <c:v>35.2826864085617</c:v>
                </c:pt>
                <c:pt idx="46">
                  <c:v>34.7987975133334</c:v>
                </c:pt>
                <c:pt idx="47">
                  <c:v>34.4253790622111</c:v>
                </c:pt>
                <c:pt idx="48">
                  <c:v>34.1620790528563</c:v>
                </c:pt>
                <c:pt idx="49">
                  <c:v>34.0164828321008</c:v>
                </c:pt>
                <c:pt idx="50">
                  <c:v>33.9532857792887</c:v>
                </c:pt>
                <c:pt idx="51">
                  <c:v>33.9240738095864</c:v>
                </c:pt>
                <c:pt idx="52">
                  <c:v>33.8889710214647</c:v>
                </c:pt>
                <c:pt idx="53">
                  <c:v>33.7952963503261</c:v>
                </c:pt>
                <c:pt idx="54">
                  <c:v>33.5875095680814</c:v>
                </c:pt>
                <c:pt idx="55">
                  <c:v>33.2454353411511</c:v>
                </c:pt>
                <c:pt idx="56">
                  <c:v>32.7649327363847</c:v>
                </c:pt>
                <c:pt idx="57">
                  <c:v>32.146758838282</c:v>
                </c:pt>
                <c:pt idx="58">
                  <c:v>31.4329480338675</c:v>
                </c:pt>
                <c:pt idx="59">
                  <c:v>30.6811043811278</c:v>
                </c:pt>
                <c:pt idx="60">
                  <c:v>29.9393169113617</c:v>
                </c:pt>
                <c:pt idx="61">
                  <c:v>29.2703646671708</c:v>
                </c:pt>
                <c:pt idx="62">
                  <c:v>28.7314220799306</c:v>
                </c:pt>
                <c:pt idx="63">
                  <c:v>28.3307396368212</c:v>
                </c:pt>
                <c:pt idx="64">
                  <c:v>28.0535324728259</c:v>
                </c:pt>
                <c:pt idx="65">
                  <c:v>27.8717713379537</c:v>
                </c:pt>
                <c:pt idx="66">
                  <c:v>27.7217368119779</c:v>
                </c:pt>
                <c:pt idx="67">
                  <c:v>27.551197415567</c:v>
                </c:pt>
                <c:pt idx="68">
                  <c:v>27.3381462993506</c:v>
                </c:pt>
                <c:pt idx="69">
                  <c:v>27.0606566558161</c:v>
                </c:pt>
                <c:pt idx="70">
                  <c:v>26.7046521552456</c:v>
                </c:pt>
                <c:pt idx="71">
                  <c:v>26.2734440428997</c:v>
                </c:pt>
                <c:pt idx="72">
                  <c:v>25.7607637920782</c:v>
                </c:pt>
                <c:pt idx="73">
                  <c:v>25.155546813797</c:v>
                </c:pt>
                <c:pt idx="74">
                  <c:v>24.4685820868353</c:v>
                </c:pt>
                <c:pt idx="75">
                  <c:v>23.7184848186882</c:v>
                </c:pt>
                <c:pt idx="76">
                  <c:v>22.9257369652772</c:v>
                </c:pt>
                <c:pt idx="77">
                  <c:v>22.1227058509173</c:v>
                </c:pt>
                <c:pt idx="78">
                  <c:v>21.3223984527736</c:v>
                </c:pt>
                <c:pt idx="79">
                  <c:v>20.5373218567481</c:v>
                </c:pt>
                <c:pt idx="80">
                  <c:v>19.7680018983666</c:v>
                </c:pt>
                <c:pt idx="81">
                  <c:v>19.0104982156587</c:v>
                </c:pt>
                <c:pt idx="82">
                  <c:v>18.2419263361516</c:v>
                </c:pt>
                <c:pt idx="83">
                  <c:v>17.4570279841569</c:v>
                </c:pt>
                <c:pt idx="84">
                  <c:v>16.6403027296327</c:v>
                </c:pt>
                <c:pt idx="85">
                  <c:v>15.773541041556</c:v>
                </c:pt>
                <c:pt idx="86">
                  <c:v>14.8390574283968</c:v>
                </c:pt>
                <c:pt idx="87">
                  <c:v>13.8339468735635</c:v>
                </c:pt>
                <c:pt idx="88">
                  <c:v>12.7575509976907</c:v>
                </c:pt>
                <c:pt idx="89">
                  <c:v>11.6092394128578</c:v>
                </c:pt>
                <c:pt idx="90">
                  <c:v>10.4087039065501</c:v>
                </c:pt>
                <c:pt idx="91">
                  <c:v>9.18504925368713</c:v>
                </c:pt>
                <c:pt idx="92">
                  <c:v>7.96666331878994</c:v>
                </c:pt>
                <c:pt idx="93">
                  <c:v>6.79165026932706</c:v>
                </c:pt>
                <c:pt idx="94">
                  <c:v>5.69997959653721</c:v>
                </c:pt>
                <c:pt idx="95">
                  <c:v>4.71036465862102</c:v>
                </c:pt>
                <c:pt idx="96">
                  <c:v>3.83006545756717</c:v>
                </c:pt>
                <c:pt idx="97">
                  <c:v>3.04934787990119</c:v>
                </c:pt>
                <c:pt idx="98">
                  <c:v>2.35860556979432</c:v>
                </c:pt>
                <c:pt idx="99">
                  <c:v>1.70123583866352</c:v>
                </c:pt>
                <c:pt idx="100">
                  <c:v>1.12278980779822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force'!$BL$1:$BL$101</c:f>
              <c:numCache>
                <c:formatCode>General</c:formatCode>
                <c:ptCount val="101"/>
                <c:pt idx="0">
                  <c:v>1.31812250738743</c:v>
                </c:pt>
                <c:pt idx="1">
                  <c:v>3.40296050422107</c:v>
                </c:pt>
                <c:pt idx="2">
                  <c:v>5.42990932522657</c:v>
                </c:pt>
                <c:pt idx="3">
                  <c:v>7.48200422222653</c:v>
                </c:pt>
                <c:pt idx="4">
                  <c:v>9.52390697685428</c:v>
                </c:pt>
                <c:pt idx="5">
                  <c:v>11.6149445343212</c:v>
                </c:pt>
                <c:pt idx="6">
                  <c:v>13.6556970726169</c:v>
                </c:pt>
                <c:pt idx="7">
                  <c:v>15.6281851533867</c:v>
                </c:pt>
                <c:pt idx="8">
                  <c:v>17.4318548658627</c:v>
                </c:pt>
                <c:pt idx="9">
                  <c:v>19.0268130885266</c:v>
                </c:pt>
                <c:pt idx="10">
                  <c:v>20.4352442843499</c:v>
                </c:pt>
                <c:pt idx="11">
                  <c:v>21.6945305143248</c:v>
                </c:pt>
                <c:pt idx="12">
                  <c:v>22.8193159099102</c:v>
                </c:pt>
                <c:pt idx="13">
                  <c:v>23.9122938408838</c:v>
                </c:pt>
                <c:pt idx="14">
                  <c:v>24.9917216537479</c:v>
                </c:pt>
                <c:pt idx="15">
                  <c:v>26.0446733596044</c:v>
                </c:pt>
                <c:pt idx="16">
                  <c:v>27.0558680426875</c:v>
                </c:pt>
                <c:pt idx="17">
                  <c:v>28.0142221798765</c:v>
                </c:pt>
                <c:pt idx="18">
                  <c:v>28.8738528721109</c:v>
                </c:pt>
                <c:pt idx="19">
                  <c:v>29.5794298310618</c:v>
                </c:pt>
                <c:pt idx="20">
                  <c:v>30.2355018694801</c:v>
                </c:pt>
                <c:pt idx="21">
                  <c:v>30.7862764635426</c:v>
                </c:pt>
                <c:pt idx="22">
                  <c:v>31.2520216996864</c:v>
                </c:pt>
                <c:pt idx="23">
                  <c:v>31.6786718857312</c:v>
                </c:pt>
                <c:pt idx="24">
                  <c:v>32.1462306312613</c:v>
                </c:pt>
                <c:pt idx="25">
                  <c:v>32.4556132369282</c:v>
                </c:pt>
                <c:pt idx="26">
                  <c:v>32.7292394477532</c:v>
                </c:pt>
                <c:pt idx="27">
                  <c:v>32.9368057776937</c:v>
                </c:pt>
                <c:pt idx="28">
                  <c:v>33.0670479698395</c:v>
                </c:pt>
                <c:pt idx="29">
                  <c:v>33.0885059911491</c:v>
                </c:pt>
                <c:pt idx="30">
                  <c:v>33.1071446406898</c:v>
                </c:pt>
                <c:pt idx="31">
                  <c:v>33.0682106144916</c:v>
                </c:pt>
                <c:pt idx="32">
                  <c:v>32.9837396421493</c:v>
                </c:pt>
                <c:pt idx="33">
                  <c:v>32.838044792954</c:v>
                </c:pt>
                <c:pt idx="34">
                  <c:v>32.6521653334193</c:v>
                </c:pt>
                <c:pt idx="35">
                  <c:v>32.4852642823745</c:v>
                </c:pt>
                <c:pt idx="36">
                  <c:v>32.2268004073319</c:v>
                </c:pt>
                <c:pt idx="37">
                  <c:v>31.9921301407815</c:v>
                </c:pt>
                <c:pt idx="38">
                  <c:v>31.8096364148228</c:v>
                </c:pt>
                <c:pt idx="39">
                  <c:v>31.6547762880862</c:v>
                </c:pt>
                <c:pt idx="40">
                  <c:v>31.4274956345391</c:v>
                </c:pt>
                <c:pt idx="41">
                  <c:v>31.3740271840718</c:v>
                </c:pt>
                <c:pt idx="42">
                  <c:v>31.311658417974</c:v>
                </c:pt>
                <c:pt idx="43">
                  <c:v>31.2518940591698</c:v>
                </c:pt>
                <c:pt idx="44">
                  <c:v>31.1989549787152</c:v>
                </c:pt>
                <c:pt idx="45">
                  <c:v>31.1859999913307</c:v>
                </c:pt>
                <c:pt idx="46">
                  <c:v>31.0698831841208</c:v>
                </c:pt>
                <c:pt idx="47">
                  <c:v>30.9266141393001</c:v>
                </c:pt>
                <c:pt idx="48">
                  <c:v>30.7355693352615</c:v>
                </c:pt>
                <c:pt idx="49">
                  <c:v>30.4994282430691</c:v>
                </c:pt>
                <c:pt idx="50">
                  <c:v>30.2315037369725</c:v>
                </c:pt>
                <c:pt idx="51">
                  <c:v>29.9447017900124</c:v>
                </c:pt>
                <c:pt idx="52">
                  <c:v>29.6434319846369</c:v>
                </c:pt>
                <c:pt idx="53">
                  <c:v>29.3319450463708</c:v>
                </c:pt>
                <c:pt idx="54">
                  <c:v>29.013542862838</c:v>
                </c:pt>
                <c:pt idx="55">
                  <c:v>28.6856659297879</c:v>
                </c:pt>
                <c:pt idx="56">
                  <c:v>28.3468796714533</c:v>
                </c:pt>
                <c:pt idx="57">
                  <c:v>27.9966578422157</c:v>
                </c:pt>
                <c:pt idx="58">
                  <c:v>27.6310361574408</c:v>
                </c:pt>
                <c:pt idx="59">
                  <c:v>27.2476318778096</c:v>
                </c:pt>
                <c:pt idx="60">
                  <c:v>26.8466922204037</c:v>
                </c:pt>
                <c:pt idx="61">
                  <c:v>26.4285648266145</c:v>
                </c:pt>
                <c:pt idx="62">
                  <c:v>25.9946759062631</c:v>
                </c:pt>
                <c:pt idx="63">
                  <c:v>25.5469931662776</c:v>
                </c:pt>
                <c:pt idx="64">
                  <c:v>25.0859442898551</c:v>
                </c:pt>
                <c:pt idx="65">
                  <c:v>24.6113620611738</c:v>
                </c:pt>
                <c:pt idx="66">
                  <c:v>24.1256720984449</c:v>
                </c:pt>
                <c:pt idx="67">
                  <c:v>23.6335839618719</c:v>
                </c:pt>
                <c:pt idx="68">
                  <c:v>23.14152475854</c:v>
                </c:pt>
                <c:pt idx="69">
                  <c:v>22.6583323003901</c:v>
                </c:pt>
                <c:pt idx="70">
                  <c:v>22.1934642763343</c:v>
                </c:pt>
                <c:pt idx="71">
                  <c:v>21.7525393916186</c:v>
                </c:pt>
                <c:pt idx="72">
                  <c:v>21.3381908042488</c:v>
                </c:pt>
                <c:pt idx="73">
                  <c:v>20.9519048758189</c:v>
                </c:pt>
                <c:pt idx="74">
                  <c:v>20.5871225691013</c:v>
                </c:pt>
                <c:pt idx="75">
                  <c:v>20.2315032213643</c:v>
                </c:pt>
                <c:pt idx="76">
                  <c:v>19.8718074462135</c:v>
                </c:pt>
                <c:pt idx="77">
                  <c:v>19.4900752829723</c:v>
                </c:pt>
                <c:pt idx="78">
                  <c:v>19.0456622252822</c:v>
                </c:pt>
                <c:pt idx="79">
                  <c:v>18.5274056586</c:v>
                </c:pt>
                <c:pt idx="80">
                  <c:v>17.9311314018982</c:v>
                </c:pt>
                <c:pt idx="81">
                  <c:v>17.2549327994406</c:v>
                </c:pt>
                <c:pt idx="82">
                  <c:v>16.506539826885</c:v>
                </c:pt>
                <c:pt idx="83">
                  <c:v>15.7158557778671</c:v>
                </c:pt>
                <c:pt idx="84">
                  <c:v>14.8880757559753</c:v>
                </c:pt>
                <c:pt idx="85">
                  <c:v>14.0295707016424</c:v>
                </c:pt>
                <c:pt idx="86">
                  <c:v>13.1465169698721</c:v>
                </c:pt>
                <c:pt idx="87">
                  <c:v>12.2374148760873</c:v>
                </c:pt>
                <c:pt idx="88">
                  <c:v>11.2996861721439</c:v>
                </c:pt>
                <c:pt idx="89">
                  <c:v>10.3308100385466</c:v>
                </c:pt>
                <c:pt idx="90">
                  <c:v>9.33052554102911</c:v>
                </c:pt>
                <c:pt idx="91">
                  <c:v>8.3078410892216</c:v>
                </c:pt>
                <c:pt idx="92">
                  <c:v>7.28027455170499</c:v>
                </c:pt>
                <c:pt idx="93">
                  <c:v>6.27217611305536</c:v>
                </c:pt>
                <c:pt idx="94">
                  <c:v>5.31148911061694</c:v>
                </c:pt>
                <c:pt idx="95">
                  <c:v>4.41582899044132</c:v>
                </c:pt>
                <c:pt idx="96">
                  <c:v>3.59185490430889</c:v>
                </c:pt>
                <c:pt idx="97">
                  <c:v>2.83260144434622</c:v>
                </c:pt>
                <c:pt idx="98">
                  <c:v>2.13489547614817</c:v>
                </c:pt>
                <c:pt idx="99">
                  <c:v>1.45878052014498</c:v>
                </c:pt>
                <c:pt idx="100">
                  <c:v>0.840628310338798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force'!$BM$1:$BM$101</c:f>
              <c:numCache>
                <c:formatCode>General</c:formatCode>
                <c:ptCount val="101"/>
                <c:pt idx="0">
                  <c:v>0.774571662205716</c:v>
                </c:pt>
                <c:pt idx="1">
                  <c:v>2.76616229254881</c:v>
                </c:pt>
                <c:pt idx="2">
                  <c:v>4.83933216727936</c:v>
                </c:pt>
                <c:pt idx="3">
                  <c:v>6.96044009037932</c:v>
                </c:pt>
                <c:pt idx="4">
                  <c:v>9.16360485625242</c:v>
                </c:pt>
                <c:pt idx="5">
                  <c:v>11.4834377153181</c:v>
                </c:pt>
                <c:pt idx="6">
                  <c:v>13.8440491593383</c:v>
                </c:pt>
                <c:pt idx="7">
                  <c:v>16.2576547347843</c:v>
                </c:pt>
                <c:pt idx="8">
                  <c:v>18.6591359894391</c:v>
                </c:pt>
                <c:pt idx="9">
                  <c:v>21.060375531589</c:v>
                </c:pt>
                <c:pt idx="10">
                  <c:v>23.4890985226428</c:v>
                </c:pt>
                <c:pt idx="11">
                  <c:v>25.9070210421756</c:v>
                </c:pt>
                <c:pt idx="12">
                  <c:v>28.1951960209278</c:v>
                </c:pt>
                <c:pt idx="13">
                  <c:v>30.2787707693125</c:v>
                </c:pt>
                <c:pt idx="14">
                  <c:v>31.988918380452</c:v>
                </c:pt>
                <c:pt idx="15">
                  <c:v>33.2393233289279</c:v>
                </c:pt>
                <c:pt idx="16">
                  <c:v>34.0346810635047</c:v>
                </c:pt>
                <c:pt idx="17">
                  <c:v>34.4278537629446</c:v>
                </c:pt>
                <c:pt idx="18">
                  <c:v>34.5555616172336</c:v>
                </c:pt>
                <c:pt idx="19">
                  <c:v>34.5603832023383</c:v>
                </c:pt>
                <c:pt idx="20">
                  <c:v>34.5307301902868</c:v>
                </c:pt>
                <c:pt idx="21">
                  <c:v>34.5672009413411</c:v>
                </c:pt>
                <c:pt idx="22">
                  <c:v>34.7384686377467</c:v>
                </c:pt>
                <c:pt idx="23">
                  <c:v>35.0103850806774</c:v>
                </c:pt>
                <c:pt idx="24">
                  <c:v>35.3205209505367</c:v>
                </c:pt>
                <c:pt idx="25">
                  <c:v>35.5801209594737</c:v>
                </c:pt>
                <c:pt idx="26">
                  <c:v>35.6802854998104</c:v>
                </c:pt>
                <c:pt idx="27">
                  <c:v>35.6118114768945</c:v>
                </c:pt>
                <c:pt idx="28">
                  <c:v>35.4636804113905</c:v>
                </c:pt>
                <c:pt idx="29">
                  <c:v>35.3746512096895</c:v>
                </c:pt>
                <c:pt idx="30">
                  <c:v>35.4346514710921</c:v>
                </c:pt>
                <c:pt idx="31">
                  <c:v>35.5723389609521</c:v>
                </c:pt>
                <c:pt idx="32">
                  <c:v>35.7642690419978</c:v>
                </c:pt>
                <c:pt idx="33">
                  <c:v>36.0888488862084</c:v>
                </c:pt>
                <c:pt idx="34">
                  <c:v>36.2771787262913</c:v>
                </c:pt>
                <c:pt idx="35">
                  <c:v>36.4149128827611</c:v>
                </c:pt>
                <c:pt idx="36">
                  <c:v>36.7177500899475</c:v>
                </c:pt>
                <c:pt idx="37">
                  <c:v>37.1033016764488</c:v>
                </c:pt>
                <c:pt idx="38">
                  <c:v>37.2150438372328</c:v>
                </c:pt>
                <c:pt idx="39">
                  <c:v>37.3177041147711</c:v>
                </c:pt>
                <c:pt idx="40">
                  <c:v>37.2009354084613</c:v>
                </c:pt>
                <c:pt idx="41">
                  <c:v>36.7746403057359</c:v>
                </c:pt>
                <c:pt idx="42">
                  <c:v>36.1399793710172</c:v>
                </c:pt>
                <c:pt idx="43">
                  <c:v>35.5037824113128</c:v>
                </c:pt>
                <c:pt idx="44">
                  <c:v>34.7642524284055</c:v>
                </c:pt>
                <c:pt idx="45">
                  <c:v>34.0374390081346</c:v>
                </c:pt>
                <c:pt idx="46">
                  <c:v>33.3412565635652</c:v>
                </c:pt>
                <c:pt idx="47">
                  <c:v>32.6596186167723</c:v>
                </c:pt>
                <c:pt idx="48">
                  <c:v>31.993731710386</c:v>
                </c:pt>
                <c:pt idx="49">
                  <c:v>31.3497813114787</c:v>
                </c:pt>
                <c:pt idx="50">
                  <c:v>30.7128474985828</c:v>
                </c:pt>
                <c:pt idx="51">
                  <c:v>30.0703236086337</c:v>
                </c:pt>
                <c:pt idx="52">
                  <c:v>29.4341943886738</c:v>
                </c:pt>
                <c:pt idx="53">
                  <c:v>28.8223070108055</c:v>
                </c:pt>
                <c:pt idx="54">
                  <c:v>28.257087711219</c:v>
                </c:pt>
                <c:pt idx="55">
                  <c:v>27.7609677312192</c:v>
                </c:pt>
                <c:pt idx="56">
                  <c:v>27.3446636803526</c:v>
                </c:pt>
                <c:pt idx="57">
                  <c:v>27.0138186522309</c:v>
                </c:pt>
                <c:pt idx="58">
                  <c:v>26.7604454625433</c:v>
                </c:pt>
                <c:pt idx="59">
                  <c:v>26.5604903716989</c:v>
                </c:pt>
                <c:pt idx="60">
                  <c:v>26.3849347187173</c:v>
                </c:pt>
                <c:pt idx="61">
                  <c:v>26.1942425408952</c:v>
                </c:pt>
                <c:pt idx="62">
                  <c:v>25.9431144629762</c:v>
                </c:pt>
                <c:pt idx="63">
                  <c:v>25.6097303863781</c:v>
                </c:pt>
                <c:pt idx="64">
                  <c:v>25.1898553957326</c:v>
                </c:pt>
                <c:pt idx="65">
                  <c:v>24.6852674160741</c:v>
                </c:pt>
                <c:pt idx="66">
                  <c:v>24.1183829977805</c:v>
                </c:pt>
                <c:pt idx="67">
                  <c:v>23.5150325004612</c:v>
                </c:pt>
                <c:pt idx="68">
                  <c:v>22.8881341946916</c:v>
                </c:pt>
                <c:pt idx="69">
                  <c:v>22.2527408455367</c:v>
                </c:pt>
                <c:pt idx="70">
                  <c:v>21.6238697459076</c:v>
                </c:pt>
                <c:pt idx="71">
                  <c:v>21.0011934230283</c:v>
                </c:pt>
                <c:pt idx="72">
                  <c:v>20.381921007083</c:v>
                </c:pt>
                <c:pt idx="73">
                  <c:v>19.7633093639234</c:v>
                </c:pt>
                <c:pt idx="74">
                  <c:v>19.1349232228323</c:v>
                </c:pt>
                <c:pt idx="75">
                  <c:v>18.4913950233653</c:v>
                </c:pt>
                <c:pt idx="76">
                  <c:v>17.8367450199265</c:v>
                </c:pt>
                <c:pt idx="77">
                  <c:v>17.1774233123563</c:v>
                </c:pt>
                <c:pt idx="78">
                  <c:v>16.5227240195703</c:v>
                </c:pt>
                <c:pt idx="79">
                  <c:v>15.8815767189411</c:v>
                </c:pt>
                <c:pt idx="80">
                  <c:v>15.2570264199933</c:v>
                </c:pt>
                <c:pt idx="81">
                  <c:v>14.6496765132751</c:v>
                </c:pt>
                <c:pt idx="82">
                  <c:v>14.0531313864218</c:v>
                </c:pt>
                <c:pt idx="83">
                  <c:v>13.453079293912</c:v>
                </c:pt>
                <c:pt idx="84">
                  <c:v>12.83294502051</c:v>
                </c:pt>
                <c:pt idx="85">
                  <c:v>12.1709580073934</c:v>
                </c:pt>
                <c:pt idx="86">
                  <c:v>11.442538407369</c:v>
                </c:pt>
                <c:pt idx="87">
                  <c:v>10.6348015453278</c:v>
                </c:pt>
                <c:pt idx="88">
                  <c:v>9.74350003189741</c:v>
                </c:pt>
                <c:pt idx="89">
                  <c:v>8.76733164923439</c:v>
                </c:pt>
                <c:pt idx="90">
                  <c:v>7.72526452713279</c:v>
                </c:pt>
                <c:pt idx="91">
                  <c:v>6.64897582676108</c:v>
                </c:pt>
                <c:pt idx="92">
                  <c:v>5.57009996637575</c:v>
                </c:pt>
                <c:pt idx="93">
                  <c:v>4.53061722578746</c:v>
                </c:pt>
                <c:pt idx="94">
                  <c:v>3.57602514413494</c:v>
                </c:pt>
                <c:pt idx="95">
                  <c:v>2.7275556823884</c:v>
                </c:pt>
                <c:pt idx="96">
                  <c:v>1.99204949060856</c:v>
                </c:pt>
                <c:pt idx="97">
                  <c:v>1.35916926320935</c:v>
                </c:pt>
                <c:pt idx="98">
                  <c:v>0.814948411209051</c:v>
                </c:pt>
                <c:pt idx="99">
                  <c:v>0.304428172216196</c:v>
                </c:pt>
                <c:pt idx="100">
                  <c:v>-0.135507275989859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force'!$BN$1:$BN$101</c:f>
              <c:numCache>
                <c:formatCode>General</c:formatCode>
                <c:ptCount val="101"/>
                <c:pt idx="0">
                  <c:v>0.809332375499691</c:v>
                </c:pt>
                <c:pt idx="1">
                  <c:v>3.76706898482378</c:v>
                </c:pt>
                <c:pt idx="2">
                  <c:v>6.49397164597799</c:v>
                </c:pt>
                <c:pt idx="3">
                  <c:v>9.24853245215692</c:v>
                </c:pt>
                <c:pt idx="4">
                  <c:v>11.9235106936273</c:v>
                </c:pt>
                <c:pt idx="5">
                  <c:v>14.6484919500324</c:v>
                </c:pt>
                <c:pt idx="6">
                  <c:v>17.3236033307064</c:v>
                </c:pt>
                <c:pt idx="7">
                  <c:v>19.9584808607007</c:v>
                </c:pt>
                <c:pt idx="8">
                  <c:v>22.4470476707217</c:v>
                </c:pt>
                <c:pt idx="9">
                  <c:v>24.7479325843334</c:v>
                </c:pt>
                <c:pt idx="10">
                  <c:v>26.8846263876519</c:v>
                </c:pt>
                <c:pt idx="11">
                  <c:v>28.8788241595953</c:v>
                </c:pt>
                <c:pt idx="12">
                  <c:v>30.7222103620729</c:v>
                </c:pt>
                <c:pt idx="13">
                  <c:v>32.5053199560273</c:v>
                </c:pt>
                <c:pt idx="14">
                  <c:v>34.2160665372563</c:v>
                </c:pt>
                <c:pt idx="15">
                  <c:v>35.8217196237066</c:v>
                </c:pt>
                <c:pt idx="16">
                  <c:v>37.2947523894676</c:v>
                </c:pt>
                <c:pt idx="17">
                  <c:v>38.609904807659</c:v>
                </c:pt>
                <c:pt idx="18">
                  <c:v>39.7443520105787</c:v>
                </c:pt>
                <c:pt idx="19">
                  <c:v>40.6961495610594</c:v>
                </c:pt>
                <c:pt idx="20">
                  <c:v>41.4804484967145</c:v>
                </c:pt>
                <c:pt idx="21">
                  <c:v>42.1251857026676</c:v>
                </c:pt>
                <c:pt idx="22">
                  <c:v>42.6669199144992</c:v>
                </c:pt>
                <c:pt idx="23">
                  <c:v>43.1213357606455</c:v>
                </c:pt>
                <c:pt idx="24">
                  <c:v>43.4809563312331</c:v>
                </c:pt>
                <c:pt idx="25">
                  <c:v>43.72973494458</c:v>
                </c:pt>
                <c:pt idx="26">
                  <c:v>43.8566728269694</c:v>
                </c:pt>
                <c:pt idx="27">
                  <c:v>43.8728286390863</c:v>
                </c:pt>
                <c:pt idx="28">
                  <c:v>43.8179437379556</c:v>
                </c:pt>
                <c:pt idx="29">
                  <c:v>43.7528824937575</c:v>
                </c:pt>
                <c:pt idx="30">
                  <c:v>43.7462265934683</c:v>
                </c:pt>
                <c:pt idx="31">
                  <c:v>43.8417933134611</c:v>
                </c:pt>
                <c:pt idx="32">
                  <c:v>44.0545810788591</c:v>
                </c:pt>
                <c:pt idx="33">
                  <c:v>44.3878776144855</c:v>
                </c:pt>
                <c:pt idx="34">
                  <c:v>44.8081413816651</c:v>
                </c:pt>
                <c:pt idx="35">
                  <c:v>45.2601396123338</c:v>
                </c:pt>
                <c:pt idx="36">
                  <c:v>45.6952451241472</c:v>
                </c:pt>
                <c:pt idx="37">
                  <c:v>46.049928985081</c:v>
                </c:pt>
                <c:pt idx="38">
                  <c:v>46.2542512978074</c:v>
                </c:pt>
                <c:pt idx="39">
                  <c:v>46.2812094371247</c:v>
                </c:pt>
                <c:pt idx="40">
                  <c:v>46.1268316296845</c:v>
                </c:pt>
                <c:pt idx="41">
                  <c:v>45.7942034764579</c:v>
                </c:pt>
                <c:pt idx="42">
                  <c:v>45.3219690776745</c:v>
                </c:pt>
                <c:pt idx="43">
                  <c:v>44.7517307334615</c:v>
                </c:pt>
                <c:pt idx="44">
                  <c:v>44.1029044147001</c:v>
                </c:pt>
                <c:pt idx="45">
                  <c:v>43.3983910314958</c:v>
                </c:pt>
                <c:pt idx="46">
                  <c:v>42.6595002864994</c:v>
                </c:pt>
                <c:pt idx="47">
                  <c:v>41.8837913464181</c:v>
                </c:pt>
                <c:pt idx="48">
                  <c:v>41.0669844916699</c:v>
                </c:pt>
                <c:pt idx="49">
                  <c:v>40.2055218943145</c:v>
                </c:pt>
                <c:pt idx="50">
                  <c:v>39.293987729003</c:v>
                </c:pt>
                <c:pt idx="51">
                  <c:v>38.3459724333336</c:v>
                </c:pt>
                <c:pt idx="52">
                  <c:v>37.395239973891</c:v>
                </c:pt>
                <c:pt idx="53">
                  <c:v>36.4881715436582</c:v>
                </c:pt>
                <c:pt idx="54">
                  <c:v>35.6792201565093</c:v>
                </c:pt>
                <c:pt idx="55">
                  <c:v>35.0056066566388</c:v>
                </c:pt>
                <c:pt idx="56">
                  <c:v>34.4824376199686</c:v>
                </c:pt>
                <c:pt idx="57">
                  <c:v>34.1163384450915</c:v>
                </c:pt>
                <c:pt idx="58">
                  <c:v>33.8797627807468</c:v>
                </c:pt>
                <c:pt idx="59">
                  <c:v>33.7207452788606</c:v>
                </c:pt>
                <c:pt idx="60">
                  <c:v>33.5874867670336</c:v>
                </c:pt>
                <c:pt idx="61">
                  <c:v>33.4105597501514</c:v>
                </c:pt>
                <c:pt idx="62">
                  <c:v>33.1130304560315</c:v>
                </c:pt>
                <c:pt idx="63">
                  <c:v>32.6616652546141</c:v>
                </c:pt>
                <c:pt idx="64">
                  <c:v>32.0499652221459</c:v>
                </c:pt>
                <c:pt idx="65">
                  <c:v>31.2802000629994</c:v>
                </c:pt>
                <c:pt idx="66">
                  <c:v>30.3993089093948</c:v>
                </c:pt>
                <c:pt idx="67">
                  <c:v>29.4669992372066</c:v>
                </c:pt>
                <c:pt idx="68">
                  <c:v>28.5248804294651</c:v>
                </c:pt>
                <c:pt idx="69">
                  <c:v>27.625477306792</c:v>
                </c:pt>
                <c:pt idx="70">
                  <c:v>26.8230212507384</c:v>
                </c:pt>
                <c:pt idx="71">
                  <c:v>26.1330493094705</c:v>
                </c:pt>
                <c:pt idx="72">
                  <c:v>25.557985456081</c:v>
                </c:pt>
                <c:pt idx="73">
                  <c:v>25.0969865237522</c:v>
                </c:pt>
                <c:pt idx="74">
                  <c:v>24.7108751301948</c:v>
                </c:pt>
                <c:pt idx="75">
                  <c:v>24.3514899545496</c:v>
                </c:pt>
                <c:pt idx="76">
                  <c:v>23.9841707741001</c:v>
                </c:pt>
                <c:pt idx="77">
                  <c:v>23.5638298350222</c:v>
                </c:pt>
                <c:pt idx="78">
                  <c:v>23.0451518490332</c:v>
                </c:pt>
                <c:pt idx="79">
                  <c:v>22.4143359475165</c:v>
                </c:pt>
                <c:pt idx="80">
                  <c:v>21.6678883472652</c:v>
                </c:pt>
                <c:pt idx="81">
                  <c:v>20.8051272702863</c:v>
                </c:pt>
                <c:pt idx="82">
                  <c:v>19.852879643582</c:v>
                </c:pt>
                <c:pt idx="83">
                  <c:v>18.8413245969222</c:v>
                </c:pt>
                <c:pt idx="84">
                  <c:v>17.7876047425199</c:v>
                </c:pt>
                <c:pt idx="85">
                  <c:v>16.7141466231398</c:v>
                </c:pt>
                <c:pt idx="86">
                  <c:v>15.6423013967745</c:v>
                </c:pt>
                <c:pt idx="87">
                  <c:v>14.573651485285</c:v>
                </c:pt>
                <c:pt idx="88">
                  <c:v>13.5059875457845</c:v>
                </c:pt>
                <c:pt idx="89">
                  <c:v>12.4364879968931</c:v>
                </c:pt>
                <c:pt idx="90">
                  <c:v>11.3548907365514</c:v>
                </c:pt>
                <c:pt idx="91">
                  <c:v>10.2599125396386</c:v>
                </c:pt>
                <c:pt idx="92">
                  <c:v>9.16386053554582</c:v>
                </c:pt>
                <c:pt idx="93">
                  <c:v>8.08435364411211</c:v>
                </c:pt>
                <c:pt idx="94">
                  <c:v>7.04338718718843</c:v>
                </c:pt>
                <c:pt idx="95">
                  <c:v>6.05882348760077</c:v>
                </c:pt>
                <c:pt idx="96">
                  <c:v>5.13803800637396</c:v>
                </c:pt>
                <c:pt idx="97">
                  <c:v>4.27435475030734</c:v>
                </c:pt>
                <c:pt idx="98">
                  <c:v>3.47036537673544</c:v>
                </c:pt>
                <c:pt idx="99">
                  <c:v>2.68583078225325</c:v>
                </c:pt>
                <c:pt idx="100">
                  <c:v>1.96567604680646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force'!$BO$1:$BO$101</c:f>
              <c:numCache>
                <c:formatCode>General</c:formatCode>
                <c:ptCount val="101"/>
                <c:pt idx="0">
                  <c:v>1.54539416893084</c:v>
                </c:pt>
                <c:pt idx="1">
                  <c:v>3.65069406758614</c:v>
                </c:pt>
                <c:pt idx="2">
                  <c:v>5.83184047257031</c:v>
                </c:pt>
                <c:pt idx="3">
                  <c:v>8.033430891925</c:v>
                </c:pt>
                <c:pt idx="4">
                  <c:v>10.2660754069322</c:v>
                </c:pt>
                <c:pt idx="5">
                  <c:v>12.5309007586803</c:v>
                </c:pt>
                <c:pt idx="6">
                  <c:v>14.7031923858193</c:v>
                </c:pt>
                <c:pt idx="7">
                  <c:v>16.7508416582532</c:v>
                </c:pt>
                <c:pt idx="8">
                  <c:v>18.6412106787656</c:v>
                </c:pt>
                <c:pt idx="9">
                  <c:v>20.3525121496283</c:v>
                </c:pt>
                <c:pt idx="10">
                  <c:v>21.9364668476813</c:v>
                </c:pt>
                <c:pt idx="11">
                  <c:v>23.4419982623554</c:v>
                </c:pt>
                <c:pt idx="12">
                  <c:v>24.8685750824613</c:v>
                </c:pt>
                <c:pt idx="13">
                  <c:v>26.2268974880747</c:v>
                </c:pt>
                <c:pt idx="14">
                  <c:v>27.5060776085252</c:v>
                </c:pt>
                <c:pt idx="15">
                  <c:v>28.6635844870529</c:v>
                </c:pt>
                <c:pt idx="16">
                  <c:v>29.670308700216</c:v>
                </c:pt>
                <c:pt idx="17">
                  <c:v>30.5025878145455</c:v>
                </c:pt>
                <c:pt idx="18">
                  <c:v>31.1502170428267</c:v>
                </c:pt>
                <c:pt idx="19">
                  <c:v>31.6233832014965</c:v>
                </c:pt>
                <c:pt idx="20">
                  <c:v>31.9567277805149</c:v>
                </c:pt>
                <c:pt idx="21">
                  <c:v>32.201141741917</c:v>
                </c:pt>
                <c:pt idx="22">
                  <c:v>32.4194421721864</c:v>
                </c:pt>
                <c:pt idx="23">
                  <c:v>32.6432519766966</c:v>
                </c:pt>
                <c:pt idx="24">
                  <c:v>32.8724586399155</c:v>
                </c:pt>
                <c:pt idx="25">
                  <c:v>33.0955037361816</c:v>
                </c:pt>
                <c:pt idx="26">
                  <c:v>33.2844596210952</c:v>
                </c:pt>
                <c:pt idx="27">
                  <c:v>33.4183323236154</c:v>
                </c:pt>
                <c:pt idx="28">
                  <c:v>33.502930576103</c:v>
                </c:pt>
                <c:pt idx="29">
                  <c:v>33.5529608102735</c:v>
                </c:pt>
                <c:pt idx="30">
                  <c:v>33.5861400011956</c:v>
                </c:pt>
                <c:pt idx="31">
                  <c:v>33.6222854422991</c:v>
                </c:pt>
                <c:pt idx="32">
                  <c:v>33.6669954307602</c:v>
                </c:pt>
                <c:pt idx="33">
                  <c:v>33.7172146774133</c:v>
                </c:pt>
                <c:pt idx="34">
                  <c:v>33.7786249809818</c:v>
                </c:pt>
                <c:pt idx="35">
                  <c:v>33.8383349406823</c:v>
                </c:pt>
                <c:pt idx="36">
                  <c:v>33.8897477075667</c:v>
                </c:pt>
                <c:pt idx="37">
                  <c:v>33.9278203130959</c:v>
                </c:pt>
                <c:pt idx="38">
                  <c:v>33.9318720288488</c:v>
                </c:pt>
                <c:pt idx="39">
                  <c:v>33.8463245528458</c:v>
                </c:pt>
                <c:pt idx="40">
                  <c:v>33.6703266892712</c:v>
                </c:pt>
                <c:pt idx="41">
                  <c:v>33.4137956881235</c:v>
                </c:pt>
                <c:pt idx="42">
                  <c:v>33.0816776029222</c:v>
                </c:pt>
                <c:pt idx="43">
                  <c:v>32.7093294686355</c:v>
                </c:pt>
                <c:pt idx="44">
                  <c:v>32.3444619448805</c:v>
                </c:pt>
                <c:pt idx="45">
                  <c:v>32.0360963400545</c:v>
                </c:pt>
                <c:pt idx="46">
                  <c:v>31.7651109150937</c:v>
                </c:pt>
                <c:pt idx="47">
                  <c:v>31.5364807441001</c:v>
                </c:pt>
                <c:pt idx="48">
                  <c:v>31.3478471720394</c:v>
                </c:pt>
                <c:pt idx="49">
                  <c:v>31.2484043391286</c:v>
                </c:pt>
                <c:pt idx="50">
                  <c:v>31.1643882929533</c:v>
                </c:pt>
                <c:pt idx="51">
                  <c:v>31.0817282595325</c:v>
                </c:pt>
                <c:pt idx="52">
                  <c:v>30.9749163262222</c:v>
                </c:pt>
                <c:pt idx="53">
                  <c:v>30.8145416448084</c:v>
                </c:pt>
                <c:pt idx="54">
                  <c:v>30.5154852086336</c:v>
                </c:pt>
                <c:pt idx="55">
                  <c:v>30.0862014333805</c:v>
                </c:pt>
                <c:pt idx="56">
                  <c:v>29.5496542228735</c:v>
                </c:pt>
                <c:pt idx="57">
                  <c:v>28.9079678509535</c:v>
                </c:pt>
                <c:pt idx="58">
                  <c:v>28.1624961498437</c:v>
                </c:pt>
                <c:pt idx="59">
                  <c:v>27.361401900977</c:v>
                </c:pt>
                <c:pt idx="60">
                  <c:v>26.5476088748248</c:v>
                </c:pt>
                <c:pt idx="61">
                  <c:v>25.7404321852455</c:v>
                </c:pt>
                <c:pt idx="62">
                  <c:v>25.0263060266757</c:v>
                </c:pt>
                <c:pt idx="63">
                  <c:v>24.4161003954697</c:v>
                </c:pt>
                <c:pt idx="64">
                  <c:v>23.9165049680602</c:v>
                </c:pt>
                <c:pt idx="65">
                  <c:v>23.532016610077</c:v>
                </c:pt>
                <c:pt idx="66">
                  <c:v>23.2644765415419</c:v>
                </c:pt>
                <c:pt idx="67">
                  <c:v>23.009741320044</c:v>
                </c:pt>
                <c:pt idx="68">
                  <c:v>22.7972194383068</c:v>
                </c:pt>
                <c:pt idx="69">
                  <c:v>22.5907998765333</c:v>
                </c:pt>
                <c:pt idx="70">
                  <c:v>22.3568733121254</c:v>
                </c:pt>
                <c:pt idx="71">
                  <c:v>22.0754407837687</c:v>
                </c:pt>
                <c:pt idx="72">
                  <c:v>21.7840068250029</c:v>
                </c:pt>
                <c:pt idx="73">
                  <c:v>21.4615164475678</c:v>
                </c:pt>
                <c:pt idx="74">
                  <c:v>21.1285425776706</c:v>
                </c:pt>
                <c:pt idx="75">
                  <c:v>20.7909945029916</c:v>
                </c:pt>
                <c:pt idx="76">
                  <c:v>20.4389020791349</c:v>
                </c:pt>
                <c:pt idx="77">
                  <c:v>20.0572190352971</c:v>
                </c:pt>
                <c:pt idx="78">
                  <c:v>19.620788816736</c:v>
                </c:pt>
                <c:pt idx="79">
                  <c:v>19.1111840386887</c:v>
                </c:pt>
                <c:pt idx="80">
                  <c:v>18.5203743527195</c:v>
                </c:pt>
                <c:pt idx="81">
                  <c:v>17.8445703926694</c:v>
                </c:pt>
                <c:pt idx="82">
                  <c:v>17.0868633735754</c:v>
                </c:pt>
                <c:pt idx="83">
                  <c:v>16.2628178143905</c:v>
                </c:pt>
                <c:pt idx="84">
                  <c:v>15.3825883785698</c:v>
                </c:pt>
                <c:pt idx="85">
                  <c:v>14.4597228531272</c:v>
                </c:pt>
                <c:pt idx="86">
                  <c:v>13.5104014876585</c:v>
                </c:pt>
                <c:pt idx="87">
                  <c:v>12.540097320681</c:v>
                </c:pt>
                <c:pt idx="88">
                  <c:v>11.5473793971104</c:v>
                </c:pt>
                <c:pt idx="89">
                  <c:v>10.5287148367877</c:v>
                </c:pt>
                <c:pt idx="90">
                  <c:v>9.48148705959486</c:v>
                </c:pt>
                <c:pt idx="91">
                  <c:v>8.41310479652816</c:v>
                </c:pt>
                <c:pt idx="92">
                  <c:v>7.34318832170254</c:v>
                </c:pt>
                <c:pt idx="93">
                  <c:v>6.29984555073791</c:v>
                </c:pt>
                <c:pt idx="94">
                  <c:v>5.31500045505545</c:v>
                </c:pt>
                <c:pt idx="95">
                  <c:v>4.41014457225131</c:v>
                </c:pt>
                <c:pt idx="96">
                  <c:v>3.59417359003561</c:v>
                </c:pt>
                <c:pt idx="97">
                  <c:v>2.85838742043777</c:v>
                </c:pt>
                <c:pt idx="98">
                  <c:v>2.20205115205482</c:v>
                </c:pt>
                <c:pt idx="99">
                  <c:v>1.57287959371487</c:v>
                </c:pt>
                <c:pt idx="100">
                  <c:v>1.02375103519109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force'!$BP$1:$BP$101</c:f>
              <c:numCache>
                <c:formatCode>General</c:formatCode>
                <c:ptCount val="101"/>
                <c:pt idx="0">
                  <c:v>1.12744389580438</c:v>
                </c:pt>
                <c:pt idx="1">
                  <c:v>3.84234113134254</c:v>
                </c:pt>
                <c:pt idx="2">
                  <c:v>6.41234756781274</c:v>
                </c:pt>
                <c:pt idx="3">
                  <c:v>8.99863464824567</c:v>
                </c:pt>
                <c:pt idx="4">
                  <c:v>11.5217690426161</c:v>
                </c:pt>
                <c:pt idx="5">
                  <c:v>14.0612786663913</c:v>
                </c:pt>
                <c:pt idx="6">
                  <c:v>16.5161037781137</c:v>
                </c:pt>
                <c:pt idx="7">
                  <c:v>18.8966771857043</c:v>
                </c:pt>
                <c:pt idx="8">
                  <c:v>21.1323237973795</c:v>
                </c:pt>
                <c:pt idx="9">
                  <c:v>23.2150519560146</c:v>
                </c:pt>
                <c:pt idx="10">
                  <c:v>25.1959669421298</c:v>
                </c:pt>
                <c:pt idx="11">
                  <c:v>27.1013070234645</c:v>
                </c:pt>
                <c:pt idx="12">
                  <c:v>28.905595373276</c:v>
                </c:pt>
                <c:pt idx="13">
                  <c:v>30.6529764465394</c:v>
                </c:pt>
                <c:pt idx="14">
                  <c:v>32.2942266240679</c:v>
                </c:pt>
                <c:pt idx="15">
                  <c:v>33.776178615573</c:v>
                </c:pt>
                <c:pt idx="16">
                  <c:v>35.073064207655</c:v>
                </c:pt>
                <c:pt idx="17">
                  <c:v>36.170096254134</c:v>
                </c:pt>
                <c:pt idx="18">
                  <c:v>37.0661056233616</c:v>
                </c:pt>
                <c:pt idx="19">
                  <c:v>37.7804921697388</c:v>
                </c:pt>
                <c:pt idx="20">
                  <c:v>38.3355753053155</c:v>
                </c:pt>
                <c:pt idx="21">
                  <c:v>38.7632034996554</c:v>
                </c:pt>
                <c:pt idx="22">
                  <c:v>39.1034718304262</c:v>
                </c:pt>
                <c:pt idx="23">
                  <c:v>39.3694881277324</c:v>
                </c:pt>
                <c:pt idx="24">
                  <c:v>39.5539885341566</c:v>
                </c:pt>
                <c:pt idx="25">
                  <c:v>39.6432072735453</c:v>
                </c:pt>
                <c:pt idx="26">
                  <c:v>39.6214065292171</c:v>
                </c:pt>
                <c:pt idx="27">
                  <c:v>39.4931475969722</c:v>
                </c:pt>
                <c:pt idx="28">
                  <c:v>39.2920129493066</c:v>
                </c:pt>
                <c:pt idx="29">
                  <c:v>39.0695713930081</c:v>
                </c:pt>
                <c:pt idx="30">
                  <c:v>38.8852668048026</c:v>
                </c:pt>
                <c:pt idx="31">
                  <c:v>38.7795210280534</c:v>
                </c:pt>
                <c:pt idx="32">
                  <c:v>38.7665137954248</c:v>
                </c:pt>
                <c:pt idx="33">
                  <c:v>38.8496933080858</c:v>
                </c:pt>
                <c:pt idx="34">
                  <c:v>39.0087968335977</c:v>
                </c:pt>
                <c:pt idx="35">
                  <c:v>39.2115780486582</c:v>
                </c:pt>
                <c:pt idx="36">
                  <c:v>39.4350666358898</c:v>
                </c:pt>
                <c:pt idx="37">
                  <c:v>39.6498328789449</c:v>
                </c:pt>
                <c:pt idx="38">
                  <c:v>39.8172487484125</c:v>
                </c:pt>
                <c:pt idx="39">
                  <c:v>39.9181676238448</c:v>
                </c:pt>
                <c:pt idx="40">
                  <c:v>39.9414319175542</c:v>
                </c:pt>
                <c:pt idx="41">
                  <c:v>39.8737246271866</c:v>
                </c:pt>
                <c:pt idx="42">
                  <c:v>39.7196803555015</c:v>
                </c:pt>
                <c:pt idx="43">
                  <c:v>39.4931991175941</c:v>
                </c:pt>
                <c:pt idx="44">
                  <c:v>39.2019743265242</c:v>
                </c:pt>
                <c:pt idx="45">
                  <c:v>38.8575294966253</c:v>
                </c:pt>
                <c:pt idx="46">
                  <c:v>38.4738199494923</c:v>
                </c:pt>
                <c:pt idx="47">
                  <c:v>38.0501825837696</c:v>
                </c:pt>
                <c:pt idx="48">
                  <c:v>37.5790325054411</c:v>
                </c:pt>
                <c:pt idx="49">
                  <c:v>37.0509122621217</c:v>
                </c:pt>
                <c:pt idx="50">
                  <c:v>36.4588485250498</c:v>
                </c:pt>
                <c:pt idx="51">
                  <c:v>35.8110739961807</c:v>
                </c:pt>
                <c:pt idx="52">
                  <c:v>35.132414410885</c:v>
                </c:pt>
                <c:pt idx="53">
                  <c:v>34.45991720636</c:v>
                </c:pt>
                <c:pt idx="54">
                  <c:v>33.8364446967638</c:v>
                </c:pt>
                <c:pt idx="55">
                  <c:v>33.2884953673521</c:v>
                </c:pt>
                <c:pt idx="56">
                  <c:v>32.8239212614625</c:v>
                </c:pt>
                <c:pt idx="57">
                  <c:v>32.4432891046027</c:v>
                </c:pt>
                <c:pt idx="58">
                  <c:v>32.1267909241728</c:v>
                </c:pt>
                <c:pt idx="59">
                  <c:v>31.8448428093839</c:v>
                </c:pt>
                <c:pt idx="60">
                  <c:v>31.5748055408054</c:v>
                </c:pt>
                <c:pt idx="61">
                  <c:v>31.2879457677559</c:v>
                </c:pt>
                <c:pt idx="62">
                  <c:v>30.952810622072</c:v>
                </c:pt>
                <c:pt idx="63">
                  <c:v>30.5594171498868</c:v>
                </c:pt>
                <c:pt idx="64">
                  <c:v>30.1075401337121</c:v>
                </c:pt>
                <c:pt idx="65">
                  <c:v>29.5996298370628</c:v>
                </c:pt>
                <c:pt idx="66">
                  <c:v>29.0548324355039</c:v>
                </c:pt>
                <c:pt idx="67">
                  <c:v>28.4923594648702</c:v>
                </c:pt>
                <c:pt idx="68">
                  <c:v>27.920120935656</c:v>
                </c:pt>
                <c:pt idx="69">
                  <c:v>27.3470238925031</c:v>
                </c:pt>
                <c:pt idx="70">
                  <c:v>26.780624343525</c:v>
                </c:pt>
                <c:pt idx="71">
                  <c:v>26.2186300412137</c:v>
                </c:pt>
                <c:pt idx="72">
                  <c:v>25.6593001382388</c:v>
                </c:pt>
                <c:pt idx="73">
                  <c:v>25.1017277944384</c:v>
                </c:pt>
                <c:pt idx="74">
                  <c:v>24.5384306592173</c:v>
                </c:pt>
                <c:pt idx="75">
                  <c:v>23.9635128304847</c:v>
                </c:pt>
                <c:pt idx="76">
                  <c:v>23.3753270378153</c:v>
                </c:pt>
                <c:pt idx="77">
                  <c:v>22.7718283182943</c:v>
                </c:pt>
                <c:pt idx="78">
                  <c:v>22.1523581515884</c:v>
                </c:pt>
                <c:pt idx="79">
                  <c:v>21.5187104800046</c:v>
                </c:pt>
                <c:pt idx="80">
                  <c:v>20.8712158302623</c:v>
                </c:pt>
                <c:pt idx="81">
                  <c:v>20.2095666196854</c:v>
                </c:pt>
                <c:pt idx="82">
                  <c:v>19.5288717571372</c:v>
                </c:pt>
                <c:pt idx="83">
                  <c:v>18.8169320075218</c:v>
                </c:pt>
                <c:pt idx="84">
                  <c:v>18.0570382334802</c:v>
                </c:pt>
                <c:pt idx="85">
                  <c:v>17.2271235097461</c:v>
                </c:pt>
                <c:pt idx="86">
                  <c:v>16.3024991812281</c:v>
                </c:pt>
                <c:pt idx="87">
                  <c:v>15.2681780803669</c:v>
                </c:pt>
                <c:pt idx="88">
                  <c:v>14.1175740393283</c:v>
                </c:pt>
                <c:pt idx="89">
                  <c:v>12.8471613200467</c:v>
                </c:pt>
                <c:pt idx="90">
                  <c:v>11.4777690366534</c:v>
                </c:pt>
                <c:pt idx="91">
                  <c:v>10.0492480602855</c:v>
                </c:pt>
                <c:pt idx="92">
                  <c:v>8.6058793579129</c:v>
                </c:pt>
                <c:pt idx="93">
                  <c:v>7.20734195726317</c:v>
                </c:pt>
                <c:pt idx="94">
                  <c:v>5.91903256667829</c:v>
                </c:pt>
                <c:pt idx="95">
                  <c:v>4.77349429908692</c:v>
                </c:pt>
                <c:pt idx="96">
                  <c:v>3.78135456963812</c:v>
                </c:pt>
                <c:pt idx="97">
                  <c:v>2.92858416344069</c:v>
                </c:pt>
                <c:pt idx="98">
                  <c:v>2.196340028612</c:v>
                </c:pt>
                <c:pt idx="99">
                  <c:v>1.50964562776341</c:v>
                </c:pt>
                <c:pt idx="100">
                  <c:v>0.91831703150135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force'!$BQ$1:$BQ$101</c:f>
              <c:numCache>
                <c:formatCode>General</c:formatCode>
                <c:ptCount val="101"/>
                <c:pt idx="0">
                  <c:v>2.00620526145817</c:v>
                </c:pt>
                <c:pt idx="1">
                  <c:v>4.49730260690913</c:v>
                </c:pt>
                <c:pt idx="2">
                  <c:v>7.25985081200807</c:v>
                </c:pt>
                <c:pt idx="3">
                  <c:v>10.0377343447705</c:v>
                </c:pt>
                <c:pt idx="4">
                  <c:v>12.9007832207947</c:v>
                </c:pt>
                <c:pt idx="5">
                  <c:v>15.7680082543196</c:v>
                </c:pt>
                <c:pt idx="6">
                  <c:v>18.4487768069755</c:v>
                </c:pt>
                <c:pt idx="7">
                  <c:v>20.8965866708759</c:v>
                </c:pt>
                <c:pt idx="8">
                  <c:v>23.0305115311956</c:v>
                </c:pt>
                <c:pt idx="9">
                  <c:v>24.8736479407034</c:v>
                </c:pt>
                <c:pt idx="10">
                  <c:v>26.5505050182617</c:v>
                </c:pt>
                <c:pt idx="11">
                  <c:v>28.1628865234186</c:v>
                </c:pt>
                <c:pt idx="12">
                  <c:v>29.7113598877848</c:v>
                </c:pt>
                <c:pt idx="13">
                  <c:v>31.2757192364503</c:v>
                </c:pt>
                <c:pt idx="14">
                  <c:v>32.8011513219238</c:v>
                </c:pt>
                <c:pt idx="15">
                  <c:v>34.1932679771252</c:v>
                </c:pt>
                <c:pt idx="16">
                  <c:v>35.4181034490302</c:v>
                </c:pt>
                <c:pt idx="17">
                  <c:v>36.4825341018673</c:v>
                </c:pt>
                <c:pt idx="18">
                  <c:v>37.3711933633591</c:v>
                </c:pt>
                <c:pt idx="19">
                  <c:v>38.1110842881398</c:v>
                </c:pt>
                <c:pt idx="20">
                  <c:v>38.788633244327</c:v>
                </c:pt>
                <c:pt idx="21">
                  <c:v>39.4490204395958</c:v>
                </c:pt>
                <c:pt idx="22">
                  <c:v>40.0862645574523</c:v>
                </c:pt>
                <c:pt idx="23">
                  <c:v>40.7111734362091</c:v>
                </c:pt>
                <c:pt idx="24">
                  <c:v>41.3549115733398</c:v>
                </c:pt>
                <c:pt idx="25">
                  <c:v>42.0255166557222</c:v>
                </c:pt>
                <c:pt idx="26">
                  <c:v>42.5824554456368</c:v>
                </c:pt>
                <c:pt idx="27">
                  <c:v>43.0951125626886</c:v>
                </c:pt>
                <c:pt idx="28">
                  <c:v>43.5518012520794</c:v>
                </c:pt>
                <c:pt idx="29">
                  <c:v>43.8832563143383</c:v>
                </c:pt>
                <c:pt idx="30">
                  <c:v>43.9781763053023</c:v>
                </c:pt>
                <c:pt idx="31">
                  <c:v>44.036932278449</c:v>
                </c:pt>
                <c:pt idx="32">
                  <c:v>43.9082835919421</c:v>
                </c:pt>
                <c:pt idx="33">
                  <c:v>43.598255828513</c:v>
                </c:pt>
                <c:pt idx="34">
                  <c:v>43.1822199090663</c:v>
                </c:pt>
                <c:pt idx="35">
                  <c:v>42.6683888788139</c:v>
                </c:pt>
                <c:pt idx="36">
                  <c:v>42.0588660285699</c:v>
                </c:pt>
                <c:pt idx="37">
                  <c:v>41.425357475584</c:v>
                </c:pt>
                <c:pt idx="38">
                  <c:v>40.8354278838831</c:v>
                </c:pt>
                <c:pt idx="39">
                  <c:v>40.2367889284709</c:v>
                </c:pt>
                <c:pt idx="40">
                  <c:v>39.7702336330362</c:v>
                </c:pt>
                <c:pt idx="41">
                  <c:v>39.288934873869</c:v>
                </c:pt>
                <c:pt idx="42">
                  <c:v>38.8708006533671</c:v>
                </c:pt>
                <c:pt idx="43">
                  <c:v>38.4575847989611</c:v>
                </c:pt>
                <c:pt idx="44">
                  <c:v>38.075932125014</c:v>
                </c:pt>
                <c:pt idx="45">
                  <c:v>37.647109878645</c:v>
                </c:pt>
                <c:pt idx="46">
                  <c:v>37.2599460930874</c:v>
                </c:pt>
                <c:pt idx="47">
                  <c:v>36.9193490149529</c:v>
                </c:pt>
                <c:pt idx="48">
                  <c:v>36.6600207463088</c:v>
                </c:pt>
                <c:pt idx="49">
                  <c:v>36.4716991865484</c:v>
                </c:pt>
                <c:pt idx="50">
                  <c:v>36.3753706861142</c:v>
                </c:pt>
                <c:pt idx="51">
                  <c:v>36.3501320859887</c:v>
                </c:pt>
                <c:pt idx="52">
                  <c:v>36.2779096633383</c:v>
                </c:pt>
                <c:pt idx="53">
                  <c:v>36.1074240156662</c:v>
                </c:pt>
                <c:pt idx="54">
                  <c:v>35.8474690740715</c:v>
                </c:pt>
                <c:pt idx="55">
                  <c:v>35.4610667194018</c:v>
                </c:pt>
                <c:pt idx="56">
                  <c:v>34.9119891654484</c:v>
                </c:pt>
                <c:pt idx="57">
                  <c:v>34.2562344434684</c:v>
                </c:pt>
                <c:pt idx="58">
                  <c:v>33.5098465832228</c:v>
                </c:pt>
                <c:pt idx="59">
                  <c:v>32.6989083971597</c:v>
                </c:pt>
                <c:pt idx="60">
                  <c:v>31.8636355476183</c:v>
                </c:pt>
                <c:pt idx="61">
                  <c:v>31.0775866131527</c:v>
                </c:pt>
                <c:pt idx="62">
                  <c:v>30.3843049424095</c:v>
                </c:pt>
                <c:pt idx="63">
                  <c:v>29.8364494240432</c:v>
                </c:pt>
                <c:pt idx="64">
                  <c:v>29.4200912438526</c:v>
                </c:pt>
                <c:pt idx="65">
                  <c:v>29.1390918513092</c:v>
                </c:pt>
                <c:pt idx="66">
                  <c:v>28.9580903581162</c:v>
                </c:pt>
                <c:pt idx="67">
                  <c:v>28.8351575415529</c:v>
                </c:pt>
                <c:pt idx="68">
                  <c:v>28.7234135669824</c:v>
                </c:pt>
                <c:pt idx="69">
                  <c:v>28.5883266934318</c:v>
                </c:pt>
                <c:pt idx="70">
                  <c:v>28.3827813912916</c:v>
                </c:pt>
                <c:pt idx="71">
                  <c:v>28.0943437414776</c:v>
                </c:pt>
                <c:pt idx="72">
                  <c:v>27.7218121680508</c:v>
                </c:pt>
                <c:pt idx="73">
                  <c:v>27.2669514524994</c:v>
                </c:pt>
                <c:pt idx="74">
                  <c:v>26.7545513384625</c:v>
                </c:pt>
                <c:pt idx="75">
                  <c:v>26.2069714546747</c:v>
                </c:pt>
                <c:pt idx="76">
                  <c:v>25.6294687847718</c:v>
                </c:pt>
                <c:pt idx="77">
                  <c:v>25.0276203660797</c:v>
                </c:pt>
                <c:pt idx="78">
                  <c:v>24.373524740368</c:v>
                </c:pt>
                <c:pt idx="79">
                  <c:v>23.6563788329619</c:v>
                </c:pt>
                <c:pt idx="80">
                  <c:v>22.8684272236339</c:v>
                </c:pt>
                <c:pt idx="81">
                  <c:v>22.0034365942223</c:v>
                </c:pt>
                <c:pt idx="82">
                  <c:v>21.0514034470848</c:v>
                </c:pt>
                <c:pt idx="83">
                  <c:v>20.039992881541</c:v>
                </c:pt>
                <c:pt idx="84">
                  <c:v>18.9753664217259</c:v>
                </c:pt>
                <c:pt idx="85">
                  <c:v>17.8666791617668</c:v>
                </c:pt>
                <c:pt idx="86">
                  <c:v>16.7268865404382</c:v>
                </c:pt>
                <c:pt idx="87">
                  <c:v>15.5647838884767</c:v>
                </c:pt>
                <c:pt idx="88">
                  <c:v>14.3813208855564</c:v>
                </c:pt>
                <c:pt idx="89">
                  <c:v>13.1745441796673</c:v>
                </c:pt>
                <c:pt idx="90">
                  <c:v>11.9459092961944</c:v>
                </c:pt>
                <c:pt idx="91">
                  <c:v>10.703715029557</c:v>
                </c:pt>
                <c:pt idx="92">
                  <c:v>9.46463073320573</c:v>
                </c:pt>
                <c:pt idx="93">
                  <c:v>8.25243785575153</c:v>
                </c:pt>
                <c:pt idx="94">
                  <c:v>7.09309842395393</c:v>
                </c:pt>
                <c:pt idx="95">
                  <c:v>6.00368066841968</c:v>
                </c:pt>
                <c:pt idx="96">
                  <c:v>4.9920908091203</c:v>
                </c:pt>
                <c:pt idx="97">
                  <c:v>4.05107883261087</c:v>
                </c:pt>
                <c:pt idx="98">
                  <c:v>3.18136720881199</c:v>
                </c:pt>
                <c:pt idx="99">
                  <c:v>2.33592779723584</c:v>
                </c:pt>
                <c:pt idx="100">
                  <c:v>1.56478366831935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force'!$BR$1:$BR$101</c:f>
              <c:numCache>
                <c:formatCode>General</c:formatCode>
                <c:ptCount val="101"/>
                <c:pt idx="0">
                  <c:v>2.25846187307307</c:v>
                </c:pt>
                <c:pt idx="1">
                  <c:v>6.32986491423707</c:v>
                </c:pt>
                <c:pt idx="2">
                  <c:v>9.99799170502636</c:v>
                </c:pt>
                <c:pt idx="3">
                  <c:v>13.7319329909312</c:v>
                </c:pt>
                <c:pt idx="4">
                  <c:v>17.3713351389812</c:v>
                </c:pt>
                <c:pt idx="5">
                  <c:v>21.1661196062757</c:v>
                </c:pt>
                <c:pt idx="6">
                  <c:v>25.0349617552847</c:v>
                </c:pt>
                <c:pt idx="7">
                  <c:v>29.0551911007391</c:v>
                </c:pt>
                <c:pt idx="8">
                  <c:v>33.1138242525568</c:v>
                </c:pt>
                <c:pt idx="9">
                  <c:v>37.1928211406369</c:v>
                </c:pt>
                <c:pt idx="10">
                  <c:v>41.3043224766538</c:v>
                </c:pt>
                <c:pt idx="11">
                  <c:v>45.377161251042</c:v>
                </c:pt>
                <c:pt idx="12">
                  <c:v>49.2606598696718</c:v>
                </c:pt>
                <c:pt idx="13">
                  <c:v>52.9045484420291</c:v>
                </c:pt>
                <c:pt idx="14">
                  <c:v>56.0844796705442</c:v>
                </c:pt>
                <c:pt idx="15">
                  <c:v>58.6463591860668</c:v>
                </c:pt>
                <c:pt idx="16">
                  <c:v>60.5270105500328</c:v>
                </c:pt>
                <c:pt idx="17">
                  <c:v>61.6963949068927</c:v>
                </c:pt>
                <c:pt idx="18">
                  <c:v>62.2472121764248</c:v>
                </c:pt>
                <c:pt idx="19">
                  <c:v>62.3525380174979</c:v>
                </c:pt>
                <c:pt idx="20">
                  <c:v>62.1728173411662</c:v>
                </c:pt>
                <c:pt idx="21">
                  <c:v>61.9239029619074</c:v>
                </c:pt>
                <c:pt idx="22">
                  <c:v>61.8459267056438</c:v>
                </c:pt>
                <c:pt idx="23">
                  <c:v>62.0301707150037</c:v>
                </c:pt>
                <c:pt idx="24">
                  <c:v>62.4823852903914</c:v>
                </c:pt>
                <c:pt idx="25">
                  <c:v>63.1812028698051</c:v>
                </c:pt>
                <c:pt idx="26">
                  <c:v>63.985998547173</c:v>
                </c:pt>
                <c:pt idx="27">
                  <c:v>64.7496505077799</c:v>
                </c:pt>
                <c:pt idx="28">
                  <c:v>65.4061100082244</c:v>
                </c:pt>
                <c:pt idx="29">
                  <c:v>65.8818516013446</c:v>
                </c:pt>
                <c:pt idx="30">
                  <c:v>66.1097591189443</c:v>
                </c:pt>
                <c:pt idx="31">
                  <c:v>66.0990046120019</c:v>
                </c:pt>
                <c:pt idx="32">
                  <c:v>65.8599129910054</c:v>
                </c:pt>
                <c:pt idx="33">
                  <c:v>65.3981736733702</c:v>
                </c:pt>
                <c:pt idx="34">
                  <c:v>64.7859604935214</c:v>
                </c:pt>
                <c:pt idx="35">
                  <c:v>64.1005472497442</c:v>
                </c:pt>
                <c:pt idx="36">
                  <c:v>63.3941623122692</c:v>
                </c:pt>
                <c:pt idx="37">
                  <c:v>62.7352921131997</c:v>
                </c:pt>
                <c:pt idx="38">
                  <c:v>62.1874992379662</c:v>
                </c:pt>
                <c:pt idx="39">
                  <c:v>61.7695837494117</c:v>
                </c:pt>
                <c:pt idx="40">
                  <c:v>61.4917949319378</c:v>
                </c:pt>
                <c:pt idx="41">
                  <c:v>61.3622248561772</c:v>
                </c:pt>
                <c:pt idx="42">
                  <c:v>61.3356584588748</c:v>
                </c:pt>
                <c:pt idx="43">
                  <c:v>61.3465805315003</c:v>
                </c:pt>
                <c:pt idx="44">
                  <c:v>61.3365485243505</c:v>
                </c:pt>
                <c:pt idx="45">
                  <c:v>61.2249255223483</c:v>
                </c:pt>
                <c:pt idx="46">
                  <c:v>60.9278316745837</c:v>
                </c:pt>
                <c:pt idx="47">
                  <c:v>60.4134939676685</c:v>
                </c:pt>
                <c:pt idx="48">
                  <c:v>59.6751245183991</c:v>
                </c:pt>
                <c:pt idx="49">
                  <c:v>58.7142249354001</c:v>
                </c:pt>
                <c:pt idx="50">
                  <c:v>57.5904531944524</c:v>
                </c:pt>
                <c:pt idx="51">
                  <c:v>56.383854443326</c:v>
                </c:pt>
                <c:pt idx="52">
                  <c:v>55.1586550713274</c:v>
                </c:pt>
                <c:pt idx="53">
                  <c:v>53.9982750870525</c:v>
                </c:pt>
                <c:pt idx="54">
                  <c:v>52.9895622379545</c:v>
                </c:pt>
                <c:pt idx="55">
                  <c:v>52.1647935235687</c:v>
                </c:pt>
                <c:pt idx="56">
                  <c:v>51.5332868988037</c:v>
                </c:pt>
                <c:pt idx="57">
                  <c:v>51.0975217245281</c:v>
                </c:pt>
                <c:pt idx="58">
                  <c:v>50.803433285352</c:v>
                </c:pt>
                <c:pt idx="59">
                  <c:v>50.5809650578954</c:v>
                </c:pt>
                <c:pt idx="60">
                  <c:v>50.3787072259899</c:v>
                </c:pt>
                <c:pt idx="61">
                  <c:v>50.1288706138373</c:v>
                </c:pt>
                <c:pt idx="62">
                  <c:v>49.7620144516899</c:v>
                </c:pt>
                <c:pt idx="63">
                  <c:v>49.2578997819761</c:v>
                </c:pt>
                <c:pt idx="64">
                  <c:v>48.6142547532819</c:v>
                </c:pt>
                <c:pt idx="65">
                  <c:v>47.8338623591115</c:v>
                </c:pt>
                <c:pt idx="66">
                  <c:v>46.9580193786726</c:v>
                </c:pt>
                <c:pt idx="67">
                  <c:v>46.0284669876218</c:v>
                </c:pt>
                <c:pt idx="68">
                  <c:v>45.0631006399361</c:v>
                </c:pt>
                <c:pt idx="69">
                  <c:v>44.083547193397</c:v>
                </c:pt>
                <c:pt idx="70">
                  <c:v>43.1082948448759</c:v>
                </c:pt>
                <c:pt idx="71">
                  <c:v>42.1323543045089</c:v>
                </c:pt>
                <c:pt idx="72">
                  <c:v>41.1508312642733</c:v>
                </c:pt>
                <c:pt idx="73">
                  <c:v>40.1601535902768</c:v>
                </c:pt>
                <c:pt idx="74">
                  <c:v>39.1438377958356</c:v>
                </c:pt>
                <c:pt idx="75">
                  <c:v>38.0920436185392</c:v>
                </c:pt>
                <c:pt idx="76">
                  <c:v>37.0071042976672</c:v>
                </c:pt>
                <c:pt idx="77">
                  <c:v>35.8931093417125</c:v>
                </c:pt>
                <c:pt idx="78">
                  <c:v>34.7479769264145</c:v>
                </c:pt>
                <c:pt idx="79">
                  <c:v>33.5813425949646</c:v>
                </c:pt>
                <c:pt idx="80">
                  <c:v>32.3957548523548</c:v>
                </c:pt>
                <c:pt idx="81">
                  <c:v>31.1909394698461</c:v>
                </c:pt>
                <c:pt idx="82">
                  <c:v>29.9602892659116</c:v>
                </c:pt>
                <c:pt idx="83">
                  <c:v>28.6986801429844</c:v>
                </c:pt>
                <c:pt idx="84">
                  <c:v>27.3877889252311</c:v>
                </c:pt>
                <c:pt idx="85">
                  <c:v>26.0039758547809</c:v>
                </c:pt>
                <c:pt idx="86">
                  <c:v>24.5202586812744</c:v>
                </c:pt>
                <c:pt idx="87">
                  <c:v>22.9217572838713</c:v>
                </c:pt>
                <c:pt idx="88">
                  <c:v>21.203076451181</c:v>
                </c:pt>
                <c:pt idx="89">
                  <c:v>19.3620468095522</c:v>
                </c:pt>
                <c:pt idx="90">
                  <c:v>17.4226496557487</c:v>
                </c:pt>
                <c:pt idx="91">
                  <c:v>15.4277475564636</c:v>
                </c:pt>
                <c:pt idx="92">
                  <c:v>13.423241772954</c:v>
                </c:pt>
                <c:pt idx="93">
                  <c:v>11.470409140174</c:v>
                </c:pt>
                <c:pt idx="94">
                  <c:v>9.63603113020993</c:v>
                </c:pt>
                <c:pt idx="95">
                  <c:v>7.95318196254453</c:v>
                </c:pt>
                <c:pt idx="96">
                  <c:v>6.43329115579327</c:v>
                </c:pt>
                <c:pt idx="97">
                  <c:v>5.06166997874683</c:v>
                </c:pt>
                <c:pt idx="98">
                  <c:v>3.82040600828678</c:v>
                </c:pt>
                <c:pt idx="99">
                  <c:v>2.62799271867265</c:v>
                </c:pt>
                <c:pt idx="100">
                  <c:v>1.54275252757894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force'!$BS$1:$BS$101</c:f>
              <c:numCache>
                <c:formatCode>General</c:formatCode>
                <c:ptCount val="101"/>
                <c:pt idx="0">
                  <c:v>0.409323640168694</c:v>
                </c:pt>
                <c:pt idx="1">
                  <c:v>3.27699371939687</c:v>
                </c:pt>
                <c:pt idx="2">
                  <c:v>6.28220843003444</c:v>
                </c:pt>
                <c:pt idx="3">
                  <c:v>9.32588877423442</c:v>
                </c:pt>
                <c:pt idx="4">
                  <c:v>12.4426466793972</c:v>
                </c:pt>
                <c:pt idx="5">
                  <c:v>15.6331561446822</c:v>
                </c:pt>
                <c:pt idx="6">
                  <c:v>18.7494002836221</c:v>
                </c:pt>
                <c:pt idx="7">
                  <c:v>21.7805717380736</c:v>
                </c:pt>
                <c:pt idx="8">
                  <c:v>24.6295340327425</c:v>
                </c:pt>
                <c:pt idx="9">
                  <c:v>27.3113042067568</c:v>
                </c:pt>
                <c:pt idx="10">
                  <c:v>29.9096557968271</c:v>
                </c:pt>
                <c:pt idx="11">
                  <c:v>32.4567625234752</c:v>
                </c:pt>
                <c:pt idx="12">
                  <c:v>34.8839665199444</c:v>
                </c:pt>
                <c:pt idx="13">
                  <c:v>37.2091094698425</c:v>
                </c:pt>
                <c:pt idx="14">
                  <c:v>39.3062709129459</c:v>
                </c:pt>
                <c:pt idx="15">
                  <c:v>41.0713699663682</c:v>
                </c:pt>
                <c:pt idx="16">
                  <c:v>42.4639335596309</c:v>
                </c:pt>
                <c:pt idx="17">
                  <c:v>43.4694166822164</c:v>
                </c:pt>
                <c:pt idx="18">
                  <c:v>44.1268171834762</c:v>
                </c:pt>
                <c:pt idx="19">
                  <c:v>44.5206532523883</c:v>
                </c:pt>
                <c:pt idx="20">
                  <c:v>44.7302230633774</c:v>
                </c:pt>
                <c:pt idx="21">
                  <c:v>44.8598425346297</c:v>
                </c:pt>
                <c:pt idx="22">
                  <c:v>45.0313931280763</c:v>
                </c:pt>
                <c:pt idx="23">
                  <c:v>45.293537304193</c:v>
                </c:pt>
                <c:pt idx="24">
                  <c:v>45.6399256634976</c:v>
                </c:pt>
                <c:pt idx="25">
                  <c:v>46.0598984222514</c:v>
                </c:pt>
                <c:pt idx="26">
                  <c:v>46.4844282682295</c:v>
                </c:pt>
                <c:pt idx="27">
                  <c:v>46.8453682250131</c:v>
                </c:pt>
                <c:pt idx="28">
                  <c:v>47.1020917541357</c:v>
                </c:pt>
                <c:pt idx="29">
                  <c:v>47.2172186639949</c:v>
                </c:pt>
                <c:pt idx="30">
                  <c:v>47.2076864062141</c:v>
                </c:pt>
                <c:pt idx="31">
                  <c:v>47.0459702229909</c:v>
                </c:pt>
                <c:pt idx="32">
                  <c:v>46.7356368995398</c:v>
                </c:pt>
                <c:pt idx="33">
                  <c:v>46.2960526026293</c:v>
                </c:pt>
                <c:pt idx="34">
                  <c:v>45.8014933001686</c:v>
                </c:pt>
                <c:pt idx="35">
                  <c:v>45.206587461305</c:v>
                </c:pt>
                <c:pt idx="36">
                  <c:v>44.6212579578009</c:v>
                </c:pt>
                <c:pt idx="37">
                  <c:v>44.0904170363906</c:v>
                </c:pt>
                <c:pt idx="38">
                  <c:v>43.6620620327476</c:v>
                </c:pt>
                <c:pt idx="39">
                  <c:v>43.3398065715494</c:v>
                </c:pt>
                <c:pt idx="40">
                  <c:v>43.1836191820562</c:v>
                </c:pt>
                <c:pt idx="41">
                  <c:v>43.167739731514</c:v>
                </c:pt>
                <c:pt idx="42">
                  <c:v>43.2658290924179</c:v>
                </c:pt>
                <c:pt idx="43">
                  <c:v>43.4224107528028</c:v>
                </c:pt>
                <c:pt idx="44">
                  <c:v>43.5853121405321</c:v>
                </c:pt>
                <c:pt idx="45">
                  <c:v>43.6830191278415</c:v>
                </c:pt>
                <c:pt idx="46">
                  <c:v>43.6391708722738</c:v>
                </c:pt>
                <c:pt idx="47">
                  <c:v>43.4232282208845</c:v>
                </c:pt>
                <c:pt idx="48">
                  <c:v>43.0292244789799</c:v>
                </c:pt>
                <c:pt idx="49">
                  <c:v>42.4593483810629</c:v>
                </c:pt>
                <c:pt idx="50">
                  <c:v>41.7623857962897</c:v>
                </c:pt>
                <c:pt idx="51">
                  <c:v>41.0001521748973</c:v>
                </c:pt>
                <c:pt idx="52">
                  <c:v>40.2166948243518</c:v>
                </c:pt>
                <c:pt idx="53">
                  <c:v>39.4681330978579</c:v>
                </c:pt>
                <c:pt idx="54">
                  <c:v>38.8121312226194</c:v>
                </c:pt>
                <c:pt idx="55">
                  <c:v>38.2659900697965</c:v>
                </c:pt>
                <c:pt idx="56">
                  <c:v>37.8330951670564</c:v>
                </c:pt>
                <c:pt idx="57">
                  <c:v>37.5132181856233</c:v>
                </c:pt>
                <c:pt idx="58">
                  <c:v>37.2676655554273</c:v>
                </c:pt>
                <c:pt idx="59">
                  <c:v>37.0499756051206</c:v>
                </c:pt>
                <c:pt idx="60">
                  <c:v>36.8287447802633</c:v>
                </c:pt>
                <c:pt idx="61">
                  <c:v>36.5630908393428</c:v>
                </c:pt>
                <c:pt idx="62">
                  <c:v>36.2123866892494</c:v>
                </c:pt>
                <c:pt idx="63">
                  <c:v>35.7664632514516</c:v>
                </c:pt>
                <c:pt idx="64">
                  <c:v>35.2239826934216</c:v>
                </c:pt>
                <c:pt idx="65">
                  <c:v>34.5858257411346</c:v>
                </c:pt>
                <c:pt idx="66">
                  <c:v>33.8765487738405</c:v>
                </c:pt>
                <c:pt idx="67">
                  <c:v>33.1206228529917</c:v>
                </c:pt>
                <c:pt idx="68">
                  <c:v>32.3284105358385</c:v>
                </c:pt>
                <c:pt idx="69">
                  <c:v>31.5128758692847</c:v>
                </c:pt>
                <c:pt idx="70">
                  <c:v>30.6848146195668</c:v>
                </c:pt>
                <c:pt idx="71">
                  <c:v>29.8408566721559</c:v>
                </c:pt>
                <c:pt idx="72">
                  <c:v>28.9777855791836</c:v>
                </c:pt>
                <c:pt idx="73">
                  <c:v>28.0931523336569</c:v>
                </c:pt>
                <c:pt idx="74">
                  <c:v>27.1822076362004</c:v>
                </c:pt>
                <c:pt idx="75">
                  <c:v>26.250237239801</c:v>
                </c:pt>
                <c:pt idx="76">
                  <c:v>25.313284927221</c:v>
                </c:pt>
                <c:pt idx="77">
                  <c:v>24.3934876446317</c:v>
                </c:pt>
                <c:pt idx="78">
                  <c:v>23.5029250355153</c:v>
                </c:pt>
                <c:pt idx="79">
                  <c:v>22.6613350559671</c:v>
                </c:pt>
                <c:pt idx="80">
                  <c:v>21.8768568665321</c:v>
                </c:pt>
                <c:pt idx="81">
                  <c:v>21.1534100682446</c:v>
                </c:pt>
                <c:pt idx="82">
                  <c:v>20.4737159477479</c:v>
                </c:pt>
                <c:pt idx="83">
                  <c:v>19.8182283557954</c:v>
                </c:pt>
                <c:pt idx="84">
                  <c:v>19.1491421046217</c:v>
                </c:pt>
                <c:pt idx="85">
                  <c:v>18.4161157593143</c:v>
                </c:pt>
                <c:pt idx="86">
                  <c:v>17.5634693394785</c:v>
                </c:pt>
                <c:pt idx="87">
                  <c:v>16.5647087127426</c:v>
                </c:pt>
                <c:pt idx="88">
                  <c:v>15.4122506715815</c:v>
                </c:pt>
                <c:pt idx="89">
                  <c:v>14.1048714367484</c:v>
                </c:pt>
                <c:pt idx="90">
                  <c:v>12.679683410567</c:v>
                </c:pt>
                <c:pt idx="91">
                  <c:v>11.1918312685475</c:v>
                </c:pt>
                <c:pt idx="92">
                  <c:v>9.68948201083497</c:v>
                </c:pt>
                <c:pt idx="93">
                  <c:v>8.2358134267014</c:v>
                </c:pt>
                <c:pt idx="94">
                  <c:v>6.89825969960609</c:v>
                </c:pt>
                <c:pt idx="95">
                  <c:v>5.70413427477216</c:v>
                </c:pt>
                <c:pt idx="96">
                  <c:v>4.6607750243568</c:v>
                </c:pt>
                <c:pt idx="97">
                  <c:v>3.75498398161905</c:v>
                </c:pt>
                <c:pt idx="98">
                  <c:v>2.9592556049998</c:v>
                </c:pt>
                <c:pt idx="99">
                  <c:v>2.20781770340759</c:v>
                </c:pt>
                <c:pt idx="100">
                  <c:v>1.52884290538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force'!$BT$1:$BT$101</c:f>
              <c:numCache>
                <c:formatCode>General</c:formatCode>
                <c:ptCount val="101"/>
                <c:pt idx="0">
                  <c:v>0.384587090788329</c:v>
                </c:pt>
                <c:pt idx="1">
                  <c:v>3.41751597092726</c:v>
                </c:pt>
                <c:pt idx="2">
                  <c:v>6.10579546171955</c:v>
                </c:pt>
                <c:pt idx="3">
                  <c:v>8.8392163868724</c:v>
                </c:pt>
                <c:pt idx="4">
                  <c:v>11.4769463486727</c:v>
                </c:pt>
                <c:pt idx="5">
                  <c:v>14.2191247045894</c:v>
                </c:pt>
                <c:pt idx="6">
                  <c:v>16.9988061340285</c:v>
                </c:pt>
                <c:pt idx="7">
                  <c:v>19.8778209828673</c:v>
                </c:pt>
                <c:pt idx="8">
                  <c:v>22.7161969905913</c:v>
                </c:pt>
                <c:pt idx="9">
                  <c:v>25.4962006543256</c:v>
                </c:pt>
                <c:pt idx="10">
                  <c:v>28.2339233192708</c:v>
                </c:pt>
                <c:pt idx="11">
                  <c:v>30.8941314204655</c:v>
                </c:pt>
                <c:pt idx="12">
                  <c:v>33.3870623512407</c:v>
                </c:pt>
                <c:pt idx="13">
                  <c:v>35.7639314555456</c:v>
                </c:pt>
                <c:pt idx="14">
                  <c:v>37.8951990776601</c:v>
                </c:pt>
                <c:pt idx="15">
                  <c:v>39.6894236965698</c:v>
                </c:pt>
                <c:pt idx="16">
                  <c:v>41.1099619230554</c:v>
                </c:pt>
                <c:pt idx="17">
                  <c:v>42.1401199811994</c:v>
                </c:pt>
                <c:pt idx="18">
                  <c:v>42.8308247015683</c:v>
                </c:pt>
                <c:pt idx="19">
                  <c:v>43.27806983775</c:v>
                </c:pt>
                <c:pt idx="20">
                  <c:v>43.5682305887979</c:v>
                </c:pt>
                <c:pt idx="21">
                  <c:v>43.8158936766545</c:v>
                </c:pt>
                <c:pt idx="22">
                  <c:v>44.1627030929678</c:v>
                </c:pt>
                <c:pt idx="23">
                  <c:v>44.682003165869</c:v>
                </c:pt>
                <c:pt idx="24">
                  <c:v>45.3386926934149</c:v>
                </c:pt>
                <c:pt idx="25">
                  <c:v>46.0216294488085</c:v>
                </c:pt>
                <c:pt idx="26">
                  <c:v>46.8689349535882</c:v>
                </c:pt>
                <c:pt idx="27">
                  <c:v>47.7088755612028</c:v>
                </c:pt>
                <c:pt idx="28">
                  <c:v>48.3432397871924</c:v>
                </c:pt>
                <c:pt idx="29">
                  <c:v>48.9033702436359</c:v>
                </c:pt>
                <c:pt idx="30">
                  <c:v>49.5257233067456</c:v>
                </c:pt>
                <c:pt idx="31">
                  <c:v>49.7874451225458</c:v>
                </c:pt>
                <c:pt idx="32">
                  <c:v>49.8393007318426</c:v>
                </c:pt>
                <c:pt idx="33">
                  <c:v>49.929806672726</c:v>
                </c:pt>
                <c:pt idx="34">
                  <c:v>49.8559061361174</c:v>
                </c:pt>
                <c:pt idx="35">
                  <c:v>49.599019678451</c:v>
                </c:pt>
                <c:pt idx="36">
                  <c:v>49.3943685195999</c:v>
                </c:pt>
                <c:pt idx="37">
                  <c:v>49.1956653911498</c:v>
                </c:pt>
                <c:pt idx="38">
                  <c:v>48.9132299933097</c:v>
                </c:pt>
                <c:pt idx="39">
                  <c:v>48.6507694251946</c:v>
                </c:pt>
                <c:pt idx="40">
                  <c:v>48.3886031790918</c:v>
                </c:pt>
                <c:pt idx="41">
                  <c:v>48.1189845970813</c:v>
                </c:pt>
                <c:pt idx="42">
                  <c:v>47.8303683159987</c:v>
                </c:pt>
                <c:pt idx="43">
                  <c:v>47.500028037467</c:v>
                </c:pt>
                <c:pt idx="44">
                  <c:v>47.1106146068871</c:v>
                </c:pt>
                <c:pt idx="45">
                  <c:v>46.6372733252731</c:v>
                </c:pt>
                <c:pt idx="46">
                  <c:v>46.0619962600205</c:v>
                </c:pt>
                <c:pt idx="47">
                  <c:v>45.3746653563346</c:v>
                </c:pt>
                <c:pt idx="48">
                  <c:v>44.574270526401</c:v>
                </c:pt>
                <c:pt idx="49">
                  <c:v>43.6606833622215</c:v>
                </c:pt>
                <c:pt idx="50">
                  <c:v>42.6603493860542</c:v>
                </c:pt>
                <c:pt idx="51">
                  <c:v>41.6159083384343</c:v>
                </c:pt>
                <c:pt idx="52">
                  <c:v>40.5719937252637</c:v>
                </c:pt>
                <c:pt idx="53">
                  <c:v>39.5880285070448</c:v>
                </c:pt>
                <c:pt idx="54">
                  <c:v>38.7276179156924</c:v>
                </c:pt>
                <c:pt idx="55">
                  <c:v>38.0226937638927</c:v>
                </c:pt>
                <c:pt idx="56">
                  <c:v>37.4859280020885</c:v>
                </c:pt>
                <c:pt idx="57">
                  <c:v>37.123311824525</c:v>
                </c:pt>
                <c:pt idx="58">
                  <c:v>36.8969684177291</c:v>
                </c:pt>
                <c:pt idx="59">
                  <c:v>36.7469045835476</c:v>
                </c:pt>
                <c:pt idx="60">
                  <c:v>36.6186603783223</c:v>
                </c:pt>
                <c:pt idx="61">
                  <c:v>36.4389923713434</c:v>
                </c:pt>
                <c:pt idx="62">
                  <c:v>36.129248721218</c:v>
                </c:pt>
                <c:pt idx="63">
                  <c:v>35.6583131313013</c:v>
                </c:pt>
                <c:pt idx="64">
                  <c:v>35.0200471457378</c:v>
                </c:pt>
                <c:pt idx="65">
                  <c:v>34.2163630586649</c:v>
                </c:pt>
                <c:pt idx="66">
                  <c:v>33.2980215945278</c:v>
                </c:pt>
                <c:pt idx="67">
                  <c:v>32.3297142249427</c:v>
                </c:pt>
                <c:pt idx="68">
                  <c:v>31.3580604729005</c:v>
                </c:pt>
                <c:pt idx="69">
                  <c:v>30.4426660375765</c:v>
                </c:pt>
                <c:pt idx="70">
                  <c:v>29.644825808401</c:v>
                </c:pt>
                <c:pt idx="71">
                  <c:v>28.983337475339</c:v>
                </c:pt>
                <c:pt idx="72">
                  <c:v>28.4620467479529</c:v>
                </c:pt>
                <c:pt idx="73">
                  <c:v>28.0808400915994</c:v>
                </c:pt>
                <c:pt idx="74">
                  <c:v>27.7953888155936</c:v>
                </c:pt>
                <c:pt idx="75">
                  <c:v>27.5490439317287</c:v>
                </c:pt>
                <c:pt idx="76">
                  <c:v>27.2987248753681</c:v>
                </c:pt>
                <c:pt idx="77">
                  <c:v>26.9879661280384</c:v>
                </c:pt>
                <c:pt idx="78">
                  <c:v>26.5523041034998</c:v>
                </c:pt>
                <c:pt idx="79">
                  <c:v>25.9713265973891</c:v>
                </c:pt>
                <c:pt idx="80">
                  <c:v>25.2390445444631</c:v>
                </c:pt>
                <c:pt idx="81">
                  <c:v>24.3536521541579</c:v>
                </c:pt>
                <c:pt idx="82">
                  <c:v>23.3453206871441</c:v>
                </c:pt>
                <c:pt idx="83">
                  <c:v>22.2530764910761</c:v>
                </c:pt>
                <c:pt idx="84">
                  <c:v>21.0923896116816</c:v>
                </c:pt>
                <c:pt idx="85">
                  <c:v>19.8831509537156</c:v>
                </c:pt>
                <c:pt idx="86">
                  <c:v>18.6432678047046</c:v>
                </c:pt>
                <c:pt idx="87">
                  <c:v>17.3689561601308</c:v>
                </c:pt>
                <c:pt idx="88">
                  <c:v>16.0544776999601</c:v>
                </c:pt>
                <c:pt idx="89">
                  <c:v>14.6944341152587</c:v>
                </c:pt>
                <c:pt idx="90">
                  <c:v>13.2821356484156</c:v>
                </c:pt>
                <c:pt idx="91">
                  <c:v>11.8285676336221</c:v>
                </c:pt>
                <c:pt idx="92">
                  <c:v>10.3633535247577</c:v>
                </c:pt>
                <c:pt idx="93">
                  <c:v>8.92795862034911</c:v>
                </c:pt>
                <c:pt idx="94">
                  <c:v>7.5712864446628</c:v>
                </c:pt>
                <c:pt idx="95">
                  <c:v>6.32604426303789</c:v>
                </c:pt>
                <c:pt idx="96">
                  <c:v>5.20437839896127</c:v>
                </c:pt>
                <c:pt idx="97">
                  <c:v>4.19393366630331</c:v>
                </c:pt>
                <c:pt idx="98">
                  <c:v>3.2903758328937</c:v>
                </c:pt>
                <c:pt idx="99">
                  <c:v>2.42382656200718</c:v>
                </c:pt>
                <c:pt idx="100">
                  <c:v>1.65922933627186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force'!$BU$1:$BU$101</c:f>
              <c:numCache>
                <c:formatCode>General</c:formatCode>
                <c:ptCount val="101"/>
                <c:pt idx="0">
                  <c:v>2.02909659464155</c:v>
                </c:pt>
                <c:pt idx="1">
                  <c:v>4.44944254925035</c:v>
                </c:pt>
                <c:pt idx="2">
                  <c:v>6.76067403850068</c:v>
                </c:pt>
                <c:pt idx="3">
                  <c:v>9.11793181239871</c:v>
                </c:pt>
                <c:pt idx="4">
                  <c:v>11.47943091295</c:v>
                </c:pt>
                <c:pt idx="5">
                  <c:v>13.9511810335948</c:v>
                </c:pt>
                <c:pt idx="6">
                  <c:v>16.472621620183</c:v>
                </c:pt>
                <c:pt idx="7">
                  <c:v>19.0777471259062</c:v>
                </c:pt>
                <c:pt idx="8">
                  <c:v>21.7306344247975</c:v>
                </c:pt>
                <c:pt idx="9">
                  <c:v>24.4249306685757</c:v>
                </c:pt>
                <c:pt idx="10">
                  <c:v>27.194672582167</c:v>
                </c:pt>
                <c:pt idx="11">
                  <c:v>30.03654276067</c:v>
                </c:pt>
                <c:pt idx="12">
                  <c:v>32.8010715639259</c:v>
                </c:pt>
                <c:pt idx="13">
                  <c:v>35.4707721279821</c:v>
                </c:pt>
                <c:pt idx="14">
                  <c:v>37.908823114795</c:v>
                </c:pt>
                <c:pt idx="15">
                  <c:v>39.9972739279147</c:v>
                </c:pt>
                <c:pt idx="16">
                  <c:v>41.6451314548942</c:v>
                </c:pt>
                <c:pt idx="17">
                  <c:v>42.9549298824032</c:v>
                </c:pt>
                <c:pt idx="18">
                  <c:v>43.8916428709127</c:v>
                </c:pt>
                <c:pt idx="19">
                  <c:v>44.5606999138997</c:v>
                </c:pt>
                <c:pt idx="20">
                  <c:v>45.0506001230335</c:v>
                </c:pt>
                <c:pt idx="21">
                  <c:v>45.4929776783638</c:v>
                </c:pt>
                <c:pt idx="22">
                  <c:v>45.947209694749</c:v>
                </c:pt>
                <c:pt idx="23">
                  <c:v>46.4940409532378</c:v>
                </c:pt>
                <c:pt idx="24">
                  <c:v>47.1200232716356</c:v>
                </c:pt>
                <c:pt idx="25">
                  <c:v>47.8088351388699</c:v>
                </c:pt>
                <c:pt idx="26">
                  <c:v>48.4883661042231</c:v>
                </c:pt>
                <c:pt idx="27">
                  <c:v>49.0915407745</c:v>
                </c:pt>
                <c:pt idx="28">
                  <c:v>49.5982961126548</c:v>
                </c:pt>
                <c:pt idx="29">
                  <c:v>49.9911431723327</c:v>
                </c:pt>
                <c:pt idx="30">
                  <c:v>50.2583302810962</c:v>
                </c:pt>
                <c:pt idx="31">
                  <c:v>50.415182979275</c:v>
                </c:pt>
                <c:pt idx="32">
                  <c:v>50.472156781738</c:v>
                </c:pt>
                <c:pt idx="33">
                  <c:v>50.4384497491778</c:v>
                </c:pt>
                <c:pt idx="34">
                  <c:v>50.3186696242766</c:v>
                </c:pt>
                <c:pt idx="35">
                  <c:v>50.0888053982501</c:v>
                </c:pt>
                <c:pt idx="36">
                  <c:v>49.8132913338082</c:v>
                </c:pt>
                <c:pt idx="37">
                  <c:v>49.4291760063778</c:v>
                </c:pt>
                <c:pt idx="38">
                  <c:v>48.9180806407894</c:v>
                </c:pt>
                <c:pt idx="39">
                  <c:v>48.2885977055745</c:v>
                </c:pt>
                <c:pt idx="40">
                  <c:v>47.5980322391016</c:v>
                </c:pt>
                <c:pt idx="41">
                  <c:v>46.7073839847668</c:v>
                </c:pt>
                <c:pt idx="42">
                  <c:v>45.7358732349547</c:v>
                </c:pt>
                <c:pt idx="43">
                  <c:v>44.7087765332906</c:v>
                </c:pt>
                <c:pt idx="44">
                  <c:v>43.664368552493</c:v>
                </c:pt>
                <c:pt idx="45">
                  <c:v>42.6367962029921</c:v>
                </c:pt>
                <c:pt idx="46">
                  <c:v>41.7671015658187</c:v>
                </c:pt>
                <c:pt idx="47">
                  <c:v>41.0471379305933</c:v>
                </c:pt>
                <c:pt idx="48">
                  <c:v>40.5045966821959</c:v>
                </c:pt>
                <c:pt idx="49">
                  <c:v>40.1468546934641</c:v>
                </c:pt>
                <c:pt idx="50">
                  <c:v>39.9353347511487</c:v>
                </c:pt>
                <c:pt idx="51">
                  <c:v>39.8070680677623</c:v>
                </c:pt>
                <c:pt idx="52">
                  <c:v>39.7053652695404</c:v>
                </c:pt>
                <c:pt idx="53">
                  <c:v>39.5540827853335</c:v>
                </c:pt>
                <c:pt idx="54">
                  <c:v>39.2707439889167</c:v>
                </c:pt>
                <c:pt idx="55">
                  <c:v>38.8236324137775</c:v>
                </c:pt>
                <c:pt idx="56">
                  <c:v>38.2079820006376</c:v>
                </c:pt>
                <c:pt idx="57">
                  <c:v>37.4276101473104</c:v>
                </c:pt>
                <c:pt idx="58">
                  <c:v>36.5345265532956</c:v>
                </c:pt>
                <c:pt idx="59">
                  <c:v>35.5911951887559</c:v>
                </c:pt>
                <c:pt idx="60">
                  <c:v>34.6380873196058</c:v>
                </c:pt>
                <c:pt idx="61">
                  <c:v>33.7257423637928</c:v>
                </c:pt>
                <c:pt idx="62">
                  <c:v>32.9050813558753</c:v>
                </c:pt>
                <c:pt idx="63">
                  <c:v>32.1883633499251</c:v>
                </c:pt>
                <c:pt idx="64">
                  <c:v>31.5772342762214</c:v>
                </c:pt>
                <c:pt idx="65">
                  <c:v>31.0710871348698</c:v>
                </c:pt>
                <c:pt idx="66">
                  <c:v>30.630922933139</c:v>
                </c:pt>
                <c:pt idx="67">
                  <c:v>30.2088726424462</c:v>
                </c:pt>
                <c:pt idx="68">
                  <c:v>29.7696914761519</c:v>
                </c:pt>
                <c:pt idx="69">
                  <c:v>29.2671611938944</c:v>
                </c:pt>
                <c:pt idx="70">
                  <c:v>28.6549917665881</c:v>
                </c:pt>
                <c:pt idx="71">
                  <c:v>27.9184085346624</c:v>
                </c:pt>
                <c:pt idx="72">
                  <c:v>27.0531670867073</c:v>
                </c:pt>
                <c:pt idx="73">
                  <c:v>26.0580111868756</c:v>
                </c:pt>
                <c:pt idx="74">
                  <c:v>24.9660431304507</c:v>
                </c:pt>
                <c:pt idx="75">
                  <c:v>23.8213349956904</c:v>
                </c:pt>
                <c:pt idx="76">
                  <c:v>22.6592578960091</c:v>
                </c:pt>
                <c:pt idx="77">
                  <c:v>21.5268183752579</c:v>
                </c:pt>
                <c:pt idx="78">
                  <c:v>20.4724177751859</c:v>
                </c:pt>
                <c:pt idx="79">
                  <c:v>19.5131929080863</c:v>
                </c:pt>
                <c:pt idx="80">
                  <c:v>18.653401684356</c:v>
                </c:pt>
                <c:pt idx="81">
                  <c:v>17.8933625150875</c:v>
                </c:pt>
                <c:pt idx="82">
                  <c:v>17.1996631502138</c:v>
                </c:pt>
                <c:pt idx="83">
                  <c:v>16.5282080606526</c:v>
                </c:pt>
                <c:pt idx="84">
                  <c:v>15.8445594734246</c:v>
                </c:pt>
                <c:pt idx="85">
                  <c:v>15.1035344019098</c:v>
                </c:pt>
                <c:pt idx="86">
                  <c:v>14.2585132865446</c:v>
                </c:pt>
                <c:pt idx="87">
                  <c:v>13.2934066910159</c:v>
                </c:pt>
                <c:pt idx="88">
                  <c:v>12.2043096597793</c:v>
                </c:pt>
                <c:pt idx="89">
                  <c:v>10.9909168253822</c:v>
                </c:pt>
                <c:pt idx="90">
                  <c:v>9.6882229695052</c:v>
                </c:pt>
                <c:pt idx="91">
                  <c:v>8.34418136430792</c:v>
                </c:pt>
                <c:pt idx="92">
                  <c:v>6.99888547596188</c:v>
                </c:pt>
                <c:pt idx="93">
                  <c:v>5.70513805660071</c:v>
                </c:pt>
                <c:pt idx="94">
                  <c:v>4.51792861843829</c:v>
                </c:pt>
                <c:pt idx="95">
                  <c:v>3.45860865956116</c:v>
                </c:pt>
                <c:pt idx="96">
                  <c:v>2.53358090165951</c:v>
                </c:pt>
                <c:pt idx="97">
                  <c:v>1.73114065429827</c:v>
                </c:pt>
                <c:pt idx="98">
                  <c:v>1.02999218913157</c:v>
                </c:pt>
                <c:pt idx="99">
                  <c:v>0.36892294285789</c:v>
                </c:pt>
                <c:pt idx="100">
                  <c:v>-0.21872781489391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force'!$BV$1:$BV$101</c:f>
              <c:numCache>
                <c:formatCode>General</c:formatCode>
                <c:ptCount val="101"/>
                <c:pt idx="0">
                  <c:v>0.64066621394149</c:v>
                </c:pt>
                <c:pt idx="1">
                  <c:v>3.84056612595033</c:v>
                </c:pt>
                <c:pt idx="2">
                  <c:v>7.04938153662993</c:v>
                </c:pt>
                <c:pt idx="3">
                  <c:v>10.2796768123344</c:v>
                </c:pt>
                <c:pt idx="4">
                  <c:v>13.5068595741913</c:v>
                </c:pt>
                <c:pt idx="5">
                  <c:v>16.7562371636699</c:v>
                </c:pt>
                <c:pt idx="6">
                  <c:v>19.8849773532504</c:v>
                </c:pt>
                <c:pt idx="7">
                  <c:v>22.8814420003093</c:v>
                </c:pt>
                <c:pt idx="8">
                  <c:v>25.6738892624764</c:v>
                </c:pt>
                <c:pt idx="9">
                  <c:v>28.2635914988037</c:v>
                </c:pt>
                <c:pt idx="10">
                  <c:v>30.7254534915571</c:v>
                </c:pt>
                <c:pt idx="11">
                  <c:v>33.0962811396934</c:v>
                </c:pt>
                <c:pt idx="12">
                  <c:v>35.3315610168286</c:v>
                </c:pt>
                <c:pt idx="13">
                  <c:v>37.447225496116</c:v>
                </c:pt>
                <c:pt idx="14">
                  <c:v>39.3565541284911</c:v>
                </c:pt>
                <c:pt idx="15">
                  <c:v>40.9746708095554</c:v>
                </c:pt>
                <c:pt idx="16">
                  <c:v>42.2622060462247</c:v>
                </c:pt>
                <c:pt idx="17">
                  <c:v>43.1986023608802</c:v>
                </c:pt>
                <c:pt idx="18">
                  <c:v>43.8106871589245</c:v>
                </c:pt>
                <c:pt idx="19">
                  <c:v>44.1798586131356</c:v>
                </c:pt>
                <c:pt idx="20">
                  <c:v>44.4014887114873</c:v>
                </c:pt>
                <c:pt idx="21">
                  <c:v>44.6053749046974</c:v>
                </c:pt>
                <c:pt idx="22">
                  <c:v>44.9333003833303</c:v>
                </c:pt>
                <c:pt idx="23">
                  <c:v>45.4386696774493</c:v>
                </c:pt>
                <c:pt idx="24">
                  <c:v>46.1112236736729</c:v>
                </c:pt>
                <c:pt idx="25">
                  <c:v>46.9137447617036</c:v>
                </c:pt>
                <c:pt idx="26">
                  <c:v>47.7399346611864</c:v>
                </c:pt>
                <c:pt idx="27">
                  <c:v>48.489114308232</c:v>
                </c:pt>
                <c:pt idx="28">
                  <c:v>49.1168996276006</c:v>
                </c:pt>
                <c:pt idx="29">
                  <c:v>49.578849445951</c:v>
                </c:pt>
                <c:pt idx="30">
                  <c:v>49.8377884616325</c:v>
                </c:pt>
                <c:pt idx="31">
                  <c:v>49.8979217080455</c:v>
                </c:pt>
                <c:pt idx="32">
                  <c:v>49.7560004933721</c:v>
                </c:pt>
                <c:pt idx="33">
                  <c:v>49.4027302256348</c:v>
                </c:pt>
                <c:pt idx="34">
                  <c:v>48.8788927774946</c:v>
                </c:pt>
                <c:pt idx="35">
                  <c:v>48.2426487662827</c:v>
                </c:pt>
                <c:pt idx="36">
                  <c:v>47.5498981060906</c:v>
                </c:pt>
                <c:pt idx="37">
                  <c:v>46.8797165919968</c:v>
                </c:pt>
                <c:pt idx="38">
                  <c:v>46.3127843709162</c:v>
                </c:pt>
                <c:pt idx="39">
                  <c:v>45.8828603008702</c:v>
                </c:pt>
                <c:pt idx="40">
                  <c:v>45.6005112812515</c:v>
                </c:pt>
                <c:pt idx="41">
                  <c:v>45.4680179287393</c:v>
                </c:pt>
                <c:pt idx="42">
                  <c:v>45.4380785444273</c:v>
                </c:pt>
                <c:pt idx="43">
                  <c:v>45.4477568721422</c:v>
                </c:pt>
                <c:pt idx="44">
                  <c:v>45.4499989768849</c:v>
                </c:pt>
                <c:pt idx="45">
                  <c:v>45.3828893435204</c:v>
                </c:pt>
                <c:pt idx="46">
                  <c:v>45.182209212193</c:v>
                </c:pt>
                <c:pt idx="47">
                  <c:v>44.8288155902776</c:v>
                </c:pt>
                <c:pt idx="48">
                  <c:v>44.3210262880946</c:v>
                </c:pt>
                <c:pt idx="49">
                  <c:v>43.6621076733472</c:v>
                </c:pt>
                <c:pt idx="50">
                  <c:v>42.8981292691109</c:v>
                </c:pt>
                <c:pt idx="51">
                  <c:v>42.0838921795845</c:v>
                </c:pt>
                <c:pt idx="52">
                  <c:v>41.2567431756399</c:v>
                </c:pt>
                <c:pt idx="53">
                  <c:v>40.4641771500655</c:v>
                </c:pt>
                <c:pt idx="54">
                  <c:v>39.7535298519834</c:v>
                </c:pt>
                <c:pt idx="55">
                  <c:v>39.1381556855432</c:v>
                </c:pt>
                <c:pt idx="56">
                  <c:v>38.6217217534367</c:v>
                </c:pt>
                <c:pt idx="57">
                  <c:v>38.2055549042343</c:v>
                </c:pt>
                <c:pt idx="58">
                  <c:v>37.855236033204</c:v>
                </c:pt>
                <c:pt idx="59">
                  <c:v>37.5261990855495</c:v>
                </c:pt>
                <c:pt idx="60">
                  <c:v>37.1836788429483</c:v>
                </c:pt>
                <c:pt idx="61">
                  <c:v>36.781363626617</c:v>
                </c:pt>
                <c:pt idx="62">
                  <c:v>36.272081934836</c:v>
                </c:pt>
                <c:pt idx="63">
                  <c:v>35.6399234044065</c:v>
                </c:pt>
                <c:pt idx="64">
                  <c:v>34.8810440750019</c:v>
                </c:pt>
                <c:pt idx="65">
                  <c:v>33.9952434498508</c:v>
                </c:pt>
                <c:pt idx="66">
                  <c:v>33.0140904211691</c:v>
                </c:pt>
                <c:pt idx="67">
                  <c:v>31.9776287489874</c:v>
                </c:pt>
                <c:pt idx="68">
                  <c:v>30.9152877854948</c:v>
                </c:pt>
                <c:pt idx="69">
                  <c:v>29.8655987643974</c:v>
                </c:pt>
                <c:pt idx="70">
                  <c:v>28.8677835898767</c:v>
                </c:pt>
                <c:pt idx="71">
                  <c:v>27.9338011845018</c:v>
                </c:pt>
                <c:pt idx="72">
                  <c:v>27.0659375931202</c:v>
                </c:pt>
                <c:pt idx="73">
                  <c:v>26.2637710677961</c:v>
                </c:pt>
                <c:pt idx="74">
                  <c:v>25.5037726973855</c:v>
                </c:pt>
                <c:pt idx="75">
                  <c:v>24.7602315473395</c:v>
                </c:pt>
                <c:pt idx="76">
                  <c:v>24.0194217004078</c:v>
                </c:pt>
                <c:pt idx="77">
                  <c:v>23.2638476595567</c:v>
                </c:pt>
                <c:pt idx="78">
                  <c:v>22.4771419378082</c:v>
                </c:pt>
                <c:pt idx="79">
                  <c:v>21.6588932664774</c:v>
                </c:pt>
                <c:pt idx="80">
                  <c:v>20.8109959647686</c:v>
                </c:pt>
                <c:pt idx="81">
                  <c:v>19.9354879755801</c:v>
                </c:pt>
                <c:pt idx="82">
                  <c:v>19.041586482359</c:v>
                </c:pt>
                <c:pt idx="83">
                  <c:v>18.1324706703657</c:v>
                </c:pt>
                <c:pt idx="84">
                  <c:v>17.2013131878236</c:v>
                </c:pt>
                <c:pt idx="85">
                  <c:v>16.2382069395986</c:v>
                </c:pt>
                <c:pt idx="86">
                  <c:v>15.2300598913032</c:v>
                </c:pt>
                <c:pt idx="87">
                  <c:v>14.1652424885963</c:v>
                </c:pt>
                <c:pt idx="88">
                  <c:v>13.0390479640892</c:v>
                </c:pt>
                <c:pt idx="89">
                  <c:v>11.8495960285627</c:v>
                </c:pt>
                <c:pt idx="90">
                  <c:v>10.6064818273955</c:v>
                </c:pt>
                <c:pt idx="91">
                  <c:v>9.33127649703483</c:v>
                </c:pt>
                <c:pt idx="92">
                  <c:v>8.04938383444405</c:v>
                </c:pt>
                <c:pt idx="93">
                  <c:v>6.79472569384771</c:v>
                </c:pt>
                <c:pt idx="94">
                  <c:v>5.6052984079245</c:v>
                </c:pt>
                <c:pt idx="95">
                  <c:v>4.50081363970687</c:v>
                </c:pt>
                <c:pt idx="96">
                  <c:v>3.48759988666601</c:v>
                </c:pt>
                <c:pt idx="97">
                  <c:v>2.55705732323687</c:v>
                </c:pt>
                <c:pt idx="98">
                  <c:v>1.69889010507579</c:v>
                </c:pt>
                <c:pt idx="99">
                  <c:v>0.867762707101612</c:v>
                </c:pt>
                <c:pt idx="100">
                  <c:v>0.0953693766786104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force'!$BW$1:$BW$101</c:f>
              <c:numCache>
                <c:formatCode>General</c:formatCode>
                <c:ptCount val="101"/>
                <c:pt idx="0">
                  <c:v>0.961321540403468</c:v>
                </c:pt>
                <c:pt idx="1">
                  <c:v>4.66950204222546</c:v>
                </c:pt>
                <c:pt idx="2">
                  <c:v>7.81497735735911</c:v>
                </c:pt>
                <c:pt idx="3">
                  <c:v>11.0119004437932</c:v>
                </c:pt>
                <c:pt idx="4">
                  <c:v>14.0319971789415</c:v>
                </c:pt>
                <c:pt idx="5">
                  <c:v>17.1718391151702</c:v>
                </c:pt>
                <c:pt idx="6">
                  <c:v>20.3640169343152</c:v>
                </c:pt>
                <c:pt idx="7">
                  <c:v>23.7018598348287</c:v>
                </c:pt>
                <c:pt idx="8">
                  <c:v>27.0338056206222</c:v>
                </c:pt>
                <c:pt idx="9">
                  <c:v>30.3320602437871</c:v>
                </c:pt>
                <c:pt idx="10">
                  <c:v>33.6064232633055</c:v>
                </c:pt>
                <c:pt idx="11">
                  <c:v>36.8058076814397</c:v>
                </c:pt>
                <c:pt idx="12">
                  <c:v>39.8236553770237</c:v>
                </c:pt>
                <c:pt idx="13">
                  <c:v>42.7116619804438</c:v>
                </c:pt>
                <c:pt idx="14">
                  <c:v>45.3194253189432</c:v>
                </c:pt>
                <c:pt idx="15">
                  <c:v>47.5420565179647</c:v>
                </c:pt>
                <c:pt idx="16">
                  <c:v>49.3374344416174</c:v>
                </c:pt>
                <c:pt idx="17">
                  <c:v>50.6856459684195</c:v>
                </c:pt>
                <c:pt idx="18">
                  <c:v>51.6360599984831</c:v>
                </c:pt>
                <c:pt idx="19">
                  <c:v>52.2786948417332</c:v>
                </c:pt>
                <c:pt idx="20">
                  <c:v>52.6870709156897</c:v>
                </c:pt>
                <c:pt idx="21">
                  <c:v>52.9599347759913</c:v>
                </c:pt>
                <c:pt idx="22">
                  <c:v>53.208185767595</c:v>
                </c:pt>
                <c:pt idx="23">
                  <c:v>53.4639698054782</c:v>
                </c:pt>
                <c:pt idx="24">
                  <c:v>53.7184332284559</c:v>
                </c:pt>
                <c:pt idx="25">
                  <c:v>53.9505848859909</c:v>
                </c:pt>
                <c:pt idx="26">
                  <c:v>54.0991076097566</c:v>
                </c:pt>
                <c:pt idx="27">
                  <c:v>54.1249624125021</c:v>
                </c:pt>
                <c:pt idx="28">
                  <c:v>54.0454032976935</c:v>
                </c:pt>
                <c:pt idx="29">
                  <c:v>53.8942816004212</c:v>
                </c:pt>
                <c:pt idx="30">
                  <c:v>53.7173698769228</c:v>
                </c:pt>
                <c:pt idx="31">
                  <c:v>53.5622222666647</c:v>
                </c:pt>
                <c:pt idx="32">
                  <c:v>53.4467809832046</c:v>
                </c:pt>
                <c:pt idx="33">
                  <c:v>53.3756031399686</c:v>
                </c:pt>
                <c:pt idx="34">
                  <c:v>53.3374707376201</c:v>
                </c:pt>
                <c:pt idx="35">
                  <c:v>53.2990829458657</c:v>
                </c:pt>
                <c:pt idx="36">
                  <c:v>53.2243739763894</c:v>
                </c:pt>
                <c:pt idx="37">
                  <c:v>53.066559113249</c:v>
                </c:pt>
                <c:pt idx="38">
                  <c:v>52.7700203530892</c:v>
                </c:pt>
                <c:pt idx="39">
                  <c:v>52.3096010808661</c:v>
                </c:pt>
                <c:pt idx="40">
                  <c:v>51.682505418214</c:v>
                </c:pt>
                <c:pt idx="41">
                  <c:v>50.8930486844255</c:v>
                </c:pt>
                <c:pt idx="42">
                  <c:v>49.981985908344</c:v>
                </c:pt>
                <c:pt idx="43">
                  <c:v>49.0048518792434</c:v>
                </c:pt>
                <c:pt idx="44">
                  <c:v>48.0063865862266</c:v>
                </c:pt>
                <c:pt idx="45">
                  <c:v>47.0428710227278</c:v>
                </c:pt>
                <c:pt idx="46">
                  <c:v>46.175209658866</c:v>
                </c:pt>
                <c:pt idx="47">
                  <c:v>45.4304013909697</c:v>
                </c:pt>
                <c:pt idx="48">
                  <c:v>44.8208537248911</c:v>
                </c:pt>
                <c:pt idx="49">
                  <c:v>44.3558146813729</c:v>
                </c:pt>
                <c:pt idx="50">
                  <c:v>44.0041813845989</c:v>
                </c:pt>
                <c:pt idx="51">
                  <c:v>43.7176299201107</c:v>
                </c:pt>
                <c:pt idx="52">
                  <c:v>43.4557956268049</c:v>
                </c:pt>
                <c:pt idx="53">
                  <c:v>43.1633938439089</c:v>
                </c:pt>
                <c:pt idx="54">
                  <c:v>42.7815819037431</c:v>
                </c:pt>
                <c:pt idx="55">
                  <c:v>42.2909211856832</c:v>
                </c:pt>
                <c:pt idx="56">
                  <c:v>41.6908112349246</c:v>
                </c:pt>
                <c:pt idx="57">
                  <c:v>40.9865662588148</c:v>
                </c:pt>
                <c:pt idx="58">
                  <c:v>40.2166337869963</c:v>
                </c:pt>
                <c:pt idx="59">
                  <c:v>39.4227489631976</c:v>
                </c:pt>
                <c:pt idx="60">
                  <c:v>38.6276060761978</c:v>
                </c:pt>
                <c:pt idx="61">
                  <c:v>37.858203683281</c:v>
                </c:pt>
                <c:pt idx="62">
                  <c:v>37.1401936888209</c:v>
                </c:pt>
                <c:pt idx="63">
                  <c:v>36.4763312784749</c:v>
                </c:pt>
                <c:pt idx="64">
                  <c:v>35.866573386723</c:v>
                </c:pt>
                <c:pt idx="65">
                  <c:v>35.3110478240194</c:v>
                </c:pt>
                <c:pt idx="66">
                  <c:v>34.7896839377939</c:v>
                </c:pt>
                <c:pt idx="67">
                  <c:v>34.2802920143474</c:v>
                </c:pt>
                <c:pt idx="68">
                  <c:v>33.7686965830472</c:v>
                </c:pt>
                <c:pt idx="69">
                  <c:v>33.2359625424399</c:v>
                </c:pt>
                <c:pt idx="70">
                  <c:v>32.6642998138505</c:v>
                </c:pt>
                <c:pt idx="71">
                  <c:v>32.0500994577289</c:v>
                </c:pt>
                <c:pt idx="72">
                  <c:v>31.3927260673175</c:v>
                </c:pt>
                <c:pt idx="73">
                  <c:v>30.6922475308331</c:v>
                </c:pt>
                <c:pt idx="74">
                  <c:v>29.9586136501459</c:v>
                </c:pt>
                <c:pt idx="75">
                  <c:v>29.200452612126</c:v>
                </c:pt>
                <c:pt idx="76">
                  <c:v>28.4195552898505</c:v>
                </c:pt>
                <c:pt idx="77">
                  <c:v>27.6181526953769</c:v>
                </c:pt>
                <c:pt idx="78">
                  <c:v>26.7784029535977</c:v>
                </c:pt>
                <c:pt idx="79">
                  <c:v>25.8956548403623</c:v>
                </c:pt>
                <c:pt idx="80">
                  <c:v>24.9666137079085</c:v>
                </c:pt>
                <c:pt idx="81">
                  <c:v>23.9886834666664</c:v>
                </c:pt>
                <c:pt idx="82">
                  <c:v>22.9562229717383</c:v>
                </c:pt>
                <c:pt idx="83">
                  <c:v>21.883367022196</c:v>
                </c:pt>
                <c:pt idx="84">
                  <c:v>20.7681229239808</c:v>
                </c:pt>
                <c:pt idx="85">
                  <c:v>19.6082732008151</c:v>
                </c:pt>
                <c:pt idx="86">
                  <c:v>18.402521292232</c:v>
                </c:pt>
                <c:pt idx="87">
                  <c:v>17.150419529745</c:v>
                </c:pt>
                <c:pt idx="88">
                  <c:v>15.8504783894657</c:v>
                </c:pt>
                <c:pt idx="89">
                  <c:v>14.5008184943319</c:v>
                </c:pt>
                <c:pt idx="90">
                  <c:v>13.1100732572827</c:v>
                </c:pt>
                <c:pt idx="91">
                  <c:v>11.6976725027133</c:v>
                </c:pt>
                <c:pt idx="92">
                  <c:v>10.289379831882</c:v>
                </c:pt>
                <c:pt idx="93">
                  <c:v>8.92044582908593</c:v>
                </c:pt>
                <c:pt idx="94">
                  <c:v>7.62947899497837</c:v>
                </c:pt>
                <c:pt idx="95">
                  <c:v>6.4382855250431</c:v>
                </c:pt>
                <c:pt idx="96">
                  <c:v>5.3555754232935</c:v>
                </c:pt>
                <c:pt idx="97">
                  <c:v>4.37115198275699</c:v>
                </c:pt>
                <c:pt idx="98">
                  <c:v>3.47973443517643</c:v>
                </c:pt>
                <c:pt idx="99">
                  <c:v>2.62144404976245</c:v>
                </c:pt>
                <c:pt idx="100">
                  <c:v>1.85105711734653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force'!$BX$1:$BX$101</c:f>
              <c:numCache>
                <c:formatCode>General</c:formatCode>
                <c:ptCount val="101"/>
                <c:pt idx="0">
                  <c:v>1.15452755776558</c:v>
                </c:pt>
                <c:pt idx="1">
                  <c:v>3.90818955864848</c:v>
                </c:pt>
                <c:pt idx="2">
                  <c:v>6.93555553289913</c:v>
                </c:pt>
                <c:pt idx="3">
                  <c:v>9.98203535617235</c:v>
                </c:pt>
                <c:pt idx="4">
                  <c:v>13.1160154485575</c:v>
                </c:pt>
                <c:pt idx="5">
                  <c:v>16.2617804708797</c:v>
                </c:pt>
                <c:pt idx="6">
                  <c:v>19.2141789405928</c:v>
                </c:pt>
                <c:pt idx="7">
                  <c:v>21.9302128656223</c:v>
                </c:pt>
                <c:pt idx="8">
                  <c:v>24.3998119339897</c:v>
                </c:pt>
                <c:pt idx="9">
                  <c:v>26.6555761964907</c:v>
                </c:pt>
                <c:pt idx="10">
                  <c:v>28.8355238195496</c:v>
                </c:pt>
                <c:pt idx="11">
                  <c:v>31.0296498740861</c:v>
                </c:pt>
                <c:pt idx="12">
                  <c:v>33.2036214034433</c:v>
                </c:pt>
                <c:pt idx="13">
                  <c:v>35.3296946926529</c:v>
                </c:pt>
                <c:pt idx="14">
                  <c:v>37.3201011470734</c:v>
                </c:pt>
                <c:pt idx="15">
                  <c:v>38.9436201848327</c:v>
                </c:pt>
                <c:pt idx="16">
                  <c:v>40.3801387745963</c:v>
                </c:pt>
                <c:pt idx="17">
                  <c:v>41.460125765923</c:v>
                </c:pt>
                <c:pt idx="18">
                  <c:v>42.2327873817548</c:v>
                </c:pt>
                <c:pt idx="19">
                  <c:v>42.751540065671</c:v>
                </c:pt>
                <c:pt idx="20">
                  <c:v>43.3264528514589</c:v>
                </c:pt>
                <c:pt idx="21">
                  <c:v>43.5684409033494</c:v>
                </c:pt>
                <c:pt idx="22">
                  <c:v>43.9679873774269</c:v>
                </c:pt>
                <c:pt idx="23">
                  <c:v>44.4415287195274</c:v>
                </c:pt>
                <c:pt idx="24">
                  <c:v>44.9960381868158</c:v>
                </c:pt>
                <c:pt idx="25">
                  <c:v>45.5176535237988</c:v>
                </c:pt>
                <c:pt idx="26">
                  <c:v>46.2337765751065</c:v>
                </c:pt>
                <c:pt idx="27">
                  <c:v>46.7673452481104</c:v>
                </c:pt>
                <c:pt idx="28">
                  <c:v>47.2326994460155</c:v>
                </c:pt>
                <c:pt idx="29">
                  <c:v>47.5774032246885</c:v>
                </c:pt>
                <c:pt idx="30">
                  <c:v>47.7449872782235</c:v>
                </c:pt>
                <c:pt idx="31">
                  <c:v>47.6838557317682</c:v>
                </c:pt>
                <c:pt idx="32">
                  <c:v>47.4555103569843</c:v>
                </c:pt>
                <c:pt idx="33">
                  <c:v>46.9772587073819</c:v>
                </c:pt>
                <c:pt idx="34">
                  <c:v>46.3067567879768</c:v>
                </c:pt>
                <c:pt idx="35">
                  <c:v>45.5647226441327</c:v>
                </c:pt>
                <c:pt idx="36">
                  <c:v>44.8189120125061</c:v>
                </c:pt>
                <c:pt idx="37">
                  <c:v>44.097229990714</c:v>
                </c:pt>
                <c:pt idx="38">
                  <c:v>43.5029513692583</c:v>
                </c:pt>
                <c:pt idx="39">
                  <c:v>43.0709014925854</c:v>
                </c:pt>
                <c:pt idx="40">
                  <c:v>42.6616656978216</c:v>
                </c:pt>
                <c:pt idx="41">
                  <c:v>42.2860069556342</c:v>
                </c:pt>
                <c:pt idx="42">
                  <c:v>42.0114904737434</c:v>
                </c:pt>
                <c:pt idx="43">
                  <c:v>41.7652299881802</c:v>
                </c:pt>
                <c:pt idx="44">
                  <c:v>41.4908505126691</c:v>
                </c:pt>
                <c:pt idx="45">
                  <c:v>41.3415683299114</c:v>
                </c:pt>
                <c:pt idx="46">
                  <c:v>41.0689226496542</c:v>
                </c:pt>
                <c:pt idx="47">
                  <c:v>40.7615409825606</c:v>
                </c:pt>
                <c:pt idx="48">
                  <c:v>40.4322497948279</c:v>
                </c:pt>
                <c:pt idx="49">
                  <c:v>40.0725995245398</c:v>
                </c:pt>
                <c:pt idx="50">
                  <c:v>39.5175719877068</c:v>
                </c:pt>
                <c:pt idx="51">
                  <c:v>39.1552804064367</c:v>
                </c:pt>
                <c:pt idx="52">
                  <c:v>38.6955432423892</c:v>
                </c:pt>
                <c:pt idx="53">
                  <c:v>38.1522369329494</c:v>
                </c:pt>
                <c:pt idx="54">
                  <c:v>37.5465965221211</c:v>
                </c:pt>
                <c:pt idx="55">
                  <c:v>36.99257048976</c:v>
                </c:pt>
                <c:pt idx="56">
                  <c:v>36.3154408897409</c:v>
                </c:pt>
                <c:pt idx="57">
                  <c:v>35.6239359942248</c:v>
                </c:pt>
                <c:pt idx="58">
                  <c:v>34.9203374854378</c:v>
                </c:pt>
                <c:pt idx="59">
                  <c:v>34.2221091852002</c:v>
                </c:pt>
                <c:pt idx="60">
                  <c:v>33.4666591228798</c:v>
                </c:pt>
                <c:pt idx="61">
                  <c:v>32.6750473650199</c:v>
                </c:pt>
                <c:pt idx="62">
                  <c:v>31.9581481694126</c:v>
                </c:pt>
                <c:pt idx="63">
                  <c:v>31.3328605609347</c:v>
                </c:pt>
                <c:pt idx="64">
                  <c:v>30.7791860657241</c:v>
                </c:pt>
                <c:pt idx="65">
                  <c:v>30.3387729088244</c:v>
                </c:pt>
                <c:pt idx="66">
                  <c:v>29.9984176977232</c:v>
                </c:pt>
                <c:pt idx="67">
                  <c:v>29.6811616732115</c:v>
                </c:pt>
                <c:pt idx="68">
                  <c:v>29.3501131094578</c:v>
                </c:pt>
                <c:pt idx="69">
                  <c:v>28.9854701859617</c:v>
                </c:pt>
                <c:pt idx="70">
                  <c:v>28.5463350343728</c:v>
                </c:pt>
                <c:pt idx="71">
                  <c:v>28.0108985848112</c:v>
                </c:pt>
                <c:pt idx="72">
                  <c:v>27.3757254100147</c:v>
                </c:pt>
                <c:pt idx="73">
                  <c:v>26.6416891485093</c:v>
                </c:pt>
                <c:pt idx="74">
                  <c:v>25.8343310756559</c:v>
                </c:pt>
                <c:pt idx="75">
                  <c:v>24.9857035067966</c:v>
                </c:pt>
                <c:pt idx="76">
                  <c:v>24.1175041874578</c:v>
                </c:pt>
                <c:pt idx="77">
                  <c:v>23.2575343666041</c:v>
                </c:pt>
                <c:pt idx="78">
                  <c:v>22.4341129097001</c:v>
                </c:pt>
                <c:pt idx="79">
                  <c:v>21.6543526283537</c:v>
                </c:pt>
                <c:pt idx="80">
                  <c:v>20.9186568370398</c:v>
                </c:pt>
                <c:pt idx="81">
                  <c:v>20.2257808857042</c:v>
                </c:pt>
                <c:pt idx="82">
                  <c:v>19.5515020223335</c:v>
                </c:pt>
                <c:pt idx="83">
                  <c:v>18.8645140696347</c:v>
                </c:pt>
                <c:pt idx="84">
                  <c:v>18.1394700367655</c:v>
                </c:pt>
                <c:pt idx="85">
                  <c:v>17.3433652042492</c:v>
                </c:pt>
                <c:pt idx="86">
                  <c:v>16.4423931606795</c:v>
                </c:pt>
                <c:pt idx="87">
                  <c:v>15.4233239028003</c:v>
                </c:pt>
                <c:pt idx="88">
                  <c:v>14.2812375357636</c:v>
                </c:pt>
                <c:pt idx="89">
                  <c:v>13.0137499117788</c:v>
                </c:pt>
                <c:pt idx="90">
                  <c:v>11.6483534915134</c:v>
                </c:pt>
                <c:pt idx="91">
                  <c:v>10.2280318834515</c:v>
                </c:pt>
                <c:pt idx="92">
                  <c:v>8.79435318568457</c:v>
                </c:pt>
                <c:pt idx="93">
                  <c:v>7.40311055713801</c:v>
                </c:pt>
                <c:pt idx="94">
                  <c:v>6.11375688552153</c:v>
                </c:pt>
                <c:pt idx="95">
                  <c:v>4.95287069595172</c:v>
                </c:pt>
                <c:pt idx="96">
                  <c:v>3.92888158410914</c:v>
                </c:pt>
                <c:pt idx="97">
                  <c:v>3.02975201023468</c:v>
                </c:pt>
                <c:pt idx="98">
                  <c:v>2.23531078221267</c:v>
                </c:pt>
                <c:pt idx="99">
                  <c:v>1.48154696359983</c:v>
                </c:pt>
                <c:pt idx="100">
                  <c:v>0.805380093575851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force'!$BY$1:$BY$101</c:f>
              <c:numCache>
                <c:formatCode>General</c:formatCode>
                <c:ptCount val="101"/>
                <c:pt idx="0">
                  <c:v>1.84895417659062</c:v>
                </c:pt>
                <c:pt idx="1">
                  <c:v>4.97951759173176</c:v>
                </c:pt>
                <c:pt idx="2">
                  <c:v>8.39521458802335</c:v>
                </c:pt>
                <c:pt idx="3">
                  <c:v>11.8632169017541</c:v>
                </c:pt>
                <c:pt idx="4">
                  <c:v>15.4668120004251</c:v>
                </c:pt>
                <c:pt idx="5">
                  <c:v>19.1680500913299</c:v>
                </c:pt>
                <c:pt idx="6">
                  <c:v>22.7580222484992</c:v>
                </c:pt>
                <c:pt idx="7">
                  <c:v>26.1602956798109</c:v>
                </c:pt>
                <c:pt idx="8">
                  <c:v>29.2299009890874</c:v>
                </c:pt>
                <c:pt idx="9">
                  <c:v>31.9510706867457</c:v>
                </c:pt>
                <c:pt idx="10">
                  <c:v>34.3934510303991</c:v>
                </c:pt>
                <c:pt idx="11">
                  <c:v>36.6415050232595</c:v>
                </c:pt>
                <c:pt idx="12">
                  <c:v>38.698862302638</c:v>
                </c:pt>
                <c:pt idx="13">
                  <c:v>40.665914802676</c:v>
                </c:pt>
                <c:pt idx="14">
                  <c:v>42.5089893077613</c:v>
                </c:pt>
                <c:pt idx="15">
                  <c:v>44.1935436149507</c:v>
                </c:pt>
                <c:pt idx="16">
                  <c:v>45.6115013445466</c:v>
                </c:pt>
                <c:pt idx="17">
                  <c:v>46.7671035668417</c:v>
                </c:pt>
                <c:pt idx="18">
                  <c:v>47.6460705876148</c:v>
                </c:pt>
                <c:pt idx="19">
                  <c:v>48.2752109291467</c:v>
                </c:pt>
                <c:pt idx="20">
                  <c:v>48.6673245281802</c:v>
                </c:pt>
                <c:pt idx="21">
                  <c:v>49.029103965937</c:v>
                </c:pt>
                <c:pt idx="22">
                  <c:v>49.4138684337642</c:v>
                </c:pt>
                <c:pt idx="23">
                  <c:v>49.7795718630414</c:v>
                </c:pt>
                <c:pt idx="24">
                  <c:v>50.1119504121033</c:v>
                </c:pt>
                <c:pt idx="25">
                  <c:v>50.465042231317</c:v>
                </c:pt>
                <c:pt idx="26">
                  <c:v>50.7400522902132</c:v>
                </c:pt>
                <c:pt idx="27">
                  <c:v>50.8471345383334</c:v>
                </c:pt>
                <c:pt idx="28">
                  <c:v>50.9970235367885</c:v>
                </c:pt>
                <c:pt idx="29">
                  <c:v>51.2572930121131</c:v>
                </c:pt>
                <c:pt idx="30">
                  <c:v>51.4685725431578</c:v>
                </c:pt>
                <c:pt idx="31">
                  <c:v>51.7015297590876</c:v>
                </c:pt>
                <c:pt idx="32">
                  <c:v>52.0515839858253</c:v>
                </c:pt>
                <c:pt idx="33">
                  <c:v>52.39422603761</c:v>
                </c:pt>
                <c:pt idx="34">
                  <c:v>52.6473783389846</c:v>
                </c:pt>
                <c:pt idx="35">
                  <c:v>53.0189169123803</c:v>
                </c:pt>
                <c:pt idx="36">
                  <c:v>53.3718357680375</c:v>
                </c:pt>
                <c:pt idx="37">
                  <c:v>53.619177387349</c:v>
                </c:pt>
                <c:pt idx="38">
                  <c:v>53.7063587939215</c:v>
                </c:pt>
                <c:pt idx="39">
                  <c:v>53.6131921895964</c:v>
                </c:pt>
                <c:pt idx="40">
                  <c:v>53.1630064720502</c:v>
                </c:pt>
                <c:pt idx="41">
                  <c:v>52.3607550432885</c:v>
                </c:pt>
                <c:pt idx="42">
                  <c:v>51.3070421480953</c:v>
                </c:pt>
                <c:pt idx="43">
                  <c:v>50.1666023691573</c:v>
                </c:pt>
                <c:pt idx="44">
                  <c:v>49.007329715801</c:v>
                </c:pt>
                <c:pt idx="45">
                  <c:v>47.8858224697841</c:v>
                </c:pt>
                <c:pt idx="46">
                  <c:v>46.9535247744752</c:v>
                </c:pt>
                <c:pt idx="47">
                  <c:v>46.2364253126781</c:v>
                </c:pt>
                <c:pt idx="48">
                  <c:v>45.5632493679969</c:v>
                </c:pt>
                <c:pt idx="49">
                  <c:v>44.9103849352074</c:v>
                </c:pt>
                <c:pt idx="50">
                  <c:v>44.4034684865092</c:v>
                </c:pt>
                <c:pt idx="51">
                  <c:v>43.9821132746795</c:v>
                </c:pt>
                <c:pt idx="52">
                  <c:v>43.5073676052509</c:v>
                </c:pt>
                <c:pt idx="53">
                  <c:v>43.0124403963739</c:v>
                </c:pt>
                <c:pt idx="54">
                  <c:v>42.524108040937</c:v>
                </c:pt>
                <c:pt idx="55">
                  <c:v>41.9453989331139</c:v>
                </c:pt>
                <c:pt idx="56">
                  <c:v>41.2394880981805</c:v>
                </c:pt>
                <c:pt idx="57">
                  <c:v>40.4814202082768</c:v>
                </c:pt>
                <c:pt idx="58">
                  <c:v>39.7160175410613</c:v>
                </c:pt>
                <c:pt idx="59">
                  <c:v>38.9524725871765</c:v>
                </c:pt>
                <c:pt idx="60">
                  <c:v>38.2065925661899</c:v>
                </c:pt>
                <c:pt idx="61">
                  <c:v>37.5214234364824</c:v>
                </c:pt>
                <c:pt idx="62">
                  <c:v>36.914599550936</c:v>
                </c:pt>
                <c:pt idx="63">
                  <c:v>36.4040226681004</c:v>
                </c:pt>
                <c:pt idx="64">
                  <c:v>35.9768428715509</c:v>
                </c:pt>
                <c:pt idx="65">
                  <c:v>35.6420312330103</c:v>
                </c:pt>
                <c:pt idx="66">
                  <c:v>35.3781180578548</c:v>
                </c:pt>
                <c:pt idx="67">
                  <c:v>35.1535878363228</c:v>
                </c:pt>
                <c:pt idx="68">
                  <c:v>34.9228016616511</c:v>
                </c:pt>
                <c:pt idx="69">
                  <c:v>34.6453134839533</c:v>
                </c:pt>
                <c:pt idx="70">
                  <c:v>34.2688543639666</c:v>
                </c:pt>
                <c:pt idx="71">
                  <c:v>33.7710584596871</c:v>
                </c:pt>
                <c:pt idx="72">
                  <c:v>33.1447387066584</c:v>
                </c:pt>
                <c:pt idx="73">
                  <c:v>32.3879602934956</c:v>
                </c:pt>
                <c:pt idx="74">
                  <c:v>31.5260595603392</c:v>
                </c:pt>
                <c:pt idx="75">
                  <c:v>30.5910826609106</c:v>
                </c:pt>
                <c:pt idx="76">
                  <c:v>29.6034879525011</c:v>
                </c:pt>
                <c:pt idx="77">
                  <c:v>28.5900428930983</c:v>
                </c:pt>
                <c:pt idx="78">
                  <c:v>27.558562877867</c:v>
                </c:pt>
                <c:pt idx="79">
                  <c:v>26.5133467933507</c:v>
                </c:pt>
                <c:pt idx="80">
                  <c:v>25.4513009760924</c:v>
                </c:pt>
                <c:pt idx="81">
                  <c:v>24.3674770307733</c:v>
                </c:pt>
                <c:pt idx="82">
                  <c:v>23.2423680812747</c:v>
                </c:pt>
                <c:pt idx="83">
                  <c:v>22.0805146354277</c:v>
                </c:pt>
                <c:pt idx="84">
                  <c:v>20.8806063772594</c:v>
                </c:pt>
                <c:pt idx="85">
                  <c:v>19.6430283224801</c:v>
                </c:pt>
                <c:pt idx="86">
                  <c:v>18.3713700120323</c:v>
                </c:pt>
                <c:pt idx="87">
                  <c:v>17.0741821964727</c:v>
                </c:pt>
                <c:pt idx="88">
                  <c:v>15.7545082567935</c:v>
                </c:pt>
                <c:pt idx="89">
                  <c:v>14.4127670471754</c:v>
                </c:pt>
                <c:pt idx="90">
                  <c:v>13.0583885917368</c:v>
                </c:pt>
                <c:pt idx="91">
                  <c:v>11.7058159601933</c:v>
                </c:pt>
                <c:pt idx="92">
                  <c:v>10.3726212665529</c:v>
                </c:pt>
                <c:pt idx="93">
                  <c:v>9.08280744873089</c:v>
                </c:pt>
                <c:pt idx="94">
                  <c:v>7.86128506069603</c:v>
                </c:pt>
                <c:pt idx="95">
                  <c:v>6.72257845682579</c:v>
                </c:pt>
                <c:pt idx="96">
                  <c:v>5.67427462804961</c:v>
                </c:pt>
                <c:pt idx="97">
                  <c:v>4.70810975559159</c:v>
                </c:pt>
                <c:pt idx="98">
                  <c:v>3.82531935864519</c:v>
                </c:pt>
                <c:pt idx="99">
                  <c:v>2.97119363948138</c:v>
                </c:pt>
                <c:pt idx="100">
                  <c:v>2.20567589659186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force'!$BZ$1:$BZ$101</c:f>
              <c:numCache>
                <c:formatCode>General</c:formatCode>
                <c:ptCount val="101"/>
                <c:pt idx="0">
                  <c:v>1.23786769213283</c:v>
                </c:pt>
                <c:pt idx="1">
                  <c:v>4.42012727549142</c:v>
                </c:pt>
                <c:pt idx="2">
                  <c:v>7.28173266929161</c:v>
                </c:pt>
                <c:pt idx="3">
                  <c:v>10.1561289455785</c:v>
                </c:pt>
                <c:pt idx="4">
                  <c:v>12.8865702089209</c:v>
                </c:pt>
                <c:pt idx="5">
                  <c:v>15.6198683524983</c:v>
                </c:pt>
                <c:pt idx="6">
                  <c:v>18.2416702635794</c:v>
                </c:pt>
                <c:pt idx="7">
                  <c:v>20.781994365304</c:v>
                </c:pt>
                <c:pt idx="8">
                  <c:v>23.1012595399759</c:v>
                </c:pt>
                <c:pt idx="9">
                  <c:v>25.1836513227808</c:v>
                </c:pt>
                <c:pt idx="10">
                  <c:v>27.0881896655586</c:v>
                </c:pt>
                <c:pt idx="11">
                  <c:v>28.8568395555879</c:v>
                </c:pt>
                <c:pt idx="12">
                  <c:v>30.4843373472851</c:v>
                </c:pt>
                <c:pt idx="13">
                  <c:v>32.1160800000265</c:v>
                </c:pt>
                <c:pt idx="14">
                  <c:v>33.7330244522034</c:v>
                </c:pt>
                <c:pt idx="15">
                  <c:v>35.3017024913963</c:v>
                </c:pt>
                <c:pt idx="16">
                  <c:v>36.8053159037723</c:v>
                </c:pt>
                <c:pt idx="17">
                  <c:v>38.2336536981793</c:v>
                </c:pt>
                <c:pt idx="18">
                  <c:v>39.5640264267731</c:v>
                </c:pt>
                <c:pt idx="19">
                  <c:v>40.7736420472961</c:v>
                </c:pt>
                <c:pt idx="20">
                  <c:v>41.8382425218981</c:v>
                </c:pt>
                <c:pt idx="21">
                  <c:v>42.7267530633285</c:v>
                </c:pt>
                <c:pt idx="22">
                  <c:v>43.4212173441788</c:v>
                </c:pt>
                <c:pt idx="23">
                  <c:v>43.9246889888401</c:v>
                </c:pt>
                <c:pt idx="24">
                  <c:v>44.2506672904536</c:v>
                </c:pt>
                <c:pt idx="25">
                  <c:v>44.4247041234956</c:v>
                </c:pt>
                <c:pt idx="26">
                  <c:v>44.4905213422523</c:v>
                </c:pt>
                <c:pt idx="27">
                  <c:v>44.4818276214599</c:v>
                </c:pt>
                <c:pt idx="28">
                  <c:v>44.4184951743327</c:v>
                </c:pt>
                <c:pt idx="29">
                  <c:v>44.3228546049694</c:v>
                </c:pt>
                <c:pt idx="30">
                  <c:v>44.2112881048885</c:v>
                </c:pt>
                <c:pt idx="31">
                  <c:v>44.0890509947323</c:v>
                </c:pt>
                <c:pt idx="32">
                  <c:v>43.9665199210379</c:v>
                </c:pt>
                <c:pt idx="33">
                  <c:v>43.8563495537968</c:v>
                </c:pt>
                <c:pt idx="34">
                  <c:v>43.754882541319</c:v>
                </c:pt>
                <c:pt idx="35">
                  <c:v>43.6506402725458</c:v>
                </c:pt>
                <c:pt idx="36">
                  <c:v>43.5295874806667</c:v>
                </c:pt>
                <c:pt idx="37">
                  <c:v>43.3679391115039</c:v>
                </c:pt>
                <c:pt idx="38">
                  <c:v>43.1405572111274</c:v>
                </c:pt>
                <c:pt idx="39">
                  <c:v>42.8400579448873</c:v>
                </c:pt>
                <c:pt idx="40">
                  <c:v>42.4696652504435</c:v>
                </c:pt>
                <c:pt idx="41">
                  <c:v>42.0365480027752</c:v>
                </c:pt>
                <c:pt idx="42">
                  <c:v>41.5655486122771</c:v>
                </c:pt>
                <c:pt idx="43">
                  <c:v>41.0864081796312</c:v>
                </c:pt>
                <c:pt idx="44">
                  <c:v>40.6216109901192</c:v>
                </c:pt>
                <c:pt idx="45">
                  <c:v>40.1979421456472</c:v>
                </c:pt>
                <c:pt idx="46">
                  <c:v>39.8428271228331</c:v>
                </c:pt>
                <c:pt idx="47">
                  <c:v>39.5682946099486</c:v>
                </c:pt>
                <c:pt idx="48">
                  <c:v>39.3812283216424</c:v>
                </c:pt>
                <c:pt idx="49">
                  <c:v>39.287245523649</c:v>
                </c:pt>
                <c:pt idx="50">
                  <c:v>39.2692680150093</c:v>
                </c:pt>
                <c:pt idx="51">
                  <c:v>39.2984449587038</c:v>
                </c:pt>
                <c:pt idx="52">
                  <c:v>39.3465490068063</c:v>
                </c:pt>
                <c:pt idx="53">
                  <c:v>39.3742955738177</c:v>
                </c:pt>
                <c:pt idx="54">
                  <c:v>39.3396768951903</c:v>
                </c:pt>
                <c:pt idx="55">
                  <c:v>39.2256025396686</c:v>
                </c:pt>
                <c:pt idx="56">
                  <c:v>39.028883059264</c:v>
                </c:pt>
                <c:pt idx="57">
                  <c:v>38.7510485210423</c:v>
                </c:pt>
                <c:pt idx="58">
                  <c:v>38.4116256142525</c:v>
                </c:pt>
                <c:pt idx="59">
                  <c:v>38.0292092675719</c:v>
                </c:pt>
                <c:pt idx="60">
                  <c:v>37.6079355551626</c:v>
                </c:pt>
                <c:pt idx="61">
                  <c:v>37.1516339868359</c:v>
                </c:pt>
                <c:pt idx="62">
                  <c:v>36.6624290146654</c:v>
                </c:pt>
                <c:pt idx="63">
                  <c:v>36.1326239799973</c:v>
                </c:pt>
                <c:pt idx="64">
                  <c:v>35.5565902459071</c:v>
                </c:pt>
                <c:pt idx="65">
                  <c:v>34.9302920601067</c:v>
                </c:pt>
                <c:pt idx="66">
                  <c:v>34.2483809625939</c:v>
                </c:pt>
                <c:pt idx="67">
                  <c:v>33.5130785540795</c:v>
                </c:pt>
                <c:pt idx="68">
                  <c:v>32.7337791349885</c:v>
                </c:pt>
                <c:pt idx="69">
                  <c:v>31.9241320186309</c:v>
                </c:pt>
                <c:pt idx="70">
                  <c:v>31.1011848981382</c:v>
                </c:pt>
                <c:pt idx="71">
                  <c:v>30.2754828560795</c:v>
                </c:pt>
                <c:pt idx="72">
                  <c:v>29.4491422319884</c:v>
                </c:pt>
                <c:pt idx="73">
                  <c:v>28.6211422515491</c:v>
                </c:pt>
                <c:pt idx="74">
                  <c:v>27.7897601016642</c:v>
                </c:pt>
                <c:pt idx="75">
                  <c:v>26.957551304421</c:v>
                </c:pt>
                <c:pt idx="76">
                  <c:v>26.1349741578085</c:v>
                </c:pt>
                <c:pt idx="77">
                  <c:v>25.3372039655127</c:v>
                </c:pt>
                <c:pt idx="78">
                  <c:v>24.5536583513587</c:v>
                </c:pt>
                <c:pt idx="79">
                  <c:v>23.7998455172466</c:v>
                </c:pt>
                <c:pt idx="80">
                  <c:v>23.0851234126735</c:v>
                </c:pt>
                <c:pt idx="81">
                  <c:v>22.4165219682296</c:v>
                </c:pt>
                <c:pt idx="82">
                  <c:v>21.780289497772</c:v>
                </c:pt>
                <c:pt idx="83">
                  <c:v>21.1701608604423</c:v>
                </c:pt>
                <c:pt idx="84">
                  <c:v>20.5422032203217</c:v>
                </c:pt>
                <c:pt idx="85">
                  <c:v>19.8366102188378</c:v>
                </c:pt>
                <c:pt idx="86">
                  <c:v>18.9870764945865</c:v>
                </c:pt>
                <c:pt idx="87">
                  <c:v>17.9596196407359</c:v>
                </c:pt>
                <c:pt idx="88">
                  <c:v>16.7436093574611</c:v>
                </c:pt>
                <c:pt idx="89">
                  <c:v>15.3366508492398</c:v>
                </c:pt>
                <c:pt idx="90">
                  <c:v>13.7807115391641</c:v>
                </c:pt>
                <c:pt idx="91">
                  <c:v>12.1401410630034</c:v>
                </c:pt>
                <c:pt idx="92">
                  <c:v>10.4721275729211</c:v>
                </c:pt>
                <c:pt idx="93">
                  <c:v>8.85190615465597</c:v>
                </c:pt>
                <c:pt idx="94">
                  <c:v>7.36034183695972</c:v>
                </c:pt>
                <c:pt idx="95">
                  <c:v>6.03036714046446</c:v>
                </c:pt>
                <c:pt idx="96">
                  <c:v>4.8702036016755</c:v>
                </c:pt>
                <c:pt idx="97">
                  <c:v>3.86504208965893</c:v>
                </c:pt>
                <c:pt idx="98">
                  <c:v>2.98028299184156</c:v>
                </c:pt>
                <c:pt idx="99">
                  <c:v>2.14485695533842</c:v>
                </c:pt>
                <c:pt idx="100">
                  <c:v>1.38142377433663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force'!$CA$1:$CA$101</c:f>
              <c:numCache>
                <c:formatCode>General</c:formatCode>
                <c:ptCount val="101"/>
                <c:pt idx="0">
                  <c:v>0.0554127949172768</c:v>
                </c:pt>
                <c:pt idx="1">
                  <c:v>4.94398368815296</c:v>
                </c:pt>
                <c:pt idx="2">
                  <c:v>9.55481618451585</c:v>
                </c:pt>
                <c:pt idx="3">
                  <c:v>14.1960810032571</c:v>
                </c:pt>
                <c:pt idx="4">
                  <c:v>18.7189505632394</c:v>
                </c:pt>
                <c:pt idx="5">
                  <c:v>23.2750079397977</c:v>
                </c:pt>
                <c:pt idx="6">
                  <c:v>27.6848824418717</c:v>
                </c:pt>
                <c:pt idx="7">
                  <c:v>31.9707815166595</c:v>
                </c:pt>
                <c:pt idx="8">
                  <c:v>35.9776359140441</c:v>
                </c:pt>
                <c:pt idx="9">
                  <c:v>39.6897965334002</c:v>
                </c:pt>
                <c:pt idx="10">
                  <c:v>43.1901362387323</c:v>
                </c:pt>
                <c:pt idx="11">
                  <c:v>46.5109504019579</c:v>
                </c:pt>
                <c:pt idx="12">
                  <c:v>49.5894924038626</c:v>
                </c:pt>
                <c:pt idx="13">
                  <c:v>52.5112418444351</c:v>
                </c:pt>
                <c:pt idx="14">
                  <c:v>55.1638487474026</c:v>
                </c:pt>
                <c:pt idx="15">
                  <c:v>57.4400864743667</c:v>
                </c:pt>
                <c:pt idx="16">
                  <c:v>59.2889691364044</c:v>
                </c:pt>
                <c:pt idx="17">
                  <c:v>60.6816623213809</c:v>
                </c:pt>
                <c:pt idx="18">
                  <c:v>61.6359417275751</c:v>
                </c:pt>
                <c:pt idx="19">
                  <c:v>62.2208107340251</c:v>
                </c:pt>
                <c:pt idx="20">
                  <c:v>62.5118549108506</c:v>
                </c:pt>
                <c:pt idx="21">
                  <c:v>62.6139573708844</c:v>
                </c:pt>
                <c:pt idx="22">
                  <c:v>62.6507324866202</c:v>
                </c:pt>
                <c:pt idx="23">
                  <c:v>62.6702786168864</c:v>
                </c:pt>
                <c:pt idx="24">
                  <c:v>62.6675390937345</c:v>
                </c:pt>
                <c:pt idx="25">
                  <c:v>62.6201141203769</c:v>
                </c:pt>
                <c:pt idx="26">
                  <c:v>62.474216190815</c:v>
                </c:pt>
                <c:pt idx="27">
                  <c:v>62.2042694822596</c:v>
                </c:pt>
                <c:pt idx="28">
                  <c:v>61.8477518943939</c:v>
                </c:pt>
                <c:pt idx="29">
                  <c:v>61.4673858558167</c:v>
                </c:pt>
                <c:pt idx="30">
                  <c:v>61.1388450460675</c:v>
                </c:pt>
                <c:pt idx="31">
                  <c:v>60.9281479644287</c:v>
                </c:pt>
                <c:pt idx="32">
                  <c:v>60.8627643150794</c:v>
                </c:pt>
                <c:pt idx="33">
                  <c:v>60.9530807954009</c:v>
                </c:pt>
                <c:pt idx="34">
                  <c:v>61.1822755604693</c:v>
                </c:pt>
                <c:pt idx="35">
                  <c:v>61.5079006660716</c:v>
                </c:pt>
                <c:pt idx="36">
                  <c:v>61.889872920872</c:v>
                </c:pt>
                <c:pt idx="37">
                  <c:v>62.274811791777</c:v>
                </c:pt>
                <c:pt idx="38">
                  <c:v>62.5998310593106</c:v>
                </c:pt>
                <c:pt idx="39">
                  <c:v>62.8429071631174</c:v>
                </c:pt>
                <c:pt idx="40">
                  <c:v>63.0079292487187</c:v>
                </c:pt>
                <c:pt idx="41">
                  <c:v>63.1067196836234</c:v>
                </c:pt>
                <c:pt idx="42">
                  <c:v>63.1678930400483</c:v>
                </c:pt>
                <c:pt idx="43">
                  <c:v>63.2041878084846</c:v>
                </c:pt>
                <c:pt idx="44">
                  <c:v>63.1948281246871</c:v>
                </c:pt>
                <c:pt idx="45">
                  <c:v>63.1055782648815</c:v>
                </c:pt>
                <c:pt idx="46">
                  <c:v>62.8948267525911</c:v>
                </c:pt>
                <c:pt idx="47">
                  <c:v>62.5269435121029</c:v>
                </c:pt>
                <c:pt idx="48">
                  <c:v>61.9875510784538</c:v>
                </c:pt>
                <c:pt idx="49">
                  <c:v>61.2715513271058</c:v>
                </c:pt>
                <c:pt idx="50">
                  <c:v>60.4014785818558</c:v>
                </c:pt>
                <c:pt idx="51">
                  <c:v>59.4272865857619</c:v>
                </c:pt>
                <c:pt idx="52">
                  <c:v>58.4050129876775</c:v>
                </c:pt>
                <c:pt idx="53">
                  <c:v>57.4092937215</c:v>
                </c:pt>
                <c:pt idx="54">
                  <c:v>56.5242130039928</c:v>
                </c:pt>
                <c:pt idx="55">
                  <c:v>55.7909652552165</c:v>
                </c:pt>
                <c:pt idx="56">
                  <c:v>55.2205876861019</c:v>
                </c:pt>
                <c:pt idx="57">
                  <c:v>54.8139243316885</c:v>
                </c:pt>
                <c:pt idx="58">
                  <c:v>54.5231357319293</c:v>
                </c:pt>
                <c:pt idx="59">
                  <c:v>54.282192298916</c:v>
                </c:pt>
                <c:pt idx="60">
                  <c:v>54.0410284542993</c:v>
                </c:pt>
                <c:pt idx="61">
                  <c:v>53.7351241245737</c:v>
                </c:pt>
                <c:pt idx="62">
                  <c:v>53.2962740933729</c:v>
                </c:pt>
                <c:pt idx="63">
                  <c:v>52.7024944417037</c:v>
                </c:pt>
                <c:pt idx="64">
                  <c:v>51.9508627281142</c:v>
                </c:pt>
                <c:pt idx="65">
                  <c:v>51.0437891542725</c:v>
                </c:pt>
                <c:pt idx="66">
                  <c:v>50.0260526896537</c:v>
                </c:pt>
                <c:pt idx="67">
                  <c:v>48.9496953102545</c:v>
                </c:pt>
                <c:pt idx="68">
                  <c:v>47.8473846636464</c:v>
                </c:pt>
                <c:pt idx="69">
                  <c:v>46.760454789496</c:v>
                </c:pt>
                <c:pt idx="70">
                  <c:v>45.7295667932779</c:v>
                </c:pt>
                <c:pt idx="71">
                  <c:v>44.7632183409148</c:v>
                </c:pt>
                <c:pt idx="72">
                  <c:v>43.8622143155659</c:v>
                </c:pt>
                <c:pt idx="73">
                  <c:v>43.0258243951055</c:v>
                </c:pt>
                <c:pt idx="74">
                  <c:v>42.2197273388907</c:v>
                </c:pt>
                <c:pt idx="75">
                  <c:v>41.400428501978</c:v>
                </c:pt>
                <c:pt idx="76">
                  <c:v>40.5334354528516</c:v>
                </c:pt>
                <c:pt idx="77">
                  <c:v>39.5733142334124</c:v>
                </c:pt>
                <c:pt idx="78">
                  <c:v>38.4619524568177</c:v>
                </c:pt>
                <c:pt idx="79">
                  <c:v>37.1810857849837</c:v>
                </c:pt>
                <c:pt idx="80">
                  <c:v>35.7236826998852</c:v>
                </c:pt>
                <c:pt idx="81">
                  <c:v>34.0861185780534</c:v>
                </c:pt>
                <c:pt idx="82">
                  <c:v>32.2967013634508</c:v>
                </c:pt>
                <c:pt idx="83">
                  <c:v>30.4059174725286</c:v>
                </c:pt>
                <c:pt idx="84">
                  <c:v>28.4448330023112</c:v>
                </c:pt>
                <c:pt idx="85">
                  <c:v>26.4550355086312</c:v>
                </c:pt>
                <c:pt idx="86">
                  <c:v>24.4794244167942</c:v>
                </c:pt>
                <c:pt idx="87">
                  <c:v>22.5314846943901</c:v>
                </c:pt>
                <c:pt idx="88">
                  <c:v>20.6129236509101</c:v>
                </c:pt>
                <c:pt idx="89">
                  <c:v>18.7219367001892</c:v>
                </c:pt>
                <c:pt idx="90">
                  <c:v>16.8443321793981</c:v>
                </c:pt>
                <c:pt idx="91">
                  <c:v>14.977264547625</c:v>
                </c:pt>
                <c:pt idx="92">
                  <c:v>13.1391974378786</c:v>
                </c:pt>
                <c:pt idx="93">
                  <c:v>11.3563837087968</c:v>
                </c:pt>
                <c:pt idx="94">
                  <c:v>9.66062965283766</c:v>
                </c:pt>
                <c:pt idx="95">
                  <c:v>8.08018897714307</c:v>
                </c:pt>
                <c:pt idx="96">
                  <c:v>6.62925990951428</c:v>
                </c:pt>
                <c:pt idx="97">
                  <c:v>5.29450106013319</c:v>
                </c:pt>
                <c:pt idx="98">
                  <c:v>4.08853420409853</c:v>
                </c:pt>
                <c:pt idx="99">
                  <c:v>2.92361586591528</c:v>
                </c:pt>
                <c:pt idx="100">
                  <c:v>1.91010933065728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force'!$CB$1:$CB$101</c:f>
              <c:numCache>
                <c:formatCode>General</c:formatCode>
                <c:ptCount val="101"/>
                <c:pt idx="0">
                  <c:v>1.47285037629109</c:v>
                </c:pt>
                <c:pt idx="1">
                  <c:v>4.94345887337529</c:v>
                </c:pt>
                <c:pt idx="2">
                  <c:v>8.30651376328308</c:v>
                </c:pt>
                <c:pt idx="3">
                  <c:v>11.7038297202972</c:v>
                </c:pt>
                <c:pt idx="4">
                  <c:v>15.0695278619373</c:v>
                </c:pt>
                <c:pt idx="5">
                  <c:v>18.4950065520624</c:v>
                </c:pt>
                <c:pt idx="6">
                  <c:v>21.8407652930416</c:v>
                </c:pt>
                <c:pt idx="7">
                  <c:v>25.1189105020401</c:v>
                </c:pt>
                <c:pt idx="8">
                  <c:v>28.2935149389222</c:v>
                </c:pt>
                <c:pt idx="9">
                  <c:v>31.3623604979626</c:v>
                </c:pt>
                <c:pt idx="10">
                  <c:v>34.3853264691089</c:v>
                </c:pt>
                <c:pt idx="11">
                  <c:v>37.3601093960072</c:v>
                </c:pt>
                <c:pt idx="12">
                  <c:v>40.1906251497019</c:v>
                </c:pt>
                <c:pt idx="13">
                  <c:v>42.79905525733</c:v>
                </c:pt>
                <c:pt idx="14">
                  <c:v>45.0570269814049</c:v>
                </c:pt>
                <c:pt idx="15">
                  <c:v>46.9038083584661</c:v>
                </c:pt>
                <c:pt idx="16">
                  <c:v>48.3726551492284</c:v>
                </c:pt>
                <c:pt idx="17">
                  <c:v>49.5560708982292</c:v>
                </c:pt>
                <c:pt idx="18">
                  <c:v>50.5915063904373</c:v>
                </c:pt>
                <c:pt idx="19">
                  <c:v>51.5766260475952</c:v>
                </c:pt>
                <c:pt idx="20">
                  <c:v>52.5362304668844</c:v>
                </c:pt>
                <c:pt idx="21">
                  <c:v>53.4781690467181</c:v>
                </c:pt>
                <c:pt idx="22">
                  <c:v>54.3306396837132</c:v>
                </c:pt>
                <c:pt idx="23">
                  <c:v>54.9392803840331</c:v>
                </c:pt>
                <c:pt idx="24">
                  <c:v>55.2741199694399</c:v>
                </c:pt>
                <c:pt idx="25">
                  <c:v>55.4051638655579</c:v>
                </c:pt>
                <c:pt idx="26">
                  <c:v>55.3092231798401</c:v>
                </c:pt>
                <c:pt idx="27">
                  <c:v>55.0320915282245</c:v>
                </c:pt>
                <c:pt idx="28">
                  <c:v>54.7835153996142</c:v>
                </c:pt>
                <c:pt idx="29">
                  <c:v>54.6003609042231</c:v>
                </c:pt>
                <c:pt idx="30">
                  <c:v>54.339171596477</c:v>
                </c:pt>
                <c:pt idx="31">
                  <c:v>54.0141366808288</c:v>
                </c:pt>
                <c:pt idx="32">
                  <c:v>53.6900957577087</c:v>
                </c:pt>
                <c:pt idx="33">
                  <c:v>53.2902896253679</c:v>
                </c:pt>
                <c:pt idx="34">
                  <c:v>52.8038104526843</c:v>
                </c:pt>
                <c:pt idx="35">
                  <c:v>52.3390032060968</c:v>
                </c:pt>
                <c:pt idx="36">
                  <c:v>51.934298621724</c:v>
                </c:pt>
                <c:pt idx="37">
                  <c:v>51.5752657140013</c:v>
                </c:pt>
                <c:pt idx="38">
                  <c:v>51.2887096482113</c:v>
                </c:pt>
                <c:pt idx="39">
                  <c:v>51.1077355133258</c:v>
                </c:pt>
                <c:pt idx="40">
                  <c:v>51.0447671785314</c:v>
                </c:pt>
                <c:pt idx="41">
                  <c:v>51.1074990424157</c:v>
                </c:pt>
                <c:pt idx="42">
                  <c:v>51.2791406950965</c:v>
                </c:pt>
                <c:pt idx="43">
                  <c:v>51.5213135821807</c:v>
                </c:pt>
                <c:pt idx="44">
                  <c:v>51.7894128044595</c:v>
                </c:pt>
                <c:pt idx="45">
                  <c:v>52.0211185675162</c:v>
                </c:pt>
                <c:pt idx="46">
                  <c:v>52.1229080868218</c:v>
                </c:pt>
                <c:pt idx="47">
                  <c:v>52.0109481910098</c:v>
                </c:pt>
                <c:pt idx="48">
                  <c:v>51.6619020999577</c:v>
                </c:pt>
                <c:pt idx="49">
                  <c:v>51.0946770796055</c:v>
                </c:pt>
                <c:pt idx="50">
                  <c:v>50.3352633086447</c:v>
                </c:pt>
                <c:pt idx="51">
                  <c:v>49.4493385895757</c:v>
                </c:pt>
                <c:pt idx="52">
                  <c:v>48.5563790408226</c:v>
                </c:pt>
                <c:pt idx="53">
                  <c:v>47.7203646605868</c:v>
                </c:pt>
                <c:pt idx="54">
                  <c:v>46.9331302024111</c:v>
                </c:pt>
                <c:pt idx="55">
                  <c:v>46.2119254562143</c:v>
                </c:pt>
                <c:pt idx="56">
                  <c:v>45.5801416930947</c:v>
                </c:pt>
                <c:pt idx="57">
                  <c:v>44.9996903814678</c:v>
                </c:pt>
                <c:pt idx="58">
                  <c:v>44.4273974179795</c:v>
                </c:pt>
                <c:pt idx="59">
                  <c:v>43.8657734578571</c:v>
                </c:pt>
                <c:pt idx="60">
                  <c:v>43.3064578522031</c:v>
                </c:pt>
                <c:pt idx="61">
                  <c:v>42.7151576429025</c:v>
                </c:pt>
                <c:pt idx="62">
                  <c:v>42.076380105108</c:v>
                </c:pt>
                <c:pt idx="63">
                  <c:v>41.3990889878965</c:v>
                </c:pt>
                <c:pt idx="64">
                  <c:v>40.6866345703865</c:v>
                </c:pt>
                <c:pt idx="65">
                  <c:v>39.9407529135853</c:v>
                </c:pt>
                <c:pt idx="66">
                  <c:v>39.1770554270823</c:v>
                </c:pt>
                <c:pt idx="67">
                  <c:v>38.4089175256951</c:v>
                </c:pt>
                <c:pt idx="68">
                  <c:v>37.6422336688439</c:v>
                </c:pt>
                <c:pt idx="69">
                  <c:v>36.8844355726839</c:v>
                </c:pt>
                <c:pt idx="70">
                  <c:v>36.1406248606716</c:v>
                </c:pt>
                <c:pt idx="71">
                  <c:v>35.4098572987459</c:v>
                </c:pt>
                <c:pt idx="72">
                  <c:v>34.6928483208873</c:v>
                </c:pt>
                <c:pt idx="73">
                  <c:v>33.9911132275142</c:v>
                </c:pt>
                <c:pt idx="74">
                  <c:v>33.2946070600792</c:v>
                </c:pt>
                <c:pt idx="75">
                  <c:v>32.585938477215</c:v>
                </c:pt>
                <c:pt idx="76">
                  <c:v>31.8449518639829</c:v>
                </c:pt>
                <c:pt idx="77">
                  <c:v>31.0438914956281</c:v>
                </c:pt>
                <c:pt idx="78">
                  <c:v>30.1532141466075</c:v>
                </c:pt>
                <c:pt idx="79">
                  <c:v>29.1575856650485</c:v>
                </c:pt>
                <c:pt idx="80">
                  <c:v>28.0509647758219</c:v>
                </c:pt>
                <c:pt idx="81">
                  <c:v>26.8307079309341</c:v>
                </c:pt>
                <c:pt idx="82">
                  <c:v>25.5093664069164</c:v>
                </c:pt>
                <c:pt idx="83">
                  <c:v>24.1045917019607</c:v>
                </c:pt>
                <c:pt idx="84">
                  <c:v>22.6285785450654</c:v>
                </c:pt>
                <c:pt idx="85">
                  <c:v>21.0977395585365</c:v>
                </c:pt>
                <c:pt idx="86">
                  <c:v>19.5294092355492</c:v>
                </c:pt>
                <c:pt idx="87">
                  <c:v>17.9268965420771</c:v>
                </c:pt>
                <c:pt idx="88">
                  <c:v>16.2881220406492</c:v>
                </c:pt>
                <c:pt idx="89">
                  <c:v>14.6095557198974</c:v>
                </c:pt>
                <c:pt idx="90">
                  <c:v>12.8910242077711</c:v>
                </c:pt>
                <c:pt idx="91">
                  <c:v>11.1480696819605</c:v>
                </c:pt>
                <c:pt idx="92">
                  <c:v>9.41229434390309</c:v>
                </c:pt>
                <c:pt idx="93">
                  <c:v>7.72762742871018</c:v>
                </c:pt>
                <c:pt idx="94">
                  <c:v>6.14398622458345</c:v>
                </c:pt>
                <c:pt idx="95">
                  <c:v>4.69403439003579</c:v>
                </c:pt>
                <c:pt idx="96">
                  <c:v>3.39142531982773</c:v>
                </c:pt>
                <c:pt idx="97">
                  <c:v>2.22177813919782</c:v>
                </c:pt>
                <c:pt idx="98">
                  <c:v>1.18388118888339</c:v>
                </c:pt>
                <c:pt idx="99">
                  <c:v>0.191207009693581</c:v>
                </c:pt>
                <c:pt idx="100">
                  <c:v>-0.668112967348903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force'!$CC$1:$CC$101</c:f>
              <c:numCache>
                <c:formatCode>General</c:formatCode>
                <c:ptCount val="101"/>
                <c:pt idx="0">
                  <c:v>0.283746774442193</c:v>
                </c:pt>
                <c:pt idx="1">
                  <c:v>2.56480310937709</c:v>
                </c:pt>
                <c:pt idx="2">
                  <c:v>5.13712238869719</c:v>
                </c:pt>
                <c:pt idx="3">
                  <c:v>7.74701538030354</c:v>
                </c:pt>
                <c:pt idx="4">
                  <c:v>10.4932244715829</c:v>
                </c:pt>
                <c:pt idx="5">
                  <c:v>13.314787973502</c:v>
                </c:pt>
                <c:pt idx="6">
                  <c:v>16.0668168853878</c:v>
                </c:pt>
                <c:pt idx="7">
                  <c:v>18.7207694823936</c:v>
                </c:pt>
                <c:pt idx="8">
                  <c:v>21.1607807850265</c:v>
                </c:pt>
                <c:pt idx="9">
                  <c:v>23.4079136691034</c:v>
                </c:pt>
                <c:pt idx="10">
                  <c:v>25.5441028642082</c:v>
                </c:pt>
                <c:pt idx="11">
                  <c:v>27.6042957288718</c:v>
                </c:pt>
                <c:pt idx="12">
                  <c:v>29.5219471315831</c:v>
                </c:pt>
                <c:pt idx="13">
                  <c:v>31.3315529849546</c:v>
                </c:pt>
                <c:pt idx="14">
                  <c:v>32.9118409422107</c:v>
                </c:pt>
                <c:pt idx="15">
                  <c:v>34.1678798575051</c:v>
                </c:pt>
                <c:pt idx="16">
                  <c:v>35.0664046813417</c:v>
                </c:pt>
                <c:pt idx="17">
                  <c:v>35.6004491331911</c:v>
                </c:pt>
                <c:pt idx="18">
                  <c:v>35.8450725892483</c:v>
                </c:pt>
                <c:pt idx="19">
                  <c:v>35.9469449321681</c:v>
                </c:pt>
                <c:pt idx="20">
                  <c:v>35.9899923672705</c:v>
                </c:pt>
                <c:pt idx="21">
                  <c:v>36.0278768730391</c:v>
                </c:pt>
                <c:pt idx="22">
                  <c:v>36.1770951712997</c:v>
                </c:pt>
                <c:pt idx="23">
                  <c:v>36.4622700240601</c:v>
                </c:pt>
                <c:pt idx="24">
                  <c:v>36.7814055002439</c:v>
                </c:pt>
                <c:pt idx="25">
                  <c:v>37.1219785628207</c:v>
                </c:pt>
                <c:pt idx="26">
                  <c:v>37.5286861340119</c:v>
                </c:pt>
                <c:pt idx="27">
                  <c:v>37.9452397836062</c:v>
                </c:pt>
                <c:pt idx="28">
                  <c:v>38.3194281780515</c:v>
                </c:pt>
                <c:pt idx="29">
                  <c:v>38.6824182394827</c:v>
                </c:pt>
                <c:pt idx="30">
                  <c:v>39.0031888676461</c:v>
                </c:pt>
                <c:pt idx="31">
                  <c:v>39.1938214108578</c:v>
                </c:pt>
                <c:pt idx="32">
                  <c:v>39.2180388313813</c:v>
                </c:pt>
                <c:pt idx="33">
                  <c:v>39.0309338946106</c:v>
                </c:pt>
                <c:pt idx="34">
                  <c:v>38.6915931697753</c:v>
                </c:pt>
                <c:pt idx="35">
                  <c:v>38.4262595209291</c:v>
                </c:pt>
                <c:pt idx="36">
                  <c:v>38.2995579202269</c:v>
                </c:pt>
                <c:pt idx="37">
                  <c:v>38.1789411985577</c:v>
                </c:pt>
                <c:pt idx="38">
                  <c:v>38.1539709631427</c:v>
                </c:pt>
                <c:pt idx="39">
                  <c:v>38.1877025342245</c:v>
                </c:pt>
                <c:pt idx="40">
                  <c:v>37.8799403501073</c:v>
                </c:pt>
                <c:pt idx="41">
                  <c:v>37.1824481891836</c:v>
                </c:pt>
                <c:pt idx="42">
                  <c:v>36.4620234740163</c:v>
                </c:pt>
                <c:pt idx="43">
                  <c:v>35.7355874104968</c:v>
                </c:pt>
                <c:pt idx="44">
                  <c:v>34.9113440275894</c:v>
                </c:pt>
                <c:pt idx="45">
                  <c:v>34.2024976259649</c:v>
                </c:pt>
                <c:pt idx="46">
                  <c:v>33.6857461592098</c:v>
                </c:pt>
                <c:pt idx="47">
                  <c:v>33.1847676048656</c:v>
                </c:pt>
                <c:pt idx="48">
                  <c:v>32.6785740315623</c:v>
                </c:pt>
                <c:pt idx="49">
                  <c:v>32.2662296174292</c:v>
                </c:pt>
                <c:pt idx="50">
                  <c:v>31.9414253570123</c:v>
                </c:pt>
                <c:pt idx="51">
                  <c:v>31.6556916777555</c:v>
                </c:pt>
                <c:pt idx="52">
                  <c:v>31.3871502778779</c:v>
                </c:pt>
                <c:pt idx="53">
                  <c:v>31.1052066279275</c:v>
                </c:pt>
                <c:pt idx="54">
                  <c:v>30.7729569654355</c:v>
                </c:pt>
                <c:pt idx="55">
                  <c:v>30.3783121170238</c:v>
                </c:pt>
                <c:pt idx="56">
                  <c:v>29.9220897046662</c:v>
                </c:pt>
                <c:pt idx="57">
                  <c:v>29.4092656960534</c:v>
                </c:pt>
                <c:pt idx="58">
                  <c:v>28.8697516259128</c:v>
                </c:pt>
                <c:pt idx="59">
                  <c:v>28.3406731087828</c:v>
                </c:pt>
                <c:pt idx="60">
                  <c:v>27.8499649288809</c:v>
                </c:pt>
                <c:pt idx="61">
                  <c:v>27.4322166060983</c:v>
                </c:pt>
                <c:pt idx="62">
                  <c:v>27.1074597377709</c:v>
                </c:pt>
                <c:pt idx="63">
                  <c:v>26.8568881150137</c:v>
                </c:pt>
                <c:pt idx="64">
                  <c:v>26.6441418326791</c:v>
                </c:pt>
                <c:pt idx="65">
                  <c:v>26.4164739676209</c:v>
                </c:pt>
                <c:pt idx="66">
                  <c:v>26.1122382050009</c:v>
                </c:pt>
                <c:pt idx="67">
                  <c:v>25.710444776696</c:v>
                </c:pt>
                <c:pt idx="68">
                  <c:v>25.2296844947796</c:v>
                </c:pt>
                <c:pt idx="69">
                  <c:v>24.7070209062743</c:v>
                </c:pt>
                <c:pt idx="70">
                  <c:v>24.1971513053692</c:v>
                </c:pt>
                <c:pt idx="71">
                  <c:v>23.7340075339605</c:v>
                </c:pt>
                <c:pt idx="72">
                  <c:v>23.312062771648</c:v>
                </c:pt>
                <c:pt idx="73">
                  <c:v>22.9105213861408</c:v>
                </c:pt>
                <c:pt idx="74">
                  <c:v>22.4987557156658</c:v>
                </c:pt>
                <c:pt idx="75">
                  <c:v>22.0502164150424</c:v>
                </c:pt>
                <c:pt idx="76">
                  <c:v>21.5626479018081</c:v>
                </c:pt>
                <c:pt idx="77">
                  <c:v>21.0440542326253</c:v>
                </c:pt>
                <c:pt idx="78">
                  <c:v>20.4805183249543</c:v>
                </c:pt>
                <c:pt idx="79">
                  <c:v>19.8815671718554</c:v>
                </c:pt>
                <c:pt idx="80">
                  <c:v>19.2465428589343</c:v>
                </c:pt>
                <c:pt idx="81">
                  <c:v>18.5696359478853</c:v>
                </c:pt>
                <c:pt idx="82">
                  <c:v>17.844027127691</c:v>
                </c:pt>
                <c:pt idx="83">
                  <c:v>17.0824527504574</c:v>
                </c:pt>
                <c:pt idx="84">
                  <c:v>16.2760935478332</c:v>
                </c:pt>
                <c:pt idx="85">
                  <c:v>15.4161735346657</c:v>
                </c:pt>
                <c:pt idx="86">
                  <c:v>14.4919020132766</c:v>
                </c:pt>
                <c:pt idx="87">
                  <c:v>13.496761495815</c:v>
                </c:pt>
                <c:pt idx="88">
                  <c:v>12.4272402509844</c:v>
                </c:pt>
                <c:pt idx="89">
                  <c:v>11.2804956595498</c:v>
                </c:pt>
                <c:pt idx="90">
                  <c:v>10.0699798558924</c:v>
                </c:pt>
                <c:pt idx="91">
                  <c:v>8.82339038048591</c:v>
                </c:pt>
                <c:pt idx="92">
                  <c:v>7.57387545820528</c:v>
                </c:pt>
                <c:pt idx="93">
                  <c:v>6.36644192840679</c:v>
                </c:pt>
                <c:pt idx="94">
                  <c:v>5.25042491350499</c:v>
                </c:pt>
                <c:pt idx="95">
                  <c:v>4.25185386320985</c:v>
                </c:pt>
                <c:pt idx="96">
                  <c:v>3.38010069807871</c:v>
                </c:pt>
                <c:pt idx="97">
                  <c:v>2.6233484916162</c:v>
                </c:pt>
                <c:pt idx="98">
                  <c:v>1.97071777510164</c:v>
                </c:pt>
                <c:pt idx="99">
                  <c:v>1.35625802798714</c:v>
                </c:pt>
                <c:pt idx="100">
                  <c:v>0.832573052167261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force'!$CD$1:$CD$101</c:f>
              <c:numCache>
                <c:formatCode>General</c:formatCode>
                <c:ptCount val="101"/>
                <c:pt idx="0">
                  <c:v>1.42988312251516</c:v>
                </c:pt>
                <c:pt idx="1">
                  <c:v>3.8374911891026</c:v>
                </c:pt>
                <c:pt idx="2">
                  <c:v>6.04404075619219</c:v>
                </c:pt>
                <c:pt idx="3">
                  <c:v>8.2875733614588</c:v>
                </c:pt>
                <c:pt idx="4">
                  <c:v>10.4865343090403</c:v>
                </c:pt>
                <c:pt idx="5">
                  <c:v>12.7708157404634</c:v>
                </c:pt>
                <c:pt idx="6">
                  <c:v>15.087148501113</c:v>
                </c:pt>
                <c:pt idx="7">
                  <c:v>17.4740415811865</c:v>
                </c:pt>
                <c:pt idx="8">
                  <c:v>19.7707233380007</c:v>
                </c:pt>
                <c:pt idx="9">
                  <c:v>21.9612026241234</c:v>
                </c:pt>
                <c:pt idx="10">
                  <c:v>24.0585861346292</c:v>
                </c:pt>
                <c:pt idx="11">
                  <c:v>26.0429668444035</c:v>
                </c:pt>
                <c:pt idx="12">
                  <c:v>27.8469580020432</c:v>
                </c:pt>
                <c:pt idx="13">
                  <c:v>29.5561402741561</c:v>
                </c:pt>
                <c:pt idx="14">
                  <c:v>31.1065432732968</c:v>
                </c:pt>
                <c:pt idx="15">
                  <c:v>32.4156431053214</c:v>
                </c:pt>
                <c:pt idx="16">
                  <c:v>33.455709238358</c:v>
                </c:pt>
                <c:pt idx="17">
                  <c:v>34.2218035789812</c:v>
                </c:pt>
                <c:pt idx="18">
                  <c:v>34.769768838021</c:v>
                </c:pt>
                <c:pt idx="19">
                  <c:v>35.118655829679</c:v>
                </c:pt>
                <c:pt idx="20">
                  <c:v>35.3663961918756</c:v>
                </c:pt>
                <c:pt idx="21">
                  <c:v>35.5926935144429</c:v>
                </c:pt>
                <c:pt idx="22">
                  <c:v>35.8889987551559</c:v>
                </c:pt>
                <c:pt idx="23">
                  <c:v>36.2810548692932</c:v>
                </c:pt>
                <c:pt idx="24">
                  <c:v>36.7946489334312</c:v>
                </c:pt>
                <c:pt idx="25">
                  <c:v>37.4038791267718</c:v>
                </c:pt>
                <c:pt idx="26">
                  <c:v>38.0507304568792</c:v>
                </c:pt>
                <c:pt idx="27">
                  <c:v>38.6640063707706</c:v>
                </c:pt>
                <c:pt idx="28">
                  <c:v>39.2010941779593</c:v>
                </c:pt>
                <c:pt idx="29">
                  <c:v>39.6111524078936</c:v>
                </c:pt>
                <c:pt idx="30">
                  <c:v>39.8437415824684</c:v>
                </c:pt>
                <c:pt idx="31">
                  <c:v>39.8883406170099</c:v>
                </c:pt>
                <c:pt idx="32">
                  <c:v>39.7425475535869</c:v>
                </c:pt>
                <c:pt idx="33">
                  <c:v>39.4049134315521</c:v>
                </c:pt>
                <c:pt idx="34">
                  <c:v>38.9218163124358</c:v>
                </c:pt>
                <c:pt idx="35">
                  <c:v>38.3574741192774</c:v>
                </c:pt>
                <c:pt idx="36">
                  <c:v>37.7690545943787</c:v>
                </c:pt>
                <c:pt idx="37">
                  <c:v>37.2330660445438</c:v>
                </c:pt>
                <c:pt idx="38">
                  <c:v>36.8287213828362</c:v>
                </c:pt>
                <c:pt idx="39">
                  <c:v>36.5894208754399</c:v>
                </c:pt>
                <c:pt idx="40">
                  <c:v>36.5269721549357</c:v>
                </c:pt>
                <c:pt idx="41">
                  <c:v>36.6460536413033</c:v>
                </c:pt>
                <c:pt idx="42">
                  <c:v>36.8997150241358</c:v>
                </c:pt>
                <c:pt idx="43">
                  <c:v>37.2225625855441</c:v>
                </c:pt>
                <c:pt idx="44">
                  <c:v>37.5626725571991</c:v>
                </c:pt>
                <c:pt idx="45">
                  <c:v>37.8507146341435</c:v>
                </c:pt>
                <c:pt idx="46">
                  <c:v>38.0141964600623</c:v>
                </c:pt>
                <c:pt idx="47">
                  <c:v>38.0294117966407</c:v>
                </c:pt>
                <c:pt idx="48">
                  <c:v>37.8935117331394</c:v>
                </c:pt>
                <c:pt idx="49">
                  <c:v>37.6099206371953</c:v>
                </c:pt>
                <c:pt idx="50">
                  <c:v>37.222539839793</c:v>
                </c:pt>
                <c:pt idx="51">
                  <c:v>36.7784976043786</c:v>
                </c:pt>
                <c:pt idx="52">
                  <c:v>36.3017584317471</c:v>
                </c:pt>
                <c:pt idx="53">
                  <c:v>35.8215436556541</c:v>
                </c:pt>
                <c:pt idx="54">
                  <c:v>35.3650094522101</c:v>
                </c:pt>
                <c:pt idx="55">
                  <c:v>34.932051631267</c:v>
                </c:pt>
                <c:pt idx="56">
                  <c:v>34.5197647021772</c:v>
                </c:pt>
                <c:pt idx="57">
                  <c:v>34.1256055221622</c:v>
                </c:pt>
                <c:pt idx="58">
                  <c:v>33.7298365869827</c:v>
                </c:pt>
                <c:pt idx="59">
                  <c:v>33.3177701322199</c:v>
                </c:pt>
                <c:pt idx="60">
                  <c:v>32.8884063630987</c:v>
                </c:pt>
                <c:pt idx="61">
                  <c:v>32.441300355143</c:v>
                </c:pt>
                <c:pt idx="62">
                  <c:v>31.9798258652309</c:v>
                </c:pt>
                <c:pt idx="63">
                  <c:v>31.5128630175044</c:v>
                </c:pt>
                <c:pt idx="64">
                  <c:v>31.0438797517286</c:v>
                </c:pt>
                <c:pt idx="65">
                  <c:v>30.5739140585372</c:v>
                </c:pt>
                <c:pt idx="66">
                  <c:v>30.1045867310155</c:v>
                </c:pt>
                <c:pt idx="67">
                  <c:v>29.6328571454793</c:v>
                </c:pt>
                <c:pt idx="68">
                  <c:v>29.1530734799737</c:v>
                </c:pt>
                <c:pt idx="69">
                  <c:v>28.6579647219209</c:v>
                </c:pt>
                <c:pt idx="70">
                  <c:v>28.1380338244663</c:v>
                </c:pt>
                <c:pt idx="71">
                  <c:v>27.5877027457771</c:v>
                </c:pt>
                <c:pt idx="72">
                  <c:v>27.0059548001979</c:v>
                </c:pt>
                <c:pt idx="73">
                  <c:v>26.3933135213297</c:v>
                </c:pt>
                <c:pt idx="74">
                  <c:v>25.7569209919705</c:v>
                </c:pt>
                <c:pt idx="75">
                  <c:v>25.108058318544</c:v>
                </c:pt>
                <c:pt idx="76">
                  <c:v>24.457259552208</c:v>
                </c:pt>
                <c:pt idx="77">
                  <c:v>23.8179826312795</c:v>
                </c:pt>
                <c:pt idx="78">
                  <c:v>23.1840090672699</c:v>
                </c:pt>
                <c:pt idx="79">
                  <c:v>22.5635024112597</c:v>
                </c:pt>
                <c:pt idx="80">
                  <c:v>21.9600178404664</c:v>
                </c:pt>
                <c:pt idx="81">
                  <c:v>21.3757372335221</c:v>
                </c:pt>
                <c:pt idx="82">
                  <c:v>20.7943371030604</c:v>
                </c:pt>
                <c:pt idx="83">
                  <c:v>20.207132533449</c:v>
                </c:pt>
                <c:pt idx="84">
                  <c:v>19.5801704034939</c:v>
                </c:pt>
                <c:pt idx="85">
                  <c:v>18.8680453795681</c:v>
                </c:pt>
                <c:pt idx="86">
                  <c:v>18.0215620510084</c:v>
                </c:pt>
                <c:pt idx="87">
                  <c:v>17.0159933557075</c:v>
                </c:pt>
                <c:pt idx="88">
                  <c:v>15.8422748074339</c:v>
                </c:pt>
                <c:pt idx="89">
                  <c:v>14.4967787451784</c:v>
                </c:pt>
                <c:pt idx="90">
                  <c:v>13.0137126918759</c:v>
                </c:pt>
                <c:pt idx="91">
                  <c:v>11.4487649615458</c:v>
                </c:pt>
                <c:pt idx="92">
                  <c:v>9.85557564097306</c:v>
                </c:pt>
                <c:pt idx="93">
                  <c:v>8.30578239157704</c:v>
                </c:pt>
                <c:pt idx="94">
                  <c:v>6.87664843783277</c:v>
                </c:pt>
                <c:pt idx="95">
                  <c:v>5.60214937582061</c:v>
                </c:pt>
                <c:pt idx="96">
                  <c:v>4.49183989454615</c:v>
                </c:pt>
                <c:pt idx="97">
                  <c:v>3.53129993073515</c:v>
                </c:pt>
                <c:pt idx="98">
                  <c:v>2.69101380586706</c:v>
                </c:pt>
                <c:pt idx="99">
                  <c:v>1.89872776120052</c:v>
                </c:pt>
                <c:pt idx="100">
                  <c:v>1.18551796847781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force'!$CE$1:$CE$101</c:f>
              <c:numCache>
                <c:formatCode>General</c:formatCode>
                <c:ptCount val="101"/>
                <c:pt idx="0">
                  <c:v>1.06056014657676</c:v>
                </c:pt>
                <c:pt idx="1">
                  <c:v>3.35028476297318</c:v>
                </c:pt>
                <c:pt idx="2">
                  <c:v>5.99180566614332</c:v>
                </c:pt>
                <c:pt idx="3">
                  <c:v>8.64524496493289</c:v>
                </c:pt>
                <c:pt idx="4">
                  <c:v>11.41525771867</c:v>
                </c:pt>
                <c:pt idx="5">
                  <c:v>14.1729840952119</c:v>
                </c:pt>
                <c:pt idx="6">
                  <c:v>16.7517233607027</c:v>
                </c:pt>
                <c:pt idx="7">
                  <c:v>19.0974926472742</c:v>
                </c:pt>
                <c:pt idx="8">
                  <c:v>21.2095082048863</c:v>
                </c:pt>
                <c:pt idx="9">
                  <c:v>23.1566123964496</c:v>
                </c:pt>
                <c:pt idx="10">
                  <c:v>25.0153678249351</c:v>
                </c:pt>
                <c:pt idx="11">
                  <c:v>26.8774329530419</c:v>
                </c:pt>
                <c:pt idx="12">
                  <c:v>28.6968948698422</c:v>
                </c:pt>
                <c:pt idx="13">
                  <c:v>30.4223215328687</c:v>
                </c:pt>
                <c:pt idx="14">
                  <c:v>31.9074959053418</c:v>
                </c:pt>
                <c:pt idx="15">
                  <c:v>33.1599916398552</c:v>
                </c:pt>
                <c:pt idx="16">
                  <c:v>34.0830776553686</c:v>
                </c:pt>
                <c:pt idx="17">
                  <c:v>34.6240312369669</c:v>
                </c:pt>
                <c:pt idx="18">
                  <c:v>34.9309018251657</c:v>
                </c:pt>
                <c:pt idx="19">
                  <c:v>35.0037325233311</c:v>
                </c:pt>
                <c:pt idx="20">
                  <c:v>34.885684356742</c:v>
                </c:pt>
                <c:pt idx="21">
                  <c:v>34.7530237962304</c:v>
                </c:pt>
                <c:pt idx="22">
                  <c:v>34.8524329770398</c:v>
                </c:pt>
                <c:pt idx="23">
                  <c:v>35.0109641197855</c:v>
                </c:pt>
                <c:pt idx="24">
                  <c:v>35.4473565976561</c:v>
                </c:pt>
                <c:pt idx="25">
                  <c:v>36.141569519578</c:v>
                </c:pt>
                <c:pt idx="26">
                  <c:v>37.010283058966</c:v>
                </c:pt>
                <c:pt idx="27">
                  <c:v>37.8965394538243</c:v>
                </c:pt>
                <c:pt idx="28">
                  <c:v>38.852052609098</c:v>
                </c:pt>
                <c:pt idx="29">
                  <c:v>39.6820201873667</c:v>
                </c:pt>
                <c:pt idx="30">
                  <c:v>40.2827437329416</c:v>
                </c:pt>
                <c:pt idx="31">
                  <c:v>40.5903776131541</c:v>
                </c:pt>
                <c:pt idx="32">
                  <c:v>40.5951788571318</c:v>
                </c:pt>
                <c:pt idx="33">
                  <c:v>40.3142030601217</c:v>
                </c:pt>
                <c:pt idx="34">
                  <c:v>39.8173129867301</c:v>
                </c:pt>
                <c:pt idx="35">
                  <c:v>39.200358903072</c:v>
                </c:pt>
                <c:pt idx="36">
                  <c:v>38.5513927838431</c:v>
                </c:pt>
                <c:pt idx="37">
                  <c:v>37.9284698486646</c:v>
                </c:pt>
                <c:pt idx="38">
                  <c:v>37.3573924075196</c:v>
                </c:pt>
                <c:pt idx="39">
                  <c:v>36.8469534938685</c:v>
                </c:pt>
                <c:pt idx="40">
                  <c:v>36.3986408151602</c:v>
                </c:pt>
                <c:pt idx="41">
                  <c:v>35.9975450187339</c:v>
                </c:pt>
                <c:pt idx="42">
                  <c:v>35.6187041932939</c:v>
                </c:pt>
                <c:pt idx="43">
                  <c:v>35.2481194816203</c:v>
                </c:pt>
                <c:pt idx="44">
                  <c:v>34.8821713843983</c:v>
                </c:pt>
                <c:pt idx="45">
                  <c:v>34.5220602986048</c:v>
                </c:pt>
                <c:pt idx="46">
                  <c:v>34.1698582567233</c:v>
                </c:pt>
                <c:pt idx="47">
                  <c:v>33.8400644856611</c:v>
                </c:pt>
                <c:pt idx="48">
                  <c:v>33.5581704592858</c:v>
                </c:pt>
                <c:pt idx="49">
                  <c:v>33.3354023128593</c:v>
                </c:pt>
                <c:pt idx="50">
                  <c:v>33.1593540350663</c:v>
                </c:pt>
                <c:pt idx="51">
                  <c:v>33.0143464014906</c:v>
                </c:pt>
                <c:pt idx="52">
                  <c:v>32.8790905762235</c:v>
                </c:pt>
                <c:pt idx="53">
                  <c:v>32.7097150535865</c:v>
                </c:pt>
                <c:pt idx="54">
                  <c:v>32.4613882048847</c:v>
                </c:pt>
                <c:pt idx="55">
                  <c:v>32.1180144988318</c:v>
                </c:pt>
                <c:pt idx="56">
                  <c:v>31.6751071088848</c:v>
                </c:pt>
                <c:pt idx="57">
                  <c:v>31.1297874384856</c:v>
                </c:pt>
                <c:pt idx="58">
                  <c:v>30.5051001170533</c:v>
                </c:pt>
                <c:pt idx="59">
                  <c:v>29.8348711214654</c:v>
                </c:pt>
                <c:pt idx="60">
                  <c:v>29.1438890289135</c:v>
                </c:pt>
                <c:pt idx="61">
                  <c:v>28.4632830121128</c:v>
                </c:pt>
                <c:pt idx="62">
                  <c:v>27.8283847657376</c:v>
                </c:pt>
                <c:pt idx="63">
                  <c:v>27.2540086390653</c:v>
                </c:pt>
                <c:pt idx="64">
                  <c:v>26.746537214357</c:v>
                </c:pt>
                <c:pt idx="65">
                  <c:v>26.3113685542117</c:v>
                </c:pt>
                <c:pt idx="66">
                  <c:v>25.9272912222797</c:v>
                </c:pt>
                <c:pt idx="67">
                  <c:v>25.5593841214257</c:v>
                </c:pt>
                <c:pt idx="68">
                  <c:v>25.1936297749104</c:v>
                </c:pt>
                <c:pt idx="69">
                  <c:v>24.8245939578391</c:v>
                </c:pt>
                <c:pt idx="70">
                  <c:v>24.4339650884028</c:v>
                </c:pt>
                <c:pt idx="71">
                  <c:v>24.0244337789122</c:v>
                </c:pt>
                <c:pt idx="72">
                  <c:v>23.6252297451268</c:v>
                </c:pt>
                <c:pt idx="73">
                  <c:v>23.2419256629113</c:v>
                </c:pt>
                <c:pt idx="74">
                  <c:v>22.8554908596155</c:v>
                </c:pt>
                <c:pt idx="75">
                  <c:v>22.4612360841516</c:v>
                </c:pt>
                <c:pt idx="76">
                  <c:v>22.0517403208098</c:v>
                </c:pt>
                <c:pt idx="77">
                  <c:v>21.5933841479565</c:v>
                </c:pt>
                <c:pt idx="78">
                  <c:v>21.0581047214229</c:v>
                </c:pt>
                <c:pt idx="79">
                  <c:v>20.4415909350372</c:v>
                </c:pt>
                <c:pt idx="80">
                  <c:v>19.7391404920422</c:v>
                </c:pt>
                <c:pt idx="81">
                  <c:v>18.9419927121522</c:v>
                </c:pt>
                <c:pt idx="82">
                  <c:v>18.0602056619108</c:v>
                </c:pt>
                <c:pt idx="83">
                  <c:v>17.1144394256606</c:v>
                </c:pt>
                <c:pt idx="84">
                  <c:v>16.1219964932479</c:v>
                </c:pt>
                <c:pt idx="85">
                  <c:v>15.1059013364926</c:v>
                </c:pt>
                <c:pt idx="86">
                  <c:v>14.0920232458332</c:v>
                </c:pt>
                <c:pt idx="87">
                  <c:v>13.090097003814</c:v>
                </c:pt>
                <c:pt idx="88">
                  <c:v>12.1007814463502</c:v>
                </c:pt>
                <c:pt idx="89">
                  <c:v>11.1219021491424</c:v>
                </c:pt>
                <c:pt idx="90">
                  <c:v>10.1440039821198</c:v>
                </c:pt>
                <c:pt idx="91">
                  <c:v>9.16314844879886</c:v>
                </c:pt>
                <c:pt idx="92">
                  <c:v>8.18769166584943</c:v>
                </c:pt>
                <c:pt idx="93">
                  <c:v>7.2303660576694</c:v>
                </c:pt>
                <c:pt idx="94">
                  <c:v>6.30660870976599</c:v>
                </c:pt>
                <c:pt idx="95">
                  <c:v>5.43072618015545</c:v>
                </c:pt>
                <c:pt idx="96">
                  <c:v>4.60973984927987</c:v>
                </c:pt>
                <c:pt idx="97">
                  <c:v>3.83800319175015</c:v>
                </c:pt>
                <c:pt idx="98">
                  <c:v>3.1214519210746</c:v>
                </c:pt>
                <c:pt idx="99">
                  <c:v>2.42223698338644</c:v>
                </c:pt>
                <c:pt idx="100">
                  <c:v>1.78820480091011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force'!$CF$1:$CF$101</c:f>
              <c:numCache>
                <c:formatCode>General</c:formatCode>
                <c:ptCount val="101"/>
                <c:pt idx="0">
                  <c:v>0.207768574073112</c:v>
                </c:pt>
                <c:pt idx="1">
                  <c:v>2.12807649198789</c:v>
                </c:pt>
                <c:pt idx="2">
                  <c:v>4.16825553309117</c:v>
                </c:pt>
                <c:pt idx="3">
                  <c:v>6.2302792285322</c:v>
                </c:pt>
                <c:pt idx="4">
                  <c:v>8.34510029186464</c:v>
                </c:pt>
                <c:pt idx="5">
                  <c:v>10.4967827310863</c:v>
                </c:pt>
                <c:pt idx="6">
                  <c:v>12.5782883697654</c:v>
                </c:pt>
                <c:pt idx="7">
                  <c:v>14.5751416854184</c:v>
                </c:pt>
                <c:pt idx="8">
                  <c:v>16.4188807048699</c:v>
                </c:pt>
                <c:pt idx="9">
                  <c:v>18.1205802123966</c:v>
                </c:pt>
                <c:pt idx="10">
                  <c:v>19.7435173620215</c:v>
                </c:pt>
                <c:pt idx="11">
                  <c:v>21.3216411415279</c:v>
                </c:pt>
                <c:pt idx="12">
                  <c:v>22.8213383664602</c:v>
                </c:pt>
                <c:pt idx="13">
                  <c:v>24.2713861864284</c:v>
                </c:pt>
                <c:pt idx="14">
                  <c:v>25.6037999825084</c:v>
                </c:pt>
                <c:pt idx="15">
                  <c:v>26.7574271383746</c:v>
                </c:pt>
                <c:pt idx="16">
                  <c:v>27.7081719759937</c:v>
                </c:pt>
                <c:pt idx="17">
                  <c:v>28.4474235204878</c:v>
                </c:pt>
                <c:pt idx="18">
                  <c:v>28.9928888254035</c:v>
                </c:pt>
                <c:pt idx="19">
                  <c:v>29.3886846973226</c:v>
                </c:pt>
                <c:pt idx="20">
                  <c:v>29.6770282611709</c:v>
                </c:pt>
                <c:pt idx="21">
                  <c:v>29.9126585182595</c:v>
                </c:pt>
                <c:pt idx="22">
                  <c:v>30.1694212073321</c:v>
                </c:pt>
                <c:pt idx="23">
                  <c:v>30.4905988775329</c:v>
                </c:pt>
                <c:pt idx="24">
                  <c:v>30.8526502519422</c:v>
                </c:pt>
                <c:pt idx="25">
                  <c:v>31.1840549453137</c:v>
                </c:pt>
                <c:pt idx="26">
                  <c:v>31.5946860856859</c:v>
                </c:pt>
                <c:pt idx="27">
                  <c:v>31.9267338750707</c:v>
                </c:pt>
                <c:pt idx="28">
                  <c:v>32.1528263276393</c:v>
                </c:pt>
                <c:pt idx="29">
                  <c:v>32.2997053475001</c:v>
                </c:pt>
                <c:pt idx="30">
                  <c:v>32.483301881804</c:v>
                </c:pt>
                <c:pt idx="31">
                  <c:v>32.4211815503614</c:v>
                </c:pt>
                <c:pt idx="32">
                  <c:v>32.3151617449069</c:v>
                </c:pt>
                <c:pt idx="33">
                  <c:v>32.1012505064682</c:v>
                </c:pt>
                <c:pt idx="34">
                  <c:v>31.8510148451349</c:v>
                </c:pt>
                <c:pt idx="35">
                  <c:v>31.4674846384215</c:v>
                </c:pt>
                <c:pt idx="36">
                  <c:v>31.1129547709192</c:v>
                </c:pt>
                <c:pt idx="37">
                  <c:v>30.7361603028862</c:v>
                </c:pt>
                <c:pt idx="38">
                  <c:v>30.4581038314425</c:v>
                </c:pt>
                <c:pt idx="39">
                  <c:v>30.1537564763893</c:v>
                </c:pt>
                <c:pt idx="40">
                  <c:v>29.9217469620915</c:v>
                </c:pt>
                <c:pt idx="41">
                  <c:v>29.7191310512492</c:v>
                </c:pt>
                <c:pt idx="42">
                  <c:v>29.5912576393319</c:v>
                </c:pt>
                <c:pt idx="43">
                  <c:v>29.4327588710938</c:v>
                </c:pt>
                <c:pt idx="44">
                  <c:v>29.2987245141576</c:v>
                </c:pt>
                <c:pt idx="45">
                  <c:v>29.143226788276</c:v>
                </c:pt>
                <c:pt idx="46">
                  <c:v>29.0214968825956</c:v>
                </c:pt>
                <c:pt idx="47">
                  <c:v>28.7914147368448</c:v>
                </c:pt>
                <c:pt idx="48">
                  <c:v>28.5537588038465</c:v>
                </c:pt>
                <c:pt idx="49">
                  <c:v>28.2952511513797</c:v>
                </c:pt>
                <c:pt idx="50">
                  <c:v>28.0177740170034</c:v>
                </c:pt>
                <c:pt idx="51">
                  <c:v>27.7032369469236</c:v>
                </c:pt>
                <c:pt idx="52">
                  <c:v>27.4258512813253</c:v>
                </c:pt>
                <c:pt idx="53">
                  <c:v>27.1436385157952</c:v>
                </c:pt>
                <c:pt idx="54">
                  <c:v>26.866793652849</c:v>
                </c:pt>
                <c:pt idx="55">
                  <c:v>26.5803807538695</c:v>
                </c:pt>
                <c:pt idx="56">
                  <c:v>26.27974008279</c:v>
                </c:pt>
                <c:pt idx="57">
                  <c:v>25.969968778022</c:v>
                </c:pt>
                <c:pt idx="58">
                  <c:v>25.6408810291194</c:v>
                </c:pt>
                <c:pt idx="59">
                  <c:v>25.2878511389418</c:v>
                </c:pt>
                <c:pt idx="60">
                  <c:v>24.9259791919575</c:v>
                </c:pt>
                <c:pt idx="61">
                  <c:v>24.5496807762896</c:v>
                </c:pt>
                <c:pt idx="62">
                  <c:v>24.1329046022819</c:v>
                </c:pt>
                <c:pt idx="63">
                  <c:v>23.6720213605745</c:v>
                </c:pt>
                <c:pt idx="64">
                  <c:v>23.1711825099146</c:v>
                </c:pt>
                <c:pt idx="65">
                  <c:v>22.6194676561398</c:v>
                </c:pt>
                <c:pt idx="66">
                  <c:v>22.0226150109362</c:v>
                </c:pt>
                <c:pt idx="67">
                  <c:v>21.4056691047753</c:v>
                </c:pt>
                <c:pt idx="68">
                  <c:v>20.7868650942711</c:v>
                </c:pt>
                <c:pt idx="69">
                  <c:v>20.1839486764175</c:v>
                </c:pt>
                <c:pt idx="70">
                  <c:v>19.6209971575117</c:v>
                </c:pt>
                <c:pt idx="71">
                  <c:v>19.1114533155874</c:v>
                </c:pt>
                <c:pt idx="72">
                  <c:v>18.6593904997224</c:v>
                </c:pt>
                <c:pt idx="73">
                  <c:v>18.2659861786254</c:v>
                </c:pt>
                <c:pt idx="74">
                  <c:v>17.9175197104158</c:v>
                </c:pt>
                <c:pt idx="75">
                  <c:v>17.5936878927449</c:v>
                </c:pt>
                <c:pt idx="76">
                  <c:v>17.2777269249173</c:v>
                </c:pt>
                <c:pt idx="77">
                  <c:v>16.9474760348491</c:v>
                </c:pt>
                <c:pt idx="78">
                  <c:v>16.5697398509353</c:v>
                </c:pt>
                <c:pt idx="79">
                  <c:v>16.135371040619</c:v>
                </c:pt>
                <c:pt idx="80">
                  <c:v>15.6426227184254</c:v>
                </c:pt>
                <c:pt idx="81">
                  <c:v>15.0919753780735</c:v>
                </c:pt>
                <c:pt idx="82">
                  <c:v>14.493810457857</c:v>
                </c:pt>
                <c:pt idx="83">
                  <c:v>13.8654271995123</c:v>
                </c:pt>
                <c:pt idx="84">
                  <c:v>13.2056578880537</c:v>
                </c:pt>
                <c:pt idx="85">
                  <c:v>12.5119091991293</c:v>
                </c:pt>
                <c:pt idx="86">
                  <c:v>11.7797359734065</c:v>
                </c:pt>
                <c:pt idx="87">
                  <c:v>11.0008490888812</c:v>
                </c:pt>
                <c:pt idx="88">
                  <c:v>10.1704462954972</c:v>
                </c:pt>
                <c:pt idx="89">
                  <c:v>9.28551002949326</c:v>
                </c:pt>
                <c:pt idx="90">
                  <c:v>8.35100171277228</c:v>
                </c:pt>
                <c:pt idx="91">
                  <c:v>7.38447150569523</c:v>
                </c:pt>
                <c:pt idx="92">
                  <c:v>6.41085151372947</c:v>
                </c:pt>
                <c:pt idx="93">
                  <c:v>5.46414222522564</c:v>
                </c:pt>
                <c:pt idx="94">
                  <c:v>4.58290870032091</c:v>
                </c:pt>
                <c:pt idx="95">
                  <c:v>3.7888320286464</c:v>
                </c:pt>
                <c:pt idx="96">
                  <c:v>3.0891658815466</c:v>
                </c:pt>
                <c:pt idx="97">
                  <c:v>2.474754558525</c:v>
                </c:pt>
                <c:pt idx="98">
                  <c:v>1.93705968889328</c:v>
                </c:pt>
                <c:pt idx="99">
                  <c:v>1.42737397427986</c:v>
                </c:pt>
                <c:pt idx="100">
                  <c:v>0.98329392360931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force'!$CG$1:$CG$101</c:f>
              <c:numCache>
                <c:formatCode>General</c:formatCode>
                <c:ptCount val="101"/>
                <c:pt idx="0">
                  <c:v>0.846441902204776</c:v>
                </c:pt>
                <c:pt idx="1">
                  <c:v>3.05226617130736</c:v>
                </c:pt>
                <c:pt idx="2">
                  <c:v>5.72214017294993</c:v>
                </c:pt>
                <c:pt idx="3">
                  <c:v>8.4211356048093</c:v>
                </c:pt>
                <c:pt idx="4">
                  <c:v>11.3085197297177</c:v>
                </c:pt>
                <c:pt idx="5">
                  <c:v>14.2421089371693</c:v>
                </c:pt>
                <c:pt idx="6">
                  <c:v>17.0499912766024</c:v>
                </c:pt>
                <c:pt idx="7">
                  <c:v>19.6728232078512</c:v>
                </c:pt>
                <c:pt idx="8">
                  <c:v>22.0637449418551</c:v>
                </c:pt>
                <c:pt idx="9">
                  <c:v>24.2544869378073</c:v>
                </c:pt>
                <c:pt idx="10">
                  <c:v>26.3699913148283</c:v>
                </c:pt>
                <c:pt idx="11">
                  <c:v>28.506172242362</c:v>
                </c:pt>
                <c:pt idx="12">
                  <c:v>30.6004938717921</c:v>
                </c:pt>
                <c:pt idx="13">
                  <c:v>32.6832310486132</c:v>
                </c:pt>
                <c:pt idx="14">
                  <c:v>34.6758298473228</c:v>
                </c:pt>
                <c:pt idx="15">
                  <c:v>36.4848828691877</c:v>
                </c:pt>
                <c:pt idx="16">
                  <c:v>38.051271285909</c:v>
                </c:pt>
                <c:pt idx="17">
                  <c:v>39.4338464846401</c:v>
                </c:pt>
                <c:pt idx="18">
                  <c:v>40.5882317172835</c:v>
                </c:pt>
                <c:pt idx="19">
                  <c:v>41.5420040659465</c:v>
                </c:pt>
                <c:pt idx="20">
                  <c:v>42.314901245832</c:v>
                </c:pt>
                <c:pt idx="21">
                  <c:v>42.9394942496199</c:v>
                </c:pt>
                <c:pt idx="22">
                  <c:v>43.4109978422086</c:v>
                </c:pt>
                <c:pt idx="23">
                  <c:v>43.7593247164484</c:v>
                </c:pt>
                <c:pt idx="24">
                  <c:v>43.9648805796906</c:v>
                </c:pt>
                <c:pt idx="25">
                  <c:v>43.9979298640773</c:v>
                </c:pt>
                <c:pt idx="26">
                  <c:v>43.8794201722106</c:v>
                </c:pt>
                <c:pt idx="27">
                  <c:v>43.5681770110414</c:v>
                </c:pt>
                <c:pt idx="28">
                  <c:v>43.1541810064202</c:v>
                </c:pt>
                <c:pt idx="29">
                  <c:v>42.6771360907762</c:v>
                </c:pt>
                <c:pt idx="30">
                  <c:v>42.2503326343199</c:v>
                </c:pt>
                <c:pt idx="31">
                  <c:v>41.8580125879608</c:v>
                </c:pt>
                <c:pt idx="32">
                  <c:v>41.6280592813514</c:v>
                </c:pt>
                <c:pt idx="33">
                  <c:v>41.4696657137435</c:v>
                </c:pt>
                <c:pt idx="34">
                  <c:v>41.4365962627025</c:v>
                </c:pt>
                <c:pt idx="35">
                  <c:v>41.4827306538975</c:v>
                </c:pt>
                <c:pt idx="36">
                  <c:v>41.6150255361251</c:v>
                </c:pt>
                <c:pt idx="37">
                  <c:v>41.723173153429</c:v>
                </c:pt>
                <c:pt idx="38">
                  <c:v>41.8138663481654</c:v>
                </c:pt>
                <c:pt idx="39">
                  <c:v>41.8350870849342</c:v>
                </c:pt>
                <c:pt idx="40">
                  <c:v>41.7632676737842</c:v>
                </c:pt>
                <c:pt idx="41">
                  <c:v>41.6107190433084</c:v>
                </c:pt>
                <c:pt idx="42">
                  <c:v>41.4458064496623</c:v>
                </c:pt>
                <c:pt idx="43">
                  <c:v>41.2839531921339</c:v>
                </c:pt>
                <c:pt idx="44">
                  <c:v>41.0947751112615</c:v>
                </c:pt>
                <c:pt idx="45">
                  <c:v>40.8642403378859</c:v>
                </c:pt>
                <c:pt idx="46">
                  <c:v>40.5560261181143</c:v>
                </c:pt>
                <c:pt idx="47">
                  <c:v>40.1170924983407</c:v>
                </c:pt>
                <c:pt idx="48">
                  <c:v>39.5339353228215</c:v>
                </c:pt>
                <c:pt idx="49">
                  <c:v>38.8153333120874</c:v>
                </c:pt>
                <c:pt idx="50">
                  <c:v>37.9861588335642</c:v>
                </c:pt>
                <c:pt idx="51">
                  <c:v>37.0910883574006</c:v>
                </c:pt>
                <c:pt idx="52">
                  <c:v>36.1796433404368</c:v>
                </c:pt>
                <c:pt idx="53">
                  <c:v>35.3160513045911</c:v>
                </c:pt>
                <c:pt idx="54">
                  <c:v>34.5721463543919</c:v>
                </c:pt>
                <c:pt idx="55">
                  <c:v>33.9832167025126</c:v>
                </c:pt>
                <c:pt idx="56">
                  <c:v>33.5599665714003</c:v>
                </c:pt>
                <c:pt idx="57">
                  <c:v>33.3050264165776</c:v>
                </c:pt>
                <c:pt idx="58">
                  <c:v>33.1764080085813</c:v>
                </c:pt>
                <c:pt idx="59">
                  <c:v>33.1133986190429</c:v>
                </c:pt>
                <c:pt idx="60">
                  <c:v>33.0666281509629</c:v>
                </c:pt>
                <c:pt idx="61">
                  <c:v>32.9713426531308</c:v>
                </c:pt>
                <c:pt idx="62">
                  <c:v>32.7592194449953</c:v>
                </c:pt>
                <c:pt idx="63">
                  <c:v>32.4068462250124</c:v>
                </c:pt>
                <c:pt idx="64">
                  <c:v>31.9087313460736</c:v>
                </c:pt>
                <c:pt idx="65">
                  <c:v>31.2631607569211</c:v>
                </c:pt>
                <c:pt idx="66">
                  <c:v>30.5222148047562</c:v>
                </c:pt>
                <c:pt idx="67">
                  <c:v>29.7310049591565</c:v>
                </c:pt>
                <c:pt idx="68">
                  <c:v>28.9222592745964</c:v>
                </c:pt>
                <c:pt idx="69">
                  <c:v>28.14078495016</c:v>
                </c:pt>
                <c:pt idx="70">
                  <c:v>27.4360004467824</c:v>
                </c:pt>
                <c:pt idx="71">
                  <c:v>26.8004683130128</c:v>
                </c:pt>
                <c:pt idx="72">
                  <c:v>26.2469310809017</c:v>
                </c:pt>
                <c:pt idx="73">
                  <c:v>25.7722874523449</c:v>
                </c:pt>
                <c:pt idx="74">
                  <c:v>25.3445650512725</c:v>
                </c:pt>
                <c:pt idx="75">
                  <c:v>24.9252151222203</c:v>
                </c:pt>
                <c:pt idx="76">
                  <c:v>24.5001845820074</c:v>
                </c:pt>
                <c:pt idx="77">
                  <c:v>24.0346854214245</c:v>
                </c:pt>
                <c:pt idx="78">
                  <c:v>23.4897154901055</c:v>
                </c:pt>
                <c:pt idx="79">
                  <c:v>22.8578512170824</c:v>
                </c:pt>
                <c:pt idx="80">
                  <c:v>22.1368670744464</c:v>
                </c:pt>
                <c:pt idx="81">
                  <c:v>21.3257476425975</c:v>
                </c:pt>
                <c:pt idx="82">
                  <c:v>20.4393756306531</c:v>
                </c:pt>
                <c:pt idx="83">
                  <c:v>19.5032153625328</c:v>
                </c:pt>
                <c:pt idx="84">
                  <c:v>18.5206842467586</c:v>
                </c:pt>
                <c:pt idx="85">
                  <c:v>17.4960989618399</c:v>
                </c:pt>
                <c:pt idx="86">
                  <c:v>16.4314672095001</c:v>
                </c:pt>
                <c:pt idx="87">
                  <c:v>15.3203693167077</c:v>
                </c:pt>
                <c:pt idx="88">
                  <c:v>14.1583953759962</c:v>
                </c:pt>
                <c:pt idx="89">
                  <c:v>12.9423720722123</c:v>
                </c:pt>
                <c:pt idx="90">
                  <c:v>11.6755351554288</c:v>
                </c:pt>
                <c:pt idx="91">
                  <c:v>10.3758270394683</c:v>
                </c:pt>
                <c:pt idx="92">
                  <c:v>9.07191025076308</c:v>
                </c:pt>
                <c:pt idx="93">
                  <c:v>7.80291783341586</c:v>
                </c:pt>
                <c:pt idx="94">
                  <c:v>6.61352701072401</c:v>
                </c:pt>
                <c:pt idx="95">
                  <c:v>5.53050442378469</c:v>
                </c:pt>
                <c:pt idx="96">
                  <c:v>4.56367075278179</c:v>
                </c:pt>
                <c:pt idx="97">
                  <c:v>3.70176697793202</c:v>
                </c:pt>
                <c:pt idx="98">
                  <c:v>2.93812026891428</c:v>
                </c:pt>
                <c:pt idx="99">
                  <c:v>2.20940621099315</c:v>
                </c:pt>
                <c:pt idx="100">
                  <c:v>1.57115888005333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force'!$CH$1:$CH$101</c:f>
              <c:numCache>
                <c:formatCode>General</c:formatCode>
                <c:ptCount val="101"/>
                <c:pt idx="0">
                  <c:v>0.506469993005224</c:v>
                </c:pt>
                <c:pt idx="1">
                  <c:v>3.95131521828702</c:v>
                </c:pt>
                <c:pt idx="2">
                  <c:v>7.18781700595576</c:v>
                </c:pt>
                <c:pt idx="3">
                  <c:v>10.4719489889302</c:v>
                </c:pt>
                <c:pt idx="4">
                  <c:v>13.708712112836</c:v>
                </c:pt>
                <c:pt idx="5">
                  <c:v>17.0481848968217</c:v>
                </c:pt>
                <c:pt idx="6">
                  <c:v>20.378947453366</c:v>
                </c:pt>
                <c:pt idx="7">
                  <c:v>23.7421924115184</c:v>
                </c:pt>
                <c:pt idx="8">
                  <c:v>26.9642595965421</c:v>
                </c:pt>
                <c:pt idx="9">
                  <c:v>30.0353642185552</c:v>
                </c:pt>
                <c:pt idx="10">
                  <c:v>32.9979560287049</c:v>
                </c:pt>
                <c:pt idx="11">
                  <c:v>35.8365112940054</c:v>
                </c:pt>
                <c:pt idx="12">
                  <c:v>38.4548587692042</c:v>
                </c:pt>
                <c:pt idx="13">
                  <c:v>40.9256257373856</c:v>
                </c:pt>
                <c:pt idx="14">
                  <c:v>43.1012679415737</c:v>
                </c:pt>
                <c:pt idx="15">
                  <c:v>44.8727029707644</c:v>
                </c:pt>
                <c:pt idx="16">
                  <c:v>46.1961052881744</c:v>
                </c:pt>
                <c:pt idx="17">
                  <c:v>47.052430579226</c:v>
                </c:pt>
                <c:pt idx="18">
                  <c:v>47.4955713825304</c:v>
                </c:pt>
                <c:pt idx="19">
                  <c:v>47.6312046148769</c:v>
                </c:pt>
                <c:pt idx="20">
                  <c:v>47.5569259819962</c:v>
                </c:pt>
                <c:pt idx="21">
                  <c:v>47.4032313524533</c:v>
                </c:pt>
                <c:pt idx="22">
                  <c:v>47.317202451581</c:v>
                </c:pt>
                <c:pt idx="23">
                  <c:v>47.3537827012641</c:v>
                </c:pt>
                <c:pt idx="24">
                  <c:v>47.513938306935</c:v>
                </c:pt>
                <c:pt idx="25">
                  <c:v>47.7817475589073</c:v>
                </c:pt>
                <c:pt idx="26">
                  <c:v>48.080433946497</c:v>
                </c:pt>
                <c:pt idx="27">
                  <c:v>48.3435838851427</c:v>
                </c:pt>
                <c:pt idx="28">
                  <c:v>48.5637521502475</c:v>
                </c:pt>
                <c:pt idx="29">
                  <c:v>48.741248663257</c:v>
                </c:pt>
                <c:pt idx="30">
                  <c:v>48.8849615095886</c:v>
                </c:pt>
                <c:pt idx="31">
                  <c:v>49.0291558537762</c:v>
                </c:pt>
                <c:pt idx="32">
                  <c:v>49.1914010140387</c:v>
                </c:pt>
                <c:pt idx="33">
                  <c:v>49.3799686568587</c:v>
                </c:pt>
                <c:pt idx="34">
                  <c:v>49.5980764864215</c:v>
                </c:pt>
                <c:pt idx="35">
                  <c:v>49.8188360653457</c:v>
                </c:pt>
                <c:pt idx="36">
                  <c:v>49.9947819135876</c:v>
                </c:pt>
                <c:pt idx="37">
                  <c:v>50.0614776306893</c:v>
                </c:pt>
                <c:pt idx="38">
                  <c:v>49.9416996020263</c:v>
                </c:pt>
                <c:pt idx="39">
                  <c:v>49.5901964889245</c:v>
                </c:pt>
                <c:pt idx="40">
                  <c:v>48.9946009976505</c:v>
                </c:pt>
                <c:pt idx="41">
                  <c:v>48.1542987155166</c:v>
                </c:pt>
                <c:pt idx="42">
                  <c:v>47.1168239506027</c:v>
                </c:pt>
                <c:pt idx="43">
                  <c:v>45.9571653305185</c:v>
                </c:pt>
                <c:pt idx="44">
                  <c:v>44.7425164214209</c:v>
                </c:pt>
                <c:pt idx="45">
                  <c:v>43.5598245437718</c:v>
                </c:pt>
                <c:pt idx="46">
                  <c:v>42.5037521115588</c:v>
                </c:pt>
                <c:pt idx="47">
                  <c:v>41.6143343603367</c:v>
                </c:pt>
                <c:pt idx="48">
                  <c:v>40.9023225426222</c:v>
                </c:pt>
                <c:pt idx="49">
                  <c:v>40.3693482410217</c:v>
                </c:pt>
                <c:pt idx="50">
                  <c:v>39.9658464869485</c:v>
                </c:pt>
                <c:pt idx="51">
                  <c:v>39.6318352579546</c:v>
                </c:pt>
                <c:pt idx="52">
                  <c:v>39.3316651800789</c:v>
                </c:pt>
                <c:pt idx="53">
                  <c:v>39.0196455945939</c:v>
                </c:pt>
                <c:pt idx="54">
                  <c:v>38.6499544833193</c:v>
                </c:pt>
                <c:pt idx="55">
                  <c:v>38.2170530768555</c:v>
                </c:pt>
                <c:pt idx="56">
                  <c:v>37.7257282409753</c:v>
                </c:pt>
                <c:pt idx="57">
                  <c:v>37.1827801310639</c:v>
                </c:pt>
                <c:pt idx="58">
                  <c:v>36.6188116445786</c:v>
                </c:pt>
                <c:pt idx="59">
                  <c:v>36.0557224153348</c:v>
                </c:pt>
                <c:pt idx="60">
                  <c:v>35.4921786367531</c:v>
                </c:pt>
                <c:pt idx="61">
                  <c:v>34.9233857567905</c:v>
                </c:pt>
                <c:pt idx="62">
                  <c:v>34.3388124592501</c:v>
                </c:pt>
                <c:pt idx="63">
                  <c:v>33.7221243489625</c:v>
                </c:pt>
                <c:pt idx="64">
                  <c:v>33.0673498383869</c:v>
                </c:pt>
                <c:pt idx="65">
                  <c:v>32.3732088837346</c:v>
                </c:pt>
                <c:pt idx="66">
                  <c:v>31.643020724517</c:v>
                </c:pt>
                <c:pt idx="67">
                  <c:v>30.8912764590821</c:v>
                </c:pt>
                <c:pt idx="68">
                  <c:v>30.1371727204398</c:v>
                </c:pt>
                <c:pt idx="69">
                  <c:v>29.4056882100766</c:v>
                </c:pt>
                <c:pt idx="70">
                  <c:v>28.7264135258503</c:v>
                </c:pt>
                <c:pt idx="71">
                  <c:v>28.1156691242651</c:v>
                </c:pt>
                <c:pt idx="72">
                  <c:v>27.5781035469426</c:v>
                </c:pt>
                <c:pt idx="73">
                  <c:v>27.1143983454098</c:v>
                </c:pt>
                <c:pt idx="74">
                  <c:v>26.7054068309549</c:v>
                </c:pt>
                <c:pt idx="75">
                  <c:v>26.3209778051061</c:v>
                </c:pt>
                <c:pt idx="76">
                  <c:v>25.9337209959483</c:v>
                </c:pt>
                <c:pt idx="77">
                  <c:v>25.5078737990692</c:v>
                </c:pt>
                <c:pt idx="78">
                  <c:v>24.9623956802745</c:v>
                </c:pt>
                <c:pt idx="79">
                  <c:v>24.2755157471096</c:v>
                </c:pt>
                <c:pt idx="80">
                  <c:v>23.4383663591108</c:v>
                </c:pt>
                <c:pt idx="81">
                  <c:v>22.4459067960799</c:v>
                </c:pt>
                <c:pt idx="82">
                  <c:v>21.3171572467821</c:v>
                </c:pt>
                <c:pt idx="83">
                  <c:v>20.1186966459462</c:v>
                </c:pt>
                <c:pt idx="84">
                  <c:v>18.870240572427</c:v>
                </c:pt>
                <c:pt idx="85">
                  <c:v>17.5971747700005</c:v>
                </c:pt>
                <c:pt idx="86">
                  <c:v>16.3251180220486</c:v>
                </c:pt>
                <c:pt idx="87">
                  <c:v>15.0577942180598</c:v>
                </c:pt>
                <c:pt idx="88">
                  <c:v>13.7929202257634</c:v>
                </c:pt>
                <c:pt idx="89">
                  <c:v>12.5269438786135</c:v>
                </c:pt>
                <c:pt idx="90">
                  <c:v>11.2498859981106</c:v>
                </c:pt>
                <c:pt idx="91">
                  <c:v>9.96363851857833</c:v>
                </c:pt>
                <c:pt idx="92">
                  <c:v>8.68697809996567</c:v>
                </c:pt>
                <c:pt idx="93">
                  <c:v>7.4466639652484</c:v>
                </c:pt>
                <c:pt idx="94">
                  <c:v>6.27484942068594</c:v>
                </c:pt>
                <c:pt idx="95">
                  <c:v>5.19603885486934</c:v>
                </c:pt>
                <c:pt idx="96">
                  <c:v>4.22052342339324</c:v>
                </c:pt>
                <c:pt idx="97">
                  <c:v>3.33749765082471</c:v>
                </c:pt>
                <c:pt idx="98">
                  <c:v>2.55015055815911</c:v>
                </c:pt>
                <c:pt idx="99">
                  <c:v>1.79449389173418</c:v>
                </c:pt>
                <c:pt idx="100">
                  <c:v>1.14154783744164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force'!$CI$1:$CI$101</c:f>
              <c:numCache>
                <c:formatCode>General</c:formatCode>
                <c:ptCount val="101"/>
                <c:pt idx="0">
                  <c:v>0.28131929598419</c:v>
                </c:pt>
                <c:pt idx="1">
                  <c:v>2.90710141342772</c:v>
                </c:pt>
                <c:pt idx="2">
                  <c:v>5.94479910917177</c:v>
                </c:pt>
                <c:pt idx="3">
                  <c:v>8.99035078926964</c:v>
                </c:pt>
                <c:pt idx="4">
                  <c:v>12.160647957433</c:v>
                </c:pt>
                <c:pt idx="5">
                  <c:v>15.307364700957</c:v>
                </c:pt>
                <c:pt idx="6">
                  <c:v>18.2109075260263</c:v>
                </c:pt>
                <c:pt idx="7">
                  <c:v>20.7975243793056</c:v>
                </c:pt>
                <c:pt idx="8">
                  <c:v>22.9664781189813</c:v>
                </c:pt>
                <c:pt idx="9">
                  <c:v>24.7482774522188</c:v>
                </c:pt>
                <c:pt idx="10">
                  <c:v>26.2859005232657</c:v>
                </c:pt>
                <c:pt idx="11">
                  <c:v>27.704835765145</c:v>
                </c:pt>
                <c:pt idx="12">
                  <c:v>29.0156259821287</c:v>
                </c:pt>
                <c:pt idx="13">
                  <c:v>30.316439375257</c:v>
                </c:pt>
                <c:pt idx="14">
                  <c:v>31.5782045968251</c:v>
                </c:pt>
                <c:pt idx="15">
                  <c:v>32.7502521909593</c:v>
                </c:pt>
                <c:pt idx="16">
                  <c:v>33.8114867828734</c:v>
                </c:pt>
                <c:pt idx="17">
                  <c:v>34.7645208803607</c:v>
                </c:pt>
                <c:pt idx="18">
                  <c:v>35.611889122298</c:v>
                </c:pt>
                <c:pt idx="19">
                  <c:v>36.3627312322763</c:v>
                </c:pt>
                <c:pt idx="20">
                  <c:v>37.0265230225222</c:v>
                </c:pt>
                <c:pt idx="21">
                  <c:v>37.6172641207518</c:v>
                </c:pt>
                <c:pt idx="22">
                  <c:v>38.1538132715667</c:v>
                </c:pt>
                <c:pt idx="23">
                  <c:v>38.6419145253728</c:v>
                </c:pt>
                <c:pt idx="24">
                  <c:v>39.0793778979146</c:v>
                </c:pt>
                <c:pt idx="25">
                  <c:v>39.4629992012905</c:v>
                </c:pt>
                <c:pt idx="26">
                  <c:v>39.7790995807144</c:v>
                </c:pt>
                <c:pt idx="27">
                  <c:v>40.0116059615481</c:v>
                </c:pt>
                <c:pt idx="28">
                  <c:v>40.1512782151242</c:v>
                </c:pt>
                <c:pt idx="29">
                  <c:v>40.1884054198936</c:v>
                </c:pt>
                <c:pt idx="30">
                  <c:v>40.119013254215</c:v>
                </c:pt>
                <c:pt idx="31">
                  <c:v>39.9525245606014</c:v>
                </c:pt>
                <c:pt idx="32">
                  <c:v>39.7031615157516</c:v>
                </c:pt>
                <c:pt idx="33">
                  <c:v>39.3905603981992</c:v>
                </c:pt>
                <c:pt idx="34">
                  <c:v>39.0407621484025</c:v>
                </c:pt>
                <c:pt idx="35">
                  <c:v>38.6685260837648</c:v>
                </c:pt>
                <c:pt idx="36">
                  <c:v>38.2771182810126</c:v>
                </c:pt>
                <c:pt idx="37">
                  <c:v>37.8666303785744</c:v>
                </c:pt>
                <c:pt idx="38">
                  <c:v>37.4518704853985</c:v>
                </c:pt>
                <c:pt idx="39">
                  <c:v>37.0718111533435</c:v>
                </c:pt>
                <c:pt idx="40">
                  <c:v>36.7484535212763</c:v>
                </c:pt>
                <c:pt idx="41">
                  <c:v>36.482628165358</c:v>
                </c:pt>
                <c:pt idx="42">
                  <c:v>36.2879767542094</c:v>
                </c:pt>
                <c:pt idx="43">
                  <c:v>36.141067340831</c:v>
                </c:pt>
                <c:pt idx="44">
                  <c:v>35.9614379280891</c:v>
                </c:pt>
                <c:pt idx="45">
                  <c:v>35.7157912075354</c:v>
                </c:pt>
                <c:pt idx="46">
                  <c:v>35.417731700879</c:v>
                </c:pt>
                <c:pt idx="47">
                  <c:v>35.0523466263091</c:v>
                </c:pt>
                <c:pt idx="48">
                  <c:v>34.6166978169283</c:v>
                </c:pt>
                <c:pt idx="49">
                  <c:v>34.144222807681</c:v>
                </c:pt>
                <c:pt idx="50">
                  <c:v>33.6479239276983</c:v>
                </c:pt>
                <c:pt idx="51">
                  <c:v>33.1214238239203</c:v>
                </c:pt>
                <c:pt idx="52">
                  <c:v>32.5767583853441</c:v>
                </c:pt>
                <c:pt idx="53">
                  <c:v>32.0337729721745</c:v>
                </c:pt>
                <c:pt idx="54">
                  <c:v>31.5053744383606</c:v>
                </c:pt>
                <c:pt idx="55">
                  <c:v>30.9977337207051</c:v>
                </c:pt>
                <c:pt idx="56">
                  <c:v>30.5127492153487</c:v>
                </c:pt>
                <c:pt idx="57">
                  <c:v>30.0479633592791</c:v>
                </c:pt>
                <c:pt idx="58">
                  <c:v>29.5981733876606</c:v>
                </c:pt>
                <c:pt idx="59">
                  <c:v>29.1635105575152</c:v>
                </c:pt>
                <c:pt idx="60">
                  <c:v>28.7501993759237</c:v>
                </c:pt>
                <c:pt idx="61">
                  <c:v>28.3664194591538</c:v>
                </c:pt>
                <c:pt idx="62">
                  <c:v>28.0227078444802</c:v>
                </c:pt>
                <c:pt idx="63">
                  <c:v>27.7288226729928</c:v>
                </c:pt>
                <c:pt idx="64">
                  <c:v>27.4898200001363</c:v>
                </c:pt>
                <c:pt idx="65">
                  <c:v>27.308835772791</c:v>
                </c:pt>
                <c:pt idx="66">
                  <c:v>27.1761389877891</c:v>
                </c:pt>
                <c:pt idx="67">
                  <c:v>27.0680643385768</c:v>
                </c:pt>
                <c:pt idx="68">
                  <c:v>26.9549205557432</c:v>
                </c:pt>
                <c:pt idx="69">
                  <c:v>26.7963963904253</c:v>
                </c:pt>
                <c:pt idx="70">
                  <c:v>26.5475285888277</c:v>
                </c:pt>
                <c:pt idx="71">
                  <c:v>26.1844070174973</c:v>
                </c:pt>
                <c:pt idx="72">
                  <c:v>25.6991259010021</c:v>
                </c:pt>
                <c:pt idx="73">
                  <c:v>25.0894690855374</c:v>
                </c:pt>
                <c:pt idx="74">
                  <c:v>24.3804755101987</c:v>
                </c:pt>
                <c:pt idx="75">
                  <c:v>23.6100219452741</c:v>
                </c:pt>
                <c:pt idx="76">
                  <c:v>22.8100232183163</c:v>
                </c:pt>
                <c:pt idx="77">
                  <c:v>22.0224806674139</c:v>
                </c:pt>
                <c:pt idx="78">
                  <c:v>21.2569014013484</c:v>
                </c:pt>
                <c:pt idx="79">
                  <c:v>20.5340809019624</c:v>
                </c:pt>
                <c:pt idx="80">
                  <c:v>19.8594324390932</c:v>
                </c:pt>
                <c:pt idx="81">
                  <c:v>19.2338288561325</c:v>
                </c:pt>
                <c:pt idx="82">
                  <c:v>18.6244105357008</c:v>
                </c:pt>
                <c:pt idx="83">
                  <c:v>18.0246536997451</c:v>
                </c:pt>
                <c:pt idx="84">
                  <c:v>17.3987859763773</c:v>
                </c:pt>
                <c:pt idx="85">
                  <c:v>16.7011989212796</c:v>
                </c:pt>
                <c:pt idx="86">
                  <c:v>15.8853674521641</c:v>
                </c:pt>
                <c:pt idx="87">
                  <c:v>14.9371667524339</c:v>
                </c:pt>
                <c:pt idx="88">
                  <c:v>13.8533036430073</c:v>
                </c:pt>
                <c:pt idx="89">
                  <c:v>12.6332960284261</c:v>
                </c:pt>
                <c:pt idx="90">
                  <c:v>11.3140049459215</c:v>
                </c:pt>
                <c:pt idx="91">
                  <c:v>9.94565786359027</c:v>
                </c:pt>
                <c:pt idx="92">
                  <c:v>8.57064694086401</c:v>
                </c:pt>
                <c:pt idx="93">
                  <c:v>7.24505701672091</c:v>
                </c:pt>
                <c:pt idx="94">
                  <c:v>6.02705051758224</c:v>
                </c:pt>
                <c:pt idx="95">
                  <c:v>4.93954566045786</c:v>
                </c:pt>
                <c:pt idx="96">
                  <c:v>3.98979475966816</c:v>
                </c:pt>
                <c:pt idx="97">
                  <c:v>3.16612956770935</c:v>
                </c:pt>
                <c:pt idx="98">
                  <c:v>2.44659406888452</c:v>
                </c:pt>
                <c:pt idx="99">
                  <c:v>1.76828116476122</c:v>
                </c:pt>
                <c:pt idx="100">
                  <c:v>1.16509699470571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force'!$CJ$1:$CJ$101</c:f>
              <c:numCache>
                <c:formatCode>General</c:formatCode>
                <c:ptCount val="101"/>
                <c:pt idx="0">
                  <c:v>2.03038119530232</c:v>
                </c:pt>
                <c:pt idx="1">
                  <c:v>3.93213426620521</c:v>
                </c:pt>
                <c:pt idx="2">
                  <c:v>5.88241901069984</c:v>
                </c:pt>
                <c:pt idx="3">
                  <c:v>7.85211830086046</c:v>
                </c:pt>
                <c:pt idx="4">
                  <c:v>9.84384540187247</c:v>
                </c:pt>
                <c:pt idx="5">
                  <c:v>11.8668564766331</c:v>
                </c:pt>
                <c:pt idx="6">
                  <c:v>13.8223156529136</c:v>
                </c:pt>
                <c:pt idx="7">
                  <c:v>15.7041491232956</c:v>
                </c:pt>
                <c:pt idx="8">
                  <c:v>17.5270752044597</c:v>
                </c:pt>
                <c:pt idx="9">
                  <c:v>19.3034251437936</c:v>
                </c:pt>
                <c:pt idx="10">
                  <c:v>21.0952944048867</c:v>
                </c:pt>
                <c:pt idx="11">
                  <c:v>22.928362189524</c:v>
                </c:pt>
                <c:pt idx="12">
                  <c:v>24.7659977807505</c:v>
                </c:pt>
                <c:pt idx="13">
                  <c:v>26.5562238897737</c:v>
                </c:pt>
                <c:pt idx="14">
                  <c:v>28.2067630232666</c:v>
                </c:pt>
                <c:pt idx="15">
                  <c:v>29.6575731683749</c:v>
                </c:pt>
                <c:pt idx="16">
                  <c:v>30.8811238170034</c:v>
                </c:pt>
                <c:pt idx="17">
                  <c:v>31.862262652003</c:v>
                </c:pt>
                <c:pt idx="18">
                  <c:v>32.6042643714152</c:v>
                </c:pt>
                <c:pt idx="19">
                  <c:v>33.1786563393389</c:v>
                </c:pt>
                <c:pt idx="20">
                  <c:v>33.6057499311695</c:v>
                </c:pt>
                <c:pt idx="21">
                  <c:v>33.9424721186307</c:v>
                </c:pt>
                <c:pt idx="22">
                  <c:v>34.2552039312267</c:v>
                </c:pt>
                <c:pt idx="23">
                  <c:v>34.5731285434945</c:v>
                </c:pt>
                <c:pt idx="24">
                  <c:v>34.8781762317981</c:v>
                </c:pt>
                <c:pt idx="25">
                  <c:v>35.1681170446687</c:v>
                </c:pt>
                <c:pt idx="26">
                  <c:v>35.4090999247395</c:v>
                </c:pt>
                <c:pt idx="27">
                  <c:v>35.5831313554402</c:v>
                </c:pt>
                <c:pt idx="28">
                  <c:v>35.7048610204674</c:v>
                </c:pt>
                <c:pt idx="29">
                  <c:v>35.8005426229911</c:v>
                </c:pt>
                <c:pt idx="30">
                  <c:v>35.8889380487458</c:v>
                </c:pt>
                <c:pt idx="31">
                  <c:v>35.9710575398429</c:v>
                </c:pt>
                <c:pt idx="32">
                  <c:v>36.0204574516633</c:v>
                </c:pt>
                <c:pt idx="33">
                  <c:v>35.9893290706378</c:v>
                </c:pt>
                <c:pt idx="34">
                  <c:v>35.8373243583042</c:v>
                </c:pt>
                <c:pt idx="35">
                  <c:v>35.5612503417498</c:v>
                </c:pt>
                <c:pt idx="36">
                  <c:v>35.1917343775253</c:v>
                </c:pt>
                <c:pt idx="37">
                  <c:v>34.7820820455514</c:v>
                </c:pt>
                <c:pt idx="38">
                  <c:v>34.4015298605639</c:v>
                </c:pt>
                <c:pt idx="39">
                  <c:v>34.0930672706187</c:v>
                </c:pt>
                <c:pt idx="40">
                  <c:v>33.8627511585829</c:v>
                </c:pt>
                <c:pt idx="41">
                  <c:v>33.7035240764466</c:v>
                </c:pt>
                <c:pt idx="42">
                  <c:v>33.5744299750567</c:v>
                </c:pt>
                <c:pt idx="43">
                  <c:v>33.4145730183871</c:v>
                </c:pt>
                <c:pt idx="44">
                  <c:v>33.194257420602</c:v>
                </c:pt>
                <c:pt idx="45">
                  <c:v>32.8954518421221</c:v>
                </c:pt>
                <c:pt idx="46">
                  <c:v>32.4883164791056</c:v>
                </c:pt>
                <c:pt idx="47">
                  <c:v>31.9787318524297</c:v>
                </c:pt>
                <c:pt idx="48">
                  <c:v>31.4069237308397</c:v>
                </c:pt>
                <c:pt idx="49">
                  <c:v>30.7917752556339</c:v>
                </c:pt>
                <c:pt idx="50">
                  <c:v>30.1252087397062</c:v>
                </c:pt>
                <c:pt idx="51">
                  <c:v>29.3974496329109</c:v>
                </c:pt>
                <c:pt idx="52">
                  <c:v>28.6320545350354</c:v>
                </c:pt>
                <c:pt idx="53">
                  <c:v>27.8718288658325</c:v>
                </c:pt>
                <c:pt idx="54">
                  <c:v>27.1306427928492</c:v>
                </c:pt>
                <c:pt idx="55">
                  <c:v>26.4421874867192</c:v>
                </c:pt>
                <c:pt idx="56">
                  <c:v>25.8917396906051</c:v>
                </c:pt>
                <c:pt idx="57">
                  <c:v>25.4843187819543</c:v>
                </c:pt>
                <c:pt idx="58">
                  <c:v>25.129058560919</c:v>
                </c:pt>
                <c:pt idx="59">
                  <c:v>24.7958222087351</c:v>
                </c:pt>
                <c:pt idx="60">
                  <c:v>24.4802517453846</c:v>
                </c:pt>
                <c:pt idx="61">
                  <c:v>24.1101002260484</c:v>
                </c:pt>
                <c:pt idx="62">
                  <c:v>23.6392096159298</c:v>
                </c:pt>
                <c:pt idx="63">
                  <c:v>23.0924023755251</c:v>
                </c:pt>
                <c:pt idx="64">
                  <c:v>22.4735337489599</c:v>
                </c:pt>
                <c:pt idx="65">
                  <c:v>21.7661651241493</c:v>
                </c:pt>
                <c:pt idx="66">
                  <c:v>20.9955025290908</c:v>
                </c:pt>
                <c:pt idx="67">
                  <c:v>20.1995447408135</c:v>
                </c:pt>
                <c:pt idx="68">
                  <c:v>19.4027072010912</c:v>
                </c:pt>
                <c:pt idx="69">
                  <c:v>18.6363405714197</c:v>
                </c:pt>
                <c:pt idx="70">
                  <c:v>17.9330883859836</c:v>
                </c:pt>
                <c:pt idx="71">
                  <c:v>17.3034488843235</c:v>
                </c:pt>
                <c:pt idx="72">
                  <c:v>16.7502013870483</c:v>
                </c:pt>
                <c:pt idx="73">
                  <c:v>16.2740184515542</c:v>
                </c:pt>
                <c:pt idx="74">
                  <c:v>15.8527656486369</c:v>
                </c:pt>
                <c:pt idx="75">
                  <c:v>15.4580044213972</c:v>
                </c:pt>
                <c:pt idx="76">
                  <c:v>15.0683383927579</c:v>
                </c:pt>
                <c:pt idx="77">
                  <c:v>14.655489637562</c:v>
                </c:pt>
                <c:pt idx="78">
                  <c:v>14.1993083334391</c:v>
                </c:pt>
                <c:pt idx="79">
                  <c:v>13.6914830871259</c:v>
                </c:pt>
                <c:pt idx="80">
                  <c:v>13.1308100909109</c:v>
                </c:pt>
                <c:pt idx="81">
                  <c:v>12.5181415960681</c:v>
                </c:pt>
                <c:pt idx="82">
                  <c:v>11.8688368390549</c:v>
                </c:pt>
                <c:pt idx="83">
                  <c:v>11.1892987835741</c:v>
                </c:pt>
                <c:pt idx="84">
                  <c:v>10.4840701065281</c:v>
                </c:pt>
                <c:pt idx="85">
                  <c:v>9.75861232990679</c:v>
                </c:pt>
                <c:pt idx="86">
                  <c:v>9.01705050345189</c:v>
                </c:pt>
                <c:pt idx="87">
                  <c:v>8.25557407617603</c:v>
                </c:pt>
                <c:pt idx="88">
                  <c:v>7.47105617777005</c:v>
                </c:pt>
                <c:pt idx="89">
                  <c:v>6.66110403794219</c:v>
                </c:pt>
                <c:pt idx="90">
                  <c:v>5.82521992170821</c:v>
                </c:pt>
                <c:pt idx="91">
                  <c:v>4.9721207752314</c:v>
                </c:pt>
                <c:pt idx="92">
                  <c:v>4.11841926236657</c:v>
                </c:pt>
                <c:pt idx="93">
                  <c:v>3.28701168778304</c:v>
                </c:pt>
                <c:pt idx="94">
                  <c:v>2.50447221244195</c:v>
                </c:pt>
                <c:pt idx="95">
                  <c:v>1.78739972007122</c:v>
                </c:pt>
                <c:pt idx="96">
                  <c:v>1.1417797746293</c:v>
                </c:pt>
                <c:pt idx="97">
                  <c:v>0.56041859017236</c:v>
                </c:pt>
                <c:pt idx="98">
                  <c:v>0.0399276465524904</c:v>
                </c:pt>
                <c:pt idx="99">
                  <c:v>-0.459149347655589</c:v>
                </c:pt>
                <c:pt idx="100">
                  <c:v>-0.901056551147844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force'!$CK$1:$CK$101</c:f>
              <c:numCache>
                <c:formatCode>General</c:formatCode>
                <c:ptCount val="101"/>
                <c:pt idx="0">
                  <c:v>0.221664121011582</c:v>
                </c:pt>
                <c:pt idx="1">
                  <c:v>2.9775126122078</c:v>
                </c:pt>
                <c:pt idx="2">
                  <c:v>5.78136220477415</c:v>
                </c:pt>
                <c:pt idx="3">
                  <c:v>8.59826808726207</c:v>
                </c:pt>
                <c:pt idx="4">
                  <c:v>11.413956626623</c:v>
                </c:pt>
                <c:pt idx="5">
                  <c:v>14.2299912036926</c:v>
                </c:pt>
                <c:pt idx="6">
                  <c:v>16.8907416276255</c:v>
                </c:pt>
                <c:pt idx="7">
                  <c:v>19.3724192706956</c:v>
                </c:pt>
                <c:pt idx="8">
                  <c:v>21.6172981054482</c:v>
                </c:pt>
                <c:pt idx="9">
                  <c:v>23.626444836729</c:v>
                </c:pt>
                <c:pt idx="10">
                  <c:v>25.4764770674373</c:v>
                </c:pt>
                <c:pt idx="11">
                  <c:v>27.2104007743291</c:v>
                </c:pt>
                <c:pt idx="12">
                  <c:v>28.7875054643392</c:v>
                </c:pt>
                <c:pt idx="13">
                  <c:v>30.2096558601017</c:v>
                </c:pt>
                <c:pt idx="14">
                  <c:v>31.4072426569946</c:v>
                </c:pt>
                <c:pt idx="15">
                  <c:v>32.3259889057606</c:v>
                </c:pt>
                <c:pt idx="16">
                  <c:v>32.9640916019447</c:v>
                </c:pt>
                <c:pt idx="17">
                  <c:v>33.3511555228717</c:v>
                </c:pt>
                <c:pt idx="18">
                  <c:v>33.5482503591561</c:v>
                </c:pt>
                <c:pt idx="19">
                  <c:v>33.6264220476616</c:v>
                </c:pt>
                <c:pt idx="20">
                  <c:v>33.6413085741679</c:v>
                </c:pt>
                <c:pt idx="21">
                  <c:v>33.658304423058</c:v>
                </c:pt>
                <c:pt idx="22">
                  <c:v>33.7469323592928</c:v>
                </c:pt>
                <c:pt idx="23">
                  <c:v>33.9388726482772</c:v>
                </c:pt>
                <c:pt idx="24">
                  <c:v>34.2450531042571</c:v>
                </c:pt>
                <c:pt idx="25">
                  <c:v>34.6666072536183</c:v>
                </c:pt>
                <c:pt idx="26">
                  <c:v>35.1887092180754</c:v>
                </c:pt>
                <c:pt idx="27">
                  <c:v>35.7322043300976</c:v>
                </c:pt>
                <c:pt idx="28">
                  <c:v>36.2476845609285</c:v>
                </c:pt>
                <c:pt idx="29">
                  <c:v>36.6798266265785</c:v>
                </c:pt>
                <c:pt idx="30">
                  <c:v>36.9615403124057</c:v>
                </c:pt>
                <c:pt idx="31">
                  <c:v>36.9862233046675</c:v>
                </c:pt>
                <c:pt idx="32">
                  <c:v>36.8651098763083</c:v>
                </c:pt>
                <c:pt idx="33">
                  <c:v>36.5375763244663</c:v>
                </c:pt>
                <c:pt idx="34">
                  <c:v>36.0523101049389</c:v>
                </c:pt>
                <c:pt idx="35">
                  <c:v>35.4953524255141</c:v>
                </c:pt>
                <c:pt idx="36">
                  <c:v>35.0125102392909</c:v>
                </c:pt>
                <c:pt idx="37">
                  <c:v>34.5013630138905</c:v>
                </c:pt>
                <c:pt idx="38">
                  <c:v>34.1477442461104</c:v>
                </c:pt>
                <c:pt idx="39">
                  <c:v>33.959687745502</c:v>
                </c:pt>
                <c:pt idx="40">
                  <c:v>33.9339077716177</c:v>
                </c:pt>
                <c:pt idx="41">
                  <c:v>34.0405166235497</c:v>
                </c:pt>
                <c:pt idx="42">
                  <c:v>34.310583458949</c:v>
                </c:pt>
                <c:pt idx="43">
                  <c:v>34.6280481891757</c:v>
                </c:pt>
                <c:pt idx="44">
                  <c:v>34.956365799952</c:v>
                </c:pt>
                <c:pt idx="45">
                  <c:v>35.2288236090846</c:v>
                </c:pt>
                <c:pt idx="46">
                  <c:v>35.3763878077396</c:v>
                </c:pt>
                <c:pt idx="47">
                  <c:v>35.3759872354283</c:v>
                </c:pt>
                <c:pt idx="48">
                  <c:v>35.2237965187219</c:v>
                </c:pt>
                <c:pt idx="49">
                  <c:v>34.9218787163456</c:v>
                </c:pt>
                <c:pt idx="50">
                  <c:v>34.5116456697578</c:v>
                </c:pt>
                <c:pt idx="51">
                  <c:v>34.0389328881473</c:v>
                </c:pt>
                <c:pt idx="52">
                  <c:v>33.5287507459119</c:v>
                </c:pt>
                <c:pt idx="53">
                  <c:v>33.0123416840492</c:v>
                </c:pt>
                <c:pt idx="54">
                  <c:v>32.5194433649765</c:v>
                </c:pt>
                <c:pt idx="55">
                  <c:v>32.051966533167</c:v>
                </c:pt>
                <c:pt idx="56">
                  <c:v>31.6074354821482</c:v>
                </c:pt>
                <c:pt idx="57">
                  <c:v>31.1830601755772</c:v>
                </c:pt>
                <c:pt idx="58">
                  <c:v>30.7598730544709</c:v>
                </c:pt>
                <c:pt idx="59">
                  <c:v>30.3254179415207</c:v>
                </c:pt>
                <c:pt idx="60">
                  <c:v>29.8825397032588</c:v>
                </c:pt>
                <c:pt idx="61">
                  <c:v>29.4361790503376</c:v>
                </c:pt>
                <c:pt idx="62">
                  <c:v>28.9955298757996</c:v>
                </c:pt>
                <c:pt idx="63">
                  <c:v>28.5732567584924</c:v>
                </c:pt>
                <c:pt idx="64">
                  <c:v>28.1746757970352</c:v>
                </c:pt>
                <c:pt idx="65">
                  <c:v>27.8018952723898</c:v>
                </c:pt>
                <c:pt idx="66">
                  <c:v>27.4539809520179</c:v>
                </c:pt>
                <c:pt idx="67">
                  <c:v>27.1229348996845</c:v>
                </c:pt>
                <c:pt idx="68">
                  <c:v>26.798176042597</c:v>
                </c:pt>
                <c:pt idx="69">
                  <c:v>26.4656476733687</c:v>
                </c:pt>
                <c:pt idx="70">
                  <c:v>26.1083629191549</c:v>
                </c:pt>
                <c:pt idx="71">
                  <c:v>25.7177487389222</c:v>
                </c:pt>
                <c:pt idx="72">
                  <c:v>25.2924861745746</c:v>
                </c:pt>
                <c:pt idx="73">
                  <c:v>24.8336864692446</c:v>
                </c:pt>
                <c:pt idx="74">
                  <c:v>24.3471292000243</c:v>
                </c:pt>
                <c:pt idx="75">
                  <c:v>23.8368288842945</c:v>
                </c:pt>
                <c:pt idx="76">
                  <c:v>23.3000577706918</c:v>
                </c:pt>
                <c:pt idx="77">
                  <c:v>22.7320853247161</c:v>
                </c:pt>
                <c:pt idx="78">
                  <c:v>22.1205206381634</c:v>
                </c:pt>
                <c:pt idx="79">
                  <c:v>21.4583149807978</c:v>
                </c:pt>
                <c:pt idx="80">
                  <c:v>20.7412688655734</c:v>
                </c:pt>
                <c:pt idx="81">
                  <c:v>19.9665588863735</c:v>
                </c:pt>
                <c:pt idx="82">
                  <c:v>19.132279811679</c:v>
                </c:pt>
                <c:pt idx="83">
                  <c:v>18.2454141343577</c:v>
                </c:pt>
                <c:pt idx="84">
                  <c:v>17.3072686588207</c:v>
                </c:pt>
                <c:pt idx="85">
                  <c:v>16.3201048518952</c:v>
                </c:pt>
                <c:pt idx="86">
                  <c:v>15.2871465516646</c:v>
                </c:pt>
                <c:pt idx="87">
                  <c:v>14.208918492715</c:v>
                </c:pt>
                <c:pt idx="88">
                  <c:v>13.0837095836175</c:v>
                </c:pt>
                <c:pt idx="89">
                  <c:v>11.9090900784469</c:v>
                </c:pt>
                <c:pt idx="90">
                  <c:v>10.6910650170833</c:v>
                </c:pt>
                <c:pt idx="91">
                  <c:v>9.44718137847076</c:v>
                </c:pt>
                <c:pt idx="92">
                  <c:v>8.20344806807402</c:v>
                </c:pt>
                <c:pt idx="93">
                  <c:v>6.99571836700085</c:v>
                </c:pt>
                <c:pt idx="94">
                  <c:v>5.86368434272205</c:v>
                </c:pt>
                <c:pt idx="95">
                  <c:v>4.83076454897094</c:v>
                </c:pt>
                <c:pt idx="96">
                  <c:v>3.90636205699789</c:v>
                </c:pt>
                <c:pt idx="97">
                  <c:v>3.08027278720949</c:v>
                </c:pt>
                <c:pt idx="98">
                  <c:v>2.3478731150576</c:v>
                </c:pt>
                <c:pt idx="99">
                  <c:v>1.64858435788776</c:v>
                </c:pt>
                <c:pt idx="100">
                  <c:v>1.03854239156454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force'!$CL$1:$CL$101</c:f>
              <c:numCache>
                <c:formatCode>General</c:formatCode>
                <c:ptCount val="101"/>
                <c:pt idx="0">
                  <c:v>1.60680916669054</c:v>
                </c:pt>
                <c:pt idx="1">
                  <c:v>4.55651742000507</c:v>
                </c:pt>
                <c:pt idx="2">
                  <c:v>7.42652600230243</c:v>
                </c:pt>
                <c:pt idx="3">
                  <c:v>10.3089765618762</c:v>
                </c:pt>
                <c:pt idx="4">
                  <c:v>13.1388268386006</c:v>
                </c:pt>
                <c:pt idx="5">
                  <c:v>15.9675783038346</c:v>
                </c:pt>
                <c:pt idx="6">
                  <c:v>18.6508857763923</c:v>
                </c:pt>
                <c:pt idx="7">
                  <c:v>21.1866169093377</c:v>
                </c:pt>
                <c:pt idx="8">
                  <c:v>23.4755485371737</c:v>
                </c:pt>
                <c:pt idx="9">
                  <c:v>25.5181411850473</c:v>
                </c:pt>
                <c:pt idx="10">
                  <c:v>27.3978822574127</c:v>
                </c:pt>
                <c:pt idx="11">
                  <c:v>29.1750677971696</c:v>
                </c:pt>
                <c:pt idx="12">
                  <c:v>30.839302178612</c:v>
                </c:pt>
                <c:pt idx="13">
                  <c:v>32.4822934527804</c:v>
                </c:pt>
                <c:pt idx="14">
                  <c:v>34.0667311831964</c:v>
                </c:pt>
                <c:pt idx="15">
                  <c:v>35.5420931189173</c:v>
                </c:pt>
                <c:pt idx="16">
                  <c:v>36.8856107741369</c:v>
                </c:pt>
                <c:pt idx="17">
                  <c:v>38.0863807047579</c:v>
                </c:pt>
                <c:pt idx="18">
                  <c:v>39.1336111941751</c:v>
                </c:pt>
                <c:pt idx="19">
                  <c:v>40.030570829182</c:v>
                </c:pt>
                <c:pt idx="20">
                  <c:v>40.7829522915694</c:v>
                </c:pt>
                <c:pt idx="21">
                  <c:v>41.3989367589291</c:v>
                </c:pt>
                <c:pt idx="22">
                  <c:v>41.9146882510664</c:v>
                </c:pt>
                <c:pt idx="23">
                  <c:v>42.3768774254508</c:v>
                </c:pt>
                <c:pt idx="24">
                  <c:v>42.833850118928</c:v>
                </c:pt>
                <c:pt idx="25">
                  <c:v>43.3504412487432</c:v>
                </c:pt>
                <c:pt idx="26">
                  <c:v>43.9567394758684</c:v>
                </c:pt>
                <c:pt idx="27">
                  <c:v>44.6120720781966</c:v>
                </c:pt>
                <c:pt idx="28">
                  <c:v>45.2604883385936</c:v>
                </c:pt>
                <c:pt idx="29">
                  <c:v>45.8317818536122</c:v>
                </c:pt>
                <c:pt idx="30">
                  <c:v>46.1209130199241</c:v>
                </c:pt>
                <c:pt idx="31">
                  <c:v>46.1231011315816</c:v>
                </c:pt>
                <c:pt idx="32">
                  <c:v>45.8428848492491</c:v>
                </c:pt>
                <c:pt idx="33">
                  <c:v>45.2799729906573</c:v>
                </c:pt>
                <c:pt idx="34">
                  <c:v>44.4492316961176</c:v>
                </c:pt>
                <c:pt idx="35">
                  <c:v>43.5976710775048</c:v>
                </c:pt>
                <c:pt idx="36">
                  <c:v>42.692284057683</c:v>
                </c:pt>
                <c:pt idx="37">
                  <c:v>41.8509527177381</c:v>
                </c:pt>
                <c:pt idx="38">
                  <c:v>41.1035776977771</c:v>
                </c:pt>
                <c:pt idx="39">
                  <c:v>40.5568798006902</c:v>
                </c:pt>
                <c:pt idx="40">
                  <c:v>40.1505803775201</c:v>
                </c:pt>
                <c:pt idx="41">
                  <c:v>39.9276207639099</c:v>
                </c:pt>
                <c:pt idx="42">
                  <c:v>39.7802435803414</c:v>
                </c:pt>
                <c:pt idx="43">
                  <c:v>39.7748244490821</c:v>
                </c:pt>
                <c:pt idx="44">
                  <c:v>39.791458805691</c:v>
                </c:pt>
                <c:pt idx="45">
                  <c:v>39.7960007488197</c:v>
                </c:pt>
                <c:pt idx="46">
                  <c:v>39.7509378897317</c:v>
                </c:pt>
                <c:pt idx="47">
                  <c:v>39.6761268587176</c:v>
                </c:pt>
                <c:pt idx="48">
                  <c:v>39.5179060624325</c:v>
                </c:pt>
                <c:pt idx="49">
                  <c:v>39.3264418134379</c:v>
                </c:pt>
                <c:pt idx="50">
                  <c:v>39.1208616582161</c:v>
                </c:pt>
                <c:pt idx="51">
                  <c:v>38.9185291271242</c:v>
                </c:pt>
                <c:pt idx="52">
                  <c:v>38.7112594706186</c:v>
                </c:pt>
                <c:pt idx="53">
                  <c:v>38.4843426037038</c:v>
                </c:pt>
                <c:pt idx="54">
                  <c:v>38.2164448089056</c:v>
                </c:pt>
                <c:pt idx="55">
                  <c:v>37.88523466483</c:v>
                </c:pt>
                <c:pt idx="56">
                  <c:v>37.4826536302339</c:v>
                </c:pt>
                <c:pt idx="57">
                  <c:v>37.006839283474</c:v>
                </c:pt>
                <c:pt idx="58">
                  <c:v>36.4631703864894</c:v>
                </c:pt>
                <c:pt idx="59">
                  <c:v>35.8672572245458</c:v>
                </c:pt>
                <c:pt idx="60">
                  <c:v>35.2357647385265</c:v>
                </c:pt>
                <c:pt idx="61">
                  <c:v>34.5901315514282</c:v>
                </c:pt>
                <c:pt idx="62">
                  <c:v>33.9559050309148</c:v>
                </c:pt>
                <c:pt idx="63">
                  <c:v>33.3446921125785</c:v>
                </c:pt>
                <c:pt idx="64">
                  <c:v>32.7578878062519</c:v>
                </c:pt>
                <c:pt idx="65">
                  <c:v>32.1936636971287</c:v>
                </c:pt>
                <c:pt idx="66">
                  <c:v>31.63823890289</c:v>
                </c:pt>
                <c:pt idx="67">
                  <c:v>31.0762913908228</c:v>
                </c:pt>
                <c:pt idx="68">
                  <c:v>30.5004481167367</c:v>
                </c:pt>
                <c:pt idx="69">
                  <c:v>29.9024399815314</c:v>
                </c:pt>
                <c:pt idx="70">
                  <c:v>29.2742137454727</c:v>
                </c:pt>
                <c:pt idx="71">
                  <c:v>28.6160632061395</c:v>
                </c:pt>
                <c:pt idx="72">
                  <c:v>27.9291321135828</c:v>
                </c:pt>
                <c:pt idx="73">
                  <c:v>27.2143213131943</c:v>
                </c:pt>
                <c:pt idx="74">
                  <c:v>26.476746931046</c:v>
                </c:pt>
                <c:pt idx="75">
                  <c:v>25.7187539102219</c:v>
                </c:pt>
                <c:pt idx="76">
                  <c:v>24.9377489412847</c:v>
                </c:pt>
                <c:pt idx="77">
                  <c:v>24.1299297743976</c:v>
                </c:pt>
                <c:pt idx="78">
                  <c:v>23.2581774779119</c:v>
                </c:pt>
                <c:pt idx="79">
                  <c:v>22.3159142316601</c:v>
                </c:pt>
                <c:pt idx="80">
                  <c:v>21.2997807811023</c:v>
                </c:pt>
                <c:pt idx="81">
                  <c:v>20.2076091273233</c:v>
                </c:pt>
                <c:pt idx="82">
                  <c:v>19.0427227815958</c:v>
                </c:pt>
                <c:pt idx="83">
                  <c:v>17.8462970063377</c:v>
                </c:pt>
                <c:pt idx="84">
                  <c:v>16.6313904707717</c:v>
                </c:pt>
                <c:pt idx="85">
                  <c:v>15.415387159067</c:v>
                </c:pt>
                <c:pt idx="86">
                  <c:v>14.2178421905336</c:v>
                </c:pt>
                <c:pt idx="87">
                  <c:v>13.0490595579861</c:v>
                </c:pt>
                <c:pt idx="88">
                  <c:v>11.9124093521275</c:v>
                </c:pt>
                <c:pt idx="89">
                  <c:v>10.8088576468963</c:v>
                </c:pt>
                <c:pt idx="90">
                  <c:v>9.73390017150226</c:v>
                </c:pt>
                <c:pt idx="91">
                  <c:v>8.68460489688603</c:v>
                </c:pt>
                <c:pt idx="92">
                  <c:v>7.66479871895668</c:v>
                </c:pt>
                <c:pt idx="93">
                  <c:v>6.67991762612711</c:v>
                </c:pt>
                <c:pt idx="94">
                  <c:v>5.73634610312519</c:v>
                </c:pt>
                <c:pt idx="95">
                  <c:v>4.84211766861777</c:v>
                </c:pt>
                <c:pt idx="96">
                  <c:v>4.00276021915577</c:v>
                </c:pt>
                <c:pt idx="97">
                  <c:v>3.21251548114172</c:v>
                </c:pt>
                <c:pt idx="98">
                  <c:v>2.48083806082222</c:v>
                </c:pt>
                <c:pt idx="99">
                  <c:v>1.76725251405321</c:v>
                </c:pt>
                <c:pt idx="100">
                  <c:v>1.12902432777836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force'!$CM$1:$CM$101</c:f>
              <c:numCache>
                <c:formatCode>General</c:formatCode>
                <c:ptCount val="101"/>
                <c:pt idx="0">
                  <c:v>1.41353240644561</c:v>
                </c:pt>
                <c:pt idx="1">
                  <c:v>5.40012760947337</c:v>
                </c:pt>
                <c:pt idx="2">
                  <c:v>9.46088295634876</c:v>
                </c:pt>
                <c:pt idx="3">
                  <c:v>13.5328755979039</c:v>
                </c:pt>
                <c:pt idx="4">
                  <c:v>17.5921625164902</c:v>
                </c:pt>
                <c:pt idx="5">
                  <c:v>21.6283472836734</c:v>
                </c:pt>
                <c:pt idx="6">
                  <c:v>25.4124357348193</c:v>
                </c:pt>
                <c:pt idx="7">
                  <c:v>28.9106219316724</c:v>
                </c:pt>
                <c:pt idx="8">
                  <c:v>32.017754004694</c:v>
                </c:pt>
                <c:pt idx="9">
                  <c:v>34.7455809732183</c:v>
                </c:pt>
                <c:pt idx="10">
                  <c:v>37.2289842548602</c:v>
                </c:pt>
                <c:pt idx="11">
                  <c:v>39.5663587608324</c:v>
                </c:pt>
                <c:pt idx="12">
                  <c:v>41.7396994771155</c:v>
                </c:pt>
                <c:pt idx="13">
                  <c:v>43.8299431030639</c:v>
                </c:pt>
                <c:pt idx="14">
                  <c:v>45.7708297149763</c:v>
                </c:pt>
                <c:pt idx="15">
                  <c:v>47.476458255742</c:v>
                </c:pt>
                <c:pt idx="16">
                  <c:v>48.9076172399634</c:v>
                </c:pt>
                <c:pt idx="17">
                  <c:v>50.0456808857574</c:v>
                </c:pt>
                <c:pt idx="18">
                  <c:v>50.8943350389224</c:v>
                </c:pt>
                <c:pt idx="19">
                  <c:v>51.5034354470529</c:v>
                </c:pt>
                <c:pt idx="20">
                  <c:v>51.9392367326528</c:v>
                </c:pt>
                <c:pt idx="21">
                  <c:v>52.2915865082157</c:v>
                </c:pt>
                <c:pt idx="22">
                  <c:v>52.6691917131791</c:v>
                </c:pt>
                <c:pt idx="23">
                  <c:v>53.1240924831339</c:v>
                </c:pt>
                <c:pt idx="24">
                  <c:v>53.6605194213834</c:v>
                </c:pt>
                <c:pt idx="25">
                  <c:v>54.2666638409196</c:v>
                </c:pt>
                <c:pt idx="26">
                  <c:v>54.8768919194398</c:v>
                </c:pt>
                <c:pt idx="27">
                  <c:v>55.4128055171414</c:v>
                </c:pt>
                <c:pt idx="28">
                  <c:v>55.8267876030392</c:v>
                </c:pt>
                <c:pt idx="29">
                  <c:v>56.0637137039816</c:v>
                </c:pt>
                <c:pt idx="30">
                  <c:v>56.0668983199707</c:v>
                </c:pt>
                <c:pt idx="31">
                  <c:v>55.8229897106327</c:v>
                </c:pt>
                <c:pt idx="32">
                  <c:v>55.3290424208237</c:v>
                </c:pt>
                <c:pt idx="33">
                  <c:v>54.5834366648327</c:v>
                </c:pt>
                <c:pt idx="34">
                  <c:v>53.6459975077585</c:v>
                </c:pt>
                <c:pt idx="35">
                  <c:v>52.6063676413998</c:v>
                </c:pt>
                <c:pt idx="36">
                  <c:v>51.5518429863568</c:v>
                </c:pt>
                <c:pt idx="37">
                  <c:v>50.5990538536066</c:v>
                </c:pt>
                <c:pt idx="38">
                  <c:v>49.868988676933</c:v>
                </c:pt>
                <c:pt idx="39">
                  <c:v>49.4151373436267</c:v>
                </c:pt>
                <c:pt idx="40">
                  <c:v>49.2587989603391</c:v>
                </c:pt>
                <c:pt idx="41">
                  <c:v>49.4124391178977</c:v>
                </c:pt>
                <c:pt idx="42">
                  <c:v>49.7918930920717</c:v>
                </c:pt>
                <c:pt idx="43">
                  <c:v>50.266020236556</c:v>
                </c:pt>
                <c:pt idx="44">
                  <c:v>50.823122951202</c:v>
                </c:pt>
                <c:pt idx="45">
                  <c:v>51.3008065978103</c:v>
                </c:pt>
                <c:pt idx="46">
                  <c:v>51.548629724661</c:v>
                </c:pt>
                <c:pt idx="47">
                  <c:v>51.4812429547683</c:v>
                </c:pt>
                <c:pt idx="48">
                  <c:v>51.1312544747728</c:v>
                </c:pt>
                <c:pt idx="49">
                  <c:v>50.3886837155185</c:v>
                </c:pt>
                <c:pt idx="50">
                  <c:v>49.4083582382848</c:v>
                </c:pt>
                <c:pt idx="51">
                  <c:v>48.2829938896946</c:v>
                </c:pt>
                <c:pt idx="52">
                  <c:v>47.171193125162</c:v>
                </c:pt>
                <c:pt idx="53">
                  <c:v>46.1421618956153</c:v>
                </c:pt>
                <c:pt idx="54">
                  <c:v>45.2649960453633</c:v>
                </c:pt>
                <c:pt idx="55">
                  <c:v>44.5157010739257</c:v>
                </c:pt>
                <c:pt idx="56">
                  <c:v>43.9377153396895</c:v>
                </c:pt>
                <c:pt idx="57">
                  <c:v>43.4818439088759</c:v>
                </c:pt>
                <c:pt idx="58">
                  <c:v>43.079393543211</c:v>
                </c:pt>
                <c:pt idx="59">
                  <c:v>42.7181150658879</c:v>
                </c:pt>
                <c:pt idx="60">
                  <c:v>42.3729594025534</c:v>
                </c:pt>
                <c:pt idx="61">
                  <c:v>41.9792197049755</c:v>
                </c:pt>
                <c:pt idx="62">
                  <c:v>41.4967323549772</c:v>
                </c:pt>
                <c:pt idx="63">
                  <c:v>40.9295024043928</c:v>
                </c:pt>
                <c:pt idx="64">
                  <c:v>40.2794692988284</c:v>
                </c:pt>
                <c:pt idx="65">
                  <c:v>39.5482667757283</c:v>
                </c:pt>
                <c:pt idx="66">
                  <c:v>38.7712779271019</c:v>
                </c:pt>
                <c:pt idx="67">
                  <c:v>37.9880021865227</c:v>
                </c:pt>
                <c:pt idx="68">
                  <c:v>37.2260069709569</c:v>
                </c:pt>
                <c:pt idx="69">
                  <c:v>36.5213887384977</c:v>
                </c:pt>
                <c:pt idx="70">
                  <c:v>35.9087209340655</c:v>
                </c:pt>
                <c:pt idx="71">
                  <c:v>35.3984718465314</c:v>
                </c:pt>
                <c:pt idx="72">
                  <c:v>34.9951099200488</c:v>
                </c:pt>
                <c:pt idx="73">
                  <c:v>34.7015027136145</c:v>
                </c:pt>
                <c:pt idx="74">
                  <c:v>34.4872294448356</c:v>
                </c:pt>
                <c:pt idx="75">
                  <c:v>34.3058399188984</c:v>
                </c:pt>
                <c:pt idx="76">
                  <c:v>34.1123205475076</c:v>
                </c:pt>
                <c:pt idx="77">
                  <c:v>33.8457936506511</c:v>
                </c:pt>
                <c:pt idx="78">
                  <c:v>33.4125842972126</c:v>
                </c:pt>
                <c:pt idx="79">
                  <c:v>32.7779246389129</c:v>
                </c:pt>
                <c:pt idx="80">
                  <c:v>31.9272740558496</c:v>
                </c:pt>
                <c:pt idx="81">
                  <c:v>30.8526240984302</c:v>
                </c:pt>
                <c:pt idx="82">
                  <c:v>29.5817597784683</c:v>
                </c:pt>
                <c:pt idx="83">
                  <c:v>28.1789250075456</c:v>
                </c:pt>
                <c:pt idx="84">
                  <c:v>26.6689511392123</c:v>
                </c:pt>
                <c:pt idx="85">
                  <c:v>25.0842704460639</c:v>
                </c:pt>
                <c:pt idx="86">
                  <c:v>23.457436408849</c:v>
                </c:pt>
                <c:pt idx="87">
                  <c:v>21.7900251682556</c:v>
                </c:pt>
                <c:pt idx="88">
                  <c:v>20.0757229060351</c:v>
                </c:pt>
                <c:pt idx="89">
                  <c:v>18.3067078337837</c:v>
                </c:pt>
                <c:pt idx="90">
                  <c:v>16.4721743806042</c:v>
                </c:pt>
                <c:pt idx="91">
                  <c:v>14.5849240597707</c:v>
                </c:pt>
                <c:pt idx="92">
                  <c:v>12.6853601361706</c:v>
                </c:pt>
                <c:pt idx="93">
                  <c:v>10.8307495464214</c:v>
                </c:pt>
                <c:pt idx="94">
                  <c:v>9.08821599984306</c:v>
                </c:pt>
                <c:pt idx="95">
                  <c:v>7.50382136285761</c:v>
                </c:pt>
                <c:pt idx="96">
                  <c:v>6.09546127383627</c:v>
                </c:pt>
                <c:pt idx="97">
                  <c:v>4.84555843196864</c:v>
                </c:pt>
                <c:pt idx="98">
                  <c:v>3.75086041160406</c:v>
                </c:pt>
                <c:pt idx="99">
                  <c:v>2.70929836644494</c:v>
                </c:pt>
                <c:pt idx="100">
                  <c:v>1.82055299082316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force'!$CN$1:$CN$101</c:f>
              <c:numCache>
                <c:formatCode>General</c:formatCode>
                <c:ptCount val="101"/>
                <c:pt idx="0">
                  <c:v>1.40098745664133</c:v>
                </c:pt>
                <c:pt idx="1">
                  <c:v>6.23389359701386</c:v>
                </c:pt>
                <c:pt idx="2">
                  <c:v>10.6999554334069</c:v>
                </c:pt>
                <c:pt idx="3">
                  <c:v>15.1925753087552</c:v>
                </c:pt>
                <c:pt idx="4">
                  <c:v>19.5260076966608</c:v>
                </c:pt>
                <c:pt idx="5">
                  <c:v>23.8833092765018</c:v>
                </c:pt>
                <c:pt idx="6">
                  <c:v>28.0904432605593</c:v>
                </c:pt>
                <c:pt idx="7">
                  <c:v>32.1806344474109</c:v>
                </c:pt>
                <c:pt idx="8">
                  <c:v>35.9482459589929</c:v>
                </c:pt>
                <c:pt idx="9">
                  <c:v>39.3733924737641</c:v>
                </c:pt>
                <c:pt idx="10">
                  <c:v>42.5403848393316</c:v>
                </c:pt>
                <c:pt idx="11">
                  <c:v>45.4963606818325</c:v>
                </c:pt>
                <c:pt idx="12">
                  <c:v>48.2061759300765</c:v>
                </c:pt>
                <c:pt idx="13">
                  <c:v>50.845001165178</c:v>
                </c:pt>
                <c:pt idx="14">
                  <c:v>53.3433844617137</c:v>
                </c:pt>
                <c:pt idx="15">
                  <c:v>55.6246882248476</c:v>
                </c:pt>
                <c:pt idx="16">
                  <c:v>57.6520408129678</c:v>
                </c:pt>
                <c:pt idx="17">
                  <c:v>59.4042287202012</c:v>
                </c:pt>
                <c:pt idx="18">
                  <c:v>60.8795272215097</c:v>
                </c:pt>
                <c:pt idx="19">
                  <c:v>62.1068654260295</c:v>
                </c:pt>
                <c:pt idx="20">
                  <c:v>63.1202666528534</c:v>
                </c:pt>
                <c:pt idx="21">
                  <c:v>63.9679897638234</c:v>
                </c:pt>
                <c:pt idx="22">
                  <c:v>64.7106057254352</c:v>
                </c:pt>
                <c:pt idx="23">
                  <c:v>65.3690895255356</c:v>
                </c:pt>
                <c:pt idx="24">
                  <c:v>65.9340407524371</c:v>
                </c:pt>
                <c:pt idx="25">
                  <c:v>66.3863048853433</c:v>
                </c:pt>
                <c:pt idx="26">
                  <c:v>66.6959239379942</c:v>
                </c:pt>
                <c:pt idx="27">
                  <c:v>66.8539482846444</c:v>
                </c:pt>
                <c:pt idx="28">
                  <c:v>66.8891268222283</c:v>
                </c:pt>
                <c:pt idx="29">
                  <c:v>66.8493487443092</c:v>
                </c:pt>
                <c:pt idx="30">
                  <c:v>66.7912096356007</c:v>
                </c:pt>
                <c:pt idx="31">
                  <c:v>66.7566036439965</c:v>
                </c:pt>
                <c:pt idx="32">
                  <c:v>66.7593355039867</c:v>
                </c:pt>
                <c:pt idx="33">
                  <c:v>66.801269331379</c:v>
                </c:pt>
                <c:pt idx="34">
                  <c:v>66.8540790643528</c:v>
                </c:pt>
                <c:pt idx="35">
                  <c:v>66.8661985204443</c:v>
                </c:pt>
                <c:pt idx="36">
                  <c:v>66.7879204049915</c:v>
                </c:pt>
                <c:pt idx="37">
                  <c:v>66.5547762568426</c:v>
                </c:pt>
                <c:pt idx="38">
                  <c:v>66.0945668682261</c:v>
                </c:pt>
                <c:pt idx="39">
                  <c:v>65.3754959608131</c:v>
                </c:pt>
                <c:pt idx="40">
                  <c:v>64.3903687300437</c:v>
                </c:pt>
                <c:pt idx="41">
                  <c:v>63.1397765873828</c:v>
                </c:pt>
                <c:pt idx="42">
                  <c:v>61.6882384008448</c:v>
                </c:pt>
                <c:pt idx="43">
                  <c:v>60.1368776654791</c:v>
                </c:pt>
                <c:pt idx="44">
                  <c:v>58.5843223007505</c:v>
                </c:pt>
                <c:pt idx="45">
                  <c:v>57.1601393180462</c:v>
                </c:pt>
                <c:pt idx="46">
                  <c:v>56.0034147173182</c:v>
                </c:pt>
                <c:pt idx="47">
                  <c:v>55.1800749944468</c:v>
                </c:pt>
                <c:pt idx="48">
                  <c:v>54.7143603146521</c:v>
                </c:pt>
                <c:pt idx="49">
                  <c:v>54.6166303663497</c:v>
                </c:pt>
                <c:pt idx="50">
                  <c:v>54.8083784686206</c:v>
                </c:pt>
                <c:pt idx="51">
                  <c:v>55.1742012795683</c:v>
                </c:pt>
                <c:pt idx="52">
                  <c:v>55.6187501551267</c:v>
                </c:pt>
                <c:pt idx="53">
                  <c:v>56.0145259062336</c:v>
                </c:pt>
                <c:pt idx="54">
                  <c:v>56.2262811062963</c:v>
                </c:pt>
                <c:pt idx="55">
                  <c:v>56.2072854124354</c:v>
                </c:pt>
                <c:pt idx="56">
                  <c:v>55.951855485751</c:v>
                </c:pt>
                <c:pt idx="57">
                  <c:v>55.4668999583473</c:v>
                </c:pt>
                <c:pt idx="58">
                  <c:v>54.8322398324139</c:v>
                </c:pt>
                <c:pt idx="59">
                  <c:v>54.1331857527978</c:v>
                </c:pt>
                <c:pt idx="60">
                  <c:v>53.4115856363698</c:v>
                </c:pt>
                <c:pt idx="61">
                  <c:v>52.7176808789479</c:v>
                </c:pt>
                <c:pt idx="62">
                  <c:v>52.0979948069038</c:v>
                </c:pt>
                <c:pt idx="63">
                  <c:v>51.5504015009027</c:v>
                </c:pt>
                <c:pt idx="64">
                  <c:v>51.0686144338348</c:v>
                </c:pt>
                <c:pt idx="65">
                  <c:v>50.6474626147712</c:v>
                </c:pt>
                <c:pt idx="66">
                  <c:v>50.2414612092444</c:v>
                </c:pt>
                <c:pt idx="67">
                  <c:v>49.8036539674193</c:v>
                </c:pt>
                <c:pt idx="68">
                  <c:v>49.3052036009027</c:v>
                </c:pt>
                <c:pt idx="69">
                  <c:v>48.7092477578127</c:v>
                </c:pt>
                <c:pt idx="70">
                  <c:v>47.9824217139745</c:v>
                </c:pt>
                <c:pt idx="71">
                  <c:v>47.1170466619303</c:v>
                </c:pt>
                <c:pt idx="72">
                  <c:v>46.1083922762423</c:v>
                </c:pt>
                <c:pt idx="73">
                  <c:v>44.952052678349</c:v>
                </c:pt>
                <c:pt idx="74">
                  <c:v>43.6757304121034</c:v>
                </c:pt>
                <c:pt idx="75">
                  <c:v>42.3202275455567</c:v>
                </c:pt>
                <c:pt idx="76">
                  <c:v>40.9238116019267</c:v>
                </c:pt>
                <c:pt idx="77">
                  <c:v>39.5392015124548</c:v>
                </c:pt>
                <c:pt idx="78">
                  <c:v>38.1791101528987</c:v>
                </c:pt>
                <c:pt idx="79">
                  <c:v>36.8694805104197</c:v>
                </c:pt>
                <c:pt idx="80">
                  <c:v>35.6190418053252</c:v>
                </c:pt>
                <c:pt idx="81">
                  <c:v>34.4308966091116</c:v>
                </c:pt>
                <c:pt idx="82">
                  <c:v>33.2660820141729</c:v>
                </c:pt>
                <c:pt idx="83">
                  <c:v>32.1108733329847</c:v>
                </c:pt>
                <c:pt idx="84">
                  <c:v>30.9141210800728</c:v>
                </c:pt>
                <c:pt idx="85">
                  <c:v>29.608625755685</c:v>
                </c:pt>
                <c:pt idx="86">
                  <c:v>28.1237746682532</c:v>
                </c:pt>
                <c:pt idx="87">
                  <c:v>26.4330188641786</c:v>
                </c:pt>
                <c:pt idx="88">
                  <c:v>24.5296788194594</c:v>
                </c:pt>
                <c:pt idx="89">
                  <c:v>22.4131564921268</c:v>
                </c:pt>
                <c:pt idx="90">
                  <c:v>20.1376665052475</c:v>
                </c:pt>
                <c:pt idx="91">
                  <c:v>17.7805535697297</c:v>
                </c:pt>
                <c:pt idx="92">
                  <c:v>15.4095040621098</c:v>
                </c:pt>
                <c:pt idx="93">
                  <c:v>13.1136736368488</c:v>
                </c:pt>
                <c:pt idx="94">
                  <c:v>10.9869047760542</c:v>
                </c:pt>
                <c:pt idx="95">
                  <c:v>9.06798888766674</c:v>
                </c:pt>
                <c:pt idx="96">
                  <c:v>7.36919481566878</c:v>
                </c:pt>
                <c:pt idx="97">
                  <c:v>5.87170890840837</c:v>
                </c:pt>
                <c:pt idx="98">
                  <c:v>4.54144427850953</c:v>
                </c:pt>
                <c:pt idx="99">
                  <c:v>3.27691804315618</c:v>
                </c:pt>
                <c:pt idx="100">
                  <c:v>2.13430595053668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force'!$CO$1:$CO$101</c:f>
              <c:numCache>
                <c:formatCode>General</c:formatCode>
                <c:ptCount val="101"/>
                <c:pt idx="0">
                  <c:v>2.29706098695482</c:v>
                </c:pt>
                <c:pt idx="1">
                  <c:v>6.78099749731821</c:v>
                </c:pt>
                <c:pt idx="2">
                  <c:v>11.3991509190139</c:v>
                </c:pt>
                <c:pt idx="3">
                  <c:v>16.0587668370662</c:v>
                </c:pt>
                <c:pt idx="4">
                  <c:v>20.7713809872404</c:v>
                </c:pt>
                <c:pt idx="5">
                  <c:v>25.5445412890667</c:v>
                </c:pt>
                <c:pt idx="6">
                  <c:v>30.141607696543</c:v>
                </c:pt>
                <c:pt idx="7">
                  <c:v>34.5416427509572</c:v>
                </c:pt>
                <c:pt idx="8">
                  <c:v>38.7234133453738</c:v>
                </c:pt>
                <c:pt idx="9">
                  <c:v>42.7112513772307</c:v>
                </c:pt>
                <c:pt idx="10">
                  <c:v>46.6485593352124</c:v>
                </c:pt>
                <c:pt idx="11">
                  <c:v>50.6018342224619</c:v>
                </c:pt>
                <c:pt idx="12">
                  <c:v>54.4851141614457</c:v>
                </c:pt>
                <c:pt idx="13">
                  <c:v>58.2204000887519</c:v>
                </c:pt>
                <c:pt idx="14">
                  <c:v>61.6361116659454</c:v>
                </c:pt>
                <c:pt idx="15">
                  <c:v>64.5739083736734</c:v>
                </c:pt>
                <c:pt idx="16">
                  <c:v>66.9692609765334</c:v>
                </c:pt>
                <c:pt idx="17">
                  <c:v>68.7965958438801</c:v>
                </c:pt>
                <c:pt idx="18">
                  <c:v>70.1249820876789</c:v>
                </c:pt>
                <c:pt idx="19">
                  <c:v>71.1246031489364</c:v>
                </c:pt>
                <c:pt idx="20">
                  <c:v>71.9847598561554</c:v>
                </c:pt>
                <c:pt idx="21">
                  <c:v>72.9577450079843</c:v>
                </c:pt>
                <c:pt idx="22">
                  <c:v>74.2492558073459</c:v>
                </c:pt>
                <c:pt idx="23">
                  <c:v>75.8214268877162</c:v>
                </c:pt>
                <c:pt idx="24">
                  <c:v>77.4756871455027</c:v>
                </c:pt>
                <c:pt idx="25">
                  <c:v>78.9007906991305</c:v>
                </c:pt>
                <c:pt idx="26">
                  <c:v>79.7384194881099</c:v>
                </c:pt>
                <c:pt idx="27">
                  <c:v>79.8747216437484</c:v>
                </c:pt>
                <c:pt idx="28">
                  <c:v>79.460847020659</c:v>
                </c:pt>
                <c:pt idx="29">
                  <c:v>78.7809567544331</c:v>
                </c:pt>
                <c:pt idx="30">
                  <c:v>78.2206890992112</c:v>
                </c:pt>
                <c:pt idx="31">
                  <c:v>78.0248184762824</c:v>
                </c:pt>
                <c:pt idx="32">
                  <c:v>78.1974245142289</c:v>
                </c:pt>
                <c:pt idx="33">
                  <c:v>78.6548326368869</c:v>
                </c:pt>
                <c:pt idx="34">
                  <c:v>79.180853280639</c:v>
                </c:pt>
                <c:pt idx="35">
                  <c:v>79.5186881640768</c:v>
                </c:pt>
                <c:pt idx="36">
                  <c:v>79.8075465957282</c:v>
                </c:pt>
                <c:pt idx="37">
                  <c:v>79.9205172783859</c:v>
                </c:pt>
                <c:pt idx="38">
                  <c:v>79.8577709277305</c:v>
                </c:pt>
                <c:pt idx="39">
                  <c:v>79.7253696275061</c:v>
                </c:pt>
                <c:pt idx="40">
                  <c:v>79.6897097260236</c:v>
                </c:pt>
                <c:pt idx="41">
                  <c:v>79.3949848384555</c:v>
                </c:pt>
                <c:pt idx="42">
                  <c:v>79.1141510082227</c:v>
                </c:pt>
                <c:pt idx="43">
                  <c:v>78.8278423679077</c:v>
                </c:pt>
                <c:pt idx="44">
                  <c:v>78.521904532416</c:v>
                </c:pt>
                <c:pt idx="45">
                  <c:v>78.1442227962248</c:v>
                </c:pt>
                <c:pt idx="46">
                  <c:v>77.8829674913081</c:v>
                </c:pt>
                <c:pt idx="47">
                  <c:v>77.6208804058083</c:v>
                </c:pt>
                <c:pt idx="48">
                  <c:v>77.391224859922</c:v>
                </c:pt>
                <c:pt idx="49">
                  <c:v>77.1973517009915</c:v>
                </c:pt>
                <c:pt idx="50">
                  <c:v>77.0112487205423</c:v>
                </c:pt>
                <c:pt idx="51">
                  <c:v>76.7818073134106</c:v>
                </c:pt>
                <c:pt idx="52">
                  <c:v>76.4486162017134</c:v>
                </c:pt>
                <c:pt idx="53">
                  <c:v>75.9292154029273</c:v>
                </c:pt>
                <c:pt idx="54">
                  <c:v>75.1347598815588</c:v>
                </c:pt>
                <c:pt idx="55">
                  <c:v>74.0184470965036</c:v>
                </c:pt>
                <c:pt idx="56">
                  <c:v>72.5621604219705</c:v>
                </c:pt>
                <c:pt idx="57">
                  <c:v>70.7581657463808</c:v>
                </c:pt>
                <c:pt idx="58">
                  <c:v>68.672480835352</c:v>
                </c:pt>
                <c:pt idx="59">
                  <c:v>66.4179824332784</c:v>
                </c:pt>
                <c:pt idx="60">
                  <c:v>64.1092085680578</c:v>
                </c:pt>
                <c:pt idx="61">
                  <c:v>61.8995535719317</c:v>
                </c:pt>
                <c:pt idx="62">
                  <c:v>59.9553984663476</c:v>
                </c:pt>
                <c:pt idx="63">
                  <c:v>58.3537990202697</c:v>
                </c:pt>
                <c:pt idx="64">
                  <c:v>57.1181401727296</c:v>
                </c:pt>
                <c:pt idx="65">
                  <c:v>56.2537072643435</c:v>
                </c:pt>
                <c:pt idx="66">
                  <c:v>55.6722894291781</c:v>
                </c:pt>
                <c:pt idx="67">
                  <c:v>55.256940146191</c:v>
                </c:pt>
                <c:pt idx="68">
                  <c:v>54.9256253281137</c:v>
                </c:pt>
                <c:pt idx="69">
                  <c:v>54.5714801963416</c:v>
                </c:pt>
                <c:pt idx="70">
                  <c:v>54.0832894960306</c:v>
                </c:pt>
                <c:pt idx="71">
                  <c:v>53.4330928367354</c:v>
                </c:pt>
                <c:pt idx="72">
                  <c:v>52.6231712128595</c:v>
                </c:pt>
                <c:pt idx="73">
                  <c:v>51.6637785171146</c:v>
                </c:pt>
                <c:pt idx="74">
                  <c:v>50.6199286830808</c:v>
                </c:pt>
                <c:pt idx="75">
                  <c:v>49.5456200502501</c:v>
                </c:pt>
                <c:pt idx="76">
                  <c:v>48.4476017232843</c:v>
                </c:pt>
                <c:pt idx="77">
                  <c:v>47.329044093532</c:v>
                </c:pt>
                <c:pt idx="78">
                  <c:v>46.1759999649838</c:v>
                </c:pt>
                <c:pt idx="79">
                  <c:v>44.9600665518633</c:v>
                </c:pt>
                <c:pt idx="80">
                  <c:v>43.667154242603</c:v>
                </c:pt>
                <c:pt idx="81">
                  <c:v>42.290431716567</c:v>
                </c:pt>
                <c:pt idx="82">
                  <c:v>40.8092964611986</c:v>
                </c:pt>
                <c:pt idx="83">
                  <c:v>39.2169952479287</c:v>
                </c:pt>
                <c:pt idx="84">
                  <c:v>37.505336058753</c:v>
                </c:pt>
                <c:pt idx="85">
                  <c:v>35.663737625795</c:v>
                </c:pt>
                <c:pt idx="86">
                  <c:v>33.6862489673847</c:v>
                </c:pt>
                <c:pt idx="87">
                  <c:v>31.5699264120279</c:v>
                </c:pt>
                <c:pt idx="88">
                  <c:v>29.3075141674649</c:v>
                </c:pt>
                <c:pt idx="89">
                  <c:v>26.8904512802035</c:v>
                </c:pt>
                <c:pt idx="90">
                  <c:v>24.3356774207582</c:v>
                </c:pt>
                <c:pt idx="91">
                  <c:v>21.6855534050715</c:v>
                </c:pt>
                <c:pt idx="92">
                  <c:v>18.9978333369574</c:v>
                </c:pt>
                <c:pt idx="93">
                  <c:v>16.3532906163148</c:v>
                </c:pt>
                <c:pt idx="94">
                  <c:v>13.8404742383091</c:v>
                </c:pt>
                <c:pt idx="95">
                  <c:v>11.507657670938</c:v>
                </c:pt>
                <c:pt idx="96">
                  <c:v>9.3718628624512</c:v>
                </c:pt>
                <c:pt idx="97">
                  <c:v>7.41523794566327</c:v>
                </c:pt>
                <c:pt idx="98">
                  <c:v>5.61686662678666</c:v>
                </c:pt>
                <c:pt idx="99">
                  <c:v>3.87711498558686</c:v>
                </c:pt>
                <c:pt idx="100">
                  <c:v>2.26700314215867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force'!$CP$1:$CP$101</c:f>
              <c:numCache>
                <c:formatCode>General</c:formatCode>
                <c:ptCount val="101"/>
                <c:pt idx="0">
                  <c:v>1.32947495505293</c:v>
                </c:pt>
                <c:pt idx="1">
                  <c:v>3.60859983695021</c:v>
                </c:pt>
                <c:pt idx="2">
                  <c:v>6.22908922154136</c:v>
                </c:pt>
                <c:pt idx="3">
                  <c:v>8.90452318659738</c:v>
                </c:pt>
                <c:pt idx="4">
                  <c:v>11.7665979886994</c:v>
                </c:pt>
                <c:pt idx="5">
                  <c:v>14.7561734980083</c:v>
                </c:pt>
                <c:pt idx="6">
                  <c:v>17.7208326602424</c:v>
                </c:pt>
                <c:pt idx="7">
                  <c:v>20.5800323257969</c:v>
                </c:pt>
                <c:pt idx="8">
                  <c:v>23.1735322724907</c:v>
                </c:pt>
                <c:pt idx="9">
                  <c:v>25.4408373726952</c:v>
                </c:pt>
                <c:pt idx="10">
                  <c:v>27.4163725240512</c:v>
                </c:pt>
                <c:pt idx="11">
                  <c:v>29.1790643628234</c:v>
                </c:pt>
                <c:pt idx="12">
                  <c:v>30.7035665855183</c:v>
                </c:pt>
                <c:pt idx="13">
                  <c:v>32.1617849674488</c:v>
                </c:pt>
                <c:pt idx="14">
                  <c:v>33.5775693383672</c:v>
                </c:pt>
                <c:pt idx="15">
                  <c:v>34.9125159813187</c:v>
                </c:pt>
                <c:pt idx="16">
                  <c:v>36.0882461828029</c:v>
                </c:pt>
                <c:pt idx="17">
                  <c:v>37.1481248624242</c:v>
                </c:pt>
                <c:pt idx="18">
                  <c:v>37.9903024722468</c:v>
                </c:pt>
                <c:pt idx="19">
                  <c:v>38.6340050084958</c:v>
                </c:pt>
                <c:pt idx="20">
                  <c:v>39.1394553097839</c:v>
                </c:pt>
                <c:pt idx="21">
                  <c:v>39.6086163406611</c:v>
                </c:pt>
                <c:pt idx="22">
                  <c:v>40.0741325013425</c:v>
                </c:pt>
                <c:pt idx="23">
                  <c:v>40.565002421206</c:v>
                </c:pt>
                <c:pt idx="24">
                  <c:v>40.9678731366892</c:v>
                </c:pt>
                <c:pt idx="25">
                  <c:v>41.362204377013</c:v>
                </c:pt>
                <c:pt idx="26">
                  <c:v>41.6750359520616</c:v>
                </c:pt>
                <c:pt idx="27">
                  <c:v>41.8540395499409</c:v>
                </c:pt>
                <c:pt idx="28">
                  <c:v>41.9589692729636</c:v>
                </c:pt>
                <c:pt idx="29">
                  <c:v>42.1487763052038</c:v>
                </c:pt>
                <c:pt idx="30">
                  <c:v>42.2176665570707</c:v>
                </c:pt>
                <c:pt idx="31">
                  <c:v>42.1700560983369</c:v>
                </c:pt>
                <c:pt idx="32">
                  <c:v>42.0634338016321</c:v>
                </c:pt>
                <c:pt idx="33">
                  <c:v>41.8769596836284</c:v>
                </c:pt>
                <c:pt idx="34">
                  <c:v>41.5616770631973</c:v>
                </c:pt>
                <c:pt idx="35">
                  <c:v>41.1976515384921</c:v>
                </c:pt>
                <c:pt idx="36">
                  <c:v>40.8544235854128</c:v>
                </c:pt>
                <c:pt idx="37">
                  <c:v>40.5255798025374</c:v>
                </c:pt>
                <c:pt idx="38">
                  <c:v>40.228970241692</c:v>
                </c:pt>
                <c:pt idx="39">
                  <c:v>39.960676098436</c:v>
                </c:pt>
                <c:pt idx="40">
                  <c:v>39.7920306086896</c:v>
                </c:pt>
                <c:pt idx="41">
                  <c:v>39.6753737625988</c:v>
                </c:pt>
                <c:pt idx="42">
                  <c:v>39.6033178586408</c:v>
                </c:pt>
                <c:pt idx="43">
                  <c:v>39.571549196903</c:v>
                </c:pt>
                <c:pt idx="44">
                  <c:v>39.5519364498784</c:v>
                </c:pt>
                <c:pt idx="45">
                  <c:v>39.4701123133765</c:v>
                </c:pt>
                <c:pt idx="46">
                  <c:v>39.327965658681</c:v>
                </c:pt>
                <c:pt idx="47">
                  <c:v>39.0784652921719</c:v>
                </c:pt>
                <c:pt idx="48">
                  <c:v>38.6675787689023</c:v>
                </c:pt>
                <c:pt idx="49">
                  <c:v>38.1152929898794</c:v>
                </c:pt>
                <c:pt idx="50">
                  <c:v>37.4207644721191</c:v>
                </c:pt>
                <c:pt idx="51">
                  <c:v>36.6162748974568</c:v>
                </c:pt>
                <c:pt idx="52">
                  <c:v>35.7708293734873</c:v>
                </c:pt>
                <c:pt idx="53">
                  <c:v>34.9813802414673</c:v>
                </c:pt>
                <c:pt idx="54">
                  <c:v>34.306257451619</c:v>
                </c:pt>
                <c:pt idx="55">
                  <c:v>33.7951410716512</c:v>
                </c:pt>
                <c:pt idx="56">
                  <c:v>33.4462076454977</c:v>
                </c:pt>
                <c:pt idx="57">
                  <c:v>33.2605257278755</c:v>
                </c:pt>
                <c:pt idx="58">
                  <c:v>33.1285766361338</c:v>
                </c:pt>
                <c:pt idx="59">
                  <c:v>33.0597440264586</c:v>
                </c:pt>
                <c:pt idx="60">
                  <c:v>33.0226918088857</c:v>
                </c:pt>
                <c:pt idx="61">
                  <c:v>32.9294294969252</c:v>
                </c:pt>
                <c:pt idx="62">
                  <c:v>32.7000343022664</c:v>
                </c:pt>
                <c:pt idx="63">
                  <c:v>32.4429675612673</c:v>
                </c:pt>
                <c:pt idx="64">
                  <c:v>32.0285668928747</c:v>
                </c:pt>
                <c:pt idx="65">
                  <c:v>31.4862559420202</c:v>
                </c:pt>
                <c:pt idx="66">
                  <c:v>30.9342612184347</c:v>
                </c:pt>
                <c:pt idx="67">
                  <c:v>30.4302854757728</c:v>
                </c:pt>
                <c:pt idx="68">
                  <c:v>29.9013707005116</c:v>
                </c:pt>
                <c:pt idx="69">
                  <c:v>29.4125166211589</c:v>
                </c:pt>
                <c:pt idx="70">
                  <c:v>28.946616553141</c:v>
                </c:pt>
                <c:pt idx="71">
                  <c:v>28.4525144114484</c:v>
                </c:pt>
                <c:pt idx="72">
                  <c:v>27.9245283860125</c:v>
                </c:pt>
                <c:pt idx="73">
                  <c:v>27.3847705173507</c:v>
                </c:pt>
                <c:pt idx="74">
                  <c:v>26.8359199605445</c:v>
                </c:pt>
                <c:pt idx="75">
                  <c:v>26.2750956448155</c:v>
                </c:pt>
                <c:pt idx="76">
                  <c:v>25.6978011875577</c:v>
                </c:pt>
                <c:pt idx="77">
                  <c:v>25.0935592296569</c:v>
                </c:pt>
                <c:pt idx="78">
                  <c:v>24.4092268606224</c:v>
                </c:pt>
                <c:pt idx="79">
                  <c:v>23.6373306060828</c:v>
                </c:pt>
                <c:pt idx="80">
                  <c:v>22.7742648229921</c:v>
                </c:pt>
                <c:pt idx="81">
                  <c:v>21.8183480439423</c:v>
                </c:pt>
                <c:pt idx="82">
                  <c:v>20.7727261832763</c:v>
                </c:pt>
                <c:pt idx="83">
                  <c:v>19.6850389425916</c:v>
                </c:pt>
                <c:pt idx="84">
                  <c:v>18.5599280681367</c:v>
                </c:pt>
                <c:pt idx="85">
                  <c:v>17.4030835343488</c:v>
                </c:pt>
                <c:pt idx="86">
                  <c:v>16.2204508332652</c:v>
                </c:pt>
                <c:pt idx="87">
                  <c:v>15.0130354419346</c:v>
                </c:pt>
                <c:pt idx="88">
                  <c:v>13.7803658369884</c:v>
                </c:pt>
                <c:pt idx="89">
                  <c:v>12.5216855469838</c:v>
                </c:pt>
                <c:pt idx="90">
                  <c:v>11.2404049517868</c:v>
                </c:pt>
                <c:pt idx="91">
                  <c:v>9.94882863515696</c:v>
                </c:pt>
                <c:pt idx="92">
                  <c:v>8.66671688349647</c:v>
                </c:pt>
                <c:pt idx="93">
                  <c:v>7.42088977440677</c:v>
                </c:pt>
                <c:pt idx="94">
                  <c:v>6.24138361738771</c:v>
                </c:pt>
                <c:pt idx="95">
                  <c:v>5.14711195424996</c:v>
                </c:pt>
                <c:pt idx="96">
                  <c:v>4.14632793620037</c:v>
                </c:pt>
                <c:pt idx="97">
                  <c:v>3.23010145597244</c:v>
                </c:pt>
                <c:pt idx="98">
                  <c:v>2.39789604085017</c:v>
                </c:pt>
                <c:pt idx="99">
                  <c:v>1.59462870215854</c:v>
                </c:pt>
                <c:pt idx="100">
                  <c:v>0.877131629910314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force'!$CQ$1:$CQ$101</c:f>
              <c:numCache>
                <c:formatCode>General</c:formatCode>
                <c:ptCount val="101"/>
                <c:pt idx="0">
                  <c:v>2.13598830340517</c:v>
                </c:pt>
                <c:pt idx="1">
                  <c:v>6.00406325804625</c:v>
                </c:pt>
                <c:pt idx="2">
                  <c:v>9.88090011017966</c:v>
                </c:pt>
                <c:pt idx="3">
                  <c:v>13.8021109418823</c:v>
                </c:pt>
                <c:pt idx="4">
                  <c:v>17.7460292340222</c:v>
                </c:pt>
                <c:pt idx="5">
                  <c:v>21.7716768312693</c:v>
                </c:pt>
                <c:pt idx="6">
                  <c:v>25.7100929079889</c:v>
                </c:pt>
                <c:pt idx="7">
                  <c:v>29.5644819437978</c:v>
                </c:pt>
                <c:pt idx="8">
                  <c:v>33.1672154618367</c:v>
                </c:pt>
                <c:pt idx="9">
                  <c:v>36.5220080050028</c:v>
                </c:pt>
                <c:pt idx="10">
                  <c:v>39.7220059149437</c:v>
                </c:pt>
                <c:pt idx="11">
                  <c:v>42.8118198948175</c:v>
                </c:pt>
                <c:pt idx="12">
                  <c:v>45.7365526560345</c:v>
                </c:pt>
                <c:pt idx="13">
                  <c:v>48.6093426259994</c:v>
                </c:pt>
                <c:pt idx="14">
                  <c:v>51.3171672571864</c:v>
                </c:pt>
                <c:pt idx="15">
                  <c:v>53.7452236644537</c:v>
                </c:pt>
                <c:pt idx="16">
                  <c:v>55.9063075986484</c:v>
                </c:pt>
                <c:pt idx="17">
                  <c:v>57.7057917577463</c:v>
                </c:pt>
                <c:pt idx="18">
                  <c:v>59.22386586507</c:v>
                </c:pt>
                <c:pt idx="19">
                  <c:v>60.4631869038821</c:v>
                </c:pt>
                <c:pt idx="20">
                  <c:v>61.5020958099697</c:v>
                </c:pt>
                <c:pt idx="21">
                  <c:v>62.2763581432934</c:v>
                </c:pt>
                <c:pt idx="22">
                  <c:v>62.9911572591477</c:v>
                </c:pt>
                <c:pt idx="23">
                  <c:v>63.5138734777418</c:v>
                </c:pt>
                <c:pt idx="24">
                  <c:v>63.9012360806281</c:v>
                </c:pt>
                <c:pt idx="25">
                  <c:v>64.0371380293861</c:v>
                </c:pt>
                <c:pt idx="26">
                  <c:v>64.0641642317808</c:v>
                </c:pt>
                <c:pt idx="27">
                  <c:v>63.816924960174</c:v>
                </c:pt>
                <c:pt idx="28">
                  <c:v>63.4109033267607</c:v>
                </c:pt>
                <c:pt idx="29">
                  <c:v>62.9012620328897</c:v>
                </c:pt>
                <c:pt idx="30">
                  <c:v>62.4821461711206</c:v>
                </c:pt>
                <c:pt idx="31">
                  <c:v>61.9710320641479</c:v>
                </c:pt>
                <c:pt idx="32">
                  <c:v>61.5524153153797</c:v>
                </c:pt>
                <c:pt idx="33">
                  <c:v>61.2000965308508</c:v>
                </c:pt>
                <c:pt idx="34">
                  <c:v>60.8748842796844</c:v>
                </c:pt>
                <c:pt idx="35">
                  <c:v>60.5006314342367</c:v>
                </c:pt>
                <c:pt idx="36">
                  <c:v>60.1907629431594</c:v>
                </c:pt>
                <c:pt idx="37">
                  <c:v>59.8627384612385</c:v>
                </c:pt>
                <c:pt idx="38">
                  <c:v>59.5350245382611</c:v>
                </c:pt>
                <c:pt idx="39">
                  <c:v>59.2214998351873</c:v>
                </c:pt>
                <c:pt idx="40">
                  <c:v>58.9360348853589</c:v>
                </c:pt>
                <c:pt idx="41">
                  <c:v>58.6907647002632</c:v>
                </c:pt>
                <c:pt idx="42">
                  <c:v>58.4941282583638</c:v>
                </c:pt>
                <c:pt idx="43">
                  <c:v>58.3363507030674</c:v>
                </c:pt>
                <c:pt idx="44">
                  <c:v>58.1913698147222</c:v>
                </c:pt>
                <c:pt idx="45">
                  <c:v>58.0202291618968</c:v>
                </c:pt>
                <c:pt idx="46">
                  <c:v>57.7767037719197</c:v>
                </c:pt>
                <c:pt idx="47">
                  <c:v>57.4347036784175</c:v>
                </c:pt>
                <c:pt idx="48">
                  <c:v>56.9895422382663</c:v>
                </c:pt>
                <c:pt idx="49">
                  <c:v>56.4445747260786</c:v>
                </c:pt>
                <c:pt idx="50">
                  <c:v>55.821499826981</c:v>
                </c:pt>
                <c:pt idx="51">
                  <c:v>55.1463395858847</c:v>
                </c:pt>
                <c:pt idx="52">
                  <c:v>54.4326007449869</c:v>
                </c:pt>
                <c:pt idx="53">
                  <c:v>53.6951860750222</c:v>
                </c:pt>
                <c:pt idx="54">
                  <c:v>52.9497588446067</c:v>
                </c:pt>
                <c:pt idx="55">
                  <c:v>52.1971316574288</c:v>
                </c:pt>
                <c:pt idx="56">
                  <c:v>51.4351672589028</c:v>
                </c:pt>
                <c:pt idx="57">
                  <c:v>50.6617015183898</c:v>
                </c:pt>
                <c:pt idx="58">
                  <c:v>49.8659555613764</c:v>
                </c:pt>
                <c:pt idx="59">
                  <c:v>49.0408017456978</c:v>
                </c:pt>
                <c:pt idx="60">
                  <c:v>48.1877413195465</c:v>
                </c:pt>
                <c:pt idx="61">
                  <c:v>47.3097339297732</c:v>
                </c:pt>
                <c:pt idx="62">
                  <c:v>46.4120780065682</c:v>
                </c:pt>
                <c:pt idx="63">
                  <c:v>45.501538799222</c:v>
                </c:pt>
                <c:pt idx="64">
                  <c:v>44.5805611227981</c:v>
                </c:pt>
                <c:pt idx="65">
                  <c:v>43.6497113258693</c:v>
                </c:pt>
                <c:pt idx="66">
                  <c:v>42.7140721814798</c:v>
                </c:pt>
                <c:pt idx="67">
                  <c:v>41.7820268310009</c:v>
                </c:pt>
                <c:pt idx="68">
                  <c:v>40.8649316434116</c:v>
                </c:pt>
                <c:pt idx="69">
                  <c:v>39.9782677362559</c:v>
                </c:pt>
                <c:pt idx="70">
                  <c:v>39.1382374350543</c:v>
                </c:pt>
                <c:pt idx="71">
                  <c:v>38.3550280112721</c:v>
                </c:pt>
                <c:pt idx="72">
                  <c:v>37.6342184687881</c:v>
                </c:pt>
                <c:pt idx="73">
                  <c:v>36.9795516067817</c:v>
                </c:pt>
                <c:pt idx="74">
                  <c:v>36.3781230848783</c:v>
                </c:pt>
                <c:pt idx="75">
                  <c:v>35.8034818497113</c:v>
                </c:pt>
                <c:pt idx="76">
                  <c:v>35.2251331372162</c:v>
                </c:pt>
                <c:pt idx="77">
                  <c:v>34.6013905218175</c:v>
                </c:pt>
                <c:pt idx="78">
                  <c:v>33.8430805580032</c:v>
                </c:pt>
                <c:pt idx="79">
                  <c:v>32.9225398234947</c:v>
                </c:pt>
                <c:pt idx="80">
                  <c:v>31.8287728901235</c:v>
                </c:pt>
                <c:pt idx="81">
                  <c:v>30.5562392242252</c:v>
                </c:pt>
                <c:pt idx="82">
                  <c:v>29.1243915721165</c:v>
                </c:pt>
                <c:pt idx="83">
                  <c:v>27.6025190901589</c:v>
                </c:pt>
                <c:pt idx="84">
                  <c:v>26.0107520703564</c:v>
                </c:pt>
                <c:pt idx="85">
                  <c:v>24.3748478794535</c:v>
                </c:pt>
                <c:pt idx="86">
                  <c:v>22.7214482628027</c:v>
                </c:pt>
                <c:pt idx="87">
                  <c:v>21.0539562176786</c:v>
                </c:pt>
                <c:pt idx="88">
                  <c:v>19.3688275941031</c:v>
                </c:pt>
                <c:pt idx="89">
                  <c:v>17.6610456223822</c:v>
                </c:pt>
                <c:pt idx="90">
                  <c:v>15.9225700528321</c:v>
                </c:pt>
                <c:pt idx="91">
                  <c:v>14.1621596604208</c:v>
                </c:pt>
                <c:pt idx="92">
                  <c:v>12.409164185896</c:v>
                </c:pt>
                <c:pt idx="93">
                  <c:v>10.7050918416891</c:v>
                </c:pt>
                <c:pt idx="94">
                  <c:v>9.09851043529111</c:v>
                </c:pt>
                <c:pt idx="95">
                  <c:v>7.62346948230812</c:v>
                </c:pt>
                <c:pt idx="96">
                  <c:v>6.29380810351615</c:v>
                </c:pt>
                <c:pt idx="97">
                  <c:v>5.0946966320603</c:v>
                </c:pt>
                <c:pt idx="98">
                  <c:v>4.02662898028201</c:v>
                </c:pt>
                <c:pt idx="99">
                  <c:v>3.00291923949375</c:v>
                </c:pt>
                <c:pt idx="100">
                  <c:v>2.11408010342726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force'!$CR$1:$CR$101</c:f>
              <c:numCache>
                <c:formatCode>General</c:formatCode>
                <c:ptCount val="101"/>
                <c:pt idx="0">
                  <c:v>1.2330745621443</c:v>
                </c:pt>
                <c:pt idx="1">
                  <c:v>3.0780261748079</c:v>
                </c:pt>
                <c:pt idx="2">
                  <c:v>4.78588024953512</c:v>
                </c:pt>
                <c:pt idx="3">
                  <c:v>6.51617440257862</c:v>
                </c:pt>
                <c:pt idx="4">
                  <c:v>8.20806397758901</c:v>
                </c:pt>
                <c:pt idx="5">
                  <c:v>9.94679351455581</c:v>
                </c:pt>
                <c:pt idx="6">
                  <c:v>11.680203231951</c:v>
                </c:pt>
                <c:pt idx="7">
                  <c:v>13.4307537270879</c:v>
                </c:pt>
                <c:pt idx="8">
                  <c:v>15.1379698764465</c:v>
                </c:pt>
                <c:pt idx="9">
                  <c:v>16.7952707267212</c:v>
                </c:pt>
                <c:pt idx="10">
                  <c:v>18.4209905005868</c:v>
                </c:pt>
                <c:pt idx="11">
                  <c:v>20.0037667861483</c:v>
                </c:pt>
                <c:pt idx="12">
                  <c:v>21.4962378141065</c:v>
                </c:pt>
                <c:pt idx="13">
                  <c:v>22.9090216642156</c:v>
                </c:pt>
                <c:pt idx="14">
                  <c:v>24.1630235148251</c:v>
                </c:pt>
                <c:pt idx="15">
                  <c:v>25.2053264424224</c:v>
                </c:pt>
                <c:pt idx="16">
                  <c:v>26.0122167799678</c:v>
                </c:pt>
                <c:pt idx="17">
                  <c:v>26.5704850965901</c:v>
                </c:pt>
                <c:pt idx="18">
                  <c:v>26.9083001786061</c:v>
                </c:pt>
                <c:pt idx="19">
                  <c:v>27.1014761187102</c:v>
                </c:pt>
                <c:pt idx="20">
                  <c:v>27.2127885221412</c:v>
                </c:pt>
                <c:pt idx="21">
                  <c:v>27.3369600511132</c:v>
                </c:pt>
                <c:pt idx="22">
                  <c:v>27.5617767757274</c:v>
                </c:pt>
                <c:pt idx="23">
                  <c:v>27.8975819117926</c:v>
                </c:pt>
                <c:pt idx="24">
                  <c:v>28.3143961519794</c:v>
                </c:pt>
                <c:pt idx="25">
                  <c:v>28.7460808185565</c:v>
                </c:pt>
                <c:pt idx="26">
                  <c:v>29.0949518019967</c:v>
                </c:pt>
                <c:pt idx="27">
                  <c:v>29.310492385063</c:v>
                </c:pt>
                <c:pt idx="28">
                  <c:v>29.4127772844756</c:v>
                </c:pt>
                <c:pt idx="29">
                  <c:v>29.4171047669706</c:v>
                </c:pt>
                <c:pt idx="30">
                  <c:v>29.3909565885314</c:v>
                </c:pt>
                <c:pt idx="31">
                  <c:v>29.3780292494758</c:v>
                </c:pt>
                <c:pt idx="32">
                  <c:v>29.3775771704637</c:v>
                </c:pt>
                <c:pt idx="33">
                  <c:v>29.3672670650714</c:v>
                </c:pt>
                <c:pt idx="34">
                  <c:v>29.3359930319354</c:v>
                </c:pt>
                <c:pt idx="35">
                  <c:v>29.2574189133261</c:v>
                </c:pt>
                <c:pt idx="36">
                  <c:v>29.1329333518997</c:v>
                </c:pt>
                <c:pt idx="37">
                  <c:v>28.9730442960777</c:v>
                </c:pt>
                <c:pt idx="38">
                  <c:v>28.7868193304752</c:v>
                </c:pt>
                <c:pt idx="39">
                  <c:v>28.5832858913367</c:v>
                </c:pt>
                <c:pt idx="40">
                  <c:v>28.364905074809</c:v>
                </c:pt>
                <c:pt idx="41">
                  <c:v>28.1299277591182</c:v>
                </c:pt>
                <c:pt idx="42">
                  <c:v>27.8793585359712</c:v>
                </c:pt>
                <c:pt idx="43">
                  <c:v>27.6159145494361</c:v>
                </c:pt>
                <c:pt idx="44">
                  <c:v>27.3452234460884</c:v>
                </c:pt>
                <c:pt idx="45">
                  <c:v>27.0759086308814</c:v>
                </c:pt>
                <c:pt idx="46">
                  <c:v>26.8166608714558</c:v>
                </c:pt>
                <c:pt idx="47">
                  <c:v>26.5734024909457</c:v>
                </c:pt>
                <c:pt idx="48">
                  <c:v>26.3494648179079</c:v>
                </c:pt>
                <c:pt idx="49">
                  <c:v>26.1469701678852</c:v>
                </c:pt>
                <c:pt idx="50">
                  <c:v>25.9631949482983</c:v>
                </c:pt>
                <c:pt idx="51">
                  <c:v>25.792150159099</c:v>
                </c:pt>
                <c:pt idx="52">
                  <c:v>25.6278094636675</c:v>
                </c:pt>
                <c:pt idx="53">
                  <c:v>25.4615985278746</c:v>
                </c:pt>
                <c:pt idx="54">
                  <c:v>25.2839692896727</c:v>
                </c:pt>
                <c:pt idx="55">
                  <c:v>25.0915157359709</c:v>
                </c:pt>
                <c:pt idx="56">
                  <c:v>24.8845412250947</c:v>
                </c:pt>
                <c:pt idx="57">
                  <c:v>24.6645773435344</c:v>
                </c:pt>
                <c:pt idx="58">
                  <c:v>24.4362841356566</c:v>
                </c:pt>
                <c:pt idx="59">
                  <c:v>24.2026453228718</c:v>
                </c:pt>
                <c:pt idx="60">
                  <c:v>23.9621238093111</c:v>
                </c:pt>
                <c:pt idx="61">
                  <c:v>23.711813870824</c:v>
                </c:pt>
                <c:pt idx="62">
                  <c:v>23.447932451103</c:v>
                </c:pt>
                <c:pt idx="63">
                  <c:v>23.1664888939866</c:v>
                </c:pt>
                <c:pt idx="64">
                  <c:v>22.8657835793585</c:v>
                </c:pt>
                <c:pt idx="65">
                  <c:v>22.545173789526</c:v>
                </c:pt>
                <c:pt idx="66">
                  <c:v>22.2042658481263</c:v>
                </c:pt>
                <c:pt idx="67">
                  <c:v>21.8433747169358</c:v>
                </c:pt>
                <c:pt idx="68">
                  <c:v>21.4624842096484</c:v>
                </c:pt>
                <c:pt idx="69">
                  <c:v>21.0615573813078</c:v>
                </c:pt>
                <c:pt idx="70">
                  <c:v>20.6409269764474</c:v>
                </c:pt>
                <c:pt idx="71">
                  <c:v>20.200108910695</c:v>
                </c:pt>
                <c:pt idx="72">
                  <c:v>19.7380812790881</c:v>
                </c:pt>
                <c:pt idx="73">
                  <c:v>19.2537089505969</c:v>
                </c:pt>
                <c:pt idx="74">
                  <c:v>18.7478881022656</c:v>
                </c:pt>
                <c:pt idx="75">
                  <c:v>18.2244697642147</c:v>
                </c:pt>
                <c:pt idx="76">
                  <c:v>17.6895206895996</c:v>
                </c:pt>
                <c:pt idx="77">
                  <c:v>17.1516029344629</c:v>
                </c:pt>
                <c:pt idx="78">
                  <c:v>16.6027204558846</c:v>
                </c:pt>
                <c:pt idx="79">
                  <c:v>16.0487705659895</c:v>
                </c:pt>
                <c:pt idx="80">
                  <c:v>15.4919265787731</c:v>
                </c:pt>
                <c:pt idx="81">
                  <c:v>14.9330580046602</c:v>
                </c:pt>
                <c:pt idx="82">
                  <c:v>14.3646618129994</c:v>
                </c:pt>
                <c:pt idx="83">
                  <c:v>13.7911626141846</c:v>
                </c:pt>
                <c:pt idx="84">
                  <c:v>13.1985807678381</c:v>
                </c:pt>
                <c:pt idx="85">
                  <c:v>12.5683892371715</c:v>
                </c:pt>
                <c:pt idx="86">
                  <c:v>11.8803994262788</c:v>
                </c:pt>
                <c:pt idx="87">
                  <c:v>11.1251963730635</c:v>
                </c:pt>
                <c:pt idx="88">
                  <c:v>10.2998582683076</c:v>
                </c:pt>
                <c:pt idx="89">
                  <c:v>9.40362786493849</c:v>
                </c:pt>
                <c:pt idx="90">
                  <c:v>8.45255265802131</c:v>
                </c:pt>
                <c:pt idx="91">
                  <c:v>7.47223063287932</c:v>
                </c:pt>
                <c:pt idx="92">
                  <c:v>6.48753843843717</c:v>
                </c:pt>
                <c:pt idx="93">
                  <c:v>5.53145341045629</c:v>
                </c:pt>
                <c:pt idx="94">
                  <c:v>4.63943280655226</c:v>
                </c:pt>
                <c:pt idx="95">
                  <c:v>3.82771643982027</c:v>
                </c:pt>
                <c:pt idx="96">
                  <c:v>3.10163992774905</c:v>
                </c:pt>
                <c:pt idx="97">
                  <c:v>2.45358622158745</c:v>
                </c:pt>
                <c:pt idx="98">
                  <c:v>1.87242713205986</c:v>
                </c:pt>
                <c:pt idx="99">
                  <c:v>1.31686323973442</c:v>
                </c:pt>
                <c:pt idx="100">
                  <c:v>0.813615078215753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force'!$CS$1:$CS$101</c:f>
              <c:numCache>
                <c:formatCode>General</c:formatCode>
                <c:ptCount val="101"/>
                <c:pt idx="0">
                  <c:v>1.09773251347921</c:v>
                </c:pt>
                <c:pt idx="1">
                  <c:v>3.03625277758476</c:v>
                </c:pt>
                <c:pt idx="2">
                  <c:v>5.16994545067925</c:v>
                </c:pt>
                <c:pt idx="3">
                  <c:v>7.33833331074985</c:v>
                </c:pt>
                <c:pt idx="4">
                  <c:v>9.60825168796801</c:v>
                </c:pt>
                <c:pt idx="5">
                  <c:v>11.9518031291389</c:v>
                </c:pt>
                <c:pt idx="6">
                  <c:v>14.2600932817586</c:v>
                </c:pt>
                <c:pt idx="7">
                  <c:v>16.519914836357</c:v>
                </c:pt>
                <c:pt idx="8">
                  <c:v>18.6430517441799</c:v>
                </c:pt>
                <c:pt idx="9">
                  <c:v>20.651605724469</c:v>
                </c:pt>
                <c:pt idx="10">
                  <c:v>22.6043732821576</c:v>
                </c:pt>
                <c:pt idx="11">
                  <c:v>24.5076053880614</c:v>
                </c:pt>
                <c:pt idx="12">
                  <c:v>26.3363252847364</c:v>
                </c:pt>
                <c:pt idx="13">
                  <c:v>28.0829072476051</c:v>
                </c:pt>
                <c:pt idx="14">
                  <c:v>29.6534145803529</c:v>
                </c:pt>
                <c:pt idx="15">
                  <c:v>31.0096251697303</c:v>
                </c:pt>
                <c:pt idx="16">
                  <c:v>32.1637572837165</c:v>
                </c:pt>
                <c:pt idx="17">
                  <c:v>33.0278165969171</c:v>
                </c:pt>
                <c:pt idx="18">
                  <c:v>33.6944063775883</c:v>
                </c:pt>
                <c:pt idx="19">
                  <c:v>34.2070610312058</c:v>
                </c:pt>
                <c:pt idx="20">
                  <c:v>34.5539154358273</c:v>
                </c:pt>
                <c:pt idx="21">
                  <c:v>34.7685661752149</c:v>
                </c:pt>
                <c:pt idx="22">
                  <c:v>34.994926462013</c:v>
                </c:pt>
                <c:pt idx="23">
                  <c:v>35.232741959264</c:v>
                </c:pt>
                <c:pt idx="24">
                  <c:v>35.4526595540254</c:v>
                </c:pt>
                <c:pt idx="25">
                  <c:v>35.6270714509002</c:v>
                </c:pt>
                <c:pt idx="26">
                  <c:v>35.7465256512073</c:v>
                </c:pt>
                <c:pt idx="27">
                  <c:v>35.8387236299581</c:v>
                </c:pt>
                <c:pt idx="28">
                  <c:v>35.896141258955</c:v>
                </c:pt>
                <c:pt idx="29">
                  <c:v>35.9057024558896</c:v>
                </c:pt>
                <c:pt idx="30">
                  <c:v>35.9948540112659</c:v>
                </c:pt>
                <c:pt idx="31">
                  <c:v>36.2513487196815</c:v>
                </c:pt>
                <c:pt idx="32">
                  <c:v>36.3960218457541</c:v>
                </c:pt>
                <c:pt idx="33">
                  <c:v>36.5516777237447</c:v>
                </c:pt>
                <c:pt idx="34">
                  <c:v>36.8222375134541</c:v>
                </c:pt>
                <c:pt idx="35">
                  <c:v>37.0900696016173</c:v>
                </c:pt>
                <c:pt idx="36">
                  <c:v>37.168435974659</c:v>
                </c:pt>
                <c:pt idx="37">
                  <c:v>37.4336674509271</c:v>
                </c:pt>
                <c:pt idx="38">
                  <c:v>37.4849144903239</c:v>
                </c:pt>
                <c:pt idx="39">
                  <c:v>37.3753706369053</c:v>
                </c:pt>
                <c:pt idx="40">
                  <c:v>37.1216191526765</c:v>
                </c:pt>
                <c:pt idx="41">
                  <c:v>36.7758283650504</c:v>
                </c:pt>
                <c:pt idx="42">
                  <c:v>36.0996417023029</c:v>
                </c:pt>
                <c:pt idx="43">
                  <c:v>35.5137495672419</c:v>
                </c:pt>
                <c:pt idx="44">
                  <c:v>34.8141576667182</c:v>
                </c:pt>
                <c:pt idx="45">
                  <c:v>34.0660784336067</c:v>
                </c:pt>
                <c:pt idx="46">
                  <c:v>33.3287672867664</c:v>
                </c:pt>
                <c:pt idx="47">
                  <c:v>32.6808582723646</c:v>
                </c:pt>
                <c:pt idx="48">
                  <c:v>31.9902630426867</c:v>
                </c:pt>
                <c:pt idx="49">
                  <c:v>31.3671598801399</c:v>
                </c:pt>
                <c:pt idx="50">
                  <c:v>30.7705443694702</c:v>
                </c:pt>
                <c:pt idx="51">
                  <c:v>30.1681789534051</c:v>
                </c:pt>
                <c:pt idx="52">
                  <c:v>29.5653332986107</c:v>
                </c:pt>
                <c:pt idx="53">
                  <c:v>28.9946015220022</c:v>
                </c:pt>
                <c:pt idx="54">
                  <c:v>28.4656555594369</c:v>
                </c:pt>
                <c:pt idx="55">
                  <c:v>28.0036004879098</c:v>
                </c:pt>
                <c:pt idx="56">
                  <c:v>27.6731559248051</c:v>
                </c:pt>
                <c:pt idx="57">
                  <c:v>27.48771797936</c:v>
                </c:pt>
                <c:pt idx="58">
                  <c:v>27.39253133148</c:v>
                </c:pt>
                <c:pt idx="59">
                  <c:v>27.3625079077001</c:v>
                </c:pt>
                <c:pt idx="60">
                  <c:v>27.3820261536035</c:v>
                </c:pt>
                <c:pt idx="61">
                  <c:v>27.3833535443556</c:v>
                </c:pt>
                <c:pt idx="62">
                  <c:v>27.3130548481155</c:v>
                </c:pt>
                <c:pt idx="63">
                  <c:v>27.1767151607522</c:v>
                </c:pt>
                <c:pt idx="64">
                  <c:v>26.9777870534814</c:v>
                </c:pt>
                <c:pt idx="65">
                  <c:v>26.7112141920298</c:v>
                </c:pt>
                <c:pt idx="66">
                  <c:v>26.3947023010602</c:v>
                </c:pt>
                <c:pt idx="67">
                  <c:v>26.0387575561788</c:v>
                </c:pt>
                <c:pt idx="68">
                  <c:v>25.641066886647</c:v>
                </c:pt>
                <c:pt idx="69">
                  <c:v>25.2052838783456</c:v>
                </c:pt>
                <c:pt idx="70">
                  <c:v>24.7230743645674</c:v>
                </c:pt>
                <c:pt idx="71">
                  <c:v>24.1840174378272</c:v>
                </c:pt>
                <c:pt idx="72">
                  <c:v>23.6009242767382</c:v>
                </c:pt>
                <c:pt idx="73">
                  <c:v>22.971271147357</c:v>
                </c:pt>
                <c:pt idx="74">
                  <c:v>22.2757980952082</c:v>
                </c:pt>
                <c:pt idx="75">
                  <c:v>21.5247517531742</c:v>
                </c:pt>
                <c:pt idx="76">
                  <c:v>20.7424399564564</c:v>
                </c:pt>
                <c:pt idx="77">
                  <c:v>19.9452327863754</c:v>
                </c:pt>
                <c:pt idx="78">
                  <c:v>19.1470571914193</c:v>
                </c:pt>
                <c:pt idx="79">
                  <c:v>18.3759058181796</c:v>
                </c:pt>
                <c:pt idx="80">
                  <c:v>17.637930276</c:v>
                </c:pt>
                <c:pt idx="81">
                  <c:v>16.9283467518206</c:v>
                </c:pt>
                <c:pt idx="82">
                  <c:v>16.2300470484628</c:v>
                </c:pt>
                <c:pt idx="83">
                  <c:v>15.5346979347742</c:v>
                </c:pt>
                <c:pt idx="84">
                  <c:v>14.8231540998175</c:v>
                </c:pt>
                <c:pt idx="85">
                  <c:v>14.0714203823045</c:v>
                </c:pt>
                <c:pt idx="86">
                  <c:v>13.2538244381559</c:v>
                </c:pt>
                <c:pt idx="87">
                  <c:v>12.361825969316</c:v>
                </c:pt>
                <c:pt idx="88">
                  <c:v>11.3941979088096</c:v>
                </c:pt>
                <c:pt idx="89">
                  <c:v>10.3516719168801</c:v>
                </c:pt>
                <c:pt idx="90">
                  <c:v>9.25659203205481</c:v>
                </c:pt>
                <c:pt idx="91">
                  <c:v>8.14043670723999</c:v>
                </c:pt>
                <c:pt idx="92">
                  <c:v>7.03106947156886</c:v>
                </c:pt>
                <c:pt idx="93">
                  <c:v>5.96491149006256</c:v>
                </c:pt>
                <c:pt idx="94">
                  <c:v>4.98020300885744</c:v>
                </c:pt>
                <c:pt idx="95">
                  <c:v>4.09356324154506</c:v>
                </c:pt>
                <c:pt idx="96">
                  <c:v>3.3111309318329</c:v>
                </c:pt>
                <c:pt idx="97">
                  <c:v>2.62373723128723</c:v>
                </c:pt>
                <c:pt idx="98">
                  <c:v>2.02054412995573</c:v>
                </c:pt>
                <c:pt idx="99">
                  <c:v>1.44908223694026</c:v>
                </c:pt>
                <c:pt idx="100">
                  <c:v>0.94892965135976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force'!$CT$1:$CT$101</c:f>
              <c:numCache>
                <c:formatCode>General</c:formatCode>
                <c:ptCount val="101"/>
                <c:pt idx="0">
                  <c:v>1.19022394085951</c:v>
                </c:pt>
                <c:pt idx="1">
                  <c:v>2.89188960111346</c:v>
                </c:pt>
                <c:pt idx="2">
                  <c:v>4.57870396930864</c:v>
                </c:pt>
                <c:pt idx="3">
                  <c:v>6.28467626481877</c:v>
                </c:pt>
                <c:pt idx="4">
                  <c:v>7.99508331482632</c:v>
                </c:pt>
                <c:pt idx="5">
                  <c:v>9.74141588085678</c:v>
                </c:pt>
                <c:pt idx="6">
                  <c:v>11.4552859748081</c:v>
                </c:pt>
                <c:pt idx="7">
                  <c:v>13.1292350154685</c:v>
                </c:pt>
                <c:pt idx="8">
                  <c:v>14.7225359705948</c:v>
                </c:pt>
                <c:pt idx="9">
                  <c:v>16.2195497166589</c:v>
                </c:pt>
                <c:pt idx="10">
                  <c:v>17.6445971002928</c:v>
                </c:pt>
                <c:pt idx="11">
                  <c:v>19.015210959107</c:v>
                </c:pt>
                <c:pt idx="12">
                  <c:v>20.3193668250239</c:v>
                </c:pt>
                <c:pt idx="13">
                  <c:v>21.5778682388387</c:v>
                </c:pt>
                <c:pt idx="14">
                  <c:v>22.7693235647936</c:v>
                </c:pt>
                <c:pt idx="15">
                  <c:v>23.8628907101821</c:v>
                </c:pt>
                <c:pt idx="16">
                  <c:v>24.8383267523916</c:v>
                </c:pt>
                <c:pt idx="17">
                  <c:v>25.6801144442889</c:v>
                </c:pt>
                <c:pt idx="18">
                  <c:v>26.3804835428682</c:v>
                </c:pt>
                <c:pt idx="19">
                  <c:v>26.9493921322623</c:v>
                </c:pt>
                <c:pt idx="20">
                  <c:v>27.4066328108027</c:v>
                </c:pt>
                <c:pt idx="21">
                  <c:v>27.7828911076644</c:v>
                </c:pt>
                <c:pt idx="22">
                  <c:v>28.1138907755242</c:v>
                </c:pt>
                <c:pt idx="23">
                  <c:v>28.4118980020975</c:v>
                </c:pt>
                <c:pt idx="24">
                  <c:v>28.6784327737048</c:v>
                </c:pt>
                <c:pt idx="25">
                  <c:v>28.9166379306392</c:v>
                </c:pt>
                <c:pt idx="26">
                  <c:v>29.0772188996845</c:v>
                </c:pt>
                <c:pt idx="27">
                  <c:v>29.1767997870669</c:v>
                </c:pt>
                <c:pt idx="28">
                  <c:v>29.2294284674013</c:v>
                </c:pt>
                <c:pt idx="29">
                  <c:v>29.246814276902</c:v>
                </c:pt>
                <c:pt idx="30">
                  <c:v>29.2269983897983</c:v>
                </c:pt>
                <c:pt idx="31">
                  <c:v>29.2525664975396</c:v>
                </c:pt>
                <c:pt idx="32">
                  <c:v>29.2858164909213</c:v>
                </c:pt>
                <c:pt idx="33">
                  <c:v>29.3350634403201</c:v>
                </c:pt>
                <c:pt idx="34">
                  <c:v>29.3979393709411</c:v>
                </c:pt>
                <c:pt idx="35">
                  <c:v>29.4745709714536</c:v>
                </c:pt>
                <c:pt idx="36">
                  <c:v>29.5231564617819</c:v>
                </c:pt>
                <c:pt idx="37">
                  <c:v>29.5515885698825</c:v>
                </c:pt>
                <c:pt idx="38">
                  <c:v>29.5384380911948</c:v>
                </c:pt>
                <c:pt idx="39">
                  <c:v>29.4789104616634</c:v>
                </c:pt>
                <c:pt idx="40">
                  <c:v>29.3743547433958</c:v>
                </c:pt>
                <c:pt idx="41">
                  <c:v>29.227812263102</c:v>
                </c:pt>
                <c:pt idx="42">
                  <c:v>29.0455535924977</c:v>
                </c:pt>
                <c:pt idx="43">
                  <c:v>28.8277275355477</c:v>
                </c:pt>
                <c:pt idx="44">
                  <c:v>28.5645517336122</c:v>
                </c:pt>
                <c:pt idx="45">
                  <c:v>28.2413315774067</c:v>
                </c:pt>
                <c:pt idx="46">
                  <c:v>27.8407129096294</c:v>
                </c:pt>
                <c:pt idx="47">
                  <c:v>27.3495237145021</c:v>
                </c:pt>
                <c:pt idx="48">
                  <c:v>26.7624092777139</c:v>
                </c:pt>
                <c:pt idx="49">
                  <c:v>26.0772549229145</c:v>
                </c:pt>
                <c:pt idx="50">
                  <c:v>25.3108075306061</c:v>
                </c:pt>
                <c:pt idx="51">
                  <c:v>24.4976957990437</c:v>
                </c:pt>
                <c:pt idx="52">
                  <c:v>23.6785485758163</c:v>
                </c:pt>
                <c:pt idx="53">
                  <c:v>22.907702527106</c:v>
                </c:pt>
                <c:pt idx="54">
                  <c:v>22.2453008838876</c:v>
                </c:pt>
                <c:pt idx="55">
                  <c:v>21.7229877656708</c:v>
                </c:pt>
                <c:pt idx="56">
                  <c:v>21.3519464370636</c:v>
                </c:pt>
                <c:pt idx="57">
                  <c:v>21.1361955012322</c:v>
                </c:pt>
                <c:pt idx="58">
                  <c:v>21.0443069078521</c:v>
                </c:pt>
                <c:pt idx="59">
                  <c:v>21.0291967277495</c:v>
                </c:pt>
                <c:pt idx="60">
                  <c:v>21.0524126421868</c:v>
                </c:pt>
                <c:pt idx="61">
                  <c:v>21.0629884911269</c:v>
                </c:pt>
                <c:pt idx="62">
                  <c:v>21.006317036068</c:v>
                </c:pt>
                <c:pt idx="63">
                  <c:v>20.8638991381062</c:v>
                </c:pt>
                <c:pt idx="64">
                  <c:v>20.6341597117829</c:v>
                </c:pt>
                <c:pt idx="65">
                  <c:v>20.3206130591328</c:v>
                </c:pt>
                <c:pt idx="66">
                  <c:v>19.9513759505482</c:v>
                </c:pt>
                <c:pt idx="67">
                  <c:v>19.5510865045091</c:v>
                </c:pt>
                <c:pt idx="68">
                  <c:v>19.1232498250936</c:v>
                </c:pt>
                <c:pt idx="69">
                  <c:v>18.6699325084277</c:v>
                </c:pt>
                <c:pt idx="70">
                  <c:v>18.1898410825475</c:v>
                </c:pt>
                <c:pt idx="71">
                  <c:v>17.6705025369821</c:v>
                </c:pt>
                <c:pt idx="72">
                  <c:v>17.1046323500246</c:v>
                </c:pt>
                <c:pt idx="73">
                  <c:v>16.4879349809667</c:v>
                </c:pt>
                <c:pt idx="74">
                  <c:v>15.8187382193145</c:v>
                </c:pt>
                <c:pt idx="75">
                  <c:v>15.1087732172702</c:v>
                </c:pt>
                <c:pt idx="76">
                  <c:v>14.3796459109447</c:v>
                </c:pt>
                <c:pt idx="77">
                  <c:v>13.6610969875654</c:v>
                </c:pt>
                <c:pt idx="78">
                  <c:v>12.9884156273342</c:v>
                </c:pt>
                <c:pt idx="79">
                  <c:v>12.382474282761</c:v>
                </c:pt>
                <c:pt idx="80">
                  <c:v>11.8492373029653</c:v>
                </c:pt>
                <c:pt idx="81">
                  <c:v>11.3892537880999</c:v>
                </c:pt>
                <c:pt idx="82">
                  <c:v>10.9830322415916</c:v>
                </c:pt>
                <c:pt idx="83">
                  <c:v>10.6004924037762</c:v>
                </c:pt>
                <c:pt idx="84">
                  <c:v>10.2161015024945</c:v>
                </c:pt>
                <c:pt idx="85">
                  <c:v>9.79693801617576</c:v>
                </c:pt>
                <c:pt idx="86">
                  <c:v>9.30716460909091</c:v>
                </c:pt>
                <c:pt idx="87">
                  <c:v>8.73288278609072</c:v>
                </c:pt>
                <c:pt idx="88">
                  <c:v>8.07126989438376</c:v>
                </c:pt>
                <c:pt idx="89">
                  <c:v>7.32283035202659</c:v>
                </c:pt>
                <c:pt idx="90">
                  <c:v>6.51264798536824</c:v>
                </c:pt>
                <c:pt idx="91">
                  <c:v>5.67433522008942</c:v>
                </c:pt>
                <c:pt idx="92">
                  <c:v>4.83447107842215</c:v>
                </c:pt>
                <c:pt idx="93">
                  <c:v>4.02749085336584</c:v>
                </c:pt>
                <c:pt idx="94">
                  <c:v>3.28924057159567</c:v>
                </c:pt>
                <c:pt idx="95">
                  <c:v>2.63278998093738</c:v>
                </c:pt>
                <c:pt idx="96">
                  <c:v>2.06178904762864</c:v>
                </c:pt>
                <c:pt idx="97">
                  <c:v>1.56894625335189</c:v>
                </c:pt>
                <c:pt idx="98">
                  <c:v>1.13918043283906</c:v>
                </c:pt>
                <c:pt idx="99">
                  <c:v>0.73483958672386</c:v>
                </c:pt>
                <c:pt idx="100">
                  <c:v>0.373568556173076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force'!$CU$1:$CU$101</c:f>
              <c:numCache>
                <c:formatCode>General</c:formatCode>
                <c:ptCount val="101"/>
                <c:pt idx="0">
                  <c:v>0.441375212850367</c:v>
                </c:pt>
                <c:pt idx="1">
                  <c:v>2.49033122361261</c:v>
                </c:pt>
                <c:pt idx="2">
                  <c:v>4.92423558380904</c:v>
                </c:pt>
                <c:pt idx="3">
                  <c:v>7.37132661217559</c:v>
                </c:pt>
                <c:pt idx="4">
                  <c:v>9.95567466156202</c:v>
                </c:pt>
                <c:pt idx="5">
                  <c:v>12.5601845090076</c:v>
                </c:pt>
                <c:pt idx="6">
                  <c:v>14.992173713833</c:v>
                </c:pt>
                <c:pt idx="7">
                  <c:v>17.155238922206</c:v>
                </c:pt>
                <c:pt idx="8">
                  <c:v>19.0661907487973</c:v>
                </c:pt>
                <c:pt idx="9">
                  <c:v>20.7028658163602</c:v>
                </c:pt>
                <c:pt idx="10">
                  <c:v>22.1729552793757</c:v>
                </c:pt>
                <c:pt idx="11">
                  <c:v>23.5819428265529</c:v>
                </c:pt>
                <c:pt idx="12">
                  <c:v>25.0015071440848</c:v>
                </c:pt>
                <c:pt idx="13">
                  <c:v>26.3674711024842</c:v>
                </c:pt>
                <c:pt idx="14">
                  <c:v>27.6288743212952</c:v>
                </c:pt>
                <c:pt idx="15">
                  <c:v>28.7767857597608</c:v>
                </c:pt>
                <c:pt idx="16">
                  <c:v>29.7815644930783</c:v>
                </c:pt>
                <c:pt idx="17">
                  <c:v>30.5786682766373</c:v>
                </c:pt>
                <c:pt idx="18">
                  <c:v>31.1602362776093</c:v>
                </c:pt>
                <c:pt idx="19">
                  <c:v>31.6873454844533</c:v>
                </c:pt>
                <c:pt idx="20">
                  <c:v>32.0694808257449</c:v>
                </c:pt>
                <c:pt idx="21">
                  <c:v>32.3612881335494</c:v>
                </c:pt>
                <c:pt idx="22">
                  <c:v>32.6247523502928</c:v>
                </c:pt>
                <c:pt idx="23">
                  <c:v>32.9227302575502</c:v>
                </c:pt>
                <c:pt idx="24">
                  <c:v>33.1408075991308</c:v>
                </c:pt>
                <c:pt idx="25">
                  <c:v>33.3480793315596</c:v>
                </c:pt>
                <c:pt idx="26">
                  <c:v>33.5022445596266</c:v>
                </c:pt>
                <c:pt idx="27">
                  <c:v>33.5770822154411</c:v>
                </c:pt>
                <c:pt idx="28">
                  <c:v>33.6520030539924</c:v>
                </c:pt>
                <c:pt idx="29">
                  <c:v>33.7766901586779</c:v>
                </c:pt>
                <c:pt idx="30">
                  <c:v>33.9433426065306</c:v>
                </c:pt>
                <c:pt idx="31">
                  <c:v>34.131234403937</c:v>
                </c:pt>
                <c:pt idx="32">
                  <c:v>34.3824518211913</c:v>
                </c:pt>
                <c:pt idx="33">
                  <c:v>34.6236811652778</c:v>
                </c:pt>
                <c:pt idx="34">
                  <c:v>34.8626633624069</c:v>
                </c:pt>
                <c:pt idx="35">
                  <c:v>35.0663168621764</c:v>
                </c:pt>
                <c:pt idx="36">
                  <c:v>35.3063291009681</c:v>
                </c:pt>
                <c:pt idx="37">
                  <c:v>35.5167582332977</c:v>
                </c:pt>
                <c:pt idx="38">
                  <c:v>35.5930185557917</c:v>
                </c:pt>
                <c:pt idx="39">
                  <c:v>35.4977604796379</c:v>
                </c:pt>
                <c:pt idx="40">
                  <c:v>35.3116282495263</c:v>
                </c:pt>
                <c:pt idx="41">
                  <c:v>35.0366211349793</c:v>
                </c:pt>
                <c:pt idx="42">
                  <c:v>34.70665678414</c:v>
                </c:pt>
                <c:pt idx="43">
                  <c:v>34.3711677025595</c:v>
                </c:pt>
                <c:pt idx="44">
                  <c:v>34.0296846712557</c:v>
                </c:pt>
                <c:pt idx="45">
                  <c:v>33.6740077897155</c:v>
                </c:pt>
                <c:pt idx="46">
                  <c:v>33.256965465431</c:v>
                </c:pt>
                <c:pt idx="47">
                  <c:v>32.7752628300187</c:v>
                </c:pt>
                <c:pt idx="48">
                  <c:v>32.3314128250464</c:v>
                </c:pt>
                <c:pt idx="49">
                  <c:v>31.9479110817674</c:v>
                </c:pt>
                <c:pt idx="50">
                  <c:v>31.5438155592615</c:v>
                </c:pt>
                <c:pt idx="51">
                  <c:v>31.1239462923871</c:v>
                </c:pt>
                <c:pt idx="52">
                  <c:v>30.7135182617586</c:v>
                </c:pt>
                <c:pt idx="53">
                  <c:v>30.2541685352305</c:v>
                </c:pt>
                <c:pt idx="54">
                  <c:v>29.7238358475167</c:v>
                </c:pt>
                <c:pt idx="55">
                  <c:v>29.1667585673378</c:v>
                </c:pt>
                <c:pt idx="56">
                  <c:v>28.5913273706688</c:v>
                </c:pt>
                <c:pt idx="57">
                  <c:v>27.978021268648</c:v>
                </c:pt>
                <c:pt idx="58">
                  <c:v>27.3358538373354</c:v>
                </c:pt>
                <c:pt idx="59">
                  <c:v>26.6847963200834</c:v>
                </c:pt>
                <c:pt idx="60">
                  <c:v>26.0365771129418</c:v>
                </c:pt>
                <c:pt idx="61">
                  <c:v>25.4053180672542</c:v>
                </c:pt>
                <c:pt idx="62">
                  <c:v>24.8054075171952</c:v>
                </c:pt>
                <c:pt idx="63">
                  <c:v>24.2412744830705</c:v>
                </c:pt>
                <c:pt idx="64">
                  <c:v>23.7127289188093</c:v>
                </c:pt>
                <c:pt idx="65">
                  <c:v>23.2171932038012</c:v>
                </c:pt>
                <c:pt idx="66">
                  <c:v>22.7455252535424</c:v>
                </c:pt>
                <c:pt idx="67">
                  <c:v>22.2912867400113</c:v>
                </c:pt>
                <c:pt idx="68">
                  <c:v>21.8544247152931</c:v>
                </c:pt>
                <c:pt idx="69">
                  <c:v>21.4354770413421</c:v>
                </c:pt>
                <c:pt idx="70">
                  <c:v>21.0366578963741</c:v>
                </c:pt>
                <c:pt idx="71">
                  <c:v>20.6626661950332</c:v>
                </c:pt>
                <c:pt idx="72">
                  <c:v>20.3156132281307</c:v>
                </c:pt>
                <c:pt idx="73">
                  <c:v>19.9963986316795</c:v>
                </c:pt>
                <c:pt idx="74">
                  <c:v>19.7004604006185</c:v>
                </c:pt>
                <c:pt idx="75">
                  <c:v>19.4147687848654</c:v>
                </c:pt>
                <c:pt idx="76">
                  <c:v>19.1214797748963</c:v>
                </c:pt>
                <c:pt idx="77">
                  <c:v>18.796704773952</c:v>
                </c:pt>
                <c:pt idx="78">
                  <c:v>18.3941709669295</c:v>
                </c:pt>
                <c:pt idx="79">
                  <c:v>17.8955733510986</c:v>
                </c:pt>
                <c:pt idx="80">
                  <c:v>17.2925817877349</c:v>
                </c:pt>
                <c:pt idx="81">
                  <c:v>16.5801944559506</c:v>
                </c:pt>
                <c:pt idx="82">
                  <c:v>15.7684714457599</c:v>
                </c:pt>
                <c:pt idx="83">
                  <c:v>14.8933527808924</c:v>
                </c:pt>
                <c:pt idx="84">
                  <c:v>13.9701380068022</c:v>
                </c:pt>
                <c:pt idx="85">
                  <c:v>13.0192242667878</c:v>
                </c:pt>
                <c:pt idx="86">
                  <c:v>12.0626814994879</c:v>
                </c:pt>
                <c:pt idx="87">
                  <c:v>11.1063519456819</c:v>
                </c:pt>
                <c:pt idx="88">
                  <c:v>10.1488427411004</c:v>
                </c:pt>
                <c:pt idx="89">
                  <c:v>9.18669746510465</c:v>
                </c:pt>
                <c:pt idx="90">
                  <c:v>8.21302569634524</c:v>
                </c:pt>
                <c:pt idx="91">
                  <c:v>7.23097703679595</c:v>
                </c:pt>
                <c:pt idx="92">
                  <c:v>6.25797025611134</c:v>
                </c:pt>
                <c:pt idx="93">
                  <c:v>5.31910453850704</c:v>
                </c:pt>
                <c:pt idx="94">
                  <c:v>4.44374158493469</c:v>
                </c:pt>
                <c:pt idx="95">
                  <c:v>3.65348921398372</c:v>
                </c:pt>
                <c:pt idx="96">
                  <c:v>2.95753495856019</c:v>
                </c:pt>
                <c:pt idx="97">
                  <c:v>2.34613336032721</c:v>
                </c:pt>
                <c:pt idx="98">
                  <c:v>1.82160719220833</c:v>
                </c:pt>
                <c:pt idx="99">
                  <c:v>1.32606621517153</c:v>
                </c:pt>
                <c:pt idx="100">
                  <c:v>0.923094037030956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force'!$CV$1:$CV$101</c:f>
              <c:numCache>
                <c:formatCode>General</c:formatCode>
                <c:ptCount val="101"/>
                <c:pt idx="0">
                  <c:v>0.574232079640084</c:v>
                </c:pt>
                <c:pt idx="1">
                  <c:v>3.66389391730289</c:v>
                </c:pt>
                <c:pt idx="2">
                  <c:v>6.74709627026169</c:v>
                </c:pt>
                <c:pt idx="3">
                  <c:v>9.83927257689719</c:v>
                </c:pt>
                <c:pt idx="4">
                  <c:v>12.899086384217</c:v>
                </c:pt>
                <c:pt idx="5">
                  <c:v>15.9435378944922</c:v>
                </c:pt>
                <c:pt idx="6">
                  <c:v>18.8089963237517</c:v>
                </c:pt>
                <c:pt idx="7">
                  <c:v>21.4781727788582</c:v>
                </c:pt>
                <c:pt idx="8">
                  <c:v>23.8982814068702</c:v>
                </c:pt>
                <c:pt idx="9">
                  <c:v>26.0738291627083</c:v>
                </c:pt>
                <c:pt idx="10">
                  <c:v>28.1045752805729</c:v>
                </c:pt>
                <c:pt idx="11">
                  <c:v>30.0653696652867</c:v>
                </c:pt>
                <c:pt idx="12">
                  <c:v>31.9501348594745</c:v>
                </c:pt>
                <c:pt idx="13">
                  <c:v>33.806271718061</c:v>
                </c:pt>
                <c:pt idx="14">
                  <c:v>35.5986339861915</c:v>
                </c:pt>
                <c:pt idx="15">
                  <c:v>37.2691569363043</c:v>
                </c:pt>
                <c:pt idx="16">
                  <c:v>38.7902998743754</c:v>
                </c:pt>
                <c:pt idx="17">
                  <c:v>40.1481872046962</c:v>
                </c:pt>
                <c:pt idx="18">
                  <c:v>41.326352191575</c:v>
                </c:pt>
                <c:pt idx="19">
                  <c:v>42.3283401889476</c:v>
                </c:pt>
                <c:pt idx="20">
                  <c:v>43.166032311279</c:v>
                </c:pt>
                <c:pt idx="21">
                  <c:v>43.8565243306104</c:v>
                </c:pt>
                <c:pt idx="22">
                  <c:v>44.4267934337482</c:v>
                </c:pt>
                <c:pt idx="23">
                  <c:v>44.8871150072131</c:v>
                </c:pt>
                <c:pt idx="24">
                  <c:v>45.2291237432768</c:v>
                </c:pt>
                <c:pt idx="25">
                  <c:v>45.4384728374859</c:v>
                </c:pt>
                <c:pt idx="26">
                  <c:v>45.5054003973699</c:v>
                </c:pt>
                <c:pt idx="27">
                  <c:v>45.4388750833382</c:v>
                </c:pt>
                <c:pt idx="28">
                  <c:v>45.2717987768928</c:v>
                </c:pt>
                <c:pt idx="29">
                  <c:v>45.0549923802173</c:v>
                </c:pt>
                <c:pt idx="30">
                  <c:v>44.8458937574589</c:v>
                </c:pt>
                <c:pt idx="31">
                  <c:v>44.6803122214403</c:v>
                </c:pt>
                <c:pt idx="32">
                  <c:v>44.569453027726</c:v>
                </c:pt>
                <c:pt idx="33">
                  <c:v>44.5145863682808</c:v>
                </c:pt>
                <c:pt idx="34">
                  <c:v>44.4958315182509</c:v>
                </c:pt>
                <c:pt idx="35">
                  <c:v>44.4865954540802</c:v>
                </c:pt>
                <c:pt idx="36">
                  <c:v>44.4729154127808</c:v>
                </c:pt>
                <c:pt idx="37">
                  <c:v>44.4379518253682</c:v>
                </c:pt>
                <c:pt idx="38">
                  <c:v>44.3632351153223</c:v>
                </c:pt>
                <c:pt idx="39">
                  <c:v>44.2493689215958</c:v>
                </c:pt>
                <c:pt idx="40">
                  <c:v>44.1025287935783</c:v>
                </c:pt>
                <c:pt idx="41">
                  <c:v>43.9297364415148</c:v>
                </c:pt>
                <c:pt idx="42">
                  <c:v>43.7442768678371</c:v>
                </c:pt>
                <c:pt idx="43">
                  <c:v>43.5496410823974</c:v>
                </c:pt>
                <c:pt idx="44">
                  <c:v>43.3346613470039</c:v>
                </c:pt>
                <c:pt idx="45">
                  <c:v>43.0815539081551</c:v>
                </c:pt>
                <c:pt idx="46">
                  <c:v>42.7679854301464</c:v>
                </c:pt>
                <c:pt idx="47">
                  <c:v>42.3775586825764</c:v>
                </c:pt>
                <c:pt idx="48">
                  <c:v>41.9057558120049</c:v>
                </c:pt>
                <c:pt idx="49">
                  <c:v>41.3528633070883</c:v>
                </c:pt>
                <c:pt idx="50">
                  <c:v>40.7303455846186</c:v>
                </c:pt>
                <c:pt idx="51">
                  <c:v>40.0578536541001</c:v>
                </c:pt>
                <c:pt idx="52">
                  <c:v>39.3533160127029</c:v>
                </c:pt>
                <c:pt idx="53">
                  <c:v>38.6394555342409</c:v>
                </c:pt>
                <c:pt idx="54">
                  <c:v>37.9417322283718</c:v>
                </c:pt>
                <c:pt idx="55">
                  <c:v>37.2711839196026</c:v>
                </c:pt>
                <c:pt idx="56">
                  <c:v>36.6304830560356</c:v>
                </c:pt>
                <c:pt idx="57">
                  <c:v>36.0197524530568</c:v>
                </c:pt>
                <c:pt idx="58">
                  <c:v>35.4269485736537</c:v>
                </c:pt>
                <c:pt idx="59">
                  <c:v>34.8387767239275</c:v>
                </c:pt>
                <c:pt idx="60">
                  <c:v>34.2495067711692</c:v>
                </c:pt>
                <c:pt idx="61">
                  <c:v>33.6521914005159</c:v>
                </c:pt>
                <c:pt idx="62">
                  <c:v>33.0403124688171</c:v>
                </c:pt>
                <c:pt idx="63">
                  <c:v>32.4156556226116</c:v>
                </c:pt>
                <c:pt idx="64">
                  <c:v>31.7808210771037</c:v>
                </c:pt>
                <c:pt idx="65">
                  <c:v>31.1382157788246</c:v>
                </c:pt>
                <c:pt idx="66">
                  <c:v>30.4940816206835</c:v>
                </c:pt>
                <c:pt idx="67">
                  <c:v>29.8515374861447</c:v>
                </c:pt>
                <c:pt idx="68">
                  <c:v>29.208611072985</c:v>
                </c:pt>
                <c:pt idx="69">
                  <c:v>28.5618331672404</c:v>
                </c:pt>
                <c:pt idx="70">
                  <c:v>27.9060525467455</c:v>
                </c:pt>
                <c:pt idx="71">
                  <c:v>27.2368427110003</c:v>
                </c:pt>
                <c:pt idx="72">
                  <c:v>26.5533302328912</c:v>
                </c:pt>
                <c:pt idx="73">
                  <c:v>25.856079140442</c:v>
                </c:pt>
                <c:pt idx="74">
                  <c:v>25.1454747645699</c:v>
                </c:pt>
                <c:pt idx="75">
                  <c:v>24.4213708476693</c:v>
                </c:pt>
                <c:pt idx="76">
                  <c:v>23.6817441149247</c:v>
                </c:pt>
                <c:pt idx="77">
                  <c:v>22.923325645862</c:v>
                </c:pt>
                <c:pt idx="78">
                  <c:v>22.1427902985306</c:v>
                </c:pt>
                <c:pt idx="79">
                  <c:v>21.3375218387405</c:v>
                </c:pt>
                <c:pt idx="80">
                  <c:v>20.5060152297921</c:v>
                </c:pt>
                <c:pt idx="81">
                  <c:v>19.6473159943577</c:v>
                </c:pt>
                <c:pt idx="82">
                  <c:v>18.7608690279203</c:v>
                </c:pt>
                <c:pt idx="83">
                  <c:v>17.846093793819</c:v>
                </c:pt>
                <c:pt idx="84">
                  <c:v>16.9017759306359</c:v>
                </c:pt>
                <c:pt idx="85">
                  <c:v>15.9265191613457</c:v>
                </c:pt>
                <c:pt idx="86">
                  <c:v>14.9189274640861</c:v>
                </c:pt>
                <c:pt idx="87">
                  <c:v>13.8773539312576</c:v>
                </c:pt>
                <c:pt idx="88">
                  <c:v>12.8002799301095</c:v>
                </c:pt>
                <c:pt idx="89">
                  <c:v>11.6862853844526</c:v>
                </c:pt>
                <c:pt idx="90">
                  <c:v>10.5412536598487</c:v>
                </c:pt>
                <c:pt idx="91">
                  <c:v>9.37937478892129</c:v>
                </c:pt>
                <c:pt idx="92">
                  <c:v>8.2196785906292</c:v>
                </c:pt>
                <c:pt idx="93">
                  <c:v>7.08810445263327</c:v>
                </c:pt>
                <c:pt idx="94">
                  <c:v>6.01329484154245</c:v>
                </c:pt>
                <c:pt idx="95">
                  <c:v>5.01148297370864</c:v>
                </c:pt>
                <c:pt idx="96">
                  <c:v>4.0890014915238</c:v>
                </c:pt>
                <c:pt idx="97">
                  <c:v>3.23835169203116</c:v>
                </c:pt>
                <c:pt idx="98">
                  <c:v>2.45535620188315</c:v>
                </c:pt>
                <c:pt idx="99">
                  <c:v>1.6965018253958</c:v>
                </c:pt>
                <c:pt idx="100">
                  <c:v>1.00101758576835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force'!$CW$1:$CW$101</c:f>
              <c:numCache>
                <c:formatCode>General</c:formatCode>
                <c:ptCount val="101"/>
                <c:pt idx="0">
                  <c:v>2.17947183055676</c:v>
                </c:pt>
                <c:pt idx="1">
                  <c:v>6.75337767430878</c:v>
                </c:pt>
                <c:pt idx="2">
                  <c:v>11.005377846282</c:v>
                </c:pt>
                <c:pt idx="3">
                  <c:v>15.3111031363783</c:v>
                </c:pt>
                <c:pt idx="4">
                  <c:v>19.5263857569568</c:v>
                </c:pt>
                <c:pt idx="5">
                  <c:v>23.8516506435165</c:v>
                </c:pt>
                <c:pt idx="6">
                  <c:v>28.1582851877117</c:v>
                </c:pt>
                <c:pt idx="7">
                  <c:v>32.4969412990441</c:v>
                </c:pt>
                <c:pt idx="8">
                  <c:v>36.7319909132689</c:v>
                </c:pt>
                <c:pt idx="9">
                  <c:v>40.8467064899558</c:v>
                </c:pt>
                <c:pt idx="10">
                  <c:v>44.8951226334194</c:v>
                </c:pt>
                <c:pt idx="11">
                  <c:v>48.8695436713934</c:v>
                </c:pt>
                <c:pt idx="12">
                  <c:v>52.6773198414715</c:v>
                </c:pt>
                <c:pt idx="13">
                  <c:v>56.3578906107231</c:v>
                </c:pt>
                <c:pt idx="14">
                  <c:v>59.7646300749862</c:v>
                </c:pt>
                <c:pt idx="15">
                  <c:v>62.778988266013</c:v>
                </c:pt>
                <c:pt idx="16">
                  <c:v>65.3495942666688</c:v>
                </c:pt>
                <c:pt idx="17">
                  <c:v>67.4504321458156</c:v>
                </c:pt>
                <c:pt idx="18">
                  <c:v>69.112063937287</c:v>
                </c:pt>
                <c:pt idx="19">
                  <c:v>70.4077706430422</c:v>
                </c:pt>
                <c:pt idx="20">
                  <c:v>71.40024892491</c:v>
                </c:pt>
                <c:pt idx="21">
                  <c:v>72.1752309329393</c:v>
                </c:pt>
                <c:pt idx="22">
                  <c:v>72.831711195756</c:v>
                </c:pt>
                <c:pt idx="23">
                  <c:v>73.3941587160321</c:v>
                </c:pt>
                <c:pt idx="24">
                  <c:v>73.8553485789619</c:v>
                </c:pt>
                <c:pt idx="25">
                  <c:v>74.2067839474661</c:v>
                </c:pt>
                <c:pt idx="26">
                  <c:v>74.370319679045</c:v>
                </c:pt>
                <c:pt idx="27">
                  <c:v>74.2580325535759</c:v>
                </c:pt>
                <c:pt idx="28">
                  <c:v>74.0871869585656</c:v>
                </c:pt>
                <c:pt idx="29">
                  <c:v>73.8006856156094</c:v>
                </c:pt>
                <c:pt idx="30">
                  <c:v>73.4816520828334</c:v>
                </c:pt>
                <c:pt idx="31">
                  <c:v>73.2582577844321</c:v>
                </c:pt>
                <c:pt idx="32">
                  <c:v>73.3088309553391</c:v>
                </c:pt>
                <c:pt idx="33">
                  <c:v>73.3136063665533</c:v>
                </c:pt>
                <c:pt idx="34">
                  <c:v>73.4792697927626</c:v>
                </c:pt>
                <c:pt idx="35">
                  <c:v>73.6896308698089</c:v>
                </c:pt>
                <c:pt idx="36">
                  <c:v>73.8366283966052</c:v>
                </c:pt>
                <c:pt idx="37">
                  <c:v>73.7375032852628</c:v>
                </c:pt>
                <c:pt idx="38">
                  <c:v>73.493452013737</c:v>
                </c:pt>
                <c:pt idx="39">
                  <c:v>73.0588914068392</c:v>
                </c:pt>
                <c:pt idx="40">
                  <c:v>72.4941335672899</c:v>
                </c:pt>
                <c:pt idx="41">
                  <c:v>71.7655456695727</c:v>
                </c:pt>
                <c:pt idx="42">
                  <c:v>70.9819497811547</c:v>
                </c:pt>
                <c:pt idx="43">
                  <c:v>70.2009202554722</c:v>
                </c:pt>
                <c:pt idx="44">
                  <c:v>69.279868593482</c:v>
                </c:pt>
                <c:pt idx="45">
                  <c:v>68.2455987171807</c:v>
                </c:pt>
                <c:pt idx="46">
                  <c:v>67.3050992563618</c:v>
                </c:pt>
                <c:pt idx="47">
                  <c:v>66.4670421491869</c:v>
                </c:pt>
                <c:pt idx="48">
                  <c:v>65.6812327623103</c:v>
                </c:pt>
                <c:pt idx="49">
                  <c:v>65.0356222931616</c:v>
                </c:pt>
                <c:pt idx="50">
                  <c:v>64.5188126213025</c:v>
                </c:pt>
                <c:pt idx="51">
                  <c:v>64.0043945361854</c:v>
                </c:pt>
                <c:pt idx="52">
                  <c:v>63.4548162306496</c:v>
                </c:pt>
                <c:pt idx="53">
                  <c:v>62.8802907603685</c:v>
                </c:pt>
                <c:pt idx="54">
                  <c:v>62.2537202887006</c:v>
                </c:pt>
                <c:pt idx="55">
                  <c:v>61.5599194129123</c:v>
                </c:pt>
                <c:pt idx="56">
                  <c:v>60.801711889779</c:v>
                </c:pt>
                <c:pt idx="57">
                  <c:v>59.9841059245553</c:v>
                </c:pt>
                <c:pt idx="58">
                  <c:v>59.1247420006948</c:v>
                </c:pt>
                <c:pt idx="59">
                  <c:v>58.2350124108911</c:v>
                </c:pt>
                <c:pt idx="60">
                  <c:v>57.310794846365</c:v>
                </c:pt>
                <c:pt idx="61">
                  <c:v>56.3448322462703</c:v>
                </c:pt>
                <c:pt idx="62">
                  <c:v>55.3259395590637</c:v>
                </c:pt>
                <c:pt idx="63">
                  <c:v>54.2406581272246</c:v>
                </c:pt>
                <c:pt idx="64">
                  <c:v>53.083316300056</c:v>
                </c:pt>
                <c:pt idx="65">
                  <c:v>51.8516905601756</c:v>
                </c:pt>
                <c:pt idx="66">
                  <c:v>50.5532533861386</c:v>
                </c:pt>
                <c:pt idx="67">
                  <c:v>49.2089196451539</c:v>
                </c:pt>
                <c:pt idx="68">
                  <c:v>47.8453168790588</c:v>
                </c:pt>
                <c:pt idx="69">
                  <c:v>46.4980000863756</c:v>
                </c:pt>
                <c:pt idx="70">
                  <c:v>45.2074390463856</c:v>
                </c:pt>
                <c:pt idx="71">
                  <c:v>43.9954872139432</c:v>
                </c:pt>
                <c:pt idx="72">
                  <c:v>42.8691116309139</c:v>
                </c:pt>
                <c:pt idx="73">
                  <c:v>41.8300791782402</c:v>
                </c:pt>
                <c:pt idx="74">
                  <c:v>40.8595651297211</c:v>
                </c:pt>
                <c:pt idx="75">
                  <c:v>39.9312711531601</c:v>
                </c:pt>
                <c:pt idx="76">
                  <c:v>39.0267241095223</c:v>
                </c:pt>
                <c:pt idx="77">
                  <c:v>38.1219923750495</c:v>
                </c:pt>
                <c:pt idx="78">
                  <c:v>37.1693537835015</c:v>
                </c:pt>
                <c:pt idx="79">
                  <c:v>36.1622026545221</c:v>
                </c:pt>
                <c:pt idx="80">
                  <c:v>35.101803262998</c:v>
                </c:pt>
                <c:pt idx="81">
                  <c:v>33.9915387855237</c:v>
                </c:pt>
                <c:pt idx="82">
                  <c:v>32.8362217327248</c:v>
                </c:pt>
                <c:pt idx="83">
                  <c:v>31.6470884606125</c:v>
                </c:pt>
                <c:pt idx="84">
                  <c:v>30.394642701991</c:v>
                </c:pt>
                <c:pt idx="85">
                  <c:v>29.0374759961806</c:v>
                </c:pt>
                <c:pt idx="86">
                  <c:v>27.5276951888369</c:v>
                </c:pt>
                <c:pt idx="87">
                  <c:v>25.8313036703046</c:v>
                </c:pt>
                <c:pt idx="88">
                  <c:v>23.9334933154118</c:v>
                </c:pt>
                <c:pt idx="89">
                  <c:v>21.8270789929556</c:v>
                </c:pt>
                <c:pt idx="90">
                  <c:v>19.5450261629298</c:v>
                </c:pt>
                <c:pt idx="91">
                  <c:v>17.154117210124</c:v>
                </c:pt>
                <c:pt idx="92">
                  <c:v>14.7287156176085</c:v>
                </c:pt>
                <c:pt idx="93">
                  <c:v>12.3689407209905</c:v>
                </c:pt>
                <c:pt idx="94">
                  <c:v>10.1855994848078</c:v>
                </c:pt>
                <c:pt idx="95">
                  <c:v>8.23299986401962</c:v>
                </c:pt>
                <c:pt idx="96">
                  <c:v>6.52715706437907</c:v>
                </c:pt>
                <c:pt idx="97">
                  <c:v>5.0451563716858</c:v>
                </c:pt>
                <c:pt idx="98">
                  <c:v>3.75076375936935</c:v>
                </c:pt>
                <c:pt idx="99">
                  <c:v>2.52859639743239</c:v>
                </c:pt>
                <c:pt idx="100">
                  <c:v>1.44401605656673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force'!$CX$1:$CX$101</c:f>
              <c:numCache>
                <c:formatCode>General</c:formatCode>
                <c:ptCount val="101"/>
                <c:pt idx="0">
                  <c:v>1.20891542988491</c:v>
                </c:pt>
                <c:pt idx="1">
                  <c:v>3.8447400694558</c:v>
                </c:pt>
                <c:pt idx="2">
                  <c:v>6.40866576917025</c:v>
                </c:pt>
                <c:pt idx="3">
                  <c:v>8.99709652036225</c:v>
                </c:pt>
                <c:pt idx="4">
                  <c:v>11.5619672782779</c:v>
                </c:pt>
                <c:pt idx="5">
                  <c:v>14.1670977474139</c:v>
                </c:pt>
                <c:pt idx="6">
                  <c:v>16.6975461799208</c:v>
                </c:pt>
                <c:pt idx="7">
                  <c:v>19.1529624026123</c:v>
                </c:pt>
                <c:pt idx="8">
                  <c:v>21.4204952948482</c:v>
                </c:pt>
                <c:pt idx="9">
                  <c:v>23.4868340335765</c:v>
                </c:pt>
                <c:pt idx="10">
                  <c:v>25.406948271725</c:v>
                </c:pt>
                <c:pt idx="11">
                  <c:v>27.2222668894197</c:v>
                </c:pt>
                <c:pt idx="12">
                  <c:v>28.9073403798009</c:v>
                </c:pt>
                <c:pt idx="13">
                  <c:v>30.5318947922804</c:v>
                </c:pt>
                <c:pt idx="14">
                  <c:v>32.0238643611802</c:v>
                </c:pt>
                <c:pt idx="15">
                  <c:v>33.2807114914994</c:v>
                </c:pt>
                <c:pt idx="16">
                  <c:v>34.2838477789896</c:v>
                </c:pt>
                <c:pt idx="17">
                  <c:v>35.123899507196</c:v>
                </c:pt>
                <c:pt idx="18">
                  <c:v>35.8597825293825</c:v>
                </c:pt>
                <c:pt idx="19">
                  <c:v>36.5386012303024</c:v>
                </c:pt>
                <c:pt idx="20">
                  <c:v>37.2845147901064</c:v>
                </c:pt>
                <c:pt idx="21">
                  <c:v>38.1095471166527</c:v>
                </c:pt>
                <c:pt idx="22">
                  <c:v>38.8695976783274</c:v>
                </c:pt>
                <c:pt idx="23">
                  <c:v>39.5286008066374</c:v>
                </c:pt>
                <c:pt idx="24">
                  <c:v>40.2294642951271</c:v>
                </c:pt>
                <c:pt idx="25">
                  <c:v>40.8756090883325</c:v>
                </c:pt>
                <c:pt idx="26">
                  <c:v>41.470532705543</c:v>
                </c:pt>
                <c:pt idx="27">
                  <c:v>42.0784259321725</c:v>
                </c:pt>
                <c:pt idx="28">
                  <c:v>42.7273832837968</c:v>
                </c:pt>
                <c:pt idx="29">
                  <c:v>43.2292278886105</c:v>
                </c:pt>
                <c:pt idx="30">
                  <c:v>43.6767972338845</c:v>
                </c:pt>
                <c:pt idx="31">
                  <c:v>43.9945872636535</c:v>
                </c:pt>
                <c:pt idx="32">
                  <c:v>44.1434225914712</c:v>
                </c:pt>
                <c:pt idx="33">
                  <c:v>44.0102064655451</c:v>
                </c:pt>
                <c:pt idx="34">
                  <c:v>43.6340499976151</c:v>
                </c:pt>
                <c:pt idx="35">
                  <c:v>43.1393113470588</c:v>
                </c:pt>
                <c:pt idx="36">
                  <c:v>42.6732894806685</c:v>
                </c:pt>
                <c:pt idx="37">
                  <c:v>42.2430946223518</c:v>
                </c:pt>
                <c:pt idx="38">
                  <c:v>42.0256702776387</c:v>
                </c:pt>
                <c:pt idx="39">
                  <c:v>42.0618790412621</c:v>
                </c:pt>
                <c:pt idx="40">
                  <c:v>42.0574128840495</c:v>
                </c:pt>
                <c:pt idx="41">
                  <c:v>41.961849513838</c:v>
                </c:pt>
                <c:pt idx="42">
                  <c:v>41.9542631086747</c:v>
                </c:pt>
                <c:pt idx="43">
                  <c:v>41.9668971349784</c:v>
                </c:pt>
                <c:pt idx="44">
                  <c:v>41.9294287774079</c:v>
                </c:pt>
                <c:pt idx="45">
                  <c:v>41.9439854387118</c:v>
                </c:pt>
                <c:pt idx="46">
                  <c:v>41.9532896837277</c:v>
                </c:pt>
                <c:pt idx="47">
                  <c:v>41.8075685786093</c:v>
                </c:pt>
                <c:pt idx="48">
                  <c:v>41.5005203301648</c:v>
                </c:pt>
                <c:pt idx="49">
                  <c:v>41.0746725278434</c:v>
                </c:pt>
                <c:pt idx="50">
                  <c:v>40.5601789834359</c:v>
                </c:pt>
                <c:pt idx="51">
                  <c:v>39.9989689888856</c:v>
                </c:pt>
                <c:pt idx="52">
                  <c:v>39.41387065088</c:v>
                </c:pt>
                <c:pt idx="53">
                  <c:v>38.8168519483488</c:v>
                </c:pt>
                <c:pt idx="54">
                  <c:v>38.2235600291922</c:v>
                </c:pt>
                <c:pt idx="55">
                  <c:v>37.6321376902855</c:v>
                </c:pt>
                <c:pt idx="56">
                  <c:v>37.0333866085211</c:v>
                </c:pt>
                <c:pt idx="57">
                  <c:v>36.4150879693987</c:v>
                </c:pt>
                <c:pt idx="58">
                  <c:v>35.7583573725442</c:v>
                </c:pt>
                <c:pt idx="59">
                  <c:v>35.0589170033462</c:v>
                </c:pt>
                <c:pt idx="60">
                  <c:v>34.3294688585313</c:v>
                </c:pt>
                <c:pt idx="61">
                  <c:v>33.5898259888983</c:v>
                </c:pt>
                <c:pt idx="62">
                  <c:v>32.8665955246051</c:v>
                </c:pt>
                <c:pt idx="63">
                  <c:v>32.1791969810338</c:v>
                </c:pt>
                <c:pt idx="64">
                  <c:v>31.5317712050415</c:v>
                </c:pt>
                <c:pt idx="65">
                  <c:v>30.9224890844283</c:v>
                </c:pt>
                <c:pt idx="66">
                  <c:v>30.3436256376241</c:v>
                </c:pt>
                <c:pt idx="67">
                  <c:v>29.7859844631081</c:v>
                </c:pt>
                <c:pt idx="68">
                  <c:v>29.2477166436507</c:v>
                </c:pt>
                <c:pt idx="69">
                  <c:v>28.7285160147814</c:v>
                </c:pt>
                <c:pt idx="70">
                  <c:v>28.2274544257723</c:v>
                </c:pt>
                <c:pt idx="71">
                  <c:v>27.7482077679035</c:v>
                </c:pt>
                <c:pt idx="72">
                  <c:v>27.2943154570187</c:v>
                </c:pt>
                <c:pt idx="73">
                  <c:v>26.8686034085473</c:v>
                </c:pt>
                <c:pt idx="74">
                  <c:v>26.4680140690133</c:v>
                </c:pt>
                <c:pt idx="75">
                  <c:v>26.0786809673058</c:v>
                </c:pt>
                <c:pt idx="76">
                  <c:v>25.6787758162104</c:v>
                </c:pt>
                <c:pt idx="77">
                  <c:v>25.2381319119381</c:v>
                </c:pt>
                <c:pt idx="78">
                  <c:v>24.7008335103166</c:v>
                </c:pt>
                <c:pt idx="79">
                  <c:v>24.0439822843486</c:v>
                </c:pt>
                <c:pt idx="80">
                  <c:v>23.2578821468614</c:v>
                </c:pt>
                <c:pt idx="81">
                  <c:v>22.3374357015807</c:v>
                </c:pt>
                <c:pt idx="82">
                  <c:v>21.296275850603</c:v>
                </c:pt>
                <c:pt idx="83">
                  <c:v>20.1782945044779</c:v>
                </c:pt>
                <c:pt idx="84">
                  <c:v>19.0033979485946</c:v>
                </c:pt>
                <c:pt idx="85">
                  <c:v>17.7977847246287</c:v>
                </c:pt>
                <c:pt idx="86">
                  <c:v>16.5898720551413</c:v>
                </c:pt>
                <c:pt idx="87">
                  <c:v>15.387807014928</c:v>
                </c:pt>
                <c:pt idx="88">
                  <c:v>14.1905786065231</c:v>
                </c:pt>
                <c:pt idx="89">
                  <c:v>12.9945704172697</c:v>
                </c:pt>
                <c:pt idx="90">
                  <c:v>11.7886778107771</c:v>
                </c:pt>
                <c:pt idx="91">
                  <c:v>10.5708108937017</c:v>
                </c:pt>
                <c:pt idx="92">
                  <c:v>9.35472402406483</c:v>
                </c:pt>
                <c:pt idx="93">
                  <c:v>8.16083484173963</c:v>
                </c:pt>
                <c:pt idx="94">
                  <c:v>7.01374755056524</c:v>
                </c:pt>
                <c:pt idx="95">
                  <c:v>5.93368971728133</c:v>
                </c:pt>
                <c:pt idx="96">
                  <c:v>4.92956302277275</c:v>
                </c:pt>
                <c:pt idx="97">
                  <c:v>3.99350947363968</c:v>
                </c:pt>
                <c:pt idx="98">
                  <c:v>3.12980565616577</c:v>
                </c:pt>
                <c:pt idx="99">
                  <c:v>2.28954541866075</c:v>
                </c:pt>
                <c:pt idx="100">
                  <c:v>1.52930542194437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force'!$CY$1:$CY$101</c:f>
              <c:numCache>
                <c:formatCode>General</c:formatCode>
                <c:ptCount val="101"/>
                <c:pt idx="0">
                  <c:v>1.87365037187741</c:v>
                </c:pt>
                <c:pt idx="1">
                  <c:v>6.250759313338</c:v>
                </c:pt>
                <c:pt idx="2">
                  <c:v>10.323875090955</c:v>
                </c:pt>
                <c:pt idx="3">
                  <c:v>14.4425036168419</c:v>
                </c:pt>
                <c:pt idx="4">
                  <c:v>18.4650567215455</c:v>
                </c:pt>
                <c:pt idx="5">
                  <c:v>22.5739724710349</c:v>
                </c:pt>
                <c:pt idx="6">
                  <c:v>26.63534339267</c:v>
                </c:pt>
                <c:pt idx="7">
                  <c:v>30.6921491535252</c:v>
                </c:pt>
                <c:pt idx="8">
                  <c:v>34.5672469259643</c:v>
                </c:pt>
                <c:pt idx="9">
                  <c:v>38.2429034325896</c:v>
                </c:pt>
                <c:pt idx="10">
                  <c:v>41.7723486726087</c:v>
                </c:pt>
                <c:pt idx="11">
                  <c:v>45.1523398854383</c:v>
                </c:pt>
                <c:pt idx="12">
                  <c:v>48.2966472506098</c:v>
                </c:pt>
                <c:pt idx="13">
                  <c:v>51.2907508488474</c:v>
                </c:pt>
                <c:pt idx="14">
                  <c:v>53.9982946440776</c:v>
                </c:pt>
                <c:pt idx="15">
                  <c:v>56.3086212983955</c:v>
                </c:pt>
                <c:pt idx="16">
                  <c:v>58.1729489937424</c:v>
                </c:pt>
                <c:pt idx="17">
                  <c:v>59.5659897513536</c:v>
                </c:pt>
                <c:pt idx="18">
                  <c:v>60.531537005814</c:v>
                </c:pt>
                <c:pt idx="19">
                  <c:v>61.1716619885594</c:v>
                </c:pt>
                <c:pt idx="20">
                  <c:v>61.5896995732339</c:v>
                </c:pt>
                <c:pt idx="21">
                  <c:v>61.9260959365079</c:v>
                </c:pt>
                <c:pt idx="22">
                  <c:v>62.3408316648527</c:v>
                </c:pt>
                <c:pt idx="23">
                  <c:v>62.8980557975103</c:v>
                </c:pt>
                <c:pt idx="24">
                  <c:v>63.600335925116</c:v>
                </c:pt>
                <c:pt idx="25">
                  <c:v>64.4302705428981</c:v>
                </c:pt>
                <c:pt idx="26">
                  <c:v>65.2871669570959</c:v>
                </c:pt>
                <c:pt idx="27">
                  <c:v>66.0585026115312</c:v>
                </c:pt>
                <c:pt idx="28">
                  <c:v>66.6820182070082</c:v>
                </c:pt>
                <c:pt idx="29">
                  <c:v>67.0859124394538</c:v>
                </c:pt>
                <c:pt idx="30">
                  <c:v>67.1997479699922</c:v>
                </c:pt>
                <c:pt idx="31">
                  <c:v>67.0132255103093</c:v>
                </c:pt>
                <c:pt idx="32">
                  <c:v>66.5249455894254</c:v>
                </c:pt>
                <c:pt idx="33">
                  <c:v>65.7332757392834</c:v>
                </c:pt>
                <c:pt idx="34">
                  <c:v>64.7063589289791</c:v>
                </c:pt>
                <c:pt idx="35">
                  <c:v>63.5362623943044</c:v>
                </c:pt>
                <c:pt idx="36">
                  <c:v>62.3038632311298</c:v>
                </c:pt>
                <c:pt idx="37">
                  <c:v>61.1175290349509</c:v>
                </c:pt>
                <c:pt idx="38">
                  <c:v>60.0885561930355</c:v>
                </c:pt>
                <c:pt idx="39">
                  <c:v>59.263486909314</c:v>
                </c:pt>
                <c:pt idx="40">
                  <c:v>58.6594599628899</c:v>
                </c:pt>
                <c:pt idx="41">
                  <c:v>58.2838943449314</c:v>
                </c:pt>
                <c:pt idx="42">
                  <c:v>58.0809664602519</c:v>
                </c:pt>
                <c:pt idx="43">
                  <c:v>57.9795574026034</c:v>
                </c:pt>
                <c:pt idx="44">
                  <c:v>57.9333453903427</c:v>
                </c:pt>
                <c:pt idx="45">
                  <c:v>57.8801617597216</c:v>
                </c:pt>
                <c:pt idx="46">
                  <c:v>57.7568775805063</c:v>
                </c:pt>
                <c:pt idx="47">
                  <c:v>57.5531640070861</c:v>
                </c:pt>
                <c:pt idx="48">
                  <c:v>57.2754928850811</c:v>
                </c:pt>
                <c:pt idx="49">
                  <c:v>56.9345889122903</c:v>
                </c:pt>
                <c:pt idx="50">
                  <c:v>56.5682831020725</c:v>
                </c:pt>
                <c:pt idx="51">
                  <c:v>56.1989012017262</c:v>
                </c:pt>
                <c:pt idx="52">
                  <c:v>55.8148360062587</c:v>
                </c:pt>
                <c:pt idx="53">
                  <c:v>55.3956817060817</c:v>
                </c:pt>
                <c:pt idx="54">
                  <c:v>54.9123848653127</c:v>
                </c:pt>
                <c:pt idx="55">
                  <c:v>54.334658962439</c:v>
                </c:pt>
                <c:pt idx="56">
                  <c:v>53.6510903627548</c:v>
                </c:pt>
                <c:pt idx="57">
                  <c:v>52.8584816561589</c:v>
                </c:pt>
                <c:pt idx="58">
                  <c:v>51.9675990019926</c:v>
                </c:pt>
                <c:pt idx="59">
                  <c:v>51.0075144373281</c:v>
                </c:pt>
                <c:pt idx="60">
                  <c:v>50.0114253212269</c:v>
                </c:pt>
                <c:pt idx="61">
                  <c:v>49.0228722024978</c:v>
                </c:pt>
                <c:pt idx="62">
                  <c:v>48.0923605245975</c:v>
                </c:pt>
                <c:pt idx="63">
                  <c:v>47.2447051931681</c:v>
                </c:pt>
                <c:pt idx="64">
                  <c:v>46.4855027993314</c:v>
                </c:pt>
                <c:pt idx="65">
                  <c:v>45.8139906465773</c:v>
                </c:pt>
                <c:pt idx="66">
                  <c:v>45.2035573857466</c:v>
                </c:pt>
                <c:pt idx="67">
                  <c:v>44.6203674047828</c:v>
                </c:pt>
                <c:pt idx="68">
                  <c:v>44.0427673556472</c:v>
                </c:pt>
                <c:pt idx="69">
                  <c:v>43.443848959481</c:v>
                </c:pt>
                <c:pt idx="70">
                  <c:v>42.7956444174043</c:v>
                </c:pt>
                <c:pt idx="71">
                  <c:v>42.0922031048505</c:v>
                </c:pt>
                <c:pt idx="72">
                  <c:v>41.3343852816078</c:v>
                </c:pt>
                <c:pt idx="73">
                  <c:v>40.5245122682425</c:v>
                </c:pt>
                <c:pt idx="74">
                  <c:v>39.6798620440873</c:v>
                </c:pt>
                <c:pt idx="75">
                  <c:v>38.815139985434</c:v>
                </c:pt>
                <c:pt idx="76">
                  <c:v>37.9331377311196</c:v>
                </c:pt>
                <c:pt idx="77">
                  <c:v>37.0362787734175</c:v>
                </c:pt>
                <c:pt idx="78">
                  <c:v>36.0877693923469</c:v>
                </c:pt>
                <c:pt idx="79">
                  <c:v>35.0801947832204</c:v>
                </c:pt>
                <c:pt idx="80">
                  <c:v>34.0093629903167</c:v>
                </c:pt>
                <c:pt idx="81">
                  <c:v>32.8725495302392</c:v>
                </c:pt>
                <c:pt idx="82">
                  <c:v>31.6566872354965</c:v>
                </c:pt>
                <c:pt idx="83">
                  <c:v>30.3804874548425</c:v>
                </c:pt>
                <c:pt idx="84">
                  <c:v>29.0250672617216</c:v>
                </c:pt>
                <c:pt idx="85">
                  <c:v>27.5652133200822</c:v>
                </c:pt>
                <c:pt idx="86">
                  <c:v>25.974986570983</c:v>
                </c:pt>
                <c:pt idx="87">
                  <c:v>24.2398093237623</c:v>
                </c:pt>
                <c:pt idx="88">
                  <c:v>22.3517628056796</c:v>
                </c:pt>
                <c:pt idx="89">
                  <c:v>20.3054251653196</c:v>
                </c:pt>
                <c:pt idx="90">
                  <c:v>18.1277876288871</c:v>
                </c:pt>
                <c:pt idx="91">
                  <c:v>15.8722556166959</c:v>
                </c:pt>
                <c:pt idx="92">
                  <c:v>13.6010620763288</c:v>
                </c:pt>
                <c:pt idx="93">
                  <c:v>11.3987906475539</c:v>
                </c:pt>
                <c:pt idx="94">
                  <c:v>9.35791900550227</c:v>
                </c:pt>
                <c:pt idx="95">
                  <c:v>7.52592680476345</c:v>
                </c:pt>
                <c:pt idx="96">
                  <c:v>5.9191753363938</c:v>
                </c:pt>
                <c:pt idx="97">
                  <c:v>4.51691201312093</c:v>
                </c:pt>
                <c:pt idx="98">
                  <c:v>3.29557638935328</c:v>
                </c:pt>
                <c:pt idx="99">
                  <c:v>2.14157249831249</c:v>
                </c:pt>
                <c:pt idx="100">
                  <c:v>1.13798000599729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force'!$CZ$1:$CZ$101</c:f>
              <c:numCache>
                <c:formatCode>General</c:formatCode>
                <c:ptCount val="101"/>
                <c:pt idx="0">
                  <c:v>2.0246627887841</c:v>
                </c:pt>
                <c:pt idx="1">
                  <c:v>5.72454216881543</c:v>
                </c:pt>
                <c:pt idx="2">
                  <c:v>9.19768264836255</c:v>
                </c:pt>
                <c:pt idx="3">
                  <c:v>12.6948284877495</c:v>
                </c:pt>
                <c:pt idx="4">
                  <c:v>16.0921605714519</c:v>
                </c:pt>
                <c:pt idx="5">
                  <c:v>19.5166187741978</c:v>
                </c:pt>
                <c:pt idx="6">
                  <c:v>22.8127539604438</c:v>
                </c:pt>
                <c:pt idx="7">
                  <c:v>26.0041391359401</c:v>
                </c:pt>
                <c:pt idx="8">
                  <c:v>28.9764377505151</c:v>
                </c:pt>
                <c:pt idx="9">
                  <c:v>31.725110849778</c:v>
                </c:pt>
                <c:pt idx="10">
                  <c:v>34.3339241210277</c:v>
                </c:pt>
                <c:pt idx="11">
                  <c:v>36.845535676824</c:v>
                </c:pt>
                <c:pt idx="12">
                  <c:v>39.2183078180942</c:v>
                </c:pt>
                <c:pt idx="13">
                  <c:v>41.5298593987808</c:v>
                </c:pt>
                <c:pt idx="14">
                  <c:v>43.7082415928982</c:v>
                </c:pt>
                <c:pt idx="15">
                  <c:v>45.6932285871247</c:v>
                </c:pt>
                <c:pt idx="16">
                  <c:v>47.4768852380713</c:v>
                </c:pt>
                <c:pt idx="17">
                  <c:v>49.07852021531</c:v>
                </c:pt>
                <c:pt idx="18">
                  <c:v>50.4940409116827</c:v>
                </c:pt>
                <c:pt idx="19">
                  <c:v>51.6765366084065</c:v>
                </c:pt>
                <c:pt idx="20">
                  <c:v>52.6324997829797</c:v>
                </c:pt>
                <c:pt idx="21">
                  <c:v>53.4388273625946</c:v>
                </c:pt>
                <c:pt idx="22">
                  <c:v>54.1065280442797</c:v>
                </c:pt>
                <c:pt idx="23">
                  <c:v>54.6601170169711</c:v>
                </c:pt>
                <c:pt idx="24">
                  <c:v>55.2338949412626</c:v>
                </c:pt>
                <c:pt idx="25">
                  <c:v>55.8166819323209</c:v>
                </c:pt>
                <c:pt idx="26">
                  <c:v>56.2598893584198</c:v>
                </c:pt>
                <c:pt idx="27">
                  <c:v>56.580783293123</c:v>
                </c:pt>
                <c:pt idx="28">
                  <c:v>56.6878778329484</c:v>
                </c:pt>
                <c:pt idx="29">
                  <c:v>56.5999138920261</c:v>
                </c:pt>
                <c:pt idx="30">
                  <c:v>56.2976728743185</c:v>
                </c:pt>
                <c:pt idx="31">
                  <c:v>55.8100992484523</c:v>
                </c:pt>
                <c:pt idx="32">
                  <c:v>55.0628410255632</c:v>
                </c:pt>
                <c:pt idx="33">
                  <c:v>54.2395386783396</c:v>
                </c:pt>
                <c:pt idx="34">
                  <c:v>53.1926881229627</c:v>
                </c:pt>
                <c:pt idx="35">
                  <c:v>52.0227079965387</c:v>
                </c:pt>
                <c:pt idx="36">
                  <c:v>50.8398232529591</c:v>
                </c:pt>
                <c:pt idx="37">
                  <c:v>49.7530099293614</c:v>
                </c:pt>
                <c:pt idx="38">
                  <c:v>48.7824343268521</c:v>
                </c:pt>
                <c:pt idx="39">
                  <c:v>48.0658219308965</c:v>
                </c:pt>
                <c:pt idx="40">
                  <c:v>47.6030685224736</c:v>
                </c:pt>
                <c:pt idx="41">
                  <c:v>47.3952868716673</c:v>
                </c:pt>
                <c:pt idx="42">
                  <c:v>47.4093018844907</c:v>
                </c:pt>
                <c:pt idx="43">
                  <c:v>47.542947024588</c:v>
                </c:pt>
                <c:pt idx="44">
                  <c:v>47.7243383686605</c:v>
                </c:pt>
                <c:pt idx="45">
                  <c:v>47.8517875820602</c:v>
                </c:pt>
                <c:pt idx="46">
                  <c:v>47.8155349463141</c:v>
                </c:pt>
                <c:pt idx="47">
                  <c:v>47.5761599341746</c:v>
                </c:pt>
                <c:pt idx="48">
                  <c:v>47.1299672197925</c:v>
                </c:pt>
                <c:pt idx="49">
                  <c:v>46.4844423870913</c:v>
                </c:pt>
                <c:pt idx="50">
                  <c:v>45.7032404749912</c:v>
                </c:pt>
                <c:pt idx="51">
                  <c:v>44.8526338831943</c:v>
                </c:pt>
                <c:pt idx="52">
                  <c:v>43.9621633419515</c:v>
                </c:pt>
                <c:pt idx="53">
                  <c:v>43.0657617127438</c:v>
                </c:pt>
                <c:pt idx="54">
                  <c:v>42.1939877817474</c:v>
                </c:pt>
                <c:pt idx="55">
                  <c:v>41.3416244561029</c:v>
                </c:pt>
                <c:pt idx="56">
                  <c:v>40.5027029176482</c:v>
                </c:pt>
                <c:pt idx="57">
                  <c:v>39.6731947175614</c:v>
                </c:pt>
                <c:pt idx="58">
                  <c:v>38.8307367053836</c:v>
                </c:pt>
                <c:pt idx="59">
                  <c:v>37.9646454874403</c:v>
                </c:pt>
                <c:pt idx="60">
                  <c:v>37.0841190409723</c:v>
                </c:pt>
                <c:pt idx="61">
                  <c:v>36.20259740476</c:v>
                </c:pt>
                <c:pt idx="62">
                  <c:v>35.3403295961928</c:v>
                </c:pt>
                <c:pt idx="63">
                  <c:v>34.5173336673408</c:v>
                </c:pt>
                <c:pt idx="64">
                  <c:v>33.7408409703315</c:v>
                </c:pt>
                <c:pt idx="65">
                  <c:v>33.0129188027952</c:v>
                </c:pt>
                <c:pt idx="66">
                  <c:v>32.3281029208248</c:v>
                </c:pt>
                <c:pt idx="67">
                  <c:v>31.6717860912018</c:v>
                </c:pt>
                <c:pt idx="68">
                  <c:v>31.028945003074</c:v>
                </c:pt>
                <c:pt idx="69">
                  <c:v>30.3801452425579</c:v>
                </c:pt>
                <c:pt idx="70">
                  <c:v>29.7024104406212</c:v>
                </c:pt>
                <c:pt idx="71">
                  <c:v>28.9857084512848</c:v>
                </c:pt>
                <c:pt idx="72">
                  <c:v>28.2290863342565</c:v>
                </c:pt>
                <c:pt idx="73">
                  <c:v>27.4344417523009</c:v>
                </c:pt>
                <c:pt idx="74">
                  <c:v>26.6148016552616</c:v>
                </c:pt>
                <c:pt idx="75">
                  <c:v>25.7846376122668</c:v>
                </c:pt>
                <c:pt idx="76">
                  <c:v>24.9512060989598</c:v>
                </c:pt>
                <c:pt idx="77">
                  <c:v>24.1227129086537</c:v>
                </c:pt>
                <c:pt idx="78">
                  <c:v>23.2977537295183</c:v>
                </c:pt>
                <c:pt idx="79">
                  <c:v>22.4766204411009</c:v>
                </c:pt>
                <c:pt idx="80">
                  <c:v>21.6586896586804</c:v>
                </c:pt>
                <c:pt idx="81">
                  <c:v>20.843476982757</c:v>
                </c:pt>
                <c:pt idx="82">
                  <c:v>20.0206613186801</c:v>
                </c:pt>
                <c:pt idx="83">
                  <c:v>19.1855689339123</c:v>
                </c:pt>
                <c:pt idx="84">
                  <c:v>18.3250290164719</c:v>
                </c:pt>
                <c:pt idx="85">
                  <c:v>17.421624631611</c:v>
                </c:pt>
                <c:pt idx="86">
                  <c:v>16.4574057948333</c:v>
                </c:pt>
                <c:pt idx="87">
                  <c:v>15.424045381169</c:v>
                </c:pt>
                <c:pt idx="88">
                  <c:v>14.3178483332877</c:v>
                </c:pt>
                <c:pt idx="89">
                  <c:v>13.1366839037239</c:v>
                </c:pt>
                <c:pt idx="90">
                  <c:v>11.8968851702613</c:v>
                </c:pt>
                <c:pt idx="91">
                  <c:v>10.6270856383281</c:v>
                </c:pt>
                <c:pt idx="92">
                  <c:v>9.35791865322944</c:v>
                </c:pt>
                <c:pt idx="93">
                  <c:v>8.13073239697101</c:v>
                </c:pt>
                <c:pt idx="94">
                  <c:v>6.99025727248536</c:v>
                </c:pt>
                <c:pt idx="95">
                  <c:v>5.95826195442525</c:v>
                </c:pt>
                <c:pt idx="96">
                  <c:v>5.04207779413849</c:v>
                </c:pt>
                <c:pt idx="97">
                  <c:v>4.23086725688594</c:v>
                </c:pt>
                <c:pt idx="98">
                  <c:v>3.51241404587936</c:v>
                </c:pt>
                <c:pt idx="99">
                  <c:v>2.82864961554981</c:v>
                </c:pt>
                <c:pt idx="100">
                  <c:v>2.22238978953335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force'!$DA$1:$DA$101</c:f>
              <c:numCache>
                <c:formatCode>General</c:formatCode>
                <c:ptCount val="101"/>
                <c:pt idx="0">
                  <c:v>2.34527001928511</c:v>
                </c:pt>
                <c:pt idx="1">
                  <c:v>4.40043154060606</c:v>
                </c:pt>
                <c:pt idx="2">
                  <c:v>6.67810571758368</c:v>
                </c:pt>
                <c:pt idx="3">
                  <c:v>8.97219426717331</c:v>
                </c:pt>
                <c:pt idx="4">
                  <c:v>11.3463534016753</c:v>
                </c:pt>
                <c:pt idx="5">
                  <c:v>13.7363024083365</c:v>
                </c:pt>
                <c:pt idx="6">
                  <c:v>16.0065409200974</c:v>
                </c:pt>
                <c:pt idx="7">
                  <c:v>18.1219287715802</c:v>
                </c:pt>
                <c:pt idx="8">
                  <c:v>20.0962929756145</c:v>
                </c:pt>
                <c:pt idx="9">
                  <c:v>21.9522836103107</c:v>
                </c:pt>
                <c:pt idx="10">
                  <c:v>23.7740556323194</c:v>
                </c:pt>
                <c:pt idx="11">
                  <c:v>25.6020470218338</c:v>
                </c:pt>
                <c:pt idx="12">
                  <c:v>27.4214622171733</c:v>
                </c:pt>
                <c:pt idx="13">
                  <c:v>29.2251232329717</c:v>
                </c:pt>
                <c:pt idx="14">
                  <c:v>30.8227891321718</c:v>
                </c:pt>
                <c:pt idx="15">
                  <c:v>32.223751096314</c:v>
                </c:pt>
                <c:pt idx="16">
                  <c:v>33.402196792739</c:v>
                </c:pt>
                <c:pt idx="17">
                  <c:v>34.310560269895</c:v>
                </c:pt>
                <c:pt idx="18">
                  <c:v>34.8675028653822</c:v>
                </c:pt>
                <c:pt idx="19">
                  <c:v>35.3533125614054</c:v>
                </c:pt>
                <c:pt idx="20">
                  <c:v>35.671059625367</c:v>
                </c:pt>
                <c:pt idx="21">
                  <c:v>35.9307624149302</c:v>
                </c:pt>
                <c:pt idx="22">
                  <c:v>36.2507614446322</c:v>
                </c:pt>
                <c:pt idx="23">
                  <c:v>36.726526048628</c:v>
                </c:pt>
                <c:pt idx="24">
                  <c:v>37.2487991848654</c:v>
                </c:pt>
                <c:pt idx="25">
                  <c:v>37.8800843504131</c:v>
                </c:pt>
                <c:pt idx="26">
                  <c:v>38.5394640253829</c:v>
                </c:pt>
                <c:pt idx="27">
                  <c:v>39.1580928823895</c:v>
                </c:pt>
                <c:pt idx="28">
                  <c:v>39.6169702136399</c:v>
                </c:pt>
                <c:pt idx="29">
                  <c:v>39.873046968572</c:v>
                </c:pt>
                <c:pt idx="30">
                  <c:v>39.8650236157431</c:v>
                </c:pt>
                <c:pt idx="31">
                  <c:v>39.5924370684318</c:v>
                </c:pt>
                <c:pt idx="32">
                  <c:v>39.061338822868</c:v>
                </c:pt>
                <c:pt idx="33">
                  <c:v>38.4494548730396</c:v>
                </c:pt>
                <c:pt idx="34">
                  <c:v>37.8254583116541</c:v>
                </c:pt>
                <c:pt idx="35">
                  <c:v>37.3199397272917</c:v>
                </c:pt>
                <c:pt idx="36">
                  <c:v>36.9473843207751</c:v>
                </c:pt>
                <c:pt idx="37">
                  <c:v>36.6709966373568</c:v>
                </c:pt>
                <c:pt idx="38">
                  <c:v>36.3963672594414</c:v>
                </c:pt>
                <c:pt idx="39">
                  <c:v>36.0968248408029</c:v>
                </c:pt>
                <c:pt idx="40">
                  <c:v>35.6997851690343</c:v>
                </c:pt>
                <c:pt idx="41">
                  <c:v>35.2185708263199</c:v>
                </c:pt>
                <c:pt idx="42">
                  <c:v>34.776419617426</c:v>
                </c:pt>
                <c:pt idx="43">
                  <c:v>34.4048217550192</c:v>
                </c:pt>
                <c:pt idx="44">
                  <c:v>34.0811499312651</c:v>
                </c:pt>
                <c:pt idx="45">
                  <c:v>33.7789415013759</c:v>
                </c:pt>
                <c:pt idx="46">
                  <c:v>33.5000409535693</c:v>
                </c:pt>
                <c:pt idx="47">
                  <c:v>33.1703029875281</c:v>
                </c:pt>
                <c:pt idx="48">
                  <c:v>32.7769261140179</c:v>
                </c:pt>
                <c:pt idx="49">
                  <c:v>32.339009745603</c:v>
                </c:pt>
                <c:pt idx="50">
                  <c:v>31.9059250892332</c:v>
                </c:pt>
                <c:pt idx="51">
                  <c:v>31.5027855647561</c:v>
                </c:pt>
                <c:pt idx="52">
                  <c:v>31.0823574010192</c:v>
                </c:pt>
                <c:pt idx="53">
                  <c:v>30.6933446802121</c:v>
                </c:pt>
                <c:pt idx="54">
                  <c:v>30.3426159531091</c:v>
                </c:pt>
                <c:pt idx="55">
                  <c:v>30.010618880303</c:v>
                </c:pt>
                <c:pt idx="56">
                  <c:v>29.6481401344094</c:v>
                </c:pt>
                <c:pt idx="57">
                  <c:v>29.3705954937891</c:v>
                </c:pt>
                <c:pt idx="58">
                  <c:v>29.0871100166557</c:v>
                </c:pt>
                <c:pt idx="59">
                  <c:v>28.792949459981</c:v>
                </c:pt>
                <c:pt idx="60">
                  <c:v>28.476384991843</c:v>
                </c:pt>
                <c:pt idx="61">
                  <c:v>28.1338240399283</c:v>
                </c:pt>
                <c:pt idx="62">
                  <c:v>27.6818605739115</c:v>
                </c:pt>
                <c:pt idx="63">
                  <c:v>27.1506283388581</c:v>
                </c:pt>
                <c:pt idx="64">
                  <c:v>26.5331641584629</c:v>
                </c:pt>
                <c:pt idx="65">
                  <c:v>25.8387236030085</c:v>
                </c:pt>
                <c:pt idx="66">
                  <c:v>25.0964489232523</c:v>
                </c:pt>
                <c:pt idx="67">
                  <c:v>24.3388357165649</c:v>
                </c:pt>
                <c:pt idx="68">
                  <c:v>23.590455124227</c:v>
                </c:pt>
                <c:pt idx="69">
                  <c:v>22.8815279768924</c:v>
                </c:pt>
                <c:pt idx="70">
                  <c:v>22.2419867341327</c:v>
                </c:pt>
                <c:pt idx="71">
                  <c:v>21.6838368639543</c:v>
                </c:pt>
                <c:pt idx="72">
                  <c:v>21.2138673513741</c:v>
                </c:pt>
                <c:pt idx="73">
                  <c:v>20.8375495842612</c:v>
                </c:pt>
                <c:pt idx="74">
                  <c:v>20.5349349125223</c:v>
                </c:pt>
                <c:pt idx="75">
                  <c:v>20.2734753333492</c:v>
                </c:pt>
                <c:pt idx="76">
                  <c:v>20.0216517667469</c:v>
                </c:pt>
                <c:pt idx="77">
                  <c:v>19.7357840328902</c:v>
                </c:pt>
                <c:pt idx="78">
                  <c:v>19.3694000903505</c:v>
                </c:pt>
                <c:pt idx="79">
                  <c:v>18.9034672542329</c:v>
                </c:pt>
                <c:pt idx="80">
                  <c:v>18.3339685883519</c:v>
                </c:pt>
                <c:pt idx="81">
                  <c:v>17.6619804961664</c:v>
                </c:pt>
                <c:pt idx="82">
                  <c:v>16.9089083332013</c:v>
                </c:pt>
                <c:pt idx="83">
                  <c:v>16.0956778812828</c:v>
                </c:pt>
                <c:pt idx="84">
                  <c:v>15.2277212480047</c:v>
                </c:pt>
                <c:pt idx="85">
                  <c:v>14.3106692545076</c:v>
                </c:pt>
                <c:pt idx="86">
                  <c:v>13.3484381676631</c:v>
                </c:pt>
                <c:pt idx="87">
                  <c:v>12.3332791196418</c:v>
                </c:pt>
                <c:pt idx="88">
                  <c:v>11.2590219178516</c:v>
                </c:pt>
                <c:pt idx="89">
                  <c:v>10.1209831167771</c:v>
                </c:pt>
                <c:pt idx="90">
                  <c:v>8.92143421594401</c:v>
                </c:pt>
                <c:pt idx="91">
                  <c:v>7.68093062524043</c:v>
                </c:pt>
                <c:pt idx="92">
                  <c:v>6.43421175204764</c:v>
                </c:pt>
                <c:pt idx="93">
                  <c:v>5.22910276998549</c:v>
                </c:pt>
                <c:pt idx="94">
                  <c:v>4.12040619293473</c:v>
                </c:pt>
                <c:pt idx="95">
                  <c:v>3.1411205158983</c:v>
                </c:pt>
                <c:pt idx="96">
                  <c:v>2.30302158094757</c:v>
                </c:pt>
                <c:pt idx="97">
                  <c:v>1.59220529570047</c:v>
                </c:pt>
                <c:pt idx="98">
                  <c:v>0.99999195900692</c:v>
                </c:pt>
                <c:pt idx="99">
                  <c:v>0.450011190577323</c:v>
                </c:pt>
                <c:pt idx="100">
                  <c:v>0.0082076645162535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force'!$DB$1:$DB$101</c:f>
              <c:numCache>
                <c:formatCode>General</c:formatCode>
                <c:ptCount val="101"/>
                <c:pt idx="0">
                  <c:v>1.48386838465613</c:v>
                </c:pt>
                <c:pt idx="1">
                  <c:v>4.09767294391163</c:v>
                </c:pt>
                <c:pt idx="2">
                  <c:v>6.57568507802895</c:v>
                </c:pt>
                <c:pt idx="3">
                  <c:v>9.09180692875873</c:v>
                </c:pt>
                <c:pt idx="4">
                  <c:v>11.5878036088501</c:v>
                </c:pt>
                <c:pt idx="5">
                  <c:v>14.1682022440742</c:v>
                </c:pt>
                <c:pt idx="6">
                  <c:v>16.7643855574983</c:v>
                </c:pt>
                <c:pt idx="7">
                  <c:v>19.4039093544345</c:v>
                </c:pt>
                <c:pt idx="8">
                  <c:v>21.993276673628</c:v>
                </c:pt>
                <c:pt idx="9">
                  <c:v>24.5240922166456</c:v>
                </c:pt>
                <c:pt idx="10">
                  <c:v>27.0233930892278</c:v>
                </c:pt>
                <c:pt idx="11">
                  <c:v>29.4794422147362</c:v>
                </c:pt>
                <c:pt idx="12">
                  <c:v>31.8295516917361</c:v>
                </c:pt>
                <c:pt idx="13">
                  <c:v>34.0996313125239</c:v>
                </c:pt>
                <c:pt idx="14">
                  <c:v>36.1926168486048</c:v>
                </c:pt>
                <c:pt idx="15">
                  <c:v>38.033773219516</c:v>
                </c:pt>
                <c:pt idx="16">
                  <c:v>39.5929892003563</c:v>
                </c:pt>
                <c:pt idx="17">
                  <c:v>40.8599151768695</c:v>
                </c:pt>
                <c:pt idx="18">
                  <c:v>41.8547863809351</c:v>
                </c:pt>
                <c:pt idx="19">
                  <c:v>42.6164993926963</c:v>
                </c:pt>
                <c:pt idx="20">
                  <c:v>43.2340155666223</c:v>
                </c:pt>
                <c:pt idx="21">
                  <c:v>43.7434592837536</c:v>
                </c:pt>
                <c:pt idx="22">
                  <c:v>44.2177276593932</c:v>
                </c:pt>
                <c:pt idx="23">
                  <c:v>44.6930783842535</c:v>
                </c:pt>
                <c:pt idx="24">
                  <c:v>45.1980703657038</c:v>
                </c:pt>
                <c:pt idx="25">
                  <c:v>45.6386445994021</c:v>
                </c:pt>
                <c:pt idx="26">
                  <c:v>46.0119893405596</c:v>
                </c:pt>
                <c:pt idx="27">
                  <c:v>46.2463349466904</c:v>
                </c:pt>
                <c:pt idx="28">
                  <c:v>46.2996204065636</c:v>
                </c:pt>
                <c:pt idx="29">
                  <c:v>46.1144202671732</c:v>
                </c:pt>
                <c:pt idx="30">
                  <c:v>45.7300195381214</c:v>
                </c:pt>
                <c:pt idx="31">
                  <c:v>45.1908841051679</c:v>
                </c:pt>
                <c:pt idx="32">
                  <c:v>44.6025327922086</c:v>
                </c:pt>
                <c:pt idx="33">
                  <c:v>44.0984653297375</c:v>
                </c:pt>
                <c:pt idx="34">
                  <c:v>43.8095126270917</c:v>
                </c:pt>
                <c:pt idx="35">
                  <c:v>43.7585885363217</c:v>
                </c:pt>
                <c:pt idx="36">
                  <c:v>43.881490369227</c:v>
                </c:pt>
                <c:pt idx="37">
                  <c:v>44.0629023188405</c:v>
                </c:pt>
                <c:pt idx="38">
                  <c:v>44.1398822184231</c:v>
                </c:pt>
                <c:pt idx="39">
                  <c:v>44.0195065368892</c:v>
                </c:pt>
                <c:pt idx="40">
                  <c:v>43.726134508728</c:v>
                </c:pt>
                <c:pt idx="41">
                  <c:v>43.3358191871911</c:v>
                </c:pt>
                <c:pt idx="42">
                  <c:v>42.8975261514493</c:v>
                </c:pt>
                <c:pt idx="43">
                  <c:v>42.5282660625794</c:v>
                </c:pt>
                <c:pt idx="44">
                  <c:v>42.2387156423991</c:v>
                </c:pt>
                <c:pt idx="45">
                  <c:v>41.9948944988268</c:v>
                </c:pt>
                <c:pt idx="46">
                  <c:v>41.7399724784712</c:v>
                </c:pt>
                <c:pt idx="47">
                  <c:v>41.5474455337999</c:v>
                </c:pt>
                <c:pt idx="48">
                  <c:v>41.3307445008128</c:v>
                </c:pt>
                <c:pt idx="49">
                  <c:v>41.0599122374734</c:v>
                </c:pt>
                <c:pt idx="50">
                  <c:v>40.8721824225908</c:v>
                </c:pt>
                <c:pt idx="51">
                  <c:v>40.6935576743339</c:v>
                </c:pt>
                <c:pt idx="52">
                  <c:v>40.4646690811945</c:v>
                </c:pt>
                <c:pt idx="53">
                  <c:v>40.2356030661127</c:v>
                </c:pt>
                <c:pt idx="54">
                  <c:v>40.1078414847805</c:v>
                </c:pt>
                <c:pt idx="55">
                  <c:v>39.858084062489</c:v>
                </c:pt>
                <c:pt idx="56">
                  <c:v>39.594778230048</c:v>
                </c:pt>
                <c:pt idx="57">
                  <c:v>39.3445544324824</c:v>
                </c:pt>
                <c:pt idx="58">
                  <c:v>39.0899454141647</c:v>
                </c:pt>
                <c:pt idx="59">
                  <c:v>38.7451308985086</c:v>
                </c:pt>
                <c:pt idx="60">
                  <c:v>38.3565614272321</c:v>
                </c:pt>
                <c:pt idx="61">
                  <c:v>37.9484016302997</c:v>
                </c:pt>
                <c:pt idx="62">
                  <c:v>37.4188832467099</c:v>
                </c:pt>
                <c:pt idx="63">
                  <c:v>36.7657572304501</c:v>
                </c:pt>
                <c:pt idx="64">
                  <c:v>35.991653218594</c:v>
                </c:pt>
                <c:pt idx="65">
                  <c:v>35.1219778906795</c:v>
                </c:pt>
                <c:pt idx="66">
                  <c:v>34.1096415462605</c:v>
                </c:pt>
                <c:pt idx="67">
                  <c:v>33.0396494200522</c:v>
                </c:pt>
                <c:pt idx="68">
                  <c:v>31.9433907211615</c:v>
                </c:pt>
                <c:pt idx="69">
                  <c:v>30.8787052841006</c:v>
                </c:pt>
                <c:pt idx="70">
                  <c:v>29.9092738326163</c:v>
                </c:pt>
                <c:pt idx="71">
                  <c:v>29.0662719290535</c:v>
                </c:pt>
                <c:pt idx="72">
                  <c:v>28.3590569130146</c:v>
                </c:pt>
                <c:pt idx="73">
                  <c:v>27.7894391374042</c:v>
                </c:pt>
                <c:pt idx="74">
                  <c:v>27.3219592824858</c:v>
                </c:pt>
                <c:pt idx="75">
                  <c:v>26.906915462127</c:v>
                </c:pt>
                <c:pt idx="76">
                  <c:v>26.5059701648072</c:v>
                </c:pt>
                <c:pt idx="77">
                  <c:v>26.0691577995131</c:v>
                </c:pt>
                <c:pt idx="78">
                  <c:v>25.5435971516758</c:v>
                </c:pt>
                <c:pt idx="79">
                  <c:v>24.9122497843309</c:v>
                </c:pt>
                <c:pt idx="80">
                  <c:v>24.1732812969437</c:v>
                </c:pt>
                <c:pt idx="81">
                  <c:v>23.3292142411154</c:v>
                </c:pt>
                <c:pt idx="82">
                  <c:v>22.4074089141735</c:v>
                </c:pt>
                <c:pt idx="83">
                  <c:v>21.4320751672506</c:v>
                </c:pt>
                <c:pt idx="84">
                  <c:v>20.4071976172073</c:v>
                </c:pt>
                <c:pt idx="85">
                  <c:v>19.3359960265561</c:v>
                </c:pt>
                <c:pt idx="86">
                  <c:v>18.2183693202159</c:v>
                </c:pt>
                <c:pt idx="87">
                  <c:v>17.0425507843541</c:v>
                </c:pt>
                <c:pt idx="88">
                  <c:v>15.801344658022</c:v>
                </c:pt>
                <c:pt idx="89">
                  <c:v>14.4902492512903</c:v>
                </c:pt>
                <c:pt idx="90">
                  <c:v>13.1109536397513</c:v>
                </c:pt>
                <c:pt idx="91">
                  <c:v>11.6828287951436</c:v>
                </c:pt>
                <c:pt idx="92">
                  <c:v>10.2379648649168</c:v>
                </c:pt>
                <c:pt idx="93">
                  <c:v>8.8202571177432</c:v>
                </c:pt>
                <c:pt idx="94">
                  <c:v>7.48052931221755</c:v>
                </c:pt>
                <c:pt idx="95">
                  <c:v>6.24893626376893</c:v>
                </c:pt>
                <c:pt idx="96">
                  <c:v>5.1355626232099</c:v>
                </c:pt>
                <c:pt idx="97">
                  <c:v>4.12889680068733</c:v>
                </c:pt>
                <c:pt idx="98">
                  <c:v>3.21858646102931</c:v>
                </c:pt>
                <c:pt idx="99">
                  <c:v>2.34316018036426</c:v>
                </c:pt>
                <c:pt idx="100">
                  <c:v>1.5500251980565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force'!$DC$1:$DC$101</c:f>
              <c:numCache>
                <c:formatCode>General</c:formatCode>
                <c:ptCount val="101"/>
                <c:pt idx="0">
                  <c:v>-0.580167065774631</c:v>
                </c:pt>
                <c:pt idx="1">
                  <c:v>2.75593235265284</c:v>
                </c:pt>
                <c:pt idx="2">
                  <c:v>6.2213468122933</c:v>
                </c:pt>
                <c:pt idx="3">
                  <c:v>9.73477435538166</c:v>
                </c:pt>
                <c:pt idx="4">
                  <c:v>13.3316827329739</c:v>
                </c:pt>
                <c:pt idx="5">
                  <c:v>17.0263095474646</c:v>
                </c:pt>
                <c:pt idx="6">
                  <c:v>20.6769553829047</c:v>
                </c:pt>
                <c:pt idx="7">
                  <c:v>24.2849166836225</c:v>
                </c:pt>
                <c:pt idx="8">
                  <c:v>27.8845010202734</c:v>
                </c:pt>
                <c:pt idx="9">
                  <c:v>31.5095246588832</c:v>
                </c:pt>
                <c:pt idx="10">
                  <c:v>35.2453919185571</c:v>
                </c:pt>
                <c:pt idx="11">
                  <c:v>39.0825751646804</c:v>
                </c:pt>
                <c:pt idx="12">
                  <c:v>42.9033721233403</c:v>
                </c:pt>
                <c:pt idx="13">
                  <c:v>46.55354671869</c:v>
                </c:pt>
                <c:pt idx="14">
                  <c:v>49.9260312584138</c:v>
                </c:pt>
                <c:pt idx="15">
                  <c:v>52.8419087221807</c:v>
                </c:pt>
                <c:pt idx="16">
                  <c:v>55.2976994053063</c:v>
                </c:pt>
                <c:pt idx="17">
                  <c:v>57.2727293859796</c:v>
                </c:pt>
                <c:pt idx="18">
                  <c:v>58.9106379846304</c:v>
                </c:pt>
                <c:pt idx="19">
                  <c:v>60.0549702358309</c:v>
                </c:pt>
                <c:pt idx="20">
                  <c:v>60.8924284151055</c:v>
                </c:pt>
                <c:pt idx="21">
                  <c:v>61.5159970009049</c:v>
                </c:pt>
                <c:pt idx="22">
                  <c:v>62.0742359992433</c:v>
                </c:pt>
                <c:pt idx="23">
                  <c:v>62.3734911588546</c:v>
                </c:pt>
                <c:pt idx="24">
                  <c:v>62.6548770005267</c:v>
                </c:pt>
                <c:pt idx="25">
                  <c:v>62.8393427938762</c:v>
                </c:pt>
                <c:pt idx="26">
                  <c:v>62.6285903871965</c:v>
                </c:pt>
                <c:pt idx="27">
                  <c:v>62.0518698069718</c:v>
                </c:pt>
                <c:pt idx="28">
                  <c:v>61.2467660191628</c:v>
                </c:pt>
                <c:pt idx="29">
                  <c:v>60.1302333926089</c:v>
                </c:pt>
                <c:pt idx="30">
                  <c:v>58.7845437687544</c:v>
                </c:pt>
                <c:pt idx="31">
                  <c:v>57.8727350544008</c:v>
                </c:pt>
                <c:pt idx="32">
                  <c:v>57.2711104450174</c:v>
                </c:pt>
                <c:pt idx="33">
                  <c:v>56.8955677574063</c:v>
                </c:pt>
                <c:pt idx="34">
                  <c:v>56.823418373572</c:v>
                </c:pt>
                <c:pt idx="35">
                  <c:v>57.0326007670278</c:v>
                </c:pt>
                <c:pt idx="36">
                  <c:v>56.9424443124474</c:v>
                </c:pt>
                <c:pt idx="37">
                  <c:v>56.6006537931045</c:v>
                </c:pt>
                <c:pt idx="38">
                  <c:v>56.2865285619746</c:v>
                </c:pt>
                <c:pt idx="39">
                  <c:v>55.9520992352594</c:v>
                </c:pt>
                <c:pt idx="40">
                  <c:v>55.6137616688635</c:v>
                </c:pt>
                <c:pt idx="41">
                  <c:v>55.3783633731919</c:v>
                </c:pt>
                <c:pt idx="42">
                  <c:v>55.3080390487819</c:v>
                </c:pt>
                <c:pt idx="43">
                  <c:v>55.2473523928345</c:v>
                </c:pt>
                <c:pt idx="44">
                  <c:v>55.2494493911885</c:v>
                </c:pt>
                <c:pt idx="45">
                  <c:v>55.1376996044026</c:v>
                </c:pt>
                <c:pt idx="46">
                  <c:v>55.0505479617744</c:v>
                </c:pt>
                <c:pt idx="47">
                  <c:v>54.9096104203249</c:v>
                </c:pt>
                <c:pt idx="48">
                  <c:v>54.6923678483687</c:v>
                </c:pt>
                <c:pt idx="49">
                  <c:v>54.3523532623523</c:v>
                </c:pt>
                <c:pt idx="50">
                  <c:v>54.0213434061733</c:v>
                </c:pt>
                <c:pt idx="51">
                  <c:v>53.6338142041349</c:v>
                </c:pt>
                <c:pt idx="52">
                  <c:v>53.2160080435808</c:v>
                </c:pt>
                <c:pt idx="53">
                  <c:v>52.7723418824388</c:v>
                </c:pt>
                <c:pt idx="54">
                  <c:v>52.3083598186095</c:v>
                </c:pt>
                <c:pt idx="55">
                  <c:v>51.8207945234833</c:v>
                </c:pt>
                <c:pt idx="56">
                  <c:v>51.3056533383823</c:v>
                </c:pt>
                <c:pt idx="57">
                  <c:v>50.7597249287526</c:v>
                </c:pt>
                <c:pt idx="58">
                  <c:v>50.1708060724829</c:v>
                </c:pt>
                <c:pt idx="59">
                  <c:v>49.5248655317071</c:v>
                </c:pt>
                <c:pt idx="60">
                  <c:v>48.8104403431682</c:v>
                </c:pt>
                <c:pt idx="61">
                  <c:v>48.0133446218486</c:v>
                </c:pt>
                <c:pt idx="62">
                  <c:v>47.119586388121</c:v>
                </c:pt>
                <c:pt idx="63">
                  <c:v>46.1220768639119</c:v>
                </c:pt>
                <c:pt idx="64">
                  <c:v>45.0159832844467</c:v>
                </c:pt>
                <c:pt idx="65">
                  <c:v>43.7971688925392</c:v>
                </c:pt>
                <c:pt idx="66">
                  <c:v>42.4799378574202</c:v>
                </c:pt>
                <c:pt idx="67">
                  <c:v>41.0930667409369</c:v>
                </c:pt>
                <c:pt idx="68">
                  <c:v>39.6704222225804</c:v>
                </c:pt>
                <c:pt idx="69">
                  <c:v>38.2585804843316</c:v>
                </c:pt>
                <c:pt idx="70">
                  <c:v>36.9083098071992</c:v>
                </c:pt>
                <c:pt idx="71">
                  <c:v>35.6453016319747</c:v>
                </c:pt>
                <c:pt idx="72">
                  <c:v>34.4779893830525</c:v>
                </c:pt>
                <c:pt idx="73">
                  <c:v>33.4086416730228</c:v>
                </c:pt>
                <c:pt idx="74">
                  <c:v>32.4120404333284</c:v>
                </c:pt>
                <c:pt idx="75">
                  <c:v>31.4532509819673</c:v>
                </c:pt>
                <c:pt idx="76">
                  <c:v>30.5069381441344</c:v>
                </c:pt>
                <c:pt idx="77">
                  <c:v>29.5399594897359</c:v>
                </c:pt>
                <c:pt idx="78">
                  <c:v>28.5509037935407</c:v>
                </c:pt>
                <c:pt idx="79">
                  <c:v>27.5318850200591</c:v>
                </c:pt>
                <c:pt idx="80">
                  <c:v>26.4846271038647</c:v>
                </c:pt>
                <c:pt idx="81">
                  <c:v>25.4134039529975</c:v>
                </c:pt>
                <c:pt idx="82">
                  <c:v>24.3330223562276</c:v>
                </c:pt>
                <c:pt idx="83">
                  <c:v>23.2157139861711</c:v>
                </c:pt>
                <c:pt idx="84">
                  <c:v>22.0479748525592</c:v>
                </c:pt>
                <c:pt idx="85">
                  <c:v>20.809943440202</c:v>
                </c:pt>
                <c:pt idx="86">
                  <c:v>19.4773634241874</c:v>
                </c:pt>
                <c:pt idx="87">
                  <c:v>18.029601233562</c:v>
                </c:pt>
                <c:pt idx="88">
                  <c:v>16.4573501512794</c:v>
                </c:pt>
                <c:pt idx="89">
                  <c:v>14.7560645609918</c:v>
                </c:pt>
                <c:pt idx="90">
                  <c:v>12.9460525253057</c:v>
                </c:pt>
                <c:pt idx="91">
                  <c:v>11.0729340782075</c:v>
                </c:pt>
                <c:pt idx="92">
                  <c:v>9.19152590412859</c:v>
                </c:pt>
                <c:pt idx="93">
                  <c:v>7.37560344573442</c:v>
                </c:pt>
                <c:pt idx="94">
                  <c:v>5.70736443615137</c:v>
                </c:pt>
                <c:pt idx="95">
                  <c:v>4.22982100092377</c:v>
                </c:pt>
                <c:pt idx="96">
                  <c:v>2.95716148715498</c:v>
                </c:pt>
                <c:pt idx="97">
                  <c:v>1.86989034263732</c:v>
                </c:pt>
                <c:pt idx="98">
                  <c:v>0.947102963497889</c:v>
                </c:pt>
                <c:pt idx="99">
                  <c:v>0.0852746940524418</c:v>
                </c:pt>
                <c:pt idx="100">
                  <c:v>-0.638979351661889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force'!$DD$1:$DD$101</c:f>
              <c:numCache>
                <c:formatCode>General</c:formatCode>
                <c:ptCount val="101"/>
                <c:pt idx="0">
                  <c:v>0.995555685770537</c:v>
                </c:pt>
                <c:pt idx="1">
                  <c:v>4.16408456305169</c:v>
                </c:pt>
                <c:pt idx="2">
                  <c:v>7.26959705964586</c:v>
                </c:pt>
                <c:pt idx="3">
                  <c:v>10.4204147189267</c:v>
                </c:pt>
                <c:pt idx="4">
                  <c:v>13.5849325308512</c:v>
                </c:pt>
                <c:pt idx="5">
                  <c:v>16.8470254418368</c:v>
                </c:pt>
                <c:pt idx="6">
                  <c:v>20.1139637559642</c:v>
                </c:pt>
                <c:pt idx="7">
                  <c:v>23.4030072879877</c:v>
                </c:pt>
                <c:pt idx="8">
                  <c:v>26.7277753872963</c:v>
                </c:pt>
                <c:pt idx="9">
                  <c:v>30.0885913843618</c:v>
                </c:pt>
                <c:pt idx="10">
                  <c:v>33.5234113124931</c:v>
                </c:pt>
                <c:pt idx="11">
                  <c:v>37.007619372674</c:v>
                </c:pt>
                <c:pt idx="12">
                  <c:v>40.4394823956954</c:v>
                </c:pt>
                <c:pt idx="13">
                  <c:v>43.6834889049641</c:v>
                </c:pt>
                <c:pt idx="14">
                  <c:v>46.5735281724986</c:v>
                </c:pt>
                <c:pt idx="15">
                  <c:v>48.9832302015378</c:v>
                </c:pt>
                <c:pt idx="16">
                  <c:v>50.8576165566688</c:v>
                </c:pt>
                <c:pt idx="17">
                  <c:v>52.1691484978682</c:v>
                </c:pt>
                <c:pt idx="18">
                  <c:v>52.9791537250934</c:v>
                </c:pt>
                <c:pt idx="19">
                  <c:v>53.417813272753</c:v>
                </c:pt>
                <c:pt idx="20">
                  <c:v>53.6144053314106</c:v>
                </c:pt>
                <c:pt idx="21">
                  <c:v>53.7440916520018</c:v>
                </c:pt>
                <c:pt idx="22">
                  <c:v>54.0062399883989</c:v>
                </c:pt>
                <c:pt idx="23">
                  <c:v>54.4842279196825</c:v>
                </c:pt>
                <c:pt idx="24">
                  <c:v>55.1890639542</c:v>
                </c:pt>
                <c:pt idx="25">
                  <c:v>56.1096915894086</c:v>
                </c:pt>
                <c:pt idx="26">
                  <c:v>57.1332726160031</c:v>
                </c:pt>
                <c:pt idx="27">
                  <c:v>58.1295144975129</c:v>
                </c:pt>
                <c:pt idx="28">
                  <c:v>59.0268107674251</c:v>
                </c:pt>
                <c:pt idx="29">
                  <c:v>59.7405188176366</c:v>
                </c:pt>
                <c:pt idx="30">
                  <c:v>60.1864653383508</c:v>
                </c:pt>
                <c:pt idx="31">
                  <c:v>60.3553633472478</c:v>
                </c:pt>
                <c:pt idx="32">
                  <c:v>60.2515449624072</c:v>
                </c:pt>
                <c:pt idx="33">
                  <c:v>59.8801412404611</c:v>
                </c:pt>
                <c:pt idx="34">
                  <c:v>59.3093816494858</c:v>
                </c:pt>
                <c:pt idx="35">
                  <c:v>58.6113004841162</c:v>
                </c:pt>
                <c:pt idx="36">
                  <c:v>57.82810332868</c:v>
                </c:pt>
                <c:pt idx="37">
                  <c:v>57.0137365988825</c:v>
                </c:pt>
                <c:pt idx="38">
                  <c:v>56.2175661832033</c:v>
                </c:pt>
                <c:pt idx="39">
                  <c:v>55.4477270519435</c:v>
                </c:pt>
                <c:pt idx="40">
                  <c:v>54.7071251394259</c:v>
                </c:pt>
                <c:pt idx="41">
                  <c:v>53.9981811662426</c:v>
                </c:pt>
                <c:pt idx="42">
                  <c:v>53.291840203128</c:v>
                </c:pt>
                <c:pt idx="43">
                  <c:v>52.5602326265277</c:v>
                </c:pt>
                <c:pt idx="44">
                  <c:v>51.7926228455292</c:v>
                </c:pt>
                <c:pt idx="45">
                  <c:v>50.9738942147027</c:v>
                </c:pt>
                <c:pt idx="46">
                  <c:v>50.0925135982954</c:v>
                </c:pt>
                <c:pt idx="47">
                  <c:v>49.1550554292971</c:v>
                </c:pt>
                <c:pt idx="48">
                  <c:v>48.1676335685853</c:v>
                </c:pt>
                <c:pt idx="49">
                  <c:v>47.1354812913827</c:v>
                </c:pt>
                <c:pt idx="50">
                  <c:v>46.0764385227452</c:v>
                </c:pt>
                <c:pt idx="51">
                  <c:v>45.006266052686</c:v>
                </c:pt>
                <c:pt idx="52">
                  <c:v>43.9333364406838</c:v>
                </c:pt>
                <c:pt idx="53">
                  <c:v>42.8673529192077</c:v>
                </c:pt>
                <c:pt idx="54">
                  <c:v>41.8158118073582</c:v>
                </c:pt>
                <c:pt idx="55">
                  <c:v>40.7803940925155</c:v>
                </c:pt>
                <c:pt idx="56">
                  <c:v>39.7644397455476</c:v>
                </c:pt>
                <c:pt idx="57">
                  <c:v>38.772107033472</c:v>
                </c:pt>
                <c:pt idx="58">
                  <c:v>37.8031464621227</c:v>
                </c:pt>
                <c:pt idx="59">
                  <c:v>36.8576636079034</c:v>
                </c:pt>
                <c:pt idx="60">
                  <c:v>35.9373667903247</c:v>
                </c:pt>
                <c:pt idx="61">
                  <c:v>35.04287625518</c:v>
                </c:pt>
                <c:pt idx="62">
                  <c:v>34.1754856453911</c:v>
                </c:pt>
                <c:pt idx="63">
                  <c:v>33.3389571318867</c:v>
                </c:pt>
                <c:pt idx="64">
                  <c:v>32.5371316664227</c:v>
                </c:pt>
                <c:pt idx="65">
                  <c:v>31.7738680988312</c:v>
                </c:pt>
                <c:pt idx="66">
                  <c:v>31.0481401908798</c:v>
                </c:pt>
                <c:pt idx="67">
                  <c:v>30.3514085743209</c:v>
                </c:pt>
                <c:pt idx="68">
                  <c:v>29.6699357588021</c:v>
                </c:pt>
                <c:pt idx="69">
                  <c:v>28.9840606717419</c:v>
                </c:pt>
                <c:pt idx="70">
                  <c:v>28.2715115167904</c:v>
                </c:pt>
                <c:pt idx="71">
                  <c:v>27.5201293673478</c:v>
                </c:pt>
                <c:pt idx="72">
                  <c:v>26.7266149456485</c:v>
                </c:pt>
                <c:pt idx="73">
                  <c:v>25.8909561095639</c:v>
                </c:pt>
                <c:pt idx="74">
                  <c:v>25.0195467184999</c:v>
                </c:pt>
                <c:pt idx="75">
                  <c:v>24.1177113358856</c:v>
                </c:pt>
                <c:pt idx="76">
                  <c:v>23.1833319036651</c:v>
                </c:pt>
                <c:pt idx="77">
                  <c:v>22.2127581740257</c:v>
                </c:pt>
                <c:pt idx="78">
                  <c:v>21.252685527811</c:v>
                </c:pt>
                <c:pt idx="79">
                  <c:v>20.2986640015056</c:v>
                </c:pt>
                <c:pt idx="80">
                  <c:v>19.3484946108361</c:v>
                </c:pt>
                <c:pt idx="81">
                  <c:v>18.4015213413293</c:v>
                </c:pt>
                <c:pt idx="82">
                  <c:v>17.4577217595683</c:v>
                </c:pt>
                <c:pt idx="83">
                  <c:v>16.4691657702684</c:v>
                </c:pt>
                <c:pt idx="84">
                  <c:v>15.4385430001167</c:v>
                </c:pt>
                <c:pt idx="85">
                  <c:v>14.3702619881199</c:v>
                </c:pt>
                <c:pt idx="86">
                  <c:v>13.2699498017784</c:v>
                </c:pt>
                <c:pt idx="87">
                  <c:v>12.1399232496303</c:v>
                </c:pt>
                <c:pt idx="88">
                  <c:v>10.9792683211589</c:v>
                </c:pt>
                <c:pt idx="89">
                  <c:v>9.78592118616818</c:v>
                </c:pt>
                <c:pt idx="90">
                  <c:v>8.56525569731417</c:v>
                </c:pt>
                <c:pt idx="91">
                  <c:v>7.33351733443919</c:v>
                </c:pt>
                <c:pt idx="92">
                  <c:v>6.1155950673443</c:v>
                </c:pt>
                <c:pt idx="93">
                  <c:v>4.94581211674715</c:v>
                </c:pt>
                <c:pt idx="94">
                  <c:v>3.86211211343444</c:v>
                </c:pt>
                <c:pt idx="95">
                  <c:v>2.88741215977269</c:v>
                </c:pt>
                <c:pt idx="96">
                  <c:v>2.0313094933052</c:v>
                </c:pt>
                <c:pt idx="97">
                  <c:v>1.2822437150105</c:v>
                </c:pt>
                <c:pt idx="98">
                  <c:v>0.637918000481081</c:v>
                </c:pt>
                <c:pt idx="99">
                  <c:v>0.030066155200726</c:v>
                </c:pt>
                <c:pt idx="100">
                  <c:v>-0.473036142749659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force'!$DE$1:$DE$101</c:f>
              <c:numCache>
                <c:formatCode>General</c:formatCode>
                <c:ptCount val="101"/>
                <c:pt idx="0">
                  <c:v>1.99733594842572</c:v>
                </c:pt>
                <c:pt idx="1">
                  <c:v>4.20657067292963</c:v>
                </c:pt>
                <c:pt idx="2">
                  <c:v>6.21275082246585</c:v>
                </c:pt>
                <c:pt idx="3">
                  <c:v>8.25727617392101</c:v>
                </c:pt>
                <c:pt idx="4">
                  <c:v>10.2608254065184</c:v>
                </c:pt>
                <c:pt idx="5">
                  <c:v>12.3562313767271</c:v>
                </c:pt>
                <c:pt idx="6">
                  <c:v>14.4997305899549</c:v>
                </c:pt>
                <c:pt idx="7">
                  <c:v>16.7331375273272</c:v>
                </c:pt>
                <c:pt idx="8">
                  <c:v>19.0735806575415</c:v>
                </c:pt>
                <c:pt idx="9">
                  <c:v>21.5182619028352</c:v>
                </c:pt>
                <c:pt idx="10">
                  <c:v>24.0762616373411</c:v>
                </c:pt>
                <c:pt idx="11">
                  <c:v>26.7019393018421</c:v>
                </c:pt>
                <c:pt idx="12">
                  <c:v>29.3003181334667</c:v>
                </c:pt>
                <c:pt idx="13">
                  <c:v>31.747935747632</c:v>
                </c:pt>
                <c:pt idx="14">
                  <c:v>33.8940345228512</c:v>
                </c:pt>
                <c:pt idx="15">
                  <c:v>35.6333172065897</c:v>
                </c:pt>
                <c:pt idx="16">
                  <c:v>36.9290615435508</c:v>
                </c:pt>
                <c:pt idx="17">
                  <c:v>37.774507752888</c:v>
                </c:pt>
                <c:pt idx="18">
                  <c:v>38.2006220875158</c:v>
                </c:pt>
                <c:pt idx="19">
                  <c:v>38.341139686283</c:v>
                </c:pt>
                <c:pt idx="20">
                  <c:v>38.2984351474437</c:v>
                </c:pt>
                <c:pt idx="21">
                  <c:v>38.1985192694076</c:v>
                </c:pt>
                <c:pt idx="22">
                  <c:v>38.1663706924086</c:v>
                </c:pt>
                <c:pt idx="23">
                  <c:v>38.314817605192</c:v>
                </c:pt>
                <c:pt idx="24">
                  <c:v>38.6043079438963</c:v>
                </c:pt>
                <c:pt idx="25">
                  <c:v>39.0263967155896</c:v>
                </c:pt>
                <c:pt idx="26">
                  <c:v>39.49922372286</c:v>
                </c:pt>
                <c:pt idx="27">
                  <c:v>39.9502004190789</c:v>
                </c:pt>
                <c:pt idx="28">
                  <c:v>40.3197881244226</c:v>
                </c:pt>
                <c:pt idx="29">
                  <c:v>40.5963116197181</c:v>
                </c:pt>
                <c:pt idx="30">
                  <c:v>40.7488312750238</c:v>
                </c:pt>
                <c:pt idx="31">
                  <c:v>40.7919999743558</c:v>
                </c:pt>
                <c:pt idx="32">
                  <c:v>40.7350245807052</c:v>
                </c:pt>
                <c:pt idx="33">
                  <c:v>40.5818038033273</c:v>
                </c:pt>
                <c:pt idx="34">
                  <c:v>40.3626030776168</c:v>
                </c:pt>
                <c:pt idx="35">
                  <c:v>40.0999331423676</c:v>
                </c:pt>
                <c:pt idx="36">
                  <c:v>39.7990284319898</c:v>
                </c:pt>
                <c:pt idx="37">
                  <c:v>39.4663821469756</c:v>
                </c:pt>
                <c:pt idx="38">
                  <c:v>39.0952291765155</c:v>
                </c:pt>
                <c:pt idx="39">
                  <c:v>38.662898894047</c:v>
                </c:pt>
                <c:pt idx="40">
                  <c:v>38.1494637443987</c:v>
                </c:pt>
                <c:pt idx="41">
                  <c:v>37.531410454755</c:v>
                </c:pt>
                <c:pt idx="42">
                  <c:v>36.82216260939</c:v>
                </c:pt>
                <c:pt idx="43">
                  <c:v>36.0978554639849</c:v>
                </c:pt>
                <c:pt idx="44">
                  <c:v>35.3971634847343</c:v>
                </c:pt>
                <c:pt idx="45">
                  <c:v>34.7180198083424</c:v>
                </c:pt>
                <c:pt idx="46">
                  <c:v>34.1354720806903</c:v>
                </c:pt>
                <c:pt idx="47">
                  <c:v>33.6564342348089</c:v>
                </c:pt>
                <c:pt idx="48">
                  <c:v>33.1794851230226</c:v>
                </c:pt>
                <c:pt idx="49">
                  <c:v>32.6983435116864</c:v>
                </c:pt>
                <c:pt idx="50">
                  <c:v>32.2964255440694</c:v>
                </c:pt>
                <c:pt idx="51">
                  <c:v>31.9154308928615</c:v>
                </c:pt>
                <c:pt idx="52">
                  <c:v>31.5051056214842</c:v>
                </c:pt>
                <c:pt idx="53">
                  <c:v>31.0682846051206</c:v>
                </c:pt>
                <c:pt idx="54">
                  <c:v>30.5655367495542</c:v>
                </c:pt>
                <c:pt idx="55">
                  <c:v>29.9173995301371</c:v>
                </c:pt>
                <c:pt idx="56">
                  <c:v>29.1212209626035</c:v>
                </c:pt>
                <c:pt idx="57">
                  <c:v>28.194702118848</c:v>
                </c:pt>
                <c:pt idx="58">
                  <c:v>27.1820499657463</c:v>
                </c:pt>
                <c:pt idx="59">
                  <c:v>26.1381768401138</c:v>
                </c:pt>
                <c:pt idx="60">
                  <c:v>25.1205834503383</c:v>
                </c:pt>
                <c:pt idx="61">
                  <c:v>24.2046531838361</c:v>
                </c:pt>
                <c:pt idx="62">
                  <c:v>23.4700163198419</c:v>
                </c:pt>
                <c:pt idx="63">
                  <c:v>22.952917116527</c:v>
                </c:pt>
                <c:pt idx="64">
                  <c:v>22.6660792455417</c:v>
                </c:pt>
                <c:pt idx="65">
                  <c:v>22.6145475918528</c:v>
                </c:pt>
                <c:pt idx="66">
                  <c:v>22.7437873420636</c:v>
                </c:pt>
                <c:pt idx="67">
                  <c:v>22.9700828696142</c:v>
                </c:pt>
                <c:pt idx="68">
                  <c:v>23.2170410594912</c:v>
                </c:pt>
                <c:pt idx="69">
                  <c:v>23.3827331300393</c:v>
                </c:pt>
                <c:pt idx="70">
                  <c:v>23.3583671204398</c:v>
                </c:pt>
                <c:pt idx="71">
                  <c:v>23.0988287106794</c:v>
                </c:pt>
                <c:pt idx="72">
                  <c:v>22.5922291324516</c:v>
                </c:pt>
                <c:pt idx="73">
                  <c:v>21.8374517356655</c:v>
                </c:pt>
                <c:pt idx="74">
                  <c:v>20.8963867192529</c:v>
                </c:pt>
                <c:pt idx="75">
                  <c:v>19.8469315861746</c:v>
                </c:pt>
                <c:pt idx="76">
                  <c:v>18.7413620671674</c:v>
                </c:pt>
                <c:pt idx="77">
                  <c:v>17.6471872527714</c:v>
                </c:pt>
                <c:pt idx="78">
                  <c:v>16.6446987356714</c:v>
                </c:pt>
                <c:pt idx="79">
                  <c:v>15.7488303224016</c:v>
                </c:pt>
                <c:pt idx="80">
                  <c:v>14.9581533559583</c:v>
                </c:pt>
                <c:pt idx="81">
                  <c:v>14.2673285719081</c:v>
                </c:pt>
                <c:pt idx="82">
                  <c:v>13.6313725869897</c:v>
                </c:pt>
                <c:pt idx="83">
                  <c:v>12.9942437703641</c:v>
                </c:pt>
                <c:pt idx="84">
                  <c:v>12.3374212592668</c:v>
                </c:pt>
                <c:pt idx="85">
                  <c:v>11.638890334186</c:v>
                </c:pt>
                <c:pt idx="86">
                  <c:v>10.8801940340386</c:v>
                </c:pt>
                <c:pt idx="87">
                  <c:v>10.0649631367695</c:v>
                </c:pt>
                <c:pt idx="88">
                  <c:v>9.19588637514543</c:v>
                </c:pt>
                <c:pt idx="89">
                  <c:v>8.27411163179343</c:v>
                </c:pt>
                <c:pt idx="90">
                  <c:v>7.32095378861939</c:v>
                </c:pt>
                <c:pt idx="91">
                  <c:v>6.3602801349126</c:v>
                </c:pt>
                <c:pt idx="92">
                  <c:v>5.40991232542047</c:v>
                </c:pt>
                <c:pt idx="93">
                  <c:v>4.4936416880995</c:v>
                </c:pt>
                <c:pt idx="94">
                  <c:v>3.63415227801776</c:v>
                </c:pt>
                <c:pt idx="95">
                  <c:v>2.83938744604571</c:v>
                </c:pt>
                <c:pt idx="96">
                  <c:v>2.11326339815826</c:v>
                </c:pt>
                <c:pt idx="97">
                  <c:v>1.45024688646393</c:v>
                </c:pt>
                <c:pt idx="98">
                  <c:v>0.844192515277123</c:v>
                </c:pt>
                <c:pt idx="99">
                  <c:v>0.25966085744242</c:v>
                </c:pt>
                <c:pt idx="100">
                  <c:v>-0.274192251507856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force'!$DF$1:$DF$101</c:f>
              <c:numCache>
                <c:formatCode>General</c:formatCode>
                <c:ptCount val="101"/>
                <c:pt idx="0">
                  <c:v>2.51101068848752</c:v>
                </c:pt>
                <c:pt idx="1">
                  <c:v>5.53517197712337</c:v>
                </c:pt>
                <c:pt idx="2">
                  <c:v>8.36411606325801</c:v>
                </c:pt>
                <c:pt idx="3">
                  <c:v>11.2449131880688</c:v>
                </c:pt>
                <c:pt idx="4">
                  <c:v>14.1013777184418</c:v>
                </c:pt>
                <c:pt idx="5">
                  <c:v>17.0802566499996</c:v>
                </c:pt>
                <c:pt idx="6">
                  <c:v>20.1163213495843</c:v>
                </c:pt>
                <c:pt idx="7">
                  <c:v>23.2536261952079</c:v>
                </c:pt>
                <c:pt idx="8">
                  <c:v>26.5147083533134</c:v>
                </c:pt>
                <c:pt idx="9">
                  <c:v>29.9027633255055</c:v>
                </c:pt>
                <c:pt idx="10">
                  <c:v>33.4264237620052</c:v>
                </c:pt>
                <c:pt idx="11">
                  <c:v>37.0083913410858</c:v>
                </c:pt>
                <c:pt idx="12">
                  <c:v>40.5967590332875</c:v>
                </c:pt>
                <c:pt idx="13">
                  <c:v>44.1968853566019</c:v>
                </c:pt>
                <c:pt idx="14">
                  <c:v>47.3040258050538</c:v>
                </c:pt>
                <c:pt idx="15">
                  <c:v>50.059969418263</c:v>
                </c:pt>
                <c:pt idx="16">
                  <c:v>52.4361276377642</c:v>
                </c:pt>
                <c:pt idx="17">
                  <c:v>54.3056197727937</c:v>
                </c:pt>
                <c:pt idx="18">
                  <c:v>55.4353728843222</c:v>
                </c:pt>
                <c:pt idx="19">
                  <c:v>56.5942920002604</c:v>
                </c:pt>
                <c:pt idx="20">
                  <c:v>57.4026345972625</c:v>
                </c:pt>
                <c:pt idx="21">
                  <c:v>58.062723931282</c:v>
                </c:pt>
                <c:pt idx="22">
                  <c:v>58.7510981576667</c:v>
                </c:pt>
                <c:pt idx="23">
                  <c:v>59.6208127496654</c:v>
                </c:pt>
                <c:pt idx="24">
                  <c:v>60.2852548549142</c:v>
                </c:pt>
                <c:pt idx="25">
                  <c:v>60.8801472678485</c:v>
                </c:pt>
                <c:pt idx="26">
                  <c:v>61.1932046948996</c:v>
                </c:pt>
                <c:pt idx="27">
                  <c:v>61.1214453009273</c:v>
                </c:pt>
                <c:pt idx="28">
                  <c:v>60.7007768889369</c:v>
                </c:pt>
                <c:pt idx="29">
                  <c:v>60.0437545170849</c:v>
                </c:pt>
                <c:pt idx="30">
                  <c:v>59.2537014812538</c:v>
                </c:pt>
                <c:pt idx="31">
                  <c:v>58.4066464602045</c:v>
                </c:pt>
                <c:pt idx="32">
                  <c:v>57.6165709138489</c:v>
                </c:pt>
                <c:pt idx="33">
                  <c:v>56.8188749697843</c:v>
                </c:pt>
                <c:pt idx="34">
                  <c:v>55.9356835576079</c:v>
                </c:pt>
                <c:pt idx="35">
                  <c:v>55.0068971123701</c:v>
                </c:pt>
                <c:pt idx="36">
                  <c:v>54.1340277229467</c:v>
                </c:pt>
                <c:pt idx="37">
                  <c:v>53.2352023223231</c:v>
                </c:pt>
                <c:pt idx="38">
                  <c:v>52.6619668133305</c:v>
                </c:pt>
                <c:pt idx="39">
                  <c:v>52.3879068983927</c:v>
                </c:pt>
                <c:pt idx="40">
                  <c:v>52.4366826750045</c:v>
                </c:pt>
                <c:pt idx="41">
                  <c:v>52.8405765014282</c:v>
                </c:pt>
                <c:pt idx="42">
                  <c:v>53.7288756925715</c:v>
                </c:pt>
                <c:pt idx="43">
                  <c:v>54.615632835839</c:v>
                </c:pt>
                <c:pt idx="44">
                  <c:v>55.6237803359908</c:v>
                </c:pt>
                <c:pt idx="45">
                  <c:v>56.5455159266625</c:v>
                </c:pt>
                <c:pt idx="46">
                  <c:v>57.1659196343936</c:v>
                </c:pt>
                <c:pt idx="47">
                  <c:v>57.325791246046</c:v>
                </c:pt>
                <c:pt idx="48">
                  <c:v>57.1730843159449</c:v>
                </c:pt>
                <c:pt idx="49">
                  <c:v>56.5941535883876</c:v>
                </c:pt>
                <c:pt idx="50">
                  <c:v>55.7167617890045</c:v>
                </c:pt>
                <c:pt idx="51">
                  <c:v>54.6594658584545</c:v>
                </c:pt>
                <c:pt idx="52">
                  <c:v>53.4905770624125</c:v>
                </c:pt>
                <c:pt idx="53">
                  <c:v>52.2944451257568</c:v>
                </c:pt>
                <c:pt idx="54">
                  <c:v>51.1560561971851</c:v>
                </c:pt>
                <c:pt idx="55">
                  <c:v>50.0852656692134</c:v>
                </c:pt>
                <c:pt idx="56">
                  <c:v>49.074274704172</c:v>
                </c:pt>
                <c:pt idx="57">
                  <c:v>48.1125724306086</c:v>
                </c:pt>
                <c:pt idx="58">
                  <c:v>47.1417177635847</c:v>
                </c:pt>
                <c:pt idx="59">
                  <c:v>46.1159414027665</c:v>
                </c:pt>
                <c:pt idx="60">
                  <c:v>45.030293115123</c:v>
                </c:pt>
                <c:pt idx="61">
                  <c:v>43.882904557668</c:v>
                </c:pt>
                <c:pt idx="62">
                  <c:v>42.6815821342117</c:v>
                </c:pt>
                <c:pt idx="63">
                  <c:v>41.4503757872835</c:v>
                </c:pt>
                <c:pt idx="64">
                  <c:v>40.1983901204642</c:v>
                </c:pt>
                <c:pt idx="65">
                  <c:v>38.9276514219291</c:v>
                </c:pt>
                <c:pt idx="66">
                  <c:v>37.6536499231681</c:v>
                </c:pt>
                <c:pt idx="67">
                  <c:v>36.3909924369318</c:v>
                </c:pt>
                <c:pt idx="68">
                  <c:v>35.1535054210595</c:v>
                </c:pt>
                <c:pt idx="69">
                  <c:v>33.9607591951237</c:v>
                </c:pt>
                <c:pt idx="70">
                  <c:v>32.8299110012194</c:v>
                </c:pt>
                <c:pt idx="71">
                  <c:v>31.7703997113465</c:v>
                </c:pt>
                <c:pt idx="72">
                  <c:v>30.7899843883921</c:v>
                </c:pt>
                <c:pt idx="73">
                  <c:v>29.8954467938568</c:v>
                </c:pt>
                <c:pt idx="74">
                  <c:v>29.0762831064987</c:v>
                </c:pt>
                <c:pt idx="75">
                  <c:v>28.3092699366527</c:v>
                </c:pt>
                <c:pt idx="76">
                  <c:v>27.5669870045046</c:v>
                </c:pt>
                <c:pt idx="77">
                  <c:v>26.8104465268498</c:v>
                </c:pt>
                <c:pt idx="78">
                  <c:v>25.9970699411756</c:v>
                </c:pt>
                <c:pt idx="79">
                  <c:v>25.1072603115975</c:v>
                </c:pt>
                <c:pt idx="80">
                  <c:v>24.1368441868222</c:v>
                </c:pt>
                <c:pt idx="81">
                  <c:v>23.0871469670719</c:v>
                </c:pt>
                <c:pt idx="82">
                  <c:v>21.9762341634511</c:v>
                </c:pt>
                <c:pt idx="83">
                  <c:v>20.8217261300015</c:v>
                </c:pt>
                <c:pt idx="84">
                  <c:v>19.6272064511947</c:v>
                </c:pt>
                <c:pt idx="85">
                  <c:v>18.3956591447818</c:v>
                </c:pt>
                <c:pt idx="86">
                  <c:v>17.1287649432518</c:v>
                </c:pt>
                <c:pt idx="87">
                  <c:v>15.8186989280696</c:v>
                </c:pt>
                <c:pt idx="88">
                  <c:v>14.4594009799306</c:v>
                </c:pt>
                <c:pt idx="89">
                  <c:v>13.0463261319434</c:v>
                </c:pt>
                <c:pt idx="90">
                  <c:v>11.5796983819823</c:v>
                </c:pt>
                <c:pt idx="91">
                  <c:v>10.0737473581541</c:v>
                </c:pt>
                <c:pt idx="92">
                  <c:v>8.55360583730818</c:v>
                </c:pt>
                <c:pt idx="93">
                  <c:v>7.05420484591954</c:v>
                </c:pt>
                <c:pt idx="94">
                  <c:v>5.61590881738594</c:v>
                </c:pt>
                <c:pt idx="95">
                  <c:v>4.26267848531889</c:v>
                </c:pt>
                <c:pt idx="96">
                  <c:v>3.00228850181893</c:v>
                </c:pt>
                <c:pt idx="97">
                  <c:v>1.82552446175609</c:v>
                </c:pt>
                <c:pt idx="98">
                  <c:v>0.723690503238694</c:v>
                </c:pt>
                <c:pt idx="99">
                  <c:v>-0.350919039465564</c:v>
                </c:pt>
                <c:pt idx="100">
                  <c:v>-1.36254641305253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force'!$DG$1:$DG$101</c:f>
              <c:numCache>
                <c:formatCode>General</c:formatCode>
                <c:ptCount val="101"/>
                <c:pt idx="0">
                  <c:v>1.45242978569473</c:v>
                </c:pt>
                <c:pt idx="1">
                  <c:v>4.68065175371382</c:v>
                </c:pt>
                <c:pt idx="2">
                  <c:v>7.69374328007244</c:v>
                </c:pt>
                <c:pt idx="3">
                  <c:v>10.7337851558347</c:v>
                </c:pt>
                <c:pt idx="4">
                  <c:v>13.6950226516082</c:v>
                </c:pt>
                <c:pt idx="5">
                  <c:v>16.6995848129636</c:v>
                </c:pt>
                <c:pt idx="6">
                  <c:v>19.6397018893517</c:v>
                </c:pt>
                <c:pt idx="7">
                  <c:v>22.540356002527</c:v>
                </c:pt>
                <c:pt idx="8">
                  <c:v>25.4133783811106</c:v>
                </c:pt>
                <c:pt idx="9">
                  <c:v>28.2515001637155</c:v>
                </c:pt>
                <c:pt idx="10">
                  <c:v>31.1110999131781</c:v>
                </c:pt>
                <c:pt idx="11">
                  <c:v>34.0066275689397</c:v>
                </c:pt>
                <c:pt idx="12">
                  <c:v>36.8877287517095</c:v>
                </c:pt>
                <c:pt idx="13">
                  <c:v>39.6911175548524</c:v>
                </c:pt>
                <c:pt idx="14">
                  <c:v>42.3282986920442</c:v>
                </c:pt>
                <c:pt idx="15">
                  <c:v>44.7153905244</c:v>
                </c:pt>
                <c:pt idx="16">
                  <c:v>46.8140056104119</c:v>
                </c:pt>
                <c:pt idx="17">
                  <c:v>48.6034103412667</c:v>
                </c:pt>
                <c:pt idx="18">
                  <c:v>50.0935827193451</c:v>
                </c:pt>
                <c:pt idx="19">
                  <c:v>51.327681426654</c:v>
                </c:pt>
                <c:pt idx="20">
                  <c:v>52.349179486505</c:v>
                </c:pt>
                <c:pt idx="21">
                  <c:v>53.2183646394887</c:v>
                </c:pt>
                <c:pt idx="22">
                  <c:v>54.0079542509771</c:v>
                </c:pt>
                <c:pt idx="23">
                  <c:v>54.7418564518694</c:v>
                </c:pt>
                <c:pt idx="24">
                  <c:v>55.4108877387078</c:v>
                </c:pt>
                <c:pt idx="25">
                  <c:v>55.9954766628674</c:v>
                </c:pt>
                <c:pt idx="26">
                  <c:v>56.4520338848301</c:v>
                </c:pt>
                <c:pt idx="27">
                  <c:v>56.7513551380844</c:v>
                </c:pt>
                <c:pt idx="28">
                  <c:v>56.9024073870804</c:v>
                </c:pt>
                <c:pt idx="29">
                  <c:v>56.926939634665</c:v>
                </c:pt>
                <c:pt idx="30">
                  <c:v>56.8539284029472</c:v>
                </c:pt>
                <c:pt idx="31">
                  <c:v>56.7119548241044</c:v>
                </c:pt>
                <c:pt idx="32">
                  <c:v>56.5093839186279</c:v>
                </c:pt>
                <c:pt idx="33">
                  <c:v>56.2453143019017</c:v>
                </c:pt>
                <c:pt idx="34">
                  <c:v>55.9242523495899</c:v>
                </c:pt>
                <c:pt idx="35">
                  <c:v>55.5547907428252</c:v>
                </c:pt>
                <c:pt idx="36">
                  <c:v>55.155176911131</c:v>
                </c:pt>
                <c:pt idx="37">
                  <c:v>54.7521633759337</c:v>
                </c:pt>
                <c:pt idx="38">
                  <c:v>54.3727501127547</c:v>
                </c:pt>
                <c:pt idx="39">
                  <c:v>54.0366452699425</c:v>
                </c:pt>
                <c:pt idx="40">
                  <c:v>53.7560552014527</c:v>
                </c:pt>
                <c:pt idx="41">
                  <c:v>53.5396607236608</c:v>
                </c:pt>
                <c:pt idx="42">
                  <c:v>53.3797758274912</c:v>
                </c:pt>
                <c:pt idx="43">
                  <c:v>53.2560616127676</c:v>
                </c:pt>
                <c:pt idx="44">
                  <c:v>53.1459803247992</c:v>
                </c:pt>
                <c:pt idx="45">
                  <c:v>53.0170447887795</c:v>
                </c:pt>
                <c:pt idx="46">
                  <c:v>52.8328608193323</c:v>
                </c:pt>
                <c:pt idx="47">
                  <c:v>52.5792956788083</c:v>
                </c:pt>
                <c:pt idx="48">
                  <c:v>52.2567460622467</c:v>
                </c:pt>
                <c:pt idx="49">
                  <c:v>51.8705649555078</c:v>
                </c:pt>
                <c:pt idx="50">
                  <c:v>51.4401582877404</c:v>
                </c:pt>
                <c:pt idx="51">
                  <c:v>50.9819736751928</c:v>
                </c:pt>
                <c:pt idx="52">
                  <c:v>50.4974879454545</c:v>
                </c:pt>
                <c:pt idx="53">
                  <c:v>49.9855618866694</c:v>
                </c:pt>
                <c:pt idx="54">
                  <c:v>49.4429389958183</c:v>
                </c:pt>
                <c:pt idx="55">
                  <c:v>48.8609760108791</c:v>
                </c:pt>
                <c:pt idx="56">
                  <c:v>48.2357504707375</c:v>
                </c:pt>
                <c:pt idx="57">
                  <c:v>47.5658963228911</c:v>
                </c:pt>
                <c:pt idx="58">
                  <c:v>46.8479773824357</c:v>
                </c:pt>
                <c:pt idx="59">
                  <c:v>46.0816348814862</c:v>
                </c:pt>
                <c:pt idx="60">
                  <c:v>45.2685671438706</c:v>
                </c:pt>
                <c:pt idx="61">
                  <c:v>44.4109951978791</c:v>
                </c:pt>
                <c:pt idx="62">
                  <c:v>43.5128574576278</c:v>
                </c:pt>
                <c:pt idx="63">
                  <c:v>42.5763750609579</c:v>
                </c:pt>
                <c:pt idx="64">
                  <c:v>41.6008882333857</c:v>
                </c:pt>
                <c:pt idx="65">
                  <c:v>40.5847923550526</c:v>
                </c:pt>
                <c:pt idx="66">
                  <c:v>39.5315263802423</c:v>
                </c:pt>
                <c:pt idx="67">
                  <c:v>38.4514526674282</c:v>
                </c:pt>
                <c:pt idx="68">
                  <c:v>37.3606552585605</c:v>
                </c:pt>
                <c:pt idx="69">
                  <c:v>36.2815150489025</c:v>
                </c:pt>
                <c:pt idx="70">
                  <c:v>35.2386605566582</c:v>
                </c:pt>
                <c:pt idx="71">
                  <c:v>34.2468709129084</c:v>
                </c:pt>
                <c:pt idx="72">
                  <c:v>33.3122722878704</c:v>
                </c:pt>
                <c:pt idx="73">
                  <c:v>32.4376854851058</c:v>
                </c:pt>
                <c:pt idx="74">
                  <c:v>31.6056211266001</c:v>
                </c:pt>
                <c:pt idx="75">
                  <c:v>30.784061222083</c:v>
                </c:pt>
                <c:pt idx="76">
                  <c:v>29.9392415639059</c:v>
                </c:pt>
                <c:pt idx="77">
                  <c:v>29.0258034786374</c:v>
                </c:pt>
                <c:pt idx="78">
                  <c:v>28.0226406381096</c:v>
                </c:pt>
                <c:pt idx="79">
                  <c:v>26.9091857377591</c:v>
                </c:pt>
                <c:pt idx="80">
                  <c:v>25.6809891682725</c:v>
                </c:pt>
                <c:pt idx="81">
                  <c:v>24.3392602505317</c:v>
                </c:pt>
                <c:pt idx="82">
                  <c:v>22.9131033309252</c:v>
                </c:pt>
                <c:pt idx="83">
                  <c:v>21.4132485080336</c:v>
                </c:pt>
                <c:pt idx="84">
                  <c:v>19.8667468430469</c:v>
                </c:pt>
                <c:pt idx="85">
                  <c:v>18.3088798167442</c:v>
                </c:pt>
                <c:pt idx="86">
                  <c:v>16.7768394177782</c:v>
                </c:pt>
                <c:pt idx="87">
                  <c:v>15.2826138639037</c:v>
                </c:pt>
                <c:pt idx="88">
                  <c:v>13.8276500634287</c:v>
                </c:pt>
                <c:pt idx="89">
                  <c:v>12.4103730945933</c:v>
                </c:pt>
                <c:pt idx="90">
                  <c:v>11.0162298416198</c:v>
                </c:pt>
                <c:pt idx="91">
                  <c:v>9.6378336749733</c:v>
                </c:pt>
                <c:pt idx="92">
                  <c:v>8.28481039895871</c:v>
                </c:pt>
                <c:pt idx="93">
                  <c:v>6.97144399565627</c:v>
                </c:pt>
                <c:pt idx="94">
                  <c:v>5.71595134396447</c:v>
                </c:pt>
                <c:pt idx="95">
                  <c:v>4.5372952327417</c:v>
                </c:pt>
                <c:pt idx="96">
                  <c:v>3.44533794155973</c:v>
                </c:pt>
                <c:pt idx="97">
                  <c:v>2.43074521510785</c:v>
                </c:pt>
                <c:pt idx="98">
                  <c:v>1.50515969072255</c:v>
                </c:pt>
                <c:pt idx="99">
                  <c:v>0.607220737955245</c:v>
                </c:pt>
                <c:pt idx="100">
                  <c:v>-0.181629338605085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force'!$DH$1:$DH$101</c:f>
              <c:numCache>
                <c:formatCode>General</c:formatCode>
                <c:ptCount val="101"/>
                <c:pt idx="0">
                  <c:v>0.498160448017506</c:v>
                </c:pt>
                <c:pt idx="1">
                  <c:v>3.05028503699235</c:v>
                </c:pt>
                <c:pt idx="2">
                  <c:v>5.64559891257763</c:v>
                </c:pt>
                <c:pt idx="3">
                  <c:v>8.28339368552063</c:v>
                </c:pt>
                <c:pt idx="4">
                  <c:v>10.9791595721485</c:v>
                </c:pt>
                <c:pt idx="5">
                  <c:v>13.7698140897546</c:v>
                </c:pt>
                <c:pt idx="6">
                  <c:v>16.5799159244617</c:v>
                </c:pt>
                <c:pt idx="7">
                  <c:v>19.4139645757085</c:v>
                </c:pt>
                <c:pt idx="8">
                  <c:v>22.2821542661953</c:v>
                </c:pt>
                <c:pt idx="9">
                  <c:v>25.1882439067294</c:v>
                </c:pt>
                <c:pt idx="10">
                  <c:v>28.1702953165065</c:v>
                </c:pt>
                <c:pt idx="11">
                  <c:v>31.220349167651</c:v>
                </c:pt>
                <c:pt idx="12">
                  <c:v>34.2608516185898</c:v>
                </c:pt>
                <c:pt idx="13">
                  <c:v>37.1952140317335</c:v>
                </c:pt>
                <c:pt idx="14">
                  <c:v>39.9007005753381</c:v>
                </c:pt>
                <c:pt idx="15">
                  <c:v>42.279940008442</c:v>
                </c:pt>
                <c:pt idx="16">
                  <c:v>44.2878197985089</c:v>
                </c:pt>
                <c:pt idx="17">
                  <c:v>45.9123815639974</c:v>
                </c:pt>
                <c:pt idx="18">
                  <c:v>47.1753071458412</c:v>
                </c:pt>
                <c:pt idx="19">
                  <c:v>48.1386071341311</c:v>
                </c:pt>
                <c:pt idx="20">
                  <c:v>48.8536412327404</c:v>
                </c:pt>
                <c:pt idx="21">
                  <c:v>49.3914131528134</c:v>
                </c:pt>
                <c:pt idx="22">
                  <c:v>49.828270979774</c:v>
                </c:pt>
                <c:pt idx="23">
                  <c:v>50.1876796224796</c:v>
                </c:pt>
                <c:pt idx="24">
                  <c:v>50.4562047864755</c:v>
                </c:pt>
                <c:pt idx="25">
                  <c:v>50.6112457430494</c:v>
                </c:pt>
                <c:pt idx="26">
                  <c:v>50.6097836081269</c:v>
                </c:pt>
                <c:pt idx="27">
                  <c:v>50.4369148817238</c:v>
                </c:pt>
                <c:pt idx="28">
                  <c:v>50.1278500569573</c:v>
                </c:pt>
                <c:pt idx="29">
                  <c:v>49.7404140426762</c:v>
                </c:pt>
                <c:pt idx="30">
                  <c:v>49.3450048483662</c:v>
                </c:pt>
                <c:pt idx="31">
                  <c:v>48.9962507909954</c:v>
                </c:pt>
                <c:pt idx="32">
                  <c:v>48.7125321769001</c:v>
                </c:pt>
                <c:pt idx="33">
                  <c:v>48.4969311341629</c:v>
                </c:pt>
                <c:pt idx="34">
                  <c:v>48.3368953667964</c:v>
                </c:pt>
                <c:pt idx="35">
                  <c:v>48.2129112692166</c:v>
                </c:pt>
                <c:pt idx="36">
                  <c:v>48.1200895907642</c:v>
                </c:pt>
                <c:pt idx="37">
                  <c:v>48.0543889359963</c:v>
                </c:pt>
                <c:pt idx="38">
                  <c:v>48.0089560578552</c:v>
                </c:pt>
                <c:pt idx="39">
                  <c:v>47.9927008598852</c:v>
                </c:pt>
                <c:pt idx="40">
                  <c:v>48.0185841092932</c:v>
                </c:pt>
                <c:pt idx="41">
                  <c:v>48.0994876385546</c:v>
                </c:pt>
                <c:pt idx="42">
                  <c:v>48.2429998802175</c:v>
                </c:pt>
                <c:pt idx="43">
                  <c:v>48.4367278516192</c:v>
                </c:pt>
                <c:pt idx="44">
                  <c:v>48.6493282166713</c:v>
                </c:pt>
                <c:pt idx="45">
                  <c:v>48.8340951513285</c:v>
                </c:pt>
                <c:pt idx="46">
                  <c:v>48.9366525179969</c:v>
                </c:pt>
                <c:pt idx="47">
                  <c:v>48.9255315015758</c:v>
                </c:pt>
                <c:pt idx="48">
                  <c:v>48.7933401286762</c:v>
                </c:pt>
                <c:pt idx="49">
                  <c:v>48.5418674229002</c:v>
                </c:pt>
                <c:pt idx="50">
                  <c:v>48.191217063816</c:v>
                </c:pt>
                <c:pt idx="51">
                  <c:v>47.7636476103695</c:v>
                </c:pt>
                <c:pt idx="52">
                  <c:v>47.2657381922394</c:v>
                </c:pt>
                <c:pt idx="53">
                  <c:v>46.7034169021483</c:v>
                </c:pt>
                <c:pt idx="54">
                  <c:v>46.0825902411617</c:v>
                </c:pt>
                <c:pt idx="55">
                  <c:v>45.3963927135788</c:v>
                </c:pt>
                <c:pt idx="56">
                  <c:v>44.6378269945372</c:v>
                </c:pt>
                <c:pt idx="57">
                  <c:v>43.8010396386005</c:v>
                </c:pt>
                <c:pt idx="58">
                  <c:v>42.888581649787</c:v>
                </c:pt>
                <c:pt idx="59">
                  <c:v>41.9238845566657</c:v>
                </c:pt>
                <c:pt idx="60">
                  <c:v>40.9471935734426</c:v>
                </c:pt>
                <c:pt idx="61">
                  <c:v>40.0143107793768</c:v>
                </c:pt>
                <c:pt idx="62">
                  <c:v>39.1888935453912</c:v>
                </c:pt>
                <c:pt idx="63">
                  <c:v>38.5092341799158</c:v>
                </c:pt>
                <c:pt idx="64">
                  <c:v>37.9890209587118</c:v>
                </c:pt>
                <c:pt idx="65">
                  <c:v>37.6327492814937</c:v>
                </c:pt>
                <c:pt idx="66">
                  <c:v>37.4067047256013</c:v>
                </c:pt>
                <c:pt idx="67">
                  <c:v>37.2552511252284</c:v>
                </c:pt>
                <c:pt idx="68">
                  <c:v>37.1281382912949</c:v>
                </c:pt>
                <c:pt idx="69">
                  <c:v>36.9589005206492</c:v>
                </c:pt>
                <c:pt idx="70">
                  <c:v>36.6749273087146</c:v>
                </c:pt>
                <c:pt idx="71">
                  <c:v>36.2473598644427</c:v>
                </c:pt>
                <c:pt idx="72">
                  <c:v>35.6710761037911</c:v>
                </c:pt>
                <c:pt idx="73">
                  <c:v>34.9484266074357</c:v>
                </c:pt>
                <c:pt idx="74">
                  <c:v>34.1146075165675</c:v>
                </c:pt>
                <c:pt idx="75">
                  <c:v>33.2042095327734</c:v>
                </c:pt>
                <c:pt idx="76">
                  <c:v>32.2270911336</c:v>
                </c:pt>
                <c:pt idx="77">
                  <c:v>31.1935649289757</c:v>
                </c:pt>
                <c:pt idx="78">
                  <c:v>30.1229155440545</c:v>
                </c:pt>
                <c:pt idx="79">
                  <c:v>29.0047739622131</c:v>
                </c:pt>
                <c:pt idx="80">
                  <c:v>27.8313206718561</c:v>
                </c:pt>
                <c:pt idx="81">
                  <c:v>26.5972350476945</c:v>
                </c:pt>
                <c:pt idx="82">
                  <c:v>25.2914270875132</c:v>
                </c:pt>
                <c:pt idx="83">
                  <c:v>23.9014189666432</c:v>
                </c:pt>
                <c:pt idx="84">
                  <c:v>22.4374886151217</c:v>
                </c:pt>
                <c:pt idx="85">
                  <c:v>20.9150704894642</c:v>
                </c:pt>
                <c:pt idx="86">
                  <c:v>19.354565777229</c:v>
                </c:pt>
                <c:pt idx="87">
                  <c:v>17.7697407467147</c:v>
                </c:pt>
                <c:pt idx="88">
                  <c:v>16.1630436565309</c:v>
                </c:pt>
                <c:pt idx="89">
                  <c:v>14.5326358906368</c:v>
                </c:pt>
                <c:pt idx="90">
                  <c:v>12.8796108278575</c:v>
                </c:pt>
                <c:pt idx="91">
                  <c:v>11.2132373460321</c:v>
                </c:pt>
                <c:pt idx="92">
                  <c:v>9.55406216721069</c:v>
                </c:pt>
                <c:pt idx="93">
                  <c:v>7.93135158733108</c:v>
                </c:pt>
                <c:pt idx="94">
                  <c:v>6.37701169914589</c:v>
                </c:pt>
                <c:pt idx="95">
                  <c:v>4.91301463714227</c:v>
                </c:pt>
                <c:pt idx="96">
                  <c:v>3.55020001054673</c:v>
                </c:pt>
                <c:pt idx="97">
                  <c:v>2.2792457386583</c:v>
                </c:pt>
                <c:pt idx="98">
                  <c:v>1.10350901274185</c:v>
                </c:pt>
                <c:pt idx="99">
                  <c:v>-0.0403107041736002</c:v>
                </c:pt>
                <c:pt idx="100">
                  <c:v>-1.08125916428261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force'!$DI$1:$DI$101</c:f>
              <c:numCache>
                <c:formatCode>General</c:formatCode>
                <c:ptCount val="101"/>
                <c:pt idx="0">
                  <c:v>1.00805642454753</c:v>
                </c:pt>
                <c:pt idx="1">
                  <c:v>2.96532249390839</c:v>
                </c:pt>
                <c:pt idx="2">
                  <c:v>5.1527574368767</c:v>
                </c:pt>
                <c:pt idx="3">
                  <c:v>7.3481882365938</c:v>
                </c:pt>
                <c:pt idx="4">
                  <c:v>9.6142820967273</c:v>
                </c:pt>
                <c:pt idx="5">
                  <c:v>11.8717921264649</c:v>
                </c:pt>
                <c:pt idx="6">
                  <c:v>13.9829396290988</c:v>
                </c:pt>
                <c:pt idx="7">
                  <c:v>15.904972647457</c:v>
                </c:pt>
                <c:pt idx="8">
                  <c:v>17.6082364237122</c:v>
                </c:pt>
                <c:pt idx="9">
                  <c:v>19.1097443090618</c:v>
                </c:pt>
                <c:pt idx="10">
                  <c:v>20.5008010567397</c:v>
                </c:pt>
                <c:pt idx="11">
                  <c:v>21.8535888204585</c:v>
                </c:pt>
                <c:pt idx="12">
                  <c:v>23.1659192113797</c:v>
                </c:pt>
                <c:pt idx="13">
                  <c:v>24.4593749017959</c:v>
                </c:pt>
                <c:pt idx="14">
                  <c:v>25.7040212479239</c:v>
                </c:pt>
                <c:pt idx="15">
                  <c:v>26.8514844031014</c:v>
                </c:pt>
                <c:pt idx="16">
                  <c:v>27.8808571072844</c:v>
                </c:pt>
                <c:pt idx="17">
                  <c:v>28.7846184311684</c:v>
                </c:pt>
                <c:pt idx="18">
                  <c:v>29.5498710539921</c:v>
                </c:pt>
                <c:pt idx="19">
                  <c:v>30.1769681822411</c:v>
                </c:pt>
                <c:pt idx="20">
                  <c:v>30.6859357756644</c:v>
                </c:pt>
                <c:pt idx="21">
                  <c:v>31.1137730332251</c:v>
                </c:pt>
                <c:pt idx="22">
                  <c:v>31.4330134165081</c:v>
                </c:pt>
                <c:pt idx="23">
                  <c:v>31.7236378550334</c:v>
                </c:pt>
                <c:pt idx="24">
                  <c:v>31.9325771059173</c:v>
                </c:pt>
                <c:pt idx="25">
                  <c:v>32.0712294220259</c:v>
                </c:pt>
                <c:pt idx="26">
                  <c:v>32.0772382507951</c:v>
                </c:pt>
                <c:pt idx="27">
                  <c:v>32.0496712891954</c:v>
                </c:pt>
                <c:pt idx="28">
                  <c:v>31.8699364710648</c:v>
                </c:pt>
                <c:pt idx="29">
                  <c:v>31.6738261936381</c:v>
                </c:pt>
                <c:pt idx="30">
                  <c:v>31.4221328437667</c:v>
                </c:pt>
                <c:pt idx="31">
                  <c:v>31.1699495654816</c:v>
                </c:pt>
                <c:pt idx="32">
                  <c:v>30.8711491466469</c:v>
                </c:pt>
                <c:pt idx="33">
                  <c:v>30.5896404074267</c:v>
                </c:pt>
                <c:pt idx="34">
                  <c:v>30.2631600803452</c:v>
                </c:pt>
                <c:pt idx="35">
                  <c:v>29.928306263977</c:v>
                </c:pt>
                <c:pt idx="36">
                  <c:v>29.5864160421274</c:v>
                </c:pt>
                <c:pt idx="37">
                  <c:v>29.2520063804441</c:v>
                </c:pt>
                <c:pt idx="38">
                  <c:v>28.9415813898357</c:v>
                </c:pt>
                <c:pt idx="39">
                  <c:v>28.6707376489335</c:v>
                </c:pt>
                <c:pt idx="40">
                  <c:v>28.4506593810095</c:v>
                </c:pt>
                <c:pt idx="41">
                  <c:v>28.2910758238513</c:v>
                </c:pt>
                <c:pt idx="42">
                  <c:v>28.1846263713248</c:v>
                </c:pt>
                <c:pt idx="43">
                  <c:v>28.1041364073944</c:v>
                </c:pt>
                <c:pt idx="44">
                  <c:v>28.013100818437</c:v>
                </c:pt>
                <c:pt idx="45">
                  <c:v>27.8602461091707</c:v>
                </c:pt>
                <c:pt idx="46">
                  <c:v>27.6109137522642</c:v>
                </c:pt>
                <c:pt idx="47">
                  <c:v>27.284736096924</c:v>
                </c:pt>
                <c:pt idx="48">
                  <c:v>26.8904491453469</c:v>
                </c:pt>
                <c:pt idx="49">
                  <c:v>26.4132755640129</c:v>
                </c:pt>
                <c:pt idx="50">
                  <c:v>25.8995585599863</c:v>
                </c:pt>
                <c:pt idx="51">
                  <c:v>25.3809313273435</c:v>
                </c:pt>
                <c:pt idx="52">
                  <c:v>24.811884014836</c:v>
                </c:pt>
                <c:pt idx="53">
                  <c:v>24.2167922420886</c:v>
                </c:pt>
                <c:pt idx="54">
                  <c:v>23.6923591858137</c:v>
                </c:pt>
                <c:pt idx="55">
                  <c:v>23.2492360772702</c:v>
                </c:pt>
                <c:pt idx="56">
                  <c:v>22.8691289181481</c:v>
                </c:pt>
                <c:pt idx="57">
                  <c:v>22.5857802496546</c:v>
                </c:pt>
                <c:pt idx="58">
                  <c:v>22.384394023804</c:v>
                </c:pt>
                <c:pt idx="59">
                  <c:v>22.2015495010395</c:v>
                </c:pt>
                <c:pt idx="60">
                  <c:v>22.0116985021371</c:v>
                </c:pt>
                <c:pt idx="61">
                  <c:v>21.8050647263203</c:v>
                </c:pt>
                <c:pt idx="62">
                  <c:v>21.5565392501149</c:v>
                </c:pt>
                <c:pt idx="63">
                  <c:v>21.2548891551224</c:v>
                </c:pt>
                <c:pt idx="64">
                  <c:v>20.8997546264319</c:v>
                </c:pt>
                <c:pt idx="65">
                  <c:v>20.4927083175839</c:v>
                </c:pt>
                <c:pt idx="66">
                  <c:v>20.0490731391651</c:v>
                </c:pt>
                <c:pt idx="67">
                  <c:v>19.5835787694331</c:v>
                </c:pt>
                <c:pt idx="68">
                  <c:v>19.1012457832001</c:v>
                </c:pt>
                <c:pt idx="69">
                  <c:v>18.6079277208852</c:v>
                </c:pt>
                <c:pt idx="70">
                  <c:v>18.1079387606027</c:v>
                </c:pt>
                <c:pt idx="71">
                  <c:v>17.5976848455513</c:v>
                </c:pt>
                <c:pt idx="72">
                  <c:v>17.0746064986762</c:v>
                </c:pt>
                <c:pt idx="73">
                  <c:v>16.5370126811516</c:v>
                </c:pt>
                <c:pt idx="74">
                  <c:v>15.9837445458005</c:v>
                </c:pt>
                <c:pt idx="75">
                  <c:v>15.4213555840617</c:v>
                </c:pt>
                <c:pt idx="76">
                  <c:v>14.8632864337378</c:v>
                </c:pt>
                <c:pt idx="77">
                  <c:v>14.3279119530553</c:v>
                </c:pt>
                <c:pt idx="78">
                  <c:v>13.8368156454892</c:v>
                </c:pt>
                <c:pt idx="79">
                  <c:v>13.4038871740733</c:v>
                </c:pt>
                <c:pt idx="80">
                  <c:v>13.0342483174083</c:v>
                </c:pt>
                <c:pt idx="81">
                  <c:v>12.7297427526348</c:v>
                </c:pt>
                <c:pt idx="82">
                  <c:v>12.4745983163671</c:v>
                </c:pt>
                <c:pt idx="83">
                  <c:v>12.2396607220866</c:v>
                </c:pt>
                <c:pt idx="84">
                  <c:v>11.9940297161767</c:v>
                </c:pt>
                <c:pt idx="85">
                  <c:v>11.6965698715245</c:v>
                </c:pt>
                <c:pt idx="86">
                  <c:v>11.3020570768811</c:v>
                </c:pt>
                <c:pt idx="87">
                  <c:v>10.7885923002582</c:v>
                </c:pt>
                <c:pt idx="88">
                  <c:v>10.149318199491</c:v>
                </c:pt>
                <c:pt idx="89">
                  <c:v>9.38247440918071</c:v>
                </c:pt>
                <c:pt idx="90">
                  <c:v>8.51654697847574</c:v>
                </c:pt>
                <c:pt idx="91">
                  <c:v>7.59401859843499</c:v>
                </c:pt>
                <c:pt idx="92">
                  <c:v>6.65159845911553</c:v>
                </c:pt>
                <c:pt idx="93">
                  <c:v>5.73766625862845</c:v>
                </c:pt>
                <c:pt idx="94">
                  <c:v>4.90387124098739</c:v>
                </c:pt>
                <c:pt idx="95">
                  <c:v>4.17041048028769</c:v>
                </c:pt>
                <c:pt idx="96">
                  <c:v>3.5419902077724</c:v>
                </c:pt>
                <c:pt idx="97">
                  <c:v>3.00957176079846</c:v>
                </c:pt>
                <c:pt idx="98">
                  <c:v>2.54969828524905</c:v>
                </c:pt>
                <c:pt idx="99">
                  <c:v>2.12017374302187</c:v>
                </c:pt>
                <c:pt idx="100">
                  <c:v>1.73012286590912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force'!$DJ$1:$DJ$101</c:f>
              <c:numCache>
                <c:formatCode>General</c:formatCode>
                <c:ptCount val="101"/>
                <c:pt idx="0">
                  <c:v>1.67280560461693</c:v>
                </c:pt>
                <c:pt idx="1">
                  <c:v>3.80487211240199</c:v>
                </c:pt>
                <c:pt idx="2">
                  <c:v>5.88408998096492</c:v>
                </c:pt>
                <c:pt idx="3">
                  <c:v>7.99090535854437</c:v>
                </c:pt>
                <c:pt idx="4">
                  <c:v>10.0980372385677</c:v>
                </c:pt>
                <c:pt idx="5">
                  <c:v>12.2624021609041</c:v>
                </c:pt>
                <c:pt idx="6">
                  <c:v>14.4195488698621</c:v>
                </c:pt>
                <c:pt idx="7">
                  <c:v>16.5803929657937</c:v>
                </c:pt>
                <c:pt idx="8">
                  <c:v>18.753285733505</c:v>
                </c:pt>
                <c:pt idx="9">
                  <c:v>20.9374804483785</c:v>
                </c:pt>
                <c:pt idx="10">
                  <c:v>23.1522153067857</c:v>
                </c:pt>
                <c:pt idx="11">
                  <c:v>25.3684552610098</c:v>
                </c:pt>
                <c:pt idx="12">
                  <c:v>27.5016399453272</c:v>
                </c:pt>
                <c:pt idx="13">
                  <c:v>29.4393580442148</c:v>
                </c:pt>
                <c:pt idx="14">
                  <c:v>31.0653709193149</c:v>
                </c:pt>
                <c:pt idx="15">
                  <c:v>32.3200936260799</c:v>
                </c:pt>
                <c:pt idx="16">
                  <c:v>33.2112826408072</c:v>
                </c:pt>
                <c:pt idx="17">
                  <c:v>33.785270582028</c:v>
                </c:pt>
                <c:pt idx="18">
                  <c:v>34.1412261946728</c:v>
                </c:pt>
                <c:pt idx="19">
                  <c:v>34.3708991782167</c:v>
                </c:pt>
                <c:pt idx="20">
                  <c:v>34.5217821609255</c:v>
                </c:pt>
                <c:pt idx="21">
                  <c:v>34.643865824336</c:v>
                </c:pt>
                <c:pt idx="22">
                  <c:v>34.7807045058998</c:v>
                </c:pt>
                <c:pt idx="23">
                  <c:v>34.9364803760582</c:v>
                </c:pt>
                <c:pt idx="24">
                  <c:v>35.1193416458648</c:v>
                </c:pt>
                <c:pt idx="25">
                  <c:v>35.3416911926248</c:v>
                </c:pt>
                <c:pt idx="26">
                  <c:v>35.5835828777242</c:v>
                </c:pt>
                <c:pt idx="27">
                  <c:v>35.8251014740035</c:v>
                </c:pt>
                <c:pt idx="28">
                  <c:v>36.0591423692136</c:v>
                </c:pt>
                <c:pt idx="29">
                  <c:v>36.2712460997942</c:v>
                </c:pt>
                <c:pt idx="30">
                  <c:v>36.4505849773205</c:v>
                </c:pt>
                <c:pt idx="31">
                  <c:v>36.605824499746</c:v>
                </c:pt>
                <c:pt idx="32">
                  <c:v>36.7475252634165</c:v>
                </c:pt>
                <c:pt idx="33">
                  <c:v>36.8866062974757</c:v>
                </c:pt>
                <c:pt idx="34">
                  <c:v>37.0342046444822</c:v>
                </c:pt>
                <c:pt idx="35">
                  <c:v>37.1848697455103</c:v>
                </c:pt>
                <c:pt idx="36">
                  <c:v>37.3161563443368</c:v>
                </c:pt>
                <c:pt idx="37">
                  <c:v>37.3944031514058</c:v>
                </c:pt>
                <c:pt idx="38">
                  <c:v>37.3791107285511</c:v>
                </c:pt>
                <c:pt idx="39">
                  <c:v>37.2452935427914</c:v>
                </c:pt>
                <c:pt idx="40">
                  <c:v>36.9871467571195</c:v>
                </c:pt>
                <c:pt idx="41">
                  <c:v>36.6062247879511</c:v>
                </c:pt>
                <c:pt idx="42">
                  <c:v>36.1258313843205</c:v>
                </c:pt>
                <c:pt idx="43">
                  <c:v>35.5812652336492</c:v>
                </c:pt>
                <c:pt idx="44">
                  <c:v>35.002198985121</c:v>
                </c:pt>
                <c:pt idx="45">
                  <c:v>34.4259709124818</c:v>
                </c:pt>
                <c:pt idx="46">
                  <c:v>33.8934310635407</c:v>
                </c:pt>
                <c:pt idx="47">
                  <c:v>33.4211049866031</c:v>
                </c:pt>
                <c:pt idx="48">
                  <c:v>33.0132687381881</c:v>
                </c:pt>
                <c:pt idx="49">
                  <c:v>32.6706162140974</c:v>
                </c:pt>
                <c:pt idx="50">
                  <c:v>32.3695568434992</c:v>
                </c:pt>
                <c:pt idx="51">
                  <c:v>32.0803705723801</c:v>
                </c:pt>
                <c:pt idx="52">
                  <c:v>31.7830739577721</c:v>
                </c:pt>
                <c:pt idx="53">
                  <c:v>31.451768643064</c:v>
                </c:pt>
                <c:pt idx="54">
                  <c:v>31.0600738522994</c:v>
                </c:pt>
                <c:pt idx="55">
                  <c:v>30.6018266715316</c:v>
                </c:pt>
                <c:pt idx="56">
                  <c:v>30.0773157704229</c:v>
                </c:pt>
                <c:pt idx="57">
                  <c:v>29.4884376352658</c:v>
                </c:pt>
                <c:pt idx="58">
                  <c:v>28.8524230023658</c:v>
                </c:pt>
                <c:pt idx="59">
                  <c:v>28.1860193542059</c:v>
                </c:pt>
                <c:pt idx="60">
                  <c:v>27.4961077895566</c:v>
                </c:pt>
                <c:pt idx="61">
                  <c:v>26.7907758639042</c:v>
                </c:pt>
                <c:pt idx="62">
                  <c:v>26.0765521533365</c:v>
                </c:pt>
                <c:pt idx="63">
                  <c:v>25.3512705361568</c:v>
                </c:pt>
                <c:pt idx="64">
                  <c:v>24.6134884079348</c:v>
                </c:pt>
                <c:pt idx="65">
                  <c:v>23.8625221535776</c:v>
                </c:pt>
                <c:pt idx="66">
                  <c:v>23.0980009010165</c:v>
                </c:pt>
                <c:pt idx="67">
                  <c:v>22.327683670887</c:v>
                </c:pt>
                <c:pt idx="68">
                  <c:v>21.5668446873826</c:v>
                </c:pt>
                <c:pt idx="69">
                  <c:v>20.8359941774863</c:v>
                </c:pt>
                <c:pt idx="70">
                  <c:v>20.1590345357736</c:v>
                </c:pt>
                <c:pt idx="71">
                  <c:v>19.551910349081</c:v>
                </c:pt>
                <c:pt idx="72">
                  <c:v>19.0212911065282</c:v>
                </c:pt>
                <c:pt idx="73">
                  <c:v>18.5703603766306</c:v>
                </c:pt>
                <c:pt idx="74">
                  <c:v>18.1838692455853</c:v>
                </c:pt>
                <c:pt idx="75">
                  <c:v>17.8324702727783</c:v>
                </c:pt>
                <c:pt idx="76">
                  <c:v>17.4849347583184</c:v>
                </c:pt>
                <c:pt idx="77">
                  <c:v>17.0992838707154</c:v>
                </c:pt>
                <c:pt idx="78">
                  <c:v>16.6473370948588</c:v>
                </c:pt>
                <c:pt idx="79">
                  <c:v>16.1098658367473</c:v>
                </c:pt>
                <c:pt idx="80">
                  <c:v>15.4829643767659</c:v>
                </c:pt>
                <c:pt idx="81">
                  <c:v>14.7681157463467</c:v>
                </c:pt>
                <c:pt idx="82">
                  <c:v>13.9893255553744</c:v>
                </c:pt>
                <c:pt idx="83">
                  <c:v>13.1582372385148</c:v>
                </c:pt>
                <c:pt idx="84">
                  <c:v>12.2910695243467</c:v>
                </c:pt>
                <c:pt idx="85">
                  <c:v>11.4084632616418</c:v>
                </c:pt>
                <c:pt idx="86">
                  <c:v>10.5316569664041</c:v>
                </c:pt>
                <c:pt idx="87">
                  <c:v>9.6642958762</c:v>
                </c:pt>
                <c:pt idx="88">
                  <c:v>8.80473856795876</c:v>
                </c:pt>
                <c:pt idx="89">
                  <c:v>7.95018971662335</c:v>
                </c:pt>
                <c:pt idx="90">
                  <c:v>7.09027932020269</c:v>
                </c:pt>
                <c:pt idx="91">
                  <c:v>6.22150805235184</c:v>
                </c:pt>
                <c:pt idx="92">
                  <c:v>5.3525962306197</c:v>
                </c:pt>
                <c:pt idx="93">
                  <c:v>4.49655976655147</c:v>
                </c:pt>
                <c:pt idx="94">
                  <c:v>3.66987400128161</c:v>
                </c:pt>
                <c:pt idx="95">
                  <c:v>2.88685023455379</c:v>
                </c:pt>
                <c:pt idx="96">
                  <c:v>2.15348545990698</c:v>
                </c:pt>
                <c:pt idx="97">
                  <c:v>1.46441722356156</c:v>
                </c:pt>
                <c:pt idx="98">
                  <c:v>0.822721267785923</c:v>
                </c:pt>
                <c:pt idx="99">
                  <c:v>0.196193015318688</c:v>
                </c:pt>
                <c:pt idx="100">
                  <c:v>-0.377750718790698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force'!$DK$1:$DK$101</c:f>
              <c:numCache>
                <c:formatCode>General</c:formatCode>
                <c:ptCount val="101"/>
                <c:pt idx="0">
                  <c:v>-0.346614554311353</c:v>
                </c:pt>
                <c:pt idx="1">
                  <c:v>1.91114409745616</c:v>
                </c:pt>
                <c:pt idx="2">
                  <c:v>4.16878879785381</c:v>
                </c:pt>
                <c:pt idx="3">
                  <c:v>6.44366975394188</c:v>
                </c:pt>
                <c:pt idx="4">
                  <c:v>8.71862701723633</c:v>
                </c:pt>
                <c:pt idx="5">
                  <c:v>11.0159421891789</c:v>
                </c:pt>
                <c:pt idx="6">
                  <c:v>13.2428089237073</c:v>
                </c:pt>
                <c:pt idx="7">
                  <c:v>15.3930036487186</c:v>
                </c:pt>
                <c:pt idx="8">
                  <c:v>17.4712939277857</c:v>
                </c:pt>
                <c:pt idx="9">
                  <c:v>19.4780774002203</c:v>
                </c:pt>
                <c:pt idx="10">
                  <c:v>21.4709001914208</c:v>
                </c:pt>
                <c:pt idx="11">
                  <c:v>23.4858229648317</c:v>
                </c:pt>
                <c:pt idx="12">
                  <c:v>25.507640676514</c:v>
                </c:pt>
                <c:pt idx="13">
                  <c:v>27.5151220057467</c:v>
                </c:pt>
                <c:pt idx="14">
                  <c:v>29.4722383609842</c:v>
                </c:pt>
                <c:pt idx="15">
                  <c:v>31.330982812298</c:v>
                </c:pt>
                <c:pt idx="16">
                  <c:v>33.0680209866804</c:v>
                </c:pt>
                <c:pt idx="17">
                  <c:v>34.6706267030884</c:v>
                </c:pt>
                <c:pt idx="18">
                  <c:v>36.1174364378454</c:v>
                </c:pt>
                <c:pt idx="19">
                  <c:v>37.390188229864</c:v>
                </c:pt>
                <c:pt idx="20">
                  <c:v>38.4674618867096</c:v>
                </c:pt>
                <c:pt idx="21">
                  <c:v>39.3221172763081</c:v>
                </c:pt>
                <c:pt idx="22">
                  <c:v>39.9302285473279</c:v>
                </c:pt>
                <c:pt idx="23">
                  <c:v>40.2709148394563</c:v>
                </c:pt>
                <c:pt idx="24">
                  <c:v>40.3236163502674</c:v>
                </c:pt>
                <c:pt idx="25">
                  <c:v>40.0686686001408</c:v>
                </c:pt>
                <c:pt idx="26">
                  <c:v>39.5257839821375</c:v>
                </c:pt>
                <c:pt idx="27">
                  <c:v>38.7559153960214</c:v>
                </c:pt>
                <c:pt idx="28">
                  <c:v>37.8428951983911</c:v>
                </c:pt>
                <c:pt idx="29">
                  <c:v>36.9057050941033</c:v>
                </c:pt>
                <c:pt idx="30">
                  <c:v>36.0764474669367</c:v>
                </c:pt>
                <c:pt idx="31">
                  <c:v>35.4233445079982</c:v>
                </c:pt>
                <c:pt idx="32">
                  <c:v>34.965058580662</c:v>
                </c:pt>
                <c:pt idx="33">
                  <c:v>34.7021129864633</c:v>
                </c:pt>
                <c:pt idx="34">
                  <c:v>34.5769162235008</c:v>
                </c:pt>
                <c:pt idx="35">
                  <c:v>34.5197109446824</c:v>
                </c:pt>
                <c:pt idx="36">
                  <c:v>34.4936757124869</c:v>
                </c:pt>
                <c:pt idx="37">
                  <c:v>34.4532289613206</c:v>
                </c:pt>
                <c:pt idx="38">
                  <c:v>34.3587284843904</c:v>
                </c:pt>
                <c:pt idx="39">
                  <c:v>34.2242060065223</c:v>
                </c:pt>
                <c:pt idx="40">
                  <c:v>34.0461428448621</c:v>
                </c:pt>
                <c:pt idx="41">
                  <c:v>33.7948504431759</c:v>
                </c:pt>
                <c:pt idx="42">
                  <c:v>33.6132047638162</c:v>
                </c:pt>
                <c:pt idx="43">
                  <c:v>33.4427897935414</c:v>
                </c:pt>
                <c:pt idx="44">
                  <c:v>33.270506637767</c:v>
                </c:pt>
                <c:pt idx="45">
                  <c:v>33.1142456525949</c:v>
                </c:pt>
                <c:pt idx="46">
                  <c:v>33.0518842463181</c:v>
                </c:pt>
                <c:pt idx="47">
                  <c:v>32.878569410445</c:v>
                </c:pt>
                <c:pt idx="48">
                  <c:v>32.7443468822719</c:v>
                </c:pt>
                <c:pt idx="49">
                  <c:v>32.6217008997693</c:v>
                </c:pt>
                <c:pt idx="50">
                  <c:v>32.5012366142598</c:v>
                </c:pt>
                <c:pt idx="51">
                  <c:v>32.3308313716583</c:v>
                </c:pt>
                <c:pt idx="52">
                  <c:v>32.1677760911845</c:v>
                </c:pt>
                <c:pt idx="53">
                  <c:v>31.9190774868644</c:v>
                </c:pt>
                <c:pt idx="54">
                  <c:v>31.6116180804896</c:v>
                </c:pt>
                <c:pt idx="55">
                  <c:v>31.2302318346563</c:v>
                </c:pt>
                <c:pt idx="56">
                  <c:v>30.7548818219979</c:v>
                </c:pt>
                <c:pt idx="57">
                  <c:v>30.1916987105499</c:v>
                </c:pt>
                <c:pt idx="58">
                  <c:v>29.557729857545</c:v>
                </c:pt>
                <c:pt idx="59">
                  <c:v>28.8737695953977</c:v>
                </c:pt>
                <c:pt idx="60">
                  <c:v>28.1844495236487</c:v>
                </c:pt>
                <c:pt idx="61">
                  <c:v>27.5625716972305</c:v>
                </c:pt>
                <c:pt idx="62">
                  <c:v>27.0459711313247</c:v>
                </c:pt>
                <c:pt idx="63">
                  <c:v>26.5954328971683</c:v>
                </c:pt>
                <c:pt idx="64">
                  <c:v>26.1981821428291</c:v>
                </c:pt>
                <c:pt idx="65">
                  <c:v>25.8803349696452</c:v>
                </c:pt>
                <c:pt idx="66">
                  <c:v>25.5807652998272</c:v>
                </c:pt>
                <c:pt idx="67">
                  <c:v>25.2613299520087</c:v>
                </c:pt>
                <c:pt idx="68">
                  <c:v>24.996371894498</c:v>
                </c:pt>
                <c:pt idx="69">
                  <c:v>24.7528705100652</c:v>
                </c:pt>
                <c:pt idx="70">
                  <c:v>24.3867512411199</c:v>
                </c:pt>
                <c:pt idx="71">
                  <c:v>23.8815471913055</c:v>
                </c:pt>
                <c:pt idx="72">
                  <c:v>23.2654497299604</c:v>
                </c:pt>
                <c:pt idx="73">
                  <c:v>22.4874244162619</c:v>
                </c:pt>
                <c:pt idx="74">
                  <c:v>21.5668164239288</c:v>
                </c:pt>
                <c:pt idx="75">
                  <c:v>20.5969597307671</c:v>
                </c:pt>
                <c:pt idx="76">
                  <c:v>19.6143135024858</c:v>
                </c:pt>
                <c:pt idx="77">
                  <c:v>18.629977916938</c:v>
                </c:pt>
                <c:pt idx="78">
                  <c:v>17.7020814980365</c:v>
                </c:pt>
                <c:pt idx="79">
                  <c:v>16.8459926086906</c:v>
                </c:pt>
                <c:pt idx="80">
                  <c:v>16.0617153100144</c:v>
                </c:pt>
                <c:pt idx="81">
                  <c:v>15.3467356131871</c:v>
                </c:pt>
                <c:pt idx="82">
                  <c:v>14.6765864493129</c:v>
                </c:pt>
                <c:pt idx="83">
                  <c:v>13.9995161301043</c:v>
                </c:pt>
                <c:pt idx="84">
                  <c:v>13.2986929799992</c:v>
                </c:pt>
                <c:pt idx="85">
                  <c:v>12.5526185957738</c:v>
                </c:pt>
                <c:pt idx="86">
                  <c:v>11.7401934057591</c:v>
                </c:pt>
                <c:pt idx="87">
                  <c:v>10.856372936165</c:v>
                </c:pt>
                <c:pt idx="88">
                  <c:v>9.90014155914673</c:v>
                </c:pt>
                <c:pt idx="89">
                  <c:v>8.87137695487496</c:v>
                </c:pt>
                <c:pt idx="90">
                  <c:v>7.79063725035812</c:v>
                </c:pt>
                <c:pt idx="91">
                  <c:v>6.68741695798478</c:v>
                </c:pt>
                <c:pt idx="92">
                  <c:v>5.5891746140931</c:v>
                </c:pt>
                <c:pt idx="93">
                  <c:v>4.53244780469965</c:v>
                </c:pt>
                <c:pt idx="94">
                  <c:v>3.55548711246752</c:v>
                </c:pt>
                <c:pt idx="95">
                  <c:v>2.67547877662721</c:v>
                </c:pt>
                <c:pt idx="96">
                  <c:v>1.89887953180742</c:v>
                </c:pt>
                <c:pt idx="97">
                  <c:v>1.21653733720426</c:v>
                </c:pt>
                <c:pt idx="98">
                  <c:v>0.61819253355245</c:v>
                </c:pt>
                <c:pt idx="99">
                  <c:v>0.0513343044674978</c:v>
                </c:pt>
                <c:pt idx="100">
                  <c:v>-0.443684388302493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force'!$DL$1:$DL$101</c:f>
              <c:numCache>
                <c:formatCode>General</c:formatCode>
                <c:ptCount val="101"/>
                <c:pt idx="0">
                  <c:v>2.64639224852866</c:v>
                </c:pt>
                <c:pt idx="1">
                  <c:v>4.97711014626489</c:v>
                </c:pt>
                <c:pt idx="2">
                  <c:v>7.08032003156057</c:v>
                </c:pt>
                <c:pt idx="3">
                  <c:v>9.19815281238401</c:v>
                </c:pt>
                <c:pt idx="4">
                  <c:v>11.2227290228766</c:v>
                </c:pt>
                <c:pt idx="5">
                  <c:v>13.2654572343837</c:v>
                </c:pt>
                <c:pt idx="6">
                  <c:v>15.2492395676471</c:v>
                </c:pt>
                <c:pt idx="7">
                  <c:v>17.1992368310115</c:v>
                </c:pt>
                <c:pt idx="8">
                  <c:v>19.1243157179882</c:v>
                </c:pt>
                <c:pt idx="9">
                  <c:v>21.0160847455986</c:v>
                </c:pt>
                <c:pt idx="10">
                  <c:v>22.9139168378852</c:v>
                </c:pt>
                <c:pt idx="11">
                  <c:v>24.8290885650343</c:v>
                </c:pt>
                <c:pt idx="12">
                  <c:v>26.7300665520738</c:v>
                </c:pt>
                <c:pt idx="13">
                  <c:v>28.5792909744823</c:v>
                </c:pt>
                <c:pt idx="14">
                  <c:v>30.3213961664205</c:v>
                </c:pt>
                <c:pt idx="15">
                  <c:v>31.901330487648</c:v>
                </c:pt>
                <c:pt idx="16">
                  <c:v>33.2935593808975</c:v>
                </c:pt>
                <c:pt idx="17">
                  <c:v>34.4837952076832</c:v>
                </c:pt>
                <c:pt idx="18">
                  <c:v>35.4712746268537</c:v>
                </c:pt>
                <c:pt idx="19">
                  <c:v>36.2718917707814</c:v>
                </c:pt>
                <c:pt idx="20">
                  <c:v>36.8997700916926</c:v>
                </c:pt>
                <c:pt idx="21">
                  <c:v>37.3753855606436</c:v>
                </c:pt>
                <c:pt idx="22">
                  <c:v>37.7259023892307</c:v>
                </c:pt>
                <c:pt idx="23">
                  <c:v>37.9555422176979</c:v>
                </c:pt>
                <c:pt idx="24">
                  <c:v>38.0530648588803</c:v>
                </c:pt>
                <c:pt idx="25">
                  <c:v>38.0026606267078</c:v>
                </c:pt>
                <c:pt idx="26">
                  <c:v>37.7933730669928</c:v>
                </c:pt>
                <c:pt idx="27">
                  <c:v>37.4389629459755</c:v>
                </c:pt>
                <c:pt idx="28">
                  <c:v>36.9815397414745</c:v>
                </c:pt>
                <c:pt idx="29">
                  <c:v>36.4843109949291</c:v>
                </c:pt>
                <c:pt idx="30">
                  <c:v>36.0194401114612</c:v>
                </c:pt>
                <c:pt idx="31">
                  <c:v>35.6314842680933</c:v>
                </c:pt>
                <c:pt idx="32">
                  <c:v>35.3338376026901</c:v>
                </c:pt>
                <c:pt idx="33">
                  <c:v>35.127417670948</c:v>
                </c:pt>
                <c:pt idx="34">
                  <c:v>34.9881311341063</c:v>
                </c:pt>
                <c:pt idx="35">
                  <c:v>34.8859608893564</c:v>
                </c:pt>
                <c:pt idx="36">
                  <c:v>34.8084755392445</c:v>
                </c:pt>
                <c:pt idx="37">
                  <c:v>34.7415309977053</c:v>
                </c:pt>
                <c:pt idx="38">
                  <c:v>34.6639916183069</c:v>
                </c:pt>
                <c:pt idx="39">
                  <c:v>34.5689708520764</c:v>
                </c:pt>
                <c:pt idx="40">
                  <c:v>34.4631089852551</c:v>
                </c:pt>
                <c:pt idx="41">
                  <c:v>34.3621311816238</c:v>
                </c:pt>
                <c:pt idx="42">
                  <c:v>34.2734240393428</c:v>
                </c:pt>
                <c:pt idx="43">
                  <c:v>34.1918007538748</c:v>
                </c:pt>
                <c:pt idx="44">
                  <c:v>34.1413913474727</c:v>
                </c:pt>
                <c:pt idx="45">
                  <c:v>34.0847166973284</c:v>
                </c:pt>
                <c:pt idx="46">
                  <c:v>33.9765219452903</c:v>
                </c:pt>
                <c:pt idx="47">
                  <c:v>33.8035188167613</c:v>
                </c:pt>
                <c:pt idx="48">
                  <c:v>33.5842162966635</c:v>
                </c:pt>
                <c:pt idx="49">
                  <c:v>33.2701002572082</c:v>
                </c:pt>
                <c:pt idx="50">
                  <c:v>32.8984595311239</c:v>
                </c:pt>
                <c:pt idx="51">
                  <c:v>32.485065742521</c:v>
                </c:pt>
                <c:pt idx="52">
                  <c:v>32.0326799660403</c:v>
                </c:pt>
                <c:pt idx="53">
                  <c:v>31.5324880568934</c:v>
                </c:pt>
                <c:pt idx="54">
                  <c:v>31.0100349794057</c:v>
                </c:pt>
                <c:pt idx="55">
                  <c:v>30.4499273757574</c:v>
                </c:pt>
                <c:pt idx="56">
                  <c:v>29.8523270595443</c:v>
                </c:pt>
                <c:pt idx="57">
                  <c:v>29.2140054008952</c:v>
                </c:pt>
                <c:pt idx="58">
                  <c:v>28.5333621550485</c:v>
                </c:pt>
                <c:pt idx="59">
                  <c:v>27.8168653856183</c:v>
                </c:pt>
                <c:pt idx="60">
                  <c:v>27.0788593279817</c:v>
                </c:pt>
                <c:pt idx="61">
                  <c:v>26.3397221529514</c:v>
                </c:pt>
                <c:pt idx="62">
                  <c:v>25.6230200935845</c:v>
                </c:pt>
                <c:pt idx="63">
                  <c:v>24.9434471134469</c:v>
                </c:pt>
                <c:pt idx="64">
                  <c:v>24.3060054425134</c:v>
                </c:pt>
                <c:pt idx="65">
                  <c:v>23.71199970128</c:v>
                </c:pt>
                <c:pt idx="66">
                  <c:v>23.1528376736003</c:v>
                </c:pt>
                <c:pt idx="67">
                  <c:v>22.6159743110261</c:v>
                </c:pt>
                <c:pt idx="68">
                  <c:v>22.0932796430629</c:v>
                </c:pt>
                <c:pt idx="69">
                  <c:v>21.5743508709426</c:v>
                </c:pt>
                <c:pt idx="70">
                  <c:v>21.0477735202292</c:v>
                </c:pt>
                <c:pt idx="71">
                  <c:v>20.5117566781221</c:v>
                </c:pt>
                <c:pt idx="72">
                  <c:v>19.968229662654</c:v>
                </c:pt>
                <c:pt idx="73">
                  <c:v>19.4200121455384</c:v>
                </c:pt>
                <c:pt idx="74">
                  <c:v>18.8743374760474</c:v>
                </c:pt>
                <c:pt idx="75">
                  <c:v>18.3350057074256</c:v>
                </c:pt>
                <c:pt idx="76">
                  <c:v>17.7989844051515</c:v>
                </c:pt>
                <c:pt idx="77">
                  <c:v>17.2609434418932</c:v>
                </c:pt>
                <c:pt idx="78">
                  <c:v>16.7137968716536</c:v>
                </c:pt>
                <c:pt idx="79">
                  <c:v>16.151228949741</c:v>
                </c:pt>
                <c:pt idx="80">
                  <c:v>15.5712232210767</c:v>
                </c:pt>
                <c:pt idx="81">
                  <c:v>14.9735999231294</c:v>
                </c:pt>
                <c:pt idx="82">
                  <c:v>14.3552667888744</c:v>
                </c:pt>
                <c:pt idx="83">
                  <c:v>13.7096576679743</c:v>
                </c:pt>
                <c:pt idx="84">
                  <c:v>13.0263738732621</c:v>
                </c:pt>
                <c:pt idx="85">
                  <c:v>12.2911215173555</c:v>
                </c:pt>
                <c:pt idx="86">
                  <c:v>11.4886472020705</c:v>
                </c:pt>
                <c:pt idx="87">
                  <c:v>10.6088619113084</c:v>
                </c:pt>
                <c:pt idx="88">
                  <c:v>9.64638197659369</c:v>
                </c:pt>
                <c:pt idx="89">
                  <c:v>8.59772311229656</c:v>
                </c:pt>
                <c:pt idx="90">
                  <c:v>7.47651599908879</c:v>
                </c:pt>
                <c:pt idx="91">
                  <c:v>6.31120668521826</c:v>
                </c:pt>
                <c:pt idx="92">
                  <c:v>5.13527569479052</c:v>
                </c:pt>
                <c:pt idx="93">
                  <c:v>3.99429639468269</c:v>
                </c:pt>
                <c:pt idx="94">
                  <c:v>2.93842452851148</c:v>
                </c:pt>
                <c:pt idx="95">
                  <c:v>1.99323422945668</c:v>
                </c:pt>
                <c:pt idx="96">
                  <c:v>1.16702113693264</c:v>
                </c:pt>
                <c:pt idx="97">
                  <c:v>0.448658663703398</c:v>
                </c:pt>
                <c:pt idx="98">
                  <c:v>-0.175824506075007</c:v>
                </c:pt>
                <c:pt idx="99">
                  <c:v>-0.765049635089198</c:v>
                </c:pt>
                <c:pt idx="100">
                  <c:v>-1.2789647480292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force'!$DM$1:$DM$101</c:f>
              <c:numCache>
                <c:formatCode>General</c:formatCode>
                <c:ptCount val="101"/>
                <c:pt idx="0">
                  <c:v>1.74190219620384</c:v>
                </c:pt>
                <c:pt idx="1">
                  <c:v>3.58557189253795</c:v>
                </c:pt>
                <c:pt idx="2">
                  <c:v>5.48322809159996</c:v>
                </c:pt>
                <c:pt idx="3">
                  <c:v>7.42120964701582</c:v>
                </c:pt>
                <c:pt idx="4">
                  <c:v>9.42334795595363</c:v>
                </c:pt>
                <c:pt idx="5">
                  <c:v>11.5223687177899</c:v>
                </c:pt>
                <c:pt idx="6">
                  <c:v>13.6598434757427</c:v>
                </c:pt>
                <c:pt idx="7">
                  <c:v>15.8451378404854</c:v>
                </c:pt>
                <c:pt idx="8">
                  <c:v>18.0953442572375</c:v>
                </c:pt>
                <c:pt idx="9">
                  <c:v>20.4221201773343</c:v>
                </c:pt>
                <c:pt idx="10">
                  <c:v>22.85548693178</c:v>
                </c:pt>
                <c:pt idx="11">
                  <c:v>25.3753717584975</c:v>
                </c:pt>
                <c:pt idx="12">
                  <c:v>27.9053835827163</c:v>
                </c:pt>
                <c:pt idx="13">
                  <c:v>30.3421305982518</c:v>
                </c:pt>
                <c:pt idx="14">
                  <c:v>32.5429654434445</c:v>
                </c:pt>
                <c:pt idx="15">
                  <c:v>34.3873242042598</c:v>
                </c:pt>
                <c:pt idx="16">
                  <c:v>35.9042392940116</c:v>
                </c:pt>
                <c:pt idx="17">
                  <c:v>37.0049568110744</c:v>
                </c:pt>
                <c:pt idx="18">
                  <c:v>37.7726813138417</c:v>
                </c:pt>
                <c:pt idx="19">
                  <c:v>38.2726940002968</c:v>
                </c:pt>
                <c:pt idx="20">
                  <c:v>38.6266096833472</c:v>
                </c:pt>
                <c:pt idx="21">
                  <c:v>38.7880775687355</c:v>
                </c:pt>
                <c:pt idx="22">
                  <c:v>38.9898755254789</c:v>
                </c:pt>
                <c:pt idx="23">
                  <c:v>39.1554190393126</c:v>
                </c:pt>
                <c:pt idx="24">
                  <c:v>39.3281788866098</c:v>
                </c:pt>
                <c:pt idx="25">
                  <c:v>39.4491693002283</c:v>
                </c:pt>
                <c:pt idx="26">
                  <c:v>39.5264236514033</c:v>
                </c:pt>
                <c:pt idx="27">
                  <c:v>39.4504764366482</c:v>
                </c:pt>
                <c:pt idx="28">
                  <c:v>39.2806163818798</c:v>
                </c:pt>
                <c:pt idx="29">
                  <c:v>39.0012060838693</c:v>
                </c:pt>
                <c:pt idx="30">
                  <c:v>38.6429906317379</c:v>
                </c:pt>
                <c:pt idx="31">
                  <c:v>38.236943404643</c:v>
                </c:pt>
                <c:pt idx="32">
                  <c:v>37.7940241285451</c:v>
                </c:pt>
                <c:pt idx="33">
                  <c:v>37.3157123512554</c:v>
                </c:pt>
                <c:pt idx="34">
                  <c:v>36.8159452139142</c:v>
                </c:pt>
                <c:pt idx="35">
                  <c:v>36.3135788704327</c:v>
                </c:pt>
                <c:pt idx="36">
                  <c:v>35.8339020444111</c:v>
                </c:pt>
                <c:pt idx="37">
                  <c:v>35.4117055875785</c:v>
                </c:pt>
                <c:pt idx="38">
                  <c:v>35.0889408916366</c:v>
                </c:pt>
                <c:pt idx="39">
                  <c:v>34.9029945429505</c:v>
                </c:pt>
                <c:pt idx="40">
                  <c:v>34.8533993014533</c:v>
                </c:pt>
                <c:pt idx="41">
                  <c:v>34.9072359915227</c:v>
                </c:pt>
                <c:pt idx="42">
                  <c:v>35.1536168446274</c:v>
                </c:pt>
                <c:pt idx="43">
                  <c:v>35.4580993088666</c:v>
                </c:pt>
                <c:pt idx="44">
                  <c:v>35.7552696587944</c:v>
                </c:pt>
                <c:pt idx="45">
                  <c:v>35.9967317980492</c:v>
                </c:pt>
                <c:pt idx="46">
                  <c:v>36.1970007475843</c:v>
                </c:pt>
                <c:pt idx="47">
                  <c:v>36.1216092485375</c:v>
                </c:pt>
                <c:pt idx="48">
                  <c:v>35.922815261714</c:v>
                </c:pt>
                <c:pt idx="49">
                  <c:v>35.5708314077593</c:v>
                </c:pt>
                <c:pt idx="50">
                  <c:v>35.1033933866254</c:v>
                </c:pt>
                <c:pt idx="51">
                  <c:v>34.5265683413425</c:v>
                </c:pt>
                <c:pt idx="52">
                  <c:v>33.9466540752434</c:v>
                </c:pt>
                <c:pt idx="53">
                  <c:v>33.3270412045813</c:v>
                </c:pt>
                <c:pt idx="54">
                  <c:v>32.7589932624371</c:v>
                </c:pt>
                <c:pt idx="55">
                  <c:v>32.2499678370917</c:v>
                </c:pt>
                <c:pt idx="56">
                  <c:v>31.7881198655278</c:v>
                </c:pt>
                <c:pt idx="57">
                  <c:v>31.3858349818144</c:v>
                </c:pt>
                <c:pt idx="58">
                  <c:v>31.0182170486671</c:v>
                </c:pt>
                <c:pt idx="59">
                  <c:v>30.6428761867832</c:v>
                </c:pt>
                <c:pt idx="60">
                  <c:v>30.2496907872204</c:v>
                </c:pt>
                <c:pt idx="61">
                  <c:v>29.8384652907975</c:v>
                </c:pt>
                <c:pt idx="62">
                  <c:v>29.405356993116</c:v>
                </c:pt>
                <c:pt idx="63">
                  <c:v>28.955865204546</c:v>
                </c:pt>
                <c:pt idx="64">
                  <c:v>28.4938471500573</c:v>
                </c:pt>
                <c:pt idx="65">
                  <c:v>28.02106581497</c:v>
                </c:pt>
                <c:pt idx="66">
                  <c:v>27.5416364894086</c:v>
                </c:pt>
                <c:pt idx="67">
                  <c:v>27.0517123298058</c:v>
                </c:pt>
                <c:pt idx="68">
                  <c:v>26.5399306496293</c:v>
                </c:pt>
                <c:pt idx="69">
                  <c:v>25.9910770277523</c:v>
                </c:pt>
                <c:pt idx="70">
                  <c:v>25.3861562363848</c:v>
                </c:pt>
                <c:pt idx="71">
                  <c:v>24.7121529392406</c:v>
                </c:pt>
                <c:pt idx="72">
                  <c:v>23.9646503410709</c:v>
                </c:pt>
                <c:pt idx="73">
                  <c:v>23.1423981446486</c:v>
                </c:pt>
                <c:pt idx="74">
                  <c:v>22.2582429083788</c:v>
                </c:pt>
                <c:pt idx="75">
                  <c:v>21.3359700044419</c:v>
                </c:pt>
                <c:pt idx="76">
                  <c:v>20.4003304971855</c:v>
                </c:pt>
                <c:pt idx="77">
                  <c:v>19.4840115709394</c:v>
                </c:pt>
                <c:pt idx="78">
                  <c:v>18.623126716636</c:v>
                </c:pt>
                <c:pt idx="79">
                  <c:v>17.8350034898247</c:v>
                </c:pt>
                <c:pt idx="80">
                  <c:v>17.1249209666358</c:v>
                </c:pt>
                <c:pt idx="81">
                  <c:v>16.4941316191871</c:v>
                </c:pt>
                <c:pt idx="82">
                  <c:v>15.9193666709496</c:v>
                </c:pt>
                <c:pt idx="83">
                  <c:v>15.3659392898079</c:v>
                </c:pt>
                <c:pt idx="84">
                  <c:v>14.8037220316383</c:v>
                </c:pt>
                <c:pt idx="85">
                  <c:v>14.1930536091864</c:v>
                </c:pt>
                <c:pt idx="86">
                  <c:v>13.4916014939455</c:v>
                </c:pt>
                <c:pt idx="87">
                  <c:v>12.6825786473388</c:v>
                </c:pt>
                <c:pt idx="88">
                  <c:v>11.7618438439689</c:v>
                </c:pt>
                <c:pt idx="89">
                  <c:v>10.7292124611528</c:v>
                </c:pt>
                <c:pt idx="90">
                  <c:v>9.61233387694741</c:v>
                </c:pt>
                <c:pt idx="91">
                  <c:v>8.44799785942603</c:v>
                </c:pt>
                <c:pt idx="92">
                  <c:v>7.26450648637995</c:v>
                </c:pt>
                <c:pt idx="93">
                  <c:v>6.09872674463862</c:v>
                </c:pt>
                <c:pt idx="94">
                  <c:v>4.98892176459413</c:v>
                </c:pt>
                <c:pt idx="95">
                  <c:v>3.94797271245524</c:v>
                </c:pt>
                <c:pt idx="96">
                  <c:v>2.97865226422097</c:v>
                </c:pt>
                <c:pt idx="97">
                  <c:v>2.07547027247467</c:v>
                </c:pt>
                <c:pt idx="98">
                  <c:v>1.21889029668373</c:v>
                </c:pt>
                <c:pt idx="99">
                  <c:v>0.383001379166481</c:v>
                </c:pt>
                <c:pt idx="100">
                  <c:v>-0.434139161821469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force'!$DN$1:$DN$101</c:f>
              <c:numCache>
                <c:formatCode>General</c:formatCode>
                <c:ptCount val="101"/>
                <c:pt idx="0">
                  <c:v>1.84743132587711</c:v>
                </c:pt>
                <c:pt idx="1">
                  <c:v>4.47666091155318</c:v>
                </c:pt>
                <c:pt idx="2">
                  <c:v>6.8632294405492</c:v>
                </c:pt>
                <c:pt idx="3">
                  <c:v>9.26855430849089</c:v>
                </c:pt>
                <c:pt idx="4">
                  <c:v>11.5779409268584</c:v>
                </c:pt>
                <c:pt idx="5">
                  <c:v>13.9143073288107</c:v>
                </c:pt>
                <c:pt idx="6">
                  <c:v>16.1919341105015</c:v>
                </c:pt>
                <c:pt idx="7">
                  <c:v>18.4389171391065</c:v>
                </c:pt>
                <c:pt idx="8">
                  <c:v>20.6657523327827</c:v>
                </c:pt>
                <c:pt idx="9">
                  <c:v>22.863951109908</c:v>
                </c:pt>
                <c:pt idx="10">
                  <c:v>25.0693735453083</c:v>
                </c:pt>
                <c:pt idx="11">
                  <c:v>27.2758596765847</c:v>
                </c:pt>
                <c:pt idx="12">
                  <c:v>29.4227884031421</c:v>
                </c:pt>
                <c:pt idx="13">
                  <c:v>31.4338689252459</c:v>
                </c:pt>
                <c:pt idx="14">
                  <c:v>33.2094624893245</c:v>
                </c:pt>
                <c:pt idx="15">
                  <c:v>34.6659152564599</c:v>
                </c:pt>
                <c:pt idx="16">
                  <c:v>35.7652732770561</c:v>
                </c:pt>
                <c:pt idx="17">
                  <c:v>36.4868533262657</c:v>
                </c:pt>
                <c:pt idx="18">
                  <c:v>36.8681492330623</c:v>
                </c:pt>
                <c:pt idx="19">
                  <c:v>37.0001191298916</c:v>
                </c:pt>
                <c:pt idx="20">
                  <c:v>36.9816424377072</c:v>
                </c:pt>
                <c:pt idx="21">
                  <c:v>36.9472601038619</c:v>
                </c:pt>
                <c:pt idx="22">
                  <c:v>37.0495220377665</c:v>
                </c:pt>
                <c:pt idx="23">
                  <c:v>37.3559817400585</c:v>
                </c:pt>
                <c:pt idx="24">
                  <c:v>37.8764400113347</c:v>
                </c:pt>
                <c:pt idx="25">
                  <c:v>38.6014053303055</c:v>
                </c:pt>
                <c:pt idx="26">
                  <c:v>39.4398228971549</c:v>
                </c:pt>
                <c:pt idx="27">
                  <c:v>40.2812434537527</c:v>
                </c:pt>
                <c:pt idx="28">
                  <c:v>41.0557289040681</c:v>
                </c:pt>
                <c:pt idx="29">
                  <c:v>41.6781807867253</c:v>
                </c:pt>
                <c:pt idx="30">
                  <c:v>42.0616610958353</c:v>
                </c:pt>
                <c:pt idx="31">
                  <c:v>42.1858266306718</c:v>
                </c:pt>
                <c:pt idx="32">
                  <c:v>42.0484866707059</c:v>
                </c:pt>
                <c:pt idx="33">
                  <c:v>41.6508905116424</c:v>
                </c:pt>
                <c:pt idx="34">
                  <c:v>41.0621954633577</c:v>
                </c:pt>
                <c:pt idx="35">
                  <c:v>40.3685839894186</c:v>
                </c:pt>
                <c:pt idx="36">
                  <c:v>39.6354136253744</c:v>
                </c:pt>
                <c:pt idx="37">
                  <c:v>38.9484100369662</c:v>
                </c:pt>
                <c:pt idx="38">
                  <c:v>38.3939362771655</c:v>
                </c:pt>
                <c:pt idx="39">
                  <c:v>38.0014994565507</c:v>
                </c:pt>
                <c:pt idx="40">
                  <c:v>37.7804646317577</c:v>
                </c:pt>
                <c:pt idx="41">
                  <c:v>37.7343065148161</c:v>
                </c:pt>
                <c:pt idx="42">
                  <c:v>37.8092713297121</c:v>
                </c:pt>
                <c:pt idx="43">
                  <c:v>37.9369473679443</c:v>
                </c:pt>
                <c:pt idx="44">
                  <c:v>38.0679912867726</c:v>
                </c:pt>
                <c:pt idx="45">
                  <c:v>38.1366750722975</c:v>
                </c:pt>
                <c:pt idx="46">
                  <c:v>38.0763455583853</c:v>
                </c:pt>
                <c:pt idx="47">
                  <c:v>37.8689269651767</c:v>
                </c:pt>
                <c:pt idx="48">
                  <c:v>37.5132925239364</c:v>
                </c:pt>
                <c:pt idx="49">
                  <c:v>37.0130717787374</c:v>
                </c:pt>
                <c:pt idx="50">
                  <c:v>36.4142339109141</c:v>
                </c:pt>
                <c:pt idx="51">
                  <c:v>35.7679249370499</c:v>
                </c:pt>
                <c:pt idx="52">
                  <c:v>35.1048017077246</c:v>
                </c:pt>
                <c:pt idx="53">
                  <c:v>34.463399160973</c:v>
                </c:pt>
                <c:pt idx="54">
                  <c:v>33.8806481131008</c:v>
                </c:pt>
                <c:pt idx="55">
                  <c:v>33.3630726704736</c:v>
                </c:pt>
                <c:pt idx="56">
                  <c:v>32.9114959525802</c:v>
                </c:pt>
                <c:pt idx="57">
                  <c:v>32.5258899552747</c:v>
                </c:pt>
                <c:pt idx="58">
                  <c:v>32.1801328932399</c:v>
                </c:pt>
                <c:pt idx="59">
                  <c:v>31.8457867810124</c:v>
                </c:pt>
                <c:pt idx="60">
                  <c:v>31.5059886934536</c:v>
                </c:pt>
                <c:pt idx="61">
                  <c:v>31.1384629092455</c:v>
                </c:pt>
                <c:pt idx="62">
                  <c:v>30.7224884306606</c:v>
                </c:pt>
                <c:pt idx="63">
                  <c:v>30.2553273271832</c:v>
                </c:pt>
                <c:pt idx="64">
                  <c:v>29.7373799777738</c:v>
                </c:pt>
                <c:pt idx="65">
                  <c:v>29.1696067432963</c:v>
                </c:pt>
                <c:pt idx="66">
                  <c:v>28.5667975281951</c:v>
                </c:pt>
                <c:pt idx="67">
                  <c:v>27.9434055263583</c:v>
                </c:pt>
                <c:pt idx="68">
                  <c:v>27.306194431013</c:v>
                </c:pt>
                <c:pt idx="69">
                  <c:v>26.6637687216003</c:v>
                </c:pt>
                <c:pt idx="70">
                  <c:v>26.0232694854251</c:v>
                </c:pt>
                <c:pt idx="71">
                  <c:v>25.3837315759328</c:v>
                </c:pt>
                <c:pt idx="72">
                  <c:v>24.7442990095567</c:v>
                </c:pt>
                <c:pt idx="73">
                  <c:v>24.1044984239314</c:v>
                </c:pt>
                <c:pt idx="74">
                  <c:v>23.4565590201179</c:v>
                </c:pt>
                <c:pt idx="75">
                  <c:v>22.7918234097712</c:v>
                </c:pt>
                <c:pt idx="76">
                  <c:v>22.1039402697389</c:v>
                </c:pt>
                <c:pt idx="77">
                  <c:v>21.38446290726</c:v>
                </c:pt>
                <c:pt idx="78">
                  <c:v>20.6361786661641</c:v>
                </c:pt>
                <c:pt idx="79">
                  <c:v>19.8569152051782</c:v>
                </c:pt>
                <c:pt idx="80">
                  <c:v>19.045881305524</c:v>
                </c:pt>
                <c:pt idx="81">
                  <c:v>18.202699452049</c:v>
                </c:pt>
                <c:pt idx="82">
                  <c:v>17.3309114099315</c:v>
                </c:pt>
                <c:pt idx="83">
                  <c:v>16.4231239281549</c:v>
                </c:pt>
                <c:pt idx="84">
                  <c:v>15.4798219085077</c:v>
                </c:pt>
                <c:pt idx="85">
                  <c:v>14.501860493927</c:v>
                </c:pt>
                <c:pt idx="86">
                  <c:v>13.4897044568585</c:v>
                </c:pt>
                <c:pt idx="87">
                  <c:v>12.441645460375</c:v>
                </c:pt>
                <c:pt idx="88">
                  <c:v>11.3560987674401</c:v>
                </c:pt>
                <c:pt idx="89">
                  <c:v>10.2316372555853</c:v>
                </c:pt>
                <c:pt idx="90">
                  <c:v>9.07373026352577</c:v>
                </c:pt>
                <c:pt idx="91">
                  <c:v>7.89739026324195</c:v>
                </c:pt>
                <c:pt idx="92">
                  <c:v>6.72385456529935</c:v>
                </c:pt>
                <c:pt idx="93">
                  <c:v>5.58199518816956</c:v>
                </c:pt>
                <c:pt idx="94">
                  <c:v>4.50394421628401</c:v>
                </c:pt>
                <c:pt idx="95">
                  <c:v>3.50850711139269</c:v>
                </c:pt>
                <c:pt idx="96">
                  <c:v>2.603195140964</c:v>
                </c:pt>
                <c:pt idx="97">
                  <c:v>1.77948555145866</c:v>
                </c:pt>
                <c:pt idx="98">
                  <c:v>1.03360339333095</c:v>
                </c:pt>
                <c:pt idx="99">
                  <c:v>0.315235411060655</c:v>
                </c:pt>
                <c:pt idx="100">
                  <c:v>-0.328763789352872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force'!$DO$1:$DO$101</c:f>
              <c:numCache>
                <c:formatCode>General</c:formatCode>
                <c:ptCount val="101"/>
                <c:pt idx="0">
                  <c:v>1.20182510122157</c:v>
                </c:pt>
                <c:pt idx="1">
                  <c:v>3.34826022407408</c:v>
                </c:pt>
                <c:pt idx="2">
                  <c:v>5.92451344606342</c:v>
                </c:pt>
                <c:pt idx="3">
                  <c:v>8.53827417316732</c:v>
                </c:pt>
                <c:pt idx="4">
                  <c:v>11.3398965089237</c:v>
                </c:pt>
                <c:pt idx="5">
                  <c:v>14.2152001555907</c:v>
                </c:pt>
                <c:pt idx="6">
                  <c:v>16.996662549556</c:v>
                </c:pt>
                <c:pt idx="7">
                  <c:v>19.6342254771993</c:v>
                </c:pt>
                <c:pt idx="8">
                  <c:v>22.0553403063788</c:v>
                </c:pt>
                <c:pt idx="9">
                  <c:v>24.2891890787429</c:v>
                </c:pt>
                <c:pt idx="10">
                  <c:v>26.4366988175293</c:v>
                </c:pt>
                <c:pt idx="11">
                  <c:v>28.5582751440637</c:v>
                </c:pt>
                <c:pt idx="12">
                  <c:v>30.6097320803613</c:v>
                </c:pt>
                <c:pt idx="13">
                  <c:v>32.607465562169</c:v>
                </c:pt>
                <c:pt idx="14">
                  <c:v>34.4345250696302</c:v>
                </c:pt>
                <c:pt idx="15">
                  <c:v>35.9647410368603</c:v>
                </c:pt>
                <c:pt idx="16">
                  <c:v>37.2590568118487</c:v>
                </c:pt>
                <c:pt idx="17">
                  <c:v>38.2452659520786</c:v>
                </c:pt>
                <c:pt idx="18">
                  <c:v>38.9518163880426</c:v>
                </c:pt>
                <c:pt idx="19">
                  <c:v>39.4714116980229</c:v>
                </c:pt>
                <c:pt idx="20">
                  <c:v>39.9384859603913</c:v>
                </c:pt>
                <c:pt idx="21">
                  <c:v>40.2484803627107</c:v>
                </c:pt>
                <c:pt idx="22">
                  <c:v>40.6117990325727</c:v>
                </c:pt>
                <c:pt idx="23">
                  <c:v>41.0393370336009</c:v>
                </c:pt>
                <c:pt idx="24">
                  <c:v>41.5169123331401</c:v>
                </c:pt>
                <c:pt idx="25">
                  <c:v>41.9961585631881</c:v>
                </c:pt>
                <c:pt idx="26">
                  <c:v>42.5048237185189</c:v>
                </c:pt>
                <c:pt idx="27">
                  <c:v>42.9107422418371</c:v>
                </c:pt>
                <c:pt idx="28">
                  <c:v>43.2010910751674</c:v>
                </c:pt>
                <c:pt idx="29">
                  <c:v>43.3589715286525</c:v>
                </c:pt>
                <c:pt idx="30">
                  <c:v>43.2928658491549</c:v>
                </c:pt>
                <c:pt idx="31">
                  <c:v>42.8736762249811</c:v>
                </c:pt>
                <c:pt idx="32">
                  <c:v>42.3779398836277</c:v>
                </c:pt>
                <c:pt idx="33">
                  <c:v>41.5861912484667</c:v>
                </c:pt>
                <c:pt idx="34">
                  <c:v>40.5348749389645</c:v>
                </c:pt>
                <c:pt idx="35">
                  <c:v>39.393722854462</c:v>
                </c:pt>
                <c:pt idx="36">
                  <c:v>38.4823899733329</c:v>
                </c:pt>
                <c:pt idx="37">
                  <c:v>37.3543495710233</c:v>
                </c:pt>
                <c:pt idx="38">
                  <c:v>36.5348088392471</c:v>
                </c:pt>
                <c:pt idx="39">
                  <c:v>36.054660475283</c:v>
                </c:pt>
                <c:pt idx="40">
                  <c:v>35.8053239436203</c:v>
                </c:pt>
                <c:pt idx="41">
                  <c:v>35.7448605914923</c:v>
                </c:pt>
                <c:pt idx="42">
                  <c:v>36.0808162073678</c:v>
                </c:pt>
                <c:pt idx="43">
                  <c:v>36.488427999324</c:v>
                </c:pt>
                <c:pt idx="44">
                  <c:v>36.8911676522578</c:v>
                </c:pt>
                <c:pt idx="45">
                  <c:v>37.3337445545644</c:v>
                </c:pt>
                <c:pt idx="46">
                  <c:v>37.5800482936808</c:v>
                </c:pt>
                <c:pt idx="47">
                  <c:v>37.6182385916783</c:v>
                </c:pt>
                <c:pt idx="48">
                  <c:v>37.4797897210638</c:v>
                </c:pt>
                <c:pt idx="49">
                  <c:v>37.1466067750589</c:v>
                </c:pt>
                <c:pt idx="50">
                  <c:v>36.6386177933416</c:v>
                </c:pt>
                <c:pt idx="51">
                  <c:v>36.0816055617724</c:v>
                </c:pt>
                <c:pt idx="52">
                  <c:v>35.4944558520487</c:v>
                </c:pt>
                <c:pt idx="53">
                  <c:v>34.9084543703443</c:v>
                </c:pt>
                <c:pt idx="54">
                  <c:v>34.3392625489319</c:v>
                </c:pt>
                <c:pt idx="55">
                  <c:v>33.7931044967896</c:v>
                </c:pt>
                <c:pt idx="56">
                  <c:v>33.2448615098956</c:v>
                </c:pt>
                <c:pt idx="57">
                  <c:v>32.6718064697102</c:v>
                </c:pt>
                <c:pt idx="58">
                  <c:v>32.0318659775846</c:v>
                </c:pt>
                <c:pt idx="59">
                  <c:v>31.4024437556633</c:v>
                </c:pt>
                <c:pt idx="60">
                  <c:v>30.7167123410187</c:v>
                </c:pt>
                <c:pt idx="61">
                  <c:v>30.0056877954797</c:v>
                </c:pt>
                <c:pt idx="62">
                  <c:v>29.2950374043475</c:v>
                </c:pt>
                <c:pt idx="63">
                  <c:v>28.6090123222065</c:v>
                </c:pt>
                <c:pt idx="64">
                  <c:v>27.9053758129279</c:v>
                </c:pt>
                <c:pt idx="65">
                  <c:v>27.2213589163347</c:v>
                </c:pt>
                <c:pt idx="66">
                  <c:v>26.550068979593</c:v>
                </c:pt>
                <c:pt idx="67">
                  <c:v>25.8894453733093</c:v>
                </c:pt>
                <c:pt idx="68">
                  <c:v>25.24258881756</c:v>
                </c:pt>
                <c:pt idx="69">
                  <c:v>24.6149495367967</c:v>
                </c:pt>
                <c:pt idx="70">
                  <c:v>24.0108542960147</c:v>
                </c:pt>
                <c:pt idx="71">
                  <c:v>23.4350148365231</c:v>
                </c:pt>
                <c:pt idx="72">
                  <c:v>22.8915730278051</c:v>
                </c:pt>
                <c:pt idx="73">
                  <c:v>22.3840271736791</c:v>
                </c:pt>
                <c:pt idx="74">
                  <c:v>21.90958624848</c:v>
                </c:pt>
                <c:pt idx="75">
                  <c:v>21.4579625180303</c:v>
                </c:pt>
                <c:pt idx="76">
                  <c:v>21.0145019606368</c:v>
                </c:pt>
                <c:pt idx="77">
                  <c:v>20.5584188996362</c:v>
                </c:pt>
                <c:pt idx="78">
                  <c:v>20.0581639636305</c:v>
                </c:pt>
                <c:pt idx="79">
                  <c:v>19.5009876796407</c:v>
                </c:pt>
                <c:pt idx="80">
                  <c:v>18.8832512658409</c:v>
                </c:pt>
                <c:pt idx="81">
                  <c:v>18.2045673930959</c:v>
                </c:pt>
                <c:pt idx="82">
                  <c:v>17.4722700565546</c:v>
                </c:pt>
                <c:pt idx="83">
                  <c:v>16.7010695788522</c:v>
                </c:pt>
                <c:pt idx="84">
                  <c:v>15.8902334754189</c:v>
                </c:pt>
                <c:pt idx="85">
                  <c:v>15.0378664793123</c:v>
                </c:pt>
                <c:pt idx="86">
                  <c:v>14.1413008125807</c:v>
                </c:pt>
                <c:pt idx="87">
                  <c:v>13.1938542448469</c:v>
                </c:pt>
                <c:pt idx="88">
                  <c:v>12.1906226677265</c:v>
                </c:pt>
                <c:pt idx="89">
                  <c:v>11.1278636919204</c:v>
                </c:pt>
                <c:pt idx="90">
                  <c:v>10.0111597447736</c:v>
                </c:pt>
                <c:pt idx="91">
                  <c:v>8.86021061767483</c:v>
                </c:pt>
                <c:pt idx="92">
                  <c:v>7.70369792765582</c:v>
                </c:pt>
                <c:pt idx="93">
                  <c:v>6.58107613247416</c:v>
                </c:pt>
                <c:pt idx="94">
                  <c:v>5.53679399517549</c:v>
                </c:pt>
                <c:pt idx="95">
                  <c:v>4.59605261011247</c:v>
                </c:pt>
                <c:pt idx="96">
                  <c:v>3.7675441663485</c:v>
                </c:pt>
                <c:pt idx="97">
                  <c:v>3.04034501227544</c:v>
                </c:pt>
                <c:pt idx="98">
                  <c:v>2.40541633961205</c:v>
                </c:pt>
                <c:pt idx="99">
                  <c:v>1.80394396527836</c:v>
                </c:pt>
                <c:pt idx="100">
                  <c:v>1.28338979271252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force'!$DP$1:$DP$101</c:f>
              <c:numCache>
                <c:formatCode>General</c:formatCode>
                <c:ptCount val="101"/>
                <c:pt idx="0">
                  <c:v>0.56704396786681</c:v>
                </c:pt>
                <c:pt idx="1">
                  <c:v>3.46414382931847</c:v>
                </c:pt>
                <c:pt idx="2">
                  <c:v>6.07642909275545</c:v>
                </c:pt>
                <c:pt idx="3">
                  <c:v>8.72043702578147</c:v>
                </c:pt>
                <c:pt idx="4">
                  <c:v>11.2718058380232</c:v>
                </c:pt>
                <c:pt idx="5">
                  <c:v>13.8876218364022</c:v>
                </c:pt>
                <c:pt idx="6">
                  <c:v>16.4911094589034</c:v>
                </c:pt>
                <c:pt idx="7">
                  <c:v>19.1248434166547</c:v>
                </c:pt>
                <c:pt idx="8">
                  <c:v>21.6992427306307</c:v>
                </c:pt>
                <c:pt idx="9">
                  <c:v>24.2003519919724</c:v>
                </c:pt>
                <c:pt idx="10">
                  <c:v>26.6412113077816</c:v>
                </c:pt>
                <c:pt idx="11">
                  <c:v>28.9776985600374</c:v>
                </c:pt>
                <c:pt idx="12">
                  <c:v>31.1054927099443</c:v>
                </c:pt>
                <c:pt idx="13">
                  <c:v>32.9955920041514</c:v>
                </c:pt>
                <c:pt idx="14">
                  <c:v>34.5354260420874</c:v>
                </c:pt>
                <c:pt idx="15">
                  <c:v>35.7084036474034</c:v>
                </c:pt>
                <c:pt idx="16">
                  <c:v>36.5897765287754</c:v>
                </c:pt>
                <c:pt idx="17">
                  <c:v>37.3199323097648</c:v>
                </c:pt>
                <c:pt idx="18">
                  <c:v>38.0699061103868</c:v>
                </c:pt>
                <c:pt idx="19">
                  <c:v>38.9159509315092</c:v>
                </c:pt>
                <c:pt idx="20">
                  <c:v>39.8235745725384</c:v>
                </c:pt>
                <c:pt idx="21">
                  <c:v>40.7110907867933</c:v>
                </c:pt>
                <c:pt idx="22">
                  <c:v>41.4564782289935</c:v>
                </c:pt>
                <c:pt idx="23">
                  <c:v>41.9738902553712</c:v>
                </c:pt>
                <c:pt idx="24">
                  <c:v>42.2706815509342</c:v>
                </c:pt>
                <c:pt idx="25">
                  <c:v>42.3920160616072</c:v>
                </c:pt>
                <c:pt idx="26">
                  <c:v>42.4065147226873</c:v>
                </c:pt>
                <c:pt idx="27">
                  <c:v>42.3854708826482</c:v>
                </c:pt>
                <c:pt idx="28">
                  <c:v>42.3399709996676</c:v>
                </c:pt>
                <c:pt idx="29">
                  <c:v>42.2487821446941</c:v>
                </c:pt>
                <c:pt idx="30">
                  <c:v>42.1522136088188</c:v>
                </c:pt>
                <c:pt idx="31">
                  <c:v>42.1373720383347</c:v>
                </c:pt>
                <c:pt idx="32">
                  <c:v>41.9853755702508</c:v>
                </c:pt>
                <c:pt idx="33">
                  <c:v>41.8806771487833</c:v>
                </c:pt>
                <c:pt idx="34">
                  <c:v>41.8328955960731</c:v>
                </c:pt>
                <c:pt idx="35">
                  <c:v>41.7651865799656</c:v>
                </c:pt>
                <c:pt idx="36">
                  <c:v>41.4767461239027</c:v>
                </c:pt>
                <c:pt idx="37">
                  <c:v>41.3863867126685</c:v>
                </c:pt>
                <c:pt idx="38">
                  <c:v>41.1639094030181</c:v>
                </c:pt>
                <c:pt idx="39">
                  <c:v>40.8543691641631</c:v>
                </c:pt>
                <c:pt idx="40">
                  <c:v>40.494758757862</c:v>
                </c:pt>
                <c:pt idx="41">
                  <c:v>40.1869397560439</c:v>
                </c:pt>
                <c:pt idx="42">
                  <c:v>39.7307419859855</c:v>
                </c:pt>
                <c:pt idx="43">
                  <c:v>39.2955359553587</c:v>
                </c:pt>
                <c:pt idx="44">
                  <c:v>38.8561332530116</c:v>
                </c:pt>
                <c:pt idx="45">
                  <c:v>38.4260219034398</c:v>
                </c:pt>
                <c:pt idx="46">
                  <c:v>38.019260532917</c:v>
                </c:pt>
                <c:pt idx="47">
                  <c:v>37.6422966537261</c:v>
                </c:pt>
                <c:pt idx="48">
                  <c:v>37.2959971109405</c:v>
                </c:pt>
                <c:pt idx="49">
                  <c:v>36.9857868278622</c:v>
                </c:pt>
                <c:pt idx="50">
                  <c:v>36.7041508201234</c:v>
                </c:pt>
                <c:pt idx="51">
                  <c:v>36.437701146614</c:v>
                </c:pt>
                <c:pt idx="52">
                  <c:v>36.1723740614997</c:v>
                </c:pt>
                <c:pt idx="53">
                  <c:v>35.89672673641</c:v>
                </c:pt>
                <c:pt idx="54">
                  <c:v>35.5892818595825</c:v>
                </c:pt>
                <c:pt idx="55">
                  <c:v>35.2442627977492</c:v>
                </c:pt>
                <c:pt idx="56">
                  <c:v>34.8616004441575</c:v>
                </c:pt>
                <c:pt idx="57">
                  <c:v>34.4439725111387</c:v>
                </c:pt>
                <c:pt idx="58">
                  <c:v>33.9979509250121</c:v>
                </c:pt>
                <c:pt idx="59">
                  <c:v>33.5336065427611</c:v>
                </c:pt>
                <c:pt idx="60">
                  <c:v>33.0520153804306</c:v>
                </c:pt>
                <c:pt idx="61">
                  <c:v>32.5542189525235</c:v>
                </c:pt>
                <c:pt idx="62">
                  <c:v>32.0402930462086</c:v>
                </c:pt>
                <c:pt idx="63">
                  <c:v>31.5066415470329</c:v>
                </c:pt>
                <c:pt idx="64">
                  <c:v>30.9511868482842</c:v>
                </c:pt>
                <c:pt idx="65">
                  <c:v>30.3727712093427</c:v>
                </c:pt>
                <c:pt idx="66">
                  <c:v>29.7678519463235</c:v>
                </c:pt>
                <c:pt idx="67">
                  <c:v>29.1337004788422</c:v>
                </c:pt>
                <c:pt idx="68">
                  <c:v>28.4688380954738</c:v>
                </c:pt>
                <c:pt idx="69">
                  <c:v>27.7714916448919</c:v>
                </c:pt>
                <c:pt idx="70">
                  <c:v>27.0405487149356</c:v>
                </c:pt>
                <c:pt idx="71">
                  <c:v>26.2755606009973</c:v>
                </c:pt>
                <c:pt idx="72">
                  <c:v>25.4754369643463</c:v>
                </c:pt>
                <c:pt idx="73">
                  <c:v>24.6388640995723</c:v>
                </c:pt>
                <c:pt idx="74">
                  <c:v>23.7701042070426</c:v>
                </c:pt>
                <c:pt idx="75">
                  <c:v>22.878965696565</c:v>
                </c:pt>
                <c:pt idx="76">
                  <c:v>21.9784805626627</c:v>
                </c:pt>
                <c:pt idx="77">
                  <c:v>21.0866215257403</c:v>
                </c:pt>
                <c:pt idx="78">
                  <c:v>20.2230652185171</c:v>
                </c:pt>
                <c:pt idx="79">
                  <c:v>19.3987314645231</c:v>
                </c:pt>
                <c:pt idx="80">
                  <c:v>18.6177801565613</c:v>
                </c:pt>
                <c:pt idx="81">
                  <c:v>17.881873996955</c:v>
                </c:pt>
                <c:pt idx="82">
                  <c:v>17.176734769191</c:v>
                </c:pt>
                <c:pt idx="83">
                  <c:v>16.47761096023</c:v>
                </c:pt>
                <c:pt idx="84">
                  <c:v>15.7592805658135</c:v>
                </c:pt>
                <c:pt idx="85">
                  <c:v>14.9880309591668</c:v>
                </c:pt>
                <c:pt idx="86">
                  <c:v>14.1271751043169</c:v>
                </c:pt>
                <c:pt idx="87">
                  <c:v>13.1596505987202</c:v>
                </c:pt>
                <c:pt idx="88">
                  <c:v>12.0803164759051</c:v>
                </c:pt>
                <c:pt idx="89">
                  <c:v>10.8880447224061</c:v>
                </c:pt>
                <c:pt idx="90">
                  <c:v>9.61035236696907</c:v>
                </c:pt>
                <c:pt idx="91">
                  <c:v>8.2900099042691</c:v>
                </c:pt>
                <c:pt idx="92">
                  <c:v>6.96721507843555</c:v>
                </c:pt>
                <c:pt idx="93">
                  <c:v>5.69509887976329</c:v>
                </c:pt>
                <c:pt idx="94">
                  <c:v>4.53062827063396</c:v>
                </c:pt>
                <c:pt idx="95">
                  <c:v>3.49900014185544</c:v>
                </c:pt>
                <c:pt idx="96">
                  <c:v>2.60811361846778</c:v>
                </c:pt>
                <c:pt idx="97">
                  <c:v>1.84524649412831</c:v>
                </c:pt>
                <c:pt idx="98">
                  <c:v>1.19139136740586</c:v>
                </c:pt>
                <c:pt idx="99">
                  <c:v>0.57949837646047</c:v>
                </c:pt>
                <c:pt idx="100">
                  <c:v>0.0518937567128517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force'!$DQ$1:$DQ$101</c:f>
              <c:numCache>
                <c:formatCode>General</c:formatCode>
                <c:ptCount val="101"/>
                <c:pt idx="0">
                  <c:v>1.08438360945843</c:v>
                </c:pt>
                <c:pt idx="1">
                  <c:v>3.70269706871263</c:v>
                </c:pt>
                <c:pt idx="2">
                  <c:v>6.32186006022789</c:v>
                </c:pt>
                <c:pt idx="3">
                  <c:v>8.96674526908233</c:v>
                </c:pt>
                <c:pt idx="4">
                  <c:v>11.6231325213191</c:v>
                </c:pt>
                <c:pt idx="5">
                  <c:v>14.3232343849261</c:v>
                </c:pt>
                <c:pt idx="6">
                  <c:v>16.9735957004791</c:v>
                </c:pt>
                <c:pt idx="7">
                  <c:v>19.5765911050758</c:v>
                </c:pt>
                <c:pt idx="8">
                  <c:v>22.0863133143904</c:v>
                </c:pt>
                <c:pt idx="9">
                  <c:v>24.5093445954761</c:v>
                </c:pt>
                <c:pt idx="10">
                  <c:v>26.8885391477636</c:v>
                </c:pt>
                <c:pt idx="11">
                  <c:v>29.2142257532146</c:v>
                </c:pt>
                <c:pt idx="12">
                  <c:v>31.4049958494621</c:v>
                </c:pt>
                <c:pt idx="13">
                  <c:v>33.4073729653092</c:v>
                </c:pt>
                <c:pt idx="14">
                  <c:v>35.1405197081359</c:v>
                </c:pt>
                <c:pt idx="15">
                  <c:v>36.6157568179236</c:v>
                </c:pt>
                <c:pt idx="16">
                  <c:v>37.8325764702129</c:v>
                </c:pt>
                <c:pt idx="17">
                  <c:v>38.7471798523466</c:v>
                </c:pt>
                <c:pt idx="18">
                  <c:v>39.4327660584357</c:v>
                </c:pt>
                <c:pt idx="19">
                  <c:v>39.9320360977919</c:v>
                </c:pt>
                <c:pt idx="20">
                  <c:v>40.1539929222677</c:v>
                </c:pt>
                <c:pt idx="21">
                  <c:v>40.1913441876712</c:v>
                </c:pt>
                <c:pt idx="22">
                  <c:v>40.3022940894089</c:v>
                </c:pt>
                <c:pt idx="23">
                  <c:v>40.571198120721</c:v>
                </c:pt>
                <c:pt idx="24">
                  <c:v>40.9234536353042</c:v>
                </c:pt>
                <c:pt idx="25">
                  <c:v>41.4647070490401</c:v>
                </c:pt>
                <c:pt idx="26">
                  <c:v>42.1277868282843</c:v>
                </c:pt>
                <c:pt idx="27">
                  <c:v>42.8091294765142</c:v>
                </c:pt>
                <c:pt idx="28">
                  <c:v>43.2331972494222</c:v>
                </c:pt>
                <c:pt idx="29">
                  <c:v>43.652043233208</c:v>
                </c:pt>
                <c:pt idx="30">
                  <c:v>43.9285548936701</c:v>
                </c:pt>
                <c:pt idx="31">
                  <c:v>44.0414350018912</c:v>
                </c:pt>
                <c:pt idx="32">
                  <c:v>43.8591423578371</c:v>
                </c:pt>
                <c:pt idx="33">
                  <c:v>43.7505270835985</c:v>
                </c:pt>
                <c:pt idx="34">
                  <c:v>43.4295032759483</c:v>
                </c:pt>
                <c:pt idx="35">
                  <c:v>43.0236369111839</c:v>
                </c:pt>
                <c:pt idx="36">
                  <c:v>42.5666452853684</c:v>
                </c:pt>
                <c:pt idx="37">
                  <c:v>42.1592962285595</c:v>
                </c:pt>
                <c:pt idx="38">
                  <c:v>41.670891855289</c:v>
                </c:pt>
                <c:pt idx="39">
                  <c:v>41.2630759230476</c:v>
                </c:pt>
                <c:pt idx="40">
                  <c:v>40.9591982836589</c:v>
                </c:pt>
                <c:pt idx="41">
                  <c:v>40.829382356102</c:v>
                </c:pt>
                <c:pt idx="42">
                  <c:v>40.9108329812524</c:v>
                </c:pt>
                <c:pt idx="43">
                  <c:v>41.1822593342875</c:v>
                </c:pt>
                <c:pt idx="44">
                  <c:v>41.5695959703889</c:v>
                </c:pt>
                <c:pt idx="45">
                  <c:v>41.9438102651465</c:v>
                </c:pt>
                <c:pt idx="46">
                  <c:v>42.2431571797014</c:v>
                </c:pt>
                <c:pt idx="47">
                  <c:v>42.3605622340406</c:v>
                </c:pt>
                <c:pt idx="48">
                  <c:v>42.2980931228441</c:v>
                </c:pt>
                <c:pt idx="49">
                  <c:v>42.1046368051452</c:v>
                </c:pt>
                <c:pt idx="50">
                  <c:v>41.8978602052156</c:v>
                </c:pt>
                <c:pt idx="51">
                  <c:v>41.6019320028454</c:v>
                </c:pt>
                <c:pt idx="52">
                  <c:v>41.2969316073744</c:v>
                </c:pt>
                <c:pt idx="53">
                  <c:v>40.9412718052317</c:v>
                </c:pt>
                <c:pt idx="54">
                  <c:v>40.489922874389</c:v>
                </c:pt>
                <c:pt idx="55">
                  <c:v>39.8760968132234</c:v>
                </c:pt>
                <c:pt idx="56">
                  <c:v>39.146890101343</c:v>
                </c:pt>
                <c:pt idx="57">
                  <c:v>38.2577627582993</c:v>
                </c:pt>
                <c:pt idx="58">
                  <c:v>37.2341883469722</c:v>
                </c:pt>
                <c:pt idx="59">
                  <c:v>36.1162553717585</c:v>
                </c:pt>
                <c:pt idx="60">
                  <c:v>34.9512632138426</c:v>
                </c:pt>
                <c:pt idx="61">
                  <c:v>33.8005626354021</c:v>
                </c:pt>
                <c:pt idx="62">
                  <c:v>32.7353773277522</c:v>
                </c:pt>
                <c:pt idx="63">
                  <c:v>31.7926099600619</c:v>
                </c:pt>
                <c:pt idx="64">
                  <c:v>30.9824789626392</c:v>
                </c:pt>
                <c:pt idx="65">
                  <c:v>30.306318245485</c:v>
                </c:pt>
                <c:pt idx="66">
                  <c:v>29.7314714936883</c:v>
                </c:pt>
                <c:pt idx="67">
                  <c:v>29.2161629368528</c:v>
                </c:pt>
                <c:pt idx="68">
                  <c:v>28.7355837394337</c:v>
                </c:pt>
                <c:pt idx="69">
                  <c:v>28.2586136551832</c:v>
                </c:pt>
                <c:pt idx="70">
                  <c:v>27.7528416495128</c:v>
                </c:pt>
                <c:pt idx="71">
                  <c:v>27.2143910359765</c:v>
                </c:pt>
                <c:pt idx="72">
                  <c:v>26.6476982961438</c:v>
                </c:pt>
                <c:pt idx="73">
                  <c:v>26.058825477122</c:v>
                </c:pt>
                <c:pt idx="74">
                  <c:v>25.4655615364074</c:v>
                </c:pt>
                <c:pt idx="75">
                  <c:v>24.873842735121</c:v>
                </c:pt>
                <c:pt idx="76">
                  <c:v>24.2694274084392</c:v>
                </c:pt>
                <c:pt idx="77">
                  <c:v>23.6305657486417</c:v>
                </c:pt>
                <c:pt idx="78">
                  <c:v>22.9296413930994</c:v>
                </c:pt>
                <c:pt idx="79">
                  <c:v>22.1436261562034</c:v>
                </c:pt>
                <c:pt idx="80">
                  <c:v>21.2638223422971</c:v>
                </c:pt>
                <c:pt idx="81">
                  <c:v>20.2874578504201</c:v>
                </c:pt>
                <c:pt idx="82">
                  <c:v>19.2224445329332</c:v>
                </c:pt>
                <c:pt idx="83">
                  <c:v>18.0857642687872</c:v>
                </c:pt>
                <c:pt idx="84">
                  <c:v>16.8927717844076</c:v>
                </c:pt>
                <c:pt idx="85">
                  <c:v>15.6635105770254</c:v>
                </c:pt>
                <c:pt idx="86">
                  <c:v>14.4212856936692</c:v>
                </c:pt>
                <c:pt idx="87">
                  <c:v>13.174481727657</c:v>
                </c:pt>
                <c:pt idx="88">
                  <c:v>11.9224536179976</c:v>
                </c:pt>
                <c:pt idx="89">
                  <c:v>10.661838445437</c:v>
                </c:pt>
                <c:pt idx="90">
                  <c:v>9.38703255957267</c:v>
                </c:pt>
                <c:pt idx="91">
                  <c:v>8.10255627128964</c:v>
                </c:pt>
                <c:pt idx="92">
                  <c:v>6.82750016140515</c:v>
                </c:pt>
                <c:pt idx="93">
                  <c:v>5.58939456331481</c:v>
                </c:pt>
                <c:pt idx="94">
                  <c:v>4.41987600704445</c:v>
                </c:pt>
                <c:pt idx="95">
                  <c:v>3.34189805057624</c:v>
                </c:pt>
                <c:pt idx="96">
                  <c:v>2.36554802761218</c:v>
                </c:pt>
                <c:pt idx="97">
                  <c:v>1.48055101639793</c:v>
                </c:pt>
                <c:pt idx="98">
                  <c:v>0.689607858796211</c:v>
                </c:pt>
                <c:pt idx="99">
                  <c:v>-0.0699219709856689</c:v>
                </c:pt>
                <c:pt idx="100">
                  <c:v>-0.728891110470494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force'!$DR$1:$DR$101</c:f>
              <c:numCache>
                <c:formatCode>General</c:formatCode>
                <c:ptCount val="101"/>
                <c:pt idx="0">
                  <c:v>1.07238149129333</c:v>
                </c:pt>
                <c:pt idx="1">
                  <c:v>2.62738533777773</c:v>
                </c:pt>
                <c:pt idx="2">
                  <c:v>4.07299767364527</c:v>
                </c:pt>
                <c:pt idx="3">
                  <c:v>5.55064571816548</c:v>
                </c:pt>
                <c:pt idx="4">
                  <c:v>7.02185612975269</c:v>
                </c:pt>
                <c:pt idx="5">
                  <c:v>8.57282688952534</c:v>
                </c:pt>
                <c:pt idx="6">
                  <c:v>10.1784191099195</c:v>
                </c:pt>
                <c:pt idx="7">
                  <c:v>11.8670165810496</c:v>
                </c:pt>
                <c:pt idx="8">
                  <c:v>13.650907610542</c:v>
                </c:pt>
                <c:pt idx="9">
                  <c:v>15.5294751726513</c:v>
                </c:pt>
                <c:pt idx="10">
                  <c:v>17.5081058519389</c:v>
                </c:pt>
                <c:pt idx="11">
                  <c:v>19.5542707239364</c:v>
                </c:pt>
                <c:pt idx="12">
                  <c:v>21.6017255095112</c:v>
                </c:pt>
                <c:pt idx="13">
                  <c:v>23.5636896284036</c:v>
                </c:pt>
                <c:pt idx="14">
                  <c:v>25.3426622362405</c:v>
                </c:pt>
                <c:pt idx="15">
                  <c:v>26.882523844653</c:v>
                </c:pt>
                <c:pt idx="16">
                  <c:v>28.1735791943645</c:v>
                </c:pt>
                <c:pt idx="17">
                  <c:v>29.2277194988625</c:v>
                </c:pt>
                <c:pt idx="18">
                  <c:v>30.0880648927945</c:v>
                </c:pt>
                <c:pt idx="19">
                  <c:v>30.7917959644414</c:v>
                </c:pt>
                <c:pt idx="20">
                  <c:v>31.3356592833815</c:v>
                </c:pt>
                <c:pt idx="21">
                  <c:v>31.7045903640921</c:v>
                </c:pt>
                <c:pt idx="22">
                  <c:v>31.9063969590268</c:v>
                </c:pt>
                <c:pt idx="23">
                  <c:v>31.9594308002973</c:v>
                </c:pt>
                <c:pt idx="24">
                  <c:v>31.7463097794958</c:v>
                </c:pt>
                <c:pt idx="25">
                  <c:v>31.3356127966077</c:v>
                </c:pt>
                <c:pt idx="26">
                  <c:v>30.7451127440329</c:v>
                </c:pt>
                <c:pt idx="27">
                  <c:v>29.9948777299177</c:v>
                </c:pt>
                <c:pt idx="28">
                  <c:v>29.0746723864114</c:v>
                </c:pt>
                <c:pt idx="29">
                  <c:v>28.2895017210782</c:v>
                </c:pt>
                <c:pt idx="30">
                  <c:v>27.616826754667</c:v>
                </c:pt>
                <c:pt idx="31">
                  <c:v>27.1481342544312</c:v>
                </c:pt>
                <c:pt idx="32">
                  <c:v>26.9224367050426</c:v>
                </c:pt>
                <c:pt idx="33">
                  <c:v>26.9904695879699</c:v>
                </c:pt>
                <c:pt idx="34">
                  <c:v>27.1947644109348</c:v>
                </c:pt>
                <c:pt idx="35">
                  <c:v>27.5154357291181</c:v>
                </c:pt>
                <c:pt idx="36">
                  <c:v>27.8640874080679</c:v>
                </c:pt>
                <c:pt idx="37">
                  <c:v>28.147107727269</c:v>
                </c:pt>
                <c:pt idx="38">
                  <c:v>28.2631826881249</c:v>
                </c:pt>
                <c:pt idx="39">
                  <c:v>28.1788440884877</c:v>
                </c:pt>
                <c:pt idx="40">
                  <c:v>27.8924858936583</c:v>
                </c:pt>
                <c:pt idx="41">
                  <c:v>27.4118309269138</c:v>
                </c:pt>
                <c:pt idx="42">
                  <c:v>26.8042001490728</c:v>
                </c:pt>
                <c:pt idx="43">
                  <c:v>26.1449933172718</c:v>
                </c:pt>
                <c:pt idx="44">
                  <c:v>25.4782102400293</c:v>
                </c:pt>
                <c:pt idx="45">
                  <c:v>24.8573907249916</c:v>
                </c:pt>
                <c:pt idx="46">
                  <c:v>24.3344370435847</c:v>
                </c:pt>
                <c:pt idx="47">
                  <c:v>23.9182433583861</c:v>
                </c:pt>
                <c:pt idx="48">
                  <c:v>23.6100751617407</c:v>
                </c:pt>
                <c:pt idx="49">
                  <c:v>23.4104346379491</c:v>
                </c:pt>
                <c:pt idx="50">
                  <c:v>23.278296490596</c:v>
                </c:pt>
                <c:pt idx="51">
                  <c:v>23.1644364810114</c:v>
                </c:pt>
                <c:pt idx="52">
                  <c:v>23.0330940921489</c:v>
                </c:pt>
                <c:pt idx="53">
                  <c:v>22.8366271609641</c:v>
                </c:pt>
                <c:pt idx="54">
                  <c:v>22.5280585499636</c:v>
                </c:pt>
                <c:pt idx="55">
                  <c:v>22.0932570733385</c:v>
                </c:pt>
                <c:pt idx="56">
                  <c:v>21.5284037456626</c:v>
                </c:pt>
                <c:pt idx="57">
                  <c:v>20.8326461723023</c:v>
                </c:pt>
                <c:pt idx="58">
                  <c:v>20.0437082804243</c:v>
                </c:pt>
                <c:pt idx="59">
                  <c:v>19.2138086861099</c:v>
                </c:pt>
                <c:pt idx="60">
                  <c:v>18.3881508904751</c:v>
                </c:pt>
                <c:pt idx="61">
                  <c:v>17.626820216208</c:v>
                </c:pt>
                <c:pt idx="62">
                  <c:v>16.9923213078289</c:v>
                </c:pt>
                <c:pt idx="63">
                  <c:v>16.5098807482751</c:v>
                </c:pt>
                <c:pt idx="64">
                  <c:v>16.1875190614425</c:v>
                </c:pt>
                <c:pt idx="65">
                  <c:v>16.027737881806</c:v>
                </c:pt>
                <c:pt idx="66">
                  <c:v>15.9889714051463</c:v>
                </c:pt>
                <c:pt idx="67">
                  <c:v>16.0124816062758</c:v>
                </c:pt>
                <c:pt idx="68">
                  <c:v>16.0491557778523</c:v>
                </c:pt>
                <c:pt idx="69">
                  <c:v>16.0338154031418</c:v>
                </c:pt>
                <c:pt idx="70">
                  <c:v>15.8980452084198</c:v>
                </c:pt>
                <c:pt idx="71">
                  <c:v>15.6163979002937</c:v>
                </c:pt>
                <c:pt idx="72">
                  <c:v>15.1830009842712</c:v>
                </c:pt>
                <c:pt idx="73">
                  <c:v>14.5980568212962</c:v>
                </c:pt>
                <c:pt idx="74">
                  <c:v>13.9034337964184</c:v>
                </c:pt>
                <c:pt idx="75">
                  <c:v>13.1506096666022</c:v>
                </c:pt>
                <c:pt idx="76">
                  <c:v>12.3741326688016</c:v>
                </c:pt>
                <c:pt idx="77">
                  <c:v>11.6185613398736</c:v>
                </c:pt>
                <c:pt idx="78">
                  <c:v>10.94695710304</c:v>
                </c:pt>
                <c:pt idx="79">
                  <c:v>10.3679304717001</c:v>
                </c:pt>
                <c:pt idx="80">
                  <c:v>9.88050561150422</c:v>
                </c:pt>
                <c:pt idx="81">
                  <c:v>9.48153356265243</c:v>
                </c:pt>
                <c:pt idx="82">
                  <c:v>9.14034339941524</c:v>
                </c:pt>
                <c:pt idx="83">
                  <c:v>8.80481652413067</c:v>
                </c:pt>
                <c:pt idx="84">
                  <c:v>8.456865688432</c:v>
                </c:pt>
                <c:pt idx="85">
                  <c:v>8.07347589544224</c:v>
                </c:pt>
                <c:pt idx="86">
                  <c:v>7.63259188259789</c:v>
                </c:pt>
                <c:pt idx="87">
                  <c:v>7.129851351354</c:v>
                </c:pt>
                <c:pt idx="88">
                  <c:v>6.56444390637722</c:v>
                </c:pt>
                <c:pt idx="89">
                  <c:v>5.93619806467734</c:v>
                </c:pt>
                <c:pt idx="90">
                  <c:v>5.26328704512756</c:v>
                </c:pt>
                <c:pt idx="91">
                  <c:v>4.56876400380218</c:v>
                </c:pt>
                <c:pt idx="92">
                  <c:v>3.87091173896516</c:v>
                </c:pt>
                <c:pt idx="93">
                  <c:v>3.19407439563207</c:v>
                </c:pt>
                <c:pt idx="94">
                  <c:v>2.56284427966518</c:v>
                </c:pt>
                <c:pt idx="95">
                  <c:v>1.98602810278537</c:v>
                </c:pt>
                <c:pt idx="96">
                  <c:v>1.46640957658394</c:v>
                </c:pt>
                <c:pt idx="97">
                  <c:v>0.999328146934856</c:v>
                </c:pt>
                <c:pt idx="98">
                  <c:v>0.574700765334031</c:v>
                </c:pt>
                <c:pt idx="99">
                  <c:v>0.167227893334931</c:v>
                </c:pt>
                <c:pt idx="100">
                  <c:v>-0.211162289235344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force'!$DS$1:$DS$101</c:f>
              <c:numCache>
                <c:formatCode>General</c:formatCode>
                <c:ptCount val="101"/>
                <c:pt idx="0">
                  <c:v>1.57387789749751</c:v>
                </c:pt>
                <c:pt idx="1">
                  <c:v>3.61250974289137</c:v>
                </c:pt>
                <c:pt idx="2">
                  <c:v>5.52432897341812</c:v>
                </c:pt>
                <c:pt idx="3">
                  <c:v>7.44594492999817</c:v>
                </c:pt>
                <c:pt idx="4">
                  <c:v>9.30632619186006</c:v>
                </c:pt>
                <c:pt idx="5">
                  <c:v>11.1713966528877</c:v>
                </c:pt>
                <c:pt idx="6">
                  <c:v>12.9520034359914</c:v>
                </c:pt>
                <c:pt idx="7">
                  <c:v>14.6559614344328</c:v>
                </c:pt>
                <c:pt idx="8">
                  <c:v>16.2901210506555</c:v>
                </c:pt>
                <c:pt idx="9">
                  <c:v>17.8496026595178</c:v>
                </c:pt>
                <c:pt idx="10">
                  <c:v>19.3766698193589</c:v>
                </c:pt>
                <c:pt idx="11">
                  <c:v>20.8844213298577</c:v>
                </c:pt>
                <c:pt idx="12">
                  <c:v>22.3468209876217</c:v>
                </c:pt>
                <c:pt idx="13">
                  <c:v>23.7391153206646</c:v>
                </c:pt>
                <c:pt idx="14">
                  <c:v>25.0142419831594</c:v>
                </c:pt>
                <c:pt idx="15">
                  <c:v>26.125375240961</c:v>
                </c:pt>
                <c:pt idx="16">
                  <c:v>27.0651320396049</c:v>
                </c:pt>
                <c:pt idx="17">
                  <c:v>27.8199395576272</c:v>
                </c:pt>
                <c:pt idx="18">
                  <c:v>28.3841804571628</c:v>
                </c:pt>
                <c:pt idx="19">
                  <c:v>28.7989540051753</c:v>
                </c:pt>
                <c:pt idx="20">
                  <c:v>29.1206208364922</c:v>
                </c:pt>
                <c:pt idx="21">
                  <c:v>29.4180193077721</c:v>
                </c:pt>
                <c:pt idx="22">
                  <c:v>29.7808790061499</c:v>
                </c:pt>
                <c:pt idx="23">
                  <c:v>30.2606439294099</c:v>
                </c:pt>
                <c:pt idx="24">
                  <c:v>30.8668699544495</c:v>
                </c:pt>
                <c:pt idx="25">
                  <c:v>31.5921166772904</c:v>
                </c:pt>
                <c:pt idx="26">
                  <c:v>32.3745043701367</c:v>
                </c:pt>
                <c:pt idx="27">
                  <c:v>33.1318703141331</c:v>
                </c:pt>
                <c:pt idx="28">
                  <c:v>33.820070911893</c:v>
                </c:pt>
                <c:pt idx="29">
                  <c:v>34.3979724658278</c:v>
                </c:pt>
                <c:pt idx="30">
                  <c:v>34.7316574793932</c:v>
                </c:pt>
                <c:pt idx="31">
                  <c:v>34.8467060732638</c:v>
                </c:pt>
                <c:pt idx="32">
                  <c:v>34.7384843130998</c:v>
                </c:pt>
                <c:pt idx="33">
                  <c:v>34.380767752076</c:v>
                </c:pt>
                <c:pt idx="34">
                  <c:v>33.7814070410292</c:v>
                </c:pt>
                <c:pt idx="35">
                  <c:v>33.1611594679901</c:v>
                </c:pt>
                <c:pt idx="36">
                  <c:v>32.4534799295844</c:v>
                </c:pt>
                <c:pt idx="37">
                  <c:v>31.6513012117142</c:v>
                </c:pt>
                <c:pt idx="38">
                  <c:v>31.0821917388915</c:v>
                </c:pt>
                <c:pt idx="39">
                  <c:v>30.6216250763271</c:v>
                </c:pt>
                <c:pt idx="40">
                  <c:v>30.2027800632147</c:v>
                </c:pt>
                <c:pt idx="41">
                  <c:v>29.9430703739736</c:v>
                </c:pt>
                <c:pt idx="42">
                  <c:v>29.9884039374913</c:v>
                </c:pt>
                <c:pt idx="43">
                  <c:v>29.8195083068732</c:v>
                </c:pt>
                <c:pt idx="44">
                  <c:v>29.7315494338019</c:v>
                </c:pt>
                <c:pt idx="45">
                  <c:v>29.6240584910677</c:v>
                </c:pt>
                <c:pt idx="46">
                  <c:v>29.4093433773612</c:v>
                </c:pt>
                <c:pt idx="47">
                  <c:v>28.9702336580911</c:v>
                </c:pt>
                <c:pt idx="48">
                  <c:v>28.5310802578016</c:v>
                </c:pt>
                <c:pt idx="49">
                  <c:v>27.9270041496515</c:v>
                </c:pt>
                <c:pt idx="50">
                  <c:v>27.234711337659</c:v>
                </c:pt>
                <c:pt idx="51">
                  <c:v>26.5085144181235</c:v>
                </c:pt>
                <c:pt idx="52">
                  <c:v>25.7851642476884</c:v>
                </c:pt>
                <c:pt idx="53">
                  <c:v>25.1058737660443</c:v>
                </c:pt>
                <c:pt idx="54">
                  <c:v>24.5544580567911</c:v>
                </c:pt>
                <c:pt idx="55">
                  <c:v>24.2168510201241</c:v>
                </c:pt>
                <c:pt idx="56">
                  <c:v>23.9498914465363</c:v>
                </c:pt>
                <c:pt idx="57">
                  <c:v>23.8698059807712</c:v>
                </c:pt>
                <c:pt idx="58">
                  <c:v>23.9426698011339</c:v>
                </c:pt>
                <c:pt idx="59">
                  <c:v>24.0628540908418</c:v>
                </c:pt>
                <c:pt idx="60">
                  <c:v>24.0523801862415</c:v>
                </c:pt>
                <c:pt idx="61">
                  <c:v>24.1378481107796</c:v>
                </c:pt>
                <c:pt idx="62">
                  <c:v>24.0409728704056</c:v>
                </c:pt>
                <c:pt idx="63">
                  <c:v>23.768482767767</c:v>
                </c:pt>
                <c:pt idx="64">
                  <c:v>23.336434620938</c:v>
                </c:pt>
                <c:pt idx="65">
                  <c:v>22.8084364881887</c:v>
                </c:pt>
                <c:pt idx="66">
                  <c:v>22.0797880429055</c:v>
                </c:pt>
                <c:pt idx="67">
                  <c:v>21.3017911451339</c:v>
                </c:pt>
                <c:pt idx="68">
                  <c:v>20.482997990087</c:v>
                </c:pt>
                <c:pt idx="69">
                  <c:v>19.6668560610048</c:v>
                </c:pt>
                <c:pt idx="70">
                  <c:v>18.8973038504168</c:v>
                </c:pt>
                <c:pt idx="71">
                  <c:v>18.1843228472803</c:v>
                </c:pt>
                <c:pt idx="72">
                  <c:v>17.5273258510183</c:v>
                </c:pt>
                <c:pt idx="73">
                  <c:v>16.9230830027548</c:v>
                </c:pt>
                <c:pt idx="74">
                  <c:v>16.3447566587489</c:v>
                </c:pt>
                <c:pt idx="75">
                  <c:v>15.768686282999</c:v>
                </c:pt>
                <c:pt idx="76">
                  <c:v>15.1890293472117</c:v>
                </c:pt>
                <c:pt idx="77">
                  <c:v>14.5998307952678</c:v>
                </c:pt>
                <c:pt idx="78">
                  <c:v>14.0068979344152</c:v>
                </c:pt>
                <c:pt idx="79">
                  <c:v>13.4186223392181</c:v>
                </c:pt>
                <c:pt idx="80">
                  <c:v>12.8393717322205</c:v>
                </c:pt>
                <c:pt idx="81">
                  <c:v>12.2710929345294</c:v>
                </c:pt>
                <c:pt idx="82">
                  <c:v>11.7168272685694</c:v>
                </c:pt>
                <c:pt idx="83">
                  <c:v>11.1625082137287</c:v>
                </c:pt>
                <c:pt idx="84">
                  <c:v>10.5950283751029</c:v>
                </c:pt>
                <c:pt idx="85">
                  <c:v>9.99663619615246</c:v>
                </c:pt>
                <c:pt idx="86">
                  <c:v>9.3457289673103</c:v>
                </c:pt>
                <c:pt idx="87">
                  <c:v>8.62844500164153</c:v>
                </c:pt>
                <c:pt idx="88">
                  <c:v>7.84034561669339</c:v>
                </c:pt>
                <c:pt idx="89">
                  <c:v>6.98043958067288</c:v>
                </c:pt>
                <c:pt idx="90">
                  <c:v>6.06390121500038</c:v>
                </c:pt>
                <c:pt idx="91">
                  <c:v>5.11764946044989</c:v>
                </c:pt>
                <c:pt idx="92">
                  <c:v>4.16911209836267</c:v>
                </c:pt>
                <c:pt idx="93">
                  <c:v>3.25440582240372</c:v>
                </c:pt>
                <c:pt idx="94">
                  <c:v>2.41322702185594</c:v>
                </c:pt>
                <c:pt idx="95">
                  <c:v>1.66446233969539</c:v>
                </c:pt>
                <c:pt idx="96">
                  <c:v>1.01402934383234</c:v>
                </c:pt>
                <c:pt idx="97">
                  <c:v>0.452808648282104</c:v>
                </c:pt>
                <c:pt idx="98">
                  <c:v>-0.0313551986358143</c:v>
                </c:pt>
                <c:pt idx="99">
                  <c:v>-0.486285452951052</c:v>
                </c:pt>
                <c:pt idx="100">
                  <c:v>-0.87998674801039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force'!$DT$1:$DT$101</c:f>
              <c:numCache>
                <c:formatCode>General</c:formatCode>
                <c:ptCount val="101"/>
                <c:pt idx="0">
                  <c:v>2.28232728039973</c:v>
                </c:pt>
                <c:pt idx="1">
                  <c:v>5.07961592215065</c:v>
                </c:pt>
                <c:pt idx="2">
                  <c:v>7.71197886450897</c:v>
                </c:pt>
                <c:pt idx="3">
                  <c:v>10.3755765201261</c:v>
                </c:pt>
                <c:pt idx="4">
                  <c:v>12.9933174427352</c:v>
                </c:pt>
                <c:pt idx="5">
                  <c:v>15.6725566710583</c:v>
                </c:pt>
                <c:pt idx="6">
                  <c:v>18.3292390828185</c:v>
                </c:pt>
                <c:pt idx="7">
                  <c:v>20.9881202588877</c:v>
                </c:pt>
                <c:pt idx="8">
                  <c:v>23.6613850964228</c:v>
                </c:pt>
                <c:pt idx="9">
                  <c:v>26.3445135291686</c:v>
                </c:pt>
                <c:pt idx="10">
                  <c:v>29.0850587344062</c:v>
                </c:pt>
                <c:pt idx="11">
                  <c:v>31.8945745162915</c:v>
                </c:pt>
                <c:pt idx="12">
                  <c:v>34.7306375674366</c:v>
                </c:pt>
                <c:pt idx="13">
                  <c:v>37.5395229469743</c:v>
                </c:pt>
                <c:pt idx="14">
                  <c:v>40.2460838322089</c:v>
                </c:pt>
                <c:pt idx="15">
                  <c:v>42.7806419355594</c:v>
                </c:pt>
                <c:pt idx="16">
                  <c:v>45.1125101108705</c:v>
                </c:pt>
                <c:pt idx="17">
                  <c:v>47.2260444460805</c:v>
                </c:pt>
                <c:pt idx="18">
                  <c:v>49.1179862933179</c:v>
                </c:pt>
                <c:pt idx="19">
                  <c:v>50.7967952951992</c:v>
                </c:pt>
                <c:pt idx="20">
                  <c:v>52.2610244262195</c:v>
                </c:pt>
                <c:pt idx="21">
                  <c:v>53.5098322713989</c:v>
                </c:pt>
                <c:pt idx="22">
                  <c:v>54.5475226959182</c:v>
                </c:pt>
                <c:pt idx="23">
                  <c:v>55.3610588474999</c:v>
                </c:pt>
                <c:pt idx="24">
                  <c:v>55.9292094173847</c:v>
                </c:pt>
                <c:pt idx="25">
                  <c:v>56.2294511605394</c:v>
                </c:pt>
                <c:pt idx="26">
                  <c:v>56.2600783160467</c:v>
                </c:pt>
                <c:pt idx="27">
                  <c:v>56.0576041888951</c:v>
                </c:pt>
                <c:pt idx="28">
                  <c:v>55.7004675158429</c:v>
                </c:pt>
                <c:pt idx="29">
                  <c:v>55.3094156550028</c:v>
                </c:pt>
                <c:pt idx="30">
                  <c:v>54.9717550951368</c:v>
                </c:pt>
                <c:pt idx="31">
                  <c:v>54.780895249669</c:v>
                </c:pt>
                <c:pt idx="32">
                  <c:v>54.7572113042021</c:v>
                </c:pt>
                <c:pt idx="33">
                  <c:v>54.8901569947702</c:v>
                </c:pt>
                <c:pt idx="34">
                  <c:v>55.0884739794103</c:v>
                </c:pt>
                <c:pt idx="35">
                  <c:v>55.3292701037383</c:v>
                </c:pt>
                <c:pt idx="36">
                  <c:v>55.4987535687238</c:v>
                </c:pt>
                <c:pt idx="37">
                  <c:v>55.5197333199457</c:v>
                </c:pt>
                <c:pt idx="38">
                  <c:v>55.3064890652693</c:v>
                </c:pt>
                <c:pt idx="39">
                  <c:v>54.8446525129764</c:v>
                </c:pt>
                <c:pt idx="40">
                  <c:v>54.0992019335109</c:v>
                </c:pt>
                <c:pt idx="41">
                  <c:v>53.0976158248686</c:v>
                </c:pt>
                <c:pt idx="42">
                  <c:v>51.9100659549833</c:v>
                </c:pt>
                <c:pt idx="43">
                  <c:v>50.6376567631855</c:v>
                </c:pt>
                <c:pt idx="44">
                  <c:v>49.3640927560156</c:v>
                </c:pt>
                <c:pt idx="45">
                  <c:v>48.1975905970044</c:v>
                </c:pt>
                <c:pt idx="46">
                  <c:v>47.2504981437182</c:v>
                </c:pt>
                <c:pt idx="47">
                  <c:v>46.5685641061074</c:v>
                </c:pt>
                <c:pt idx="48">
                  <c:v>46.1687580145688</c:v>
                </c:pt>
                <c:pt idx="49">
                  <c:v>46.0592415921145</c:v>
                </c:pt>
                <c:pt idx="50">
                  <c:v>46.164036077229</c:v>
                </c:pt>
                <c:pt idx="51">
                  <c:v>46.370806173312</c:v>
                </c:pt>
                <c:pt idx="52">
                  <c:v>46.5804975541202</c:v>
                </c:pt>
                <c:pt idx="53">
                  <c:v>46.6600987386927</c:v>
                </c:pt>
                <c:pt idx="54">
                  <c:v>46.4691120825792</c:v>
                </c:pt>
                <c:pt idx="55">
                  <c:v>45.9524687474512</c:v>
                </c:pt>
                <c:pt idx="56">
                  <c:v>45.0970677210542</c:v>
                </c:pt>
                <c:pt idx="57">
                  <c:v>43.9033051576767</c:v>
                </c:pt>
                <c:pt idx="58">
                  <c:v>42.4674549028152</c:v>
                </c:pt>
                <c:pt idx="59">
                  <c:v>40.9196232203484</c:v>
                </c:pt>
                <c:pt idx="60">
                  <c:v>39.3636703728933</c:v>
                </c:pt>
                <c:pt idx="61">
                  <c:v>37.9349618552994</c:v>
                </c:pt>
                <c:pt idx="62">
                  <c:v>36.7746093588266</c:v>
                </c:pt>
                <c:pt idx="63">
                  <c:v>35.9338146622311</c:v>
                </c:pt>
                <c:pt idx="64">
                  <c:v>35.4259263292618</c:v>
                </c:pt>
                <c:pt idx="65">
                  <c:v>35.2530373880811</c:v>
                </c:pt>
                <c:pt idx="66">
                  <c:v>35.3175331588576</c:v>
                </c:pt>
                <c:pt idx="67">
                  <c:v>35.4882381726527</c:v>
                </c:pt>
                <c:pt idx="68">
                  <c:v>35.6605594166709</c:v>
                </c:pt>
                <c:pt idx="69">
                  <c:v>35.6968652088266</c:v>
                </c:pt>
                <c:pt idx="70">
                  <c:v>35.4544836430393</c:v>
                </c:pt>
                <c:pt idx="71">
                  <c:v>34.8826847107117</c:v>
                </c:pt>
                <c:pt idx="72">
                  <c:v>33.9689449467401</c:v>
                </c:pt>
                <c:pt idx="73">
                  <c:v>32.7122273238613</c:v>
                </c:pt>
                <c:pt idx="74">
                  <c:v>31.2013229962392</c:v>
                </c:pt>
                <c:pt idx="75">
                  <c:v>29.5460160227665</c:v>
                </c:pt>
                <c:pt idx="76">
                  <c:v>27.821478477112</c:v>
                </c:pt>
                <c:pt idx="77">
                  <c:v>26.1256144462413</c:v>
                </c:pt>
                <c:pt idx="78">
                  <c:v>24.5826400483152</c:v>
                </c:pt>
                <c:pt idx="79">
                  <c:v>23.2147675109686</c:v>
                </c:pt>
                <c:pt idx="80">
                  <c:v>22.0219793927547</c:v>
                </c:pt>
                <c:pt idx="81">
                  <c:v>20.9987549935866</c:v>
                </c:pt>
                <c:pt idx="82">
                  <c:v>20.0809815846827</c:v>
                </c:pt>
                <c:pt idx="83">
                  <c:v>19.1749371187023</c:v>
                </c:pt>
                <c:pt idx="84">
                  <c:v>18.2469818562311</c:v>
                </c:pt>
                <c:pt idx="85">
                  <c:v>17.2549428475873</c:v>
                </c:pt>
                <c:pt idx="86">
                  <c:v>16.1600011045874</c:v>
                </c:pt>
                <c:pt idx="87">
                  <c:v>14.9598416190794</c:v>
                </c:pt>
                <c:pt idx="88">
                  <c:v>13.6562838450199</c:v>
                </c:pt>
                <c:pt idx="89">
                  <c:v>12.2510660311601</c:v>
                </c:pt>
                <c:pt idx="90">
                  <c:v>10.7809097382203</c:v>
                </c:pt>
                <c:pt idx="91">
                  <c:v>9.2891271591097</c:v>
                </c:pt>
                <c:pt idx="92">
                  <c:v>7.80833859663535</c:v>
                </c:pt>
                <c:pt idx="93">
                  <c:v>6.38156508967868</c:v>
                </c:pt>
                <c:pt idx="94">
                  <c:v>5.05105446799232</c:v>
                </c:pt>
                <c:pt idx="95">
                  <c:v>3.83151219605031</c:v>
                </c:pt>
                <c:pt idx="96">
                  <c:v>2.72893601448014</c:v>
                </c:pt>
                <c:pt idx="97">
                  <c:v>1.73377347819754</c:v>
                </c:pt>
                <c:pt idx="98">
                  <c:v>0.831787662836829</c:v>
                </c:pt>
                <c:pt idx="99">
                  <c:v>-0.0341405227579351</c:v>
                </c:pt>
                <c:pt idx="100">
                  <c:v>-0.823676494681617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force'!$DU$1:$DU$101</c:f>
              <c:numCache>
                <c:formatCode>General</c:formatCode>
                <c:ptCount val="101"/>
                <c:pt idx="0">
                  <c:v>1.26473659089716</c:v>
                </c:pt>
                <c:pt idx="1">
                  <c:v>3.42112595902503</c:v>
                </c:pt>
                <c:pt idx="2">
                  <c:v>5.42557975583109</c:v>
                </c:pt>
                <c:pt idx="3">
                  <c:v>7.48297284393343</c:v>
                </c:pt>
                <c:pt idx="4">
                  <c:v>9.54577195868659</c:v>
                </c:pt>
                <c:pt idx="5">
                  <c:v>11.7448254937531</c:v>
                </c:pt>
                <c:pt idx="6">
                  <c:v>14.0545812150204</c:v>
                </c:pt>
                <c:pt idx="7">
                  <c:v>16.5211565404753</c:v>
                </c:pt>
                <c:pt idx="8">
                  <c:v>19.1647552241264</c:v>
                </c:pt>
                <c:pt idx="9">
                  <c:v>21.9862243360523</c:v>
                </c:pt>
                <c:pt idx="10">
                  <c:v>24.9843867344969</c:v>
                </c:pt>
                <c:pt idx="11">
                  <c:v>28.0961283973558</c:v>
                </c:pt>
                <c:pt idx="12">
                  <c:v>31.2084516313356</c:v>
                </c:pt>
                <c:pt idx="13">
                  <c:v>34.1724897549577</c:v>
                </c:pt>
                <c:pt idx="14">
                  <c:v>36.812345980108</c:v>
                </c:pt>
                <c:pt idx="15">
                  <c:v>39.0145839876026</c:v>
                </c:pt>
                <c:pt idx="16">
                  <c:v>40.7351001928829</c:v>
                </c:pt>
                <c:pt idx="17">
                  <c:v>41.9549969173607</c:v>
                </c:pt>
                <c:pt idx="18">
                  <c:v>42.7474473359772</c:v>
                </c:pt>
                <c:pt idx="19">
                  <c:v>43.2375612924084</c:v>
                </c:pt>
                <c:pt idx="20">
                  <c:v>43.5324017855382</c:v>
                </c:pt>
                <c:pt idx="21">
                  <c:v>43.7748969087263</c:v>
                </c:pt>
                <c:pt idx="22">
                  <c:v>44.1227666987706</c:v>
                </c:pt>
                <c:pt idx="23">
                  <c:v>44.6299165506125</c:v>
                </c:pt>
                <c:pt idx="24">
                  <c:v>45.2957578700409</c:v>
                </c:pt>
                <c:pt idx="25">
                  <c:v>46.1030752569571</c:v>
                </c:pt>
                <c:pt idx="26">
                  <c:v>46.9526011153789</c:v>
                </c:pt>
                <c:pt idx="27">
                  <c:v>47.7423024315034</c:v>
                </c:pt>
                <c:pt idx="28">
                  <c:v>48.4258522690031</c:v>
                </c:pt>
                <c:pt idx="29">
                  <c:v>48.9518744826455</c:v>
                </c:pt>
                <c:pt idx="30">
                  <c:v>49.2743030797553</c:v>
                </c:pt>
                <c:pt idx="31">
                  <c:v>49.3979679707742</c:v>
                </c:pt>
                <c:pt idx="32">
                  <c:v>49.3270892098607</c:v>
                </c:pt>
                <c:pt idx="33">
                  <c:v>49.0623297373444</c:v>
                </c:pt>
                <c:pt idx="34">
                  <c:v>48.6414071415457</c:v>
                </c:pt>
                <c:pt idx="35">
                  <c:v>48.0973271443459</c:v>
                </c:pt>
                <c:pt idx="36">
                  <c:v>47.4431401046781</c:v>
                </c:pt>
                <c:pt idx="37">
                  <c:v>46.6972622549188</c:v>
                </c:pt>
                <c:pt idx="38">
                  <c:v>45.868662543638</c:v>
                </c:pt>
                <c:pt idx="39">
                  <c:v>44.9449141686652</c:v>
                </c:pt>
                <c:pt idx="40">
                  <c:v>43.9359794009052</c:v>
                </c:pt>
                <c:pt idx="41">
                  <c:v>42.8303267497279</c:v>
                </c:pt>
                <c:pt idx="42">
                  <c:v>41.637526638367</c:v>
                </c:pt>
                <c:pt idx="43">
                  <c:v>40.4008454647121</c:v>
                </c:pt>
                <c:pt idx="44">
                  <c:v>39.1922982491431</c:v>
                </c:pt>
                <c:pt idx="45">
                  <c:v>38.0670534612112</c:v>
                </c:pt>
                <c:pt idx="46">
                  <c:v>37.1356082710228</c:v>
                </c:pt>
                <c:pt idx="47">
                  <c:v>36.4526052758564</c:v>
                </c:pt>
                <c:pt idx="48">
                  <c:v>36.0404455192625</c:v>
                </c:pt>
                <c:pt idx="49">
                  <c:v>35.9056009751422</c:v>
                </c:pt>
                <c:pt idx="50">
                  <c:v>36.0159746572722</c:v>
                </c:pt>
                <c:pt idx="51">
                  <c:v>36.2821659755763</c:v>
                </c:pt>
                <c:pt idx="52">
                  <c:v>36.6298571530586</c:v>
                </c:pt>
                <c:pt idx="53">
                  <c:v>36.9556362822834</c:v>
                </c:pt>
                <c:pt idx="54">
                  <c:v>37.1459218266348</c:v>
                </c:pt>
                <c:pt idx="55">
                  <c:v>37.155169312058</c:v>
                </c:pt>
                <c:pt idx="56">
                  <c:v>36.9769353347645</c:v>
                </c:pt>
                <c:pt idx="57">
                  <c:v>36.6174592372427</c:v>
                </c:pt>
                <c:pt idx="58">
                  <c:v>36.1356185446189</c:v>
                </c:pt>
                <c:pt idx="59">
                  <c:v>35.5913433636373</c:v>
                </c:pt>
                <c:pt idx="60">
                  <c:v>35.0064973962672</c:v>
                </c:pt>
                <c:pt idx="61">
                  <c:v>34.4047751098821</c:v>
                </c:pt>
                <c:pt idx="62">
                  <c:v>33.8063555548752</c:v>
                </c:pt>
                <c:pt idx="63">
                  <c:v>33.1993851828648</c:v>
                </c:pt>
                <c:pt idx="64">
                  <c:v>32.5736997455802</c:v>
                </c:pt>
                <c:pt idx="65">
                  <c:v>31.9220697435006</c:v>
                </c:pt>
                <c:pt idx="66">
                  <c:v>31.2210156047427</c:v>
                </c:pt>
                <c:pt idx="67">
                  <c:v>30.4580189253664</c:v>
                </c:pt>
                <c:pt idx="68">
                  <c:v>29.6378549654834</c:v>
                </c:pt>
                <c:pt idx="69">
                  <c:v>28.768930057871</c:v>
                </c:pt>
                <c:pt idx="70">
                  <c:v>27.8660497674948</c:v>
                </c:pt>
                <c:pt idx="71">
                  <c:v>26.9431860571637</c:v>
                </c:pt>
                <c:pt idx="72">
                  <c:v>26.0025399519898</c:v>
                </c:pt>
                <c:pt idx="73">
                  <c:v>25.041660820483</c:v>
                </c:pt>
                <c:pt idx="74">
                  <c:v>24.0616280302907</c:v>
                </c:pt>
                <c:pt idx="75">
                  <c:v>23.0672336021665</c:v>
                </c:pt>
                <c:pt idx="76">
                  <c:v>22.0701213405732</c:v>
                </c:pt>
                <c:pt idx="77">
                  <c:v>21.0879726752611</c:v>
                </c:pt>
                <c:pt idx="78">
                  <c:v>20.1610755987431</c:v>
                </c:pt>
                <c:pt idx="79">
                  <c:v>19.3003480896831</c:v>
                </c:pt>
                <c:pt idx="80">
                  <c:v>18.5106748531019</c:v>
                </c:pt>
                <c:pt idx="81">
                  <c:v>17.7941006659495</c:v>
                </c:pt>
                <c:pt idx="82">
                  <c:v>17.1366129708725</c:v>
                </c:pt>
                <c:pt idx="83">
                  <c:v>16.4888878004002</c:v>
                </c:pt>
                <c:pt idx="84">
                  <c:v>15.8212907930436</c:v>
                </c:pt>
                <c:pt idx="85">
                  <c:v>15.0935931979681</c:v>
                </c:pt>
                <c:pt idx="86">
                  <c:v>14.2614714354348</c:v>
                </c:pt>
                <c:pt idx="87">
                  <c:v>13.3027703013738</c:v>
                </c:pt>
                <c:pt idx="88">
                  <c:v>12.2106224328877</c:v>
                </c:pt>
                <c:pt idx="89">
                  <c:v>10.9835041084372</c:v>
                </c:pt>
                <c:pt idx="90">
                  <c:v>9.65177784073354</c:v>
                </c:pt>
                <c:pt idx="91">
                  <c:v>8.26270271028998</c:v>
                </c:pt>
                <c:pt idx="92">
                  <c:v>6.85978481014641</c:v>
                </c:pt>
                <c:pt idx="93">
                  <c:v>5.50039439751511</c:v>
                </c:pt>
                <c:pt idx="94">
                  <c:v>4.2462237354607</c:v>
                </c:pt>
                <c:pt idx="95">
                  <c:v>3.12370443099927</c:v>
                </c:pt>
                <c:pt idx="96">
                  <c:v>2.14037137377311</c:v>
                </c:pt>
                <c:pt idx="97">
                  <c:v>1.2839175878962</c:v>
                </c:pt>
                <c:pt idx="98">
                  <c:v>0.530995975684779</c:v>
                </c:pt>
                <c:pt idx="99">
                  <c:v>-0.180933598052551</c:v>
                </c:pt>
                <c:pt idx="100">
                  <c:v>-0.821149798255727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force'!$DV$1:$DV$101</c:f>
              <c:numCache>
                <c:formatCode>General</c:formatCode>
                <c:ptCount val="101"/>
                <c:pt idx="0">
                  <c:v>1.02153746688033</c:v>
                </c:pt>
                <c:pt idx="1">
                  <c:v>3.60384098581013</c:v>
                </c:pt>
                <c:pt idx="2">
                  <c:v>6.17274231869148</c:v>
                </c:pt>
                <c:pt idx="3">
                  <c:v>8.76823827509757</c:v>
                </c:pt>
                <c:pt idx="4">
                  <c:v>11.3688953444676</c:v>
                </c:pt>
                <c:pt idx="5">
                  <c:v>14.0159319071125</c:v>
                </c:pt>
                <c:pt idx="6">
                  <c:v>16.6058576161254</c:v>
                </c:pt>
                <c:pt idx="7">
                  <c:v>19.1398722954093</c:v>
                </c:pt>
                <c:pt idx="8">
                  <c:v>21.5681702927162</c:v>
                </c:pt>
                <c:pt idx="9">
                  <c:v>23.8921385755215</c:v>
                </c:pt>
                <c:pt idx="10">
                  <c:v>26.1827516169066</c:v>
                </c:pt>
                <c:pt idx="11">
                  <c:v>28.4926786987154</c:v>
                </c:pt>
                <c:pt idx="12">
                  <c:v>30.8208825443539</c:v>
                </c:pt>
                <c:pt idx="13">
                  <c:v>33.2252450277274</c:v>
                </c:pt>
                <c:pt idx="14">
                  <c:v>35.6825684621045</c:v>
                </c:pt>
                <c:pt idx="15">
                  <c:v>38.1444748828982</c:v>
                </c:pt>
                <c:pt idx="16">
                  <c:v>40.6139670521651</c:v>
                </c:pt>
                <c:pt idx="17">
                  <c:v>43.0629030373337</c:v>
                </c:pt>
                <c:pt idx="18">
                  <c:v>45.4547441960163</c:v>
                </c:pt>
                <c:pt idx="19">
                  <c:v>47.7544708068437</c:v>
                </c:pt>
                <c:pt idx="20">
                  <c:v>49.9276382880792</c:v>
                </c:pt>
                <c:pt idx="21">
                  <c:v>51.8551729716814</c:v>
                </c:pt>
                <c:pt idx="22">
                  <c:v>53.4926338430301</c:v>
                </c:pt>
                <c:pt idx="23">
                  <c:v>54.7806490477491</c:v>
                </c:pt>
                <c:pt idx="24">
                  <c:v>55.5700562228018</c:v>
                </c:pt>
                <c:pt idx="25">
                  <c:v>55.9329691379743</c:v>
                </c:pt>
                <c:pt idx="26">
                  <c:v>55.9029060164796</c:v>
                </c:pt>
                <c:pt idx="27">
                  <c:v>55.5277958863956</c:v>
                </c:pt>
                <c:pt idx="28">
                  <c:v>54.8945348268651</c:v>
                </c:pt>
                <c:pt idx="29">
                  <c:v>54.3347929102873</c:v>
                </c:pt>
                <c:pt idx="30">
                  <c:v>53.771070828383</c:v>
                </c:pt>
                <c:pt idx="31">
                  <c:v>53.3322068052941</c:v>
                </c:pt>
                <c:pt idx="32">
                  <c:v>53.0851657553257</c:v>
                </c:pt>
                <c:pt idx="33">
                  <c:v>53.075051351348</c:v>
                </c:pt>
                <c:pt idx="34">
                  <c:v>53.1147336217359</c:v>
                </c:pt>
                <c:pt idx="35">
                  <c:v>53.1506152680185</c:v>
                </c:pt>
                <c:pt idx="36">
                  <c:v>53.1193756282194</c:v>
                </c:pt>
                <c:pt idx="37">
                  <c:v>53.0547235160179</c:v>
                </c:pt>
                <c:pt idx="38">
                  <c:v>52.8675968006443</c:v>
                </c:pt>
                <c:pt idx="39">
                  <c:v>52.5378058967638</c:v>
                </c:pt>
                <c:pt idx="40">
                  <c:v>52.407653443038</c:v>
                </c:pt>
                <c:pt idx="41">
                  <c:v>52.4097438394314</c:v>
                </c:pt>
                <c:pt idx="42">
                  <c:v>52.3847958704501</c:v>
                </c:pt>
                <c:pt idx="43">
                  <c:v>52.3586844020847</c:v>
                </c:pt>
                <c:pt idx="44">
                  <c:v>52.4544372624631</c:v>
                </c:pt>
                <c:pt idx="45">
                  <c:v>52.2532902873397</c:v>
                </c:pt>
                <c:pt idx="46">
                  <c:v>51.8408736566092</c:v>
                </c:pt>
                <c:pt idx="47">
                  <c:v>51.2303251737119</c:v>
                </c:pt>
                <c:pt idx="48">
                  <c:v>50.4012169203314</c:v>
                </c:pt>
                <c:pt idx="49">
                  <c:v>49.2510871088984</c:v>
                </c:pt>
                <c:pt idx="50">
                  <c:v>47.960292295425</c:v>
                </c:pt>
                <c:pt idx="51">
                  <c:v>46.5386214014768</c:v>
                </c:pt>
                <c:pt idx="52">
                  <c:v>45.0935924924303</c:v>
                </c:pt>
                <c:pt idx="53">
                  <c:v>43.7360869280811</c:v>
                </c:pt>
                <c:pt idx="54">
                  <c:v>42.5891997068713</c:v>
                </c:pt>
                <c:pt idx="55">
                  <c:v>41.7084525508563</c:v>
                </c:pt>
                <c:pt idx="56">
                  <c:v>41.1104579667163</c:v>
                </c:pt>
                <c:pt idx="57">
                  <c:v>40.7993209079044</c:v>
                </c:pt>
                <c:pt idx="58">
                  <c:v>40.6976145356813</c:v>
                </c:pt>
                <c:pt idx="59">
                  <c:v>40.6943907873108</c:v>
                </c:pt>
                <c:pt idx="60">
                  <c:v>40.6977586489618</c:v>
                </c:pt>
                <c:pt idx="61">
                  <c:v>40.5867994466981</c:v>
                </c:pt>
                <c:pt idx="62">
                  <c:v>40.233624556228</c:v>
                </c:pt>
                <c:pt idx="63">
                  <c:v>39.5909850094823</c:v>
                </c:pt>
                <c:pt idx="64">
                  <c:v>38.648679864052</c:v>
                </c:pt>
                <c:pt idx="65">
                  <c:v>37.4078132497654</c:v>
                </c:pt>
                <c:pt idx="66">
                  <c:v>35.9544718530458</c:v>
                </c:pt>
                <c:pt idx="67">
                  <c:v>34.4001726177979</c:v>
                </c:pt>
                <c:pt idx="68">
                  <c:v>32.828730121398</c:v>
                </c:pt>
                <c:pt idx="69">
                  <c:v>31.3488601932392</c:v>
                </c:pt>
                <c:pt idx="70">
                  <c:v>30.0724429874574</c:v>
                </c:pt>
                <c:pt idx="71">
                  <c:v>29.0361887109858</c:v>
                </c:pt>
                <c:pt idx="72">
                  <c:v>28.2485770008545</c:v>
                </c:pt>
                <c:pt idx="73">
                  <c:v>27.7101175731455</c:v>
                </c:pt>
                <c:pt idx="74">
                  <c:v>27.3432655162831</c:v>
                </c:pt>
                <c:pt idx="75">
                  <c:v>27.0485778538708</c:v>
                </c:pt>
                <c:pt idx="76">
                  <c:v>26.7511308237455</c:v>
                </c:pt>
                <c:pt idx="77">
                  <c:v>26.3526763943753</c:v>
                </c:pt>
                <c:pt idx="78">
                  <c:v>25.7650695380045</c:v>
                </c:pt>
                <c:pt idx="79">
                  <c:v>24.958059378267</c:v>
                </c:pt>
                <c:pt idx="80">
                  <c:v>23.9260110009275</c:v>
                </c:pt>
                <c:pt idx="81">
                  <c:v>22.6703667538122</c:v>
                </c:pt>
                <c:pt idx="82">
                  <c:v>21.2541022793435</c:v>
                </c:pt>
                <c:pt idx="83">
                  <c:v>19.7394301123851</c:v>
                </c:pt>
                <c:pt idx="84">
                  <c:v>18.1719886746268</c:v>
                </c:pt>
                <c:pt idx="85">
                  <c:v>16.6111107521765</c:v>
                </c:pt>
                <c:pt idx="86">
                  <c:v>15.1154567018475</c:v>
                </c:pt>
                <c:pt idx="87">
                  <c:v>13.6970711228967</c:v>
                </c:pt>
                <c:pt idx="88">
                  <c:v>12.3555084987502</c:v>
                </c:pt>
                <c:pt idx="89">
                  <c:v>11.0874302785405</c:v>
                </c:pt>
                <c:pt idx="90">
                  <c:v>9.85961853997021</c:v>
                </c:pt>
                <c:pt idx="91">
                  <c:v>8.64612766630266</c:v>
                </c:pt>
                <c:pt idx="92">
                  <c:v>7.44636835200923</c:v>
                </c:pt>
                <c:pt idx="93">
                  <c:v>6.26151311128596</c:v>
                </c:pt>
                <c:pt idx="94">
                  <c:v>5.09840949161102</c:v>
                </c:pt>
                <c:pt idx="95">
                  <c:v>3.9748701783661</c:v>
                </c:pt>
                <c:pt idx="96">
                  <c:v>2.90006970907857</c:v>
                </c:pt>
                <c:pt idx="97">
                  <c:v>1.86759958899289</c:v>
                </c:pt>
                <c:pt idx="98">
                  <c:v>0.894812901037095</c:v>
                </c:pt>
                <c:pt idx="99">
                  <c:v>-0.0622355763436542</c:v>
                </c:pt>
                <c:pt idx="100">
                  <c:v>-0.933192951727237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force'!$DW$1:$DW$101</c:f>
              <c:numCache>
                <c:formatCode>General</c:formatCode>
                <c:ptCount val="101"/>
                <c:pt idx="0">
                  <c:v>0.0633714186231596</c:v>
                </c:pt>
                <c:pt idx="1">
                  <c:v>2.02121666401418</c:v>
                </c:pt>
                <c:pt idx="2">
                  <c:v>3.87334575481549</c:v>
                </c:pt>
                <c:pt idx="3">
                  <c:v>5.7658048734678</c:v>
                </c:pt>
                <c:pt idx="4">
                  <c:v>7.66232013543286</c:v>
                </c:pt>
                <c:pt idx="5">
                  <c:v>9.65834306687067</c:v>
                </c:pt>
                <c:pt idx="6">
                  <c:v>11.7232890682832</c:v>
                </c:pt>
                <c:pt idx="7">
                  <c:v>13.8984123591364</c:v>
                </c:pt>
                <c:pt idx="8">
                  <c:v>16.1078231195087</c:v>
                </c:pt>
                <c:pt idx="9">
                  <c:v>18.3590689418969</c:v>
                </c:pt>
                <c:pt idx="10">
                  <c:v>20.6548724686751</c:v>
                </c:pt>
                <c:pt idx="11">
                  <c:v>22.9299527290774</c:v>
                </c:pt>
                <c:pt idx="12">
                  <c:v>25.1027722004262</c:v>
                </c:pt>
                <c:pt idx="13">
                  <c:v>27.2000296867818</c:v>
                </c:pt>
                <c:pt idx="14">
                  <c:v>29.1016650680472</c:v>
                </c:pt>
                <c:pt idx="15">
                  <c:v>30.7394330749037</c:v>
                </c:pt>
                <c:pt idx="16">
                  <c:v>32.151784103695</c:v>
                </c:pt>
                <c:pt idx="17">
                  <c:v>33.3426996993972</c:v>
                </c:pt>
                <c:pt idx="18">
                  <c:v>34.2729097660667</c:v>
                </c:pt>
                <c:pt idx="19">
                  <c:v>35.0139301795874</c:v>
                </c:pt>
                <c:pt idx="20">
                  <c:v>35.6274445676829</c:v>
                </c:pt>
                <c:pt idx="21">
                  <c:v>36.1348642486053</c:v>
                </c:pt>
                <c:pt idx="22">
                  <c:v>36.5770498864628</c:v>
                </c:pt>
                <c:pt idx="23">
                  <c:v>37.0365675280698</c:v>
                </c:pt>
                <c:pt idx="24">
                  <c:v>37.4859314746849</c:v>
                </c:pt>
                <c:pt idx="25">
                  <c:v>37.9025361150858</c:v>
                </c:pt>
                <c:pt idx="26">
                  <c:v>38.2417712306408</c:v>
                </c:pt>
                <c:pt idx="27">
                  <c:v>38.471099151102</c:v>
                </c:pt>
                <c:pt idx="28">
                  <c:v>38.5552051397827</c:v>
                </c:pt>
                <c:pt idx="29">
                  <c:v>38.4895656862923</c:v>
                </c:pt>
                <c:pt idx="30">
                  <c:v>38.2711131933797</c:v>
                </c:pt>
                <c:pt idx="31">
                  <c:v>37.9309943800765</c:v>
                </c:pt>
                <c:pt idx="32">
                  <c:v>37.4779541479249</c:v>
                </c:pt>
                <c:pt idx="33">
                  <c:v>36.9008712359662</c:v>
                </c:pt>
                <c:pt idx="34">
                  <c:v>36.2340935741973</c:v>
                </c:pt>
                <c:pt idx="35">
                  <c:v>35.5140315004549</c:v>
                </c:pt>
                <c:pt idx="36">
                  <c:v>34.7718412386912</c:v>
                </c:pt>
                <c:pt idx="37">
                  <c:v>34.1174948892395</c:v>
                </c:pt>
                <c:pt idx="38">
                  <c:v>33.5850202151597</c:v>
                </c:pt>
                <c:pt idx="39">
                  <c:v>33.2851121750341</c:v>
                </c:pt>
                <c:pt idx="40">
                  <c:v>33.2309143545785</c:v>
                </c:pt>
                <c:pt idx="41">
                  <c:v>33.4247502525673</c:v>
                </c:pt>
                <c:pt idx="42">
                  <c:v>33.750371522013</c:v>
                </c:pt>
                <c:pt idx="43">
                  <c:v>34.2731929336074</c:v>
                </c:pt>
                <c:pt idx="44">
                  <c:v>34.7951816761984</c:v>
                </c:pt>
                <c:pt idx="45">
                  <c:v>35.2410602357482</c:v>
                </c:pt>
                <c:pt idx="46">
                  <c:v>35.51320259073</c:v>
                </c:pt>
                <c:pt idx="47">
                  <c:v>35.6007764182322</c:v>
                </c:pt>
                <c:pt idx="48">
                  <c:v>35.4136459247018</c:v>
                </c:pt>
                <c:pt idx="49">
                  <c:v>35.0132860145188</c:v>
                </c:pt>
                <c:pt idx="50">
                  <c:v>34.4501127738461</c:v>
                </c:pt>
                <c:pt idx="51">
                  <c:v>33.8002747578458</c:v>
                </c:pt>
                <c:pt idx="52">
                  <c:v>33.1094812465615</c:v>
                </c:pt>
                <c:pt idx="53">
                  <c:v>32.4344482912851</c:v>
                </c:pt>
                <c:pt idx="54">
                  <c:v>31.8318557662352</c:v>
                </c:pt>
                <c:pt idx="55">
                  <c:v>31.3110716935654</c:v>
                </c:pt>
                <c:pt idx="56">
                  <c:v>30.8702156104175</c:v>
                </c:pt>
                <c:pt idx="57">
                  <c:v>30.5054893771086</c:v>
                </c:pt>
                <c:pt idx="58">
                  <c:v>30.1737149755781</c:v>
                </c:pt>
                <c:pt idx="59">
                  <c:v>29.8294579106115</c:v>
                </c:pt>
                <c:pt idx="60">
                  <c:v>29.447085185989</c:v>
                </c:pt>
                <c:pt idx="61">
                  <c:v>28.9943223444604</c:v>
                </c:pt>
                <c:pt idx="62">
                  <c:v>28.4416717308991</c:v>
                </c:pt>
                <c:pt idx="63">
                  <c:v>27.7853328020547</c:v>
                </c:pt>
                <c:pt idx="64">
                  <c:v>27.0243396041582</c:v>
                </c:pt>
                <c:pt idx="65">
                  <c:v>26.1577587653065</c:v>
                </c:pt>
                <c:pt idx="66">
                  <c:v>25.2134455086306</c:v>
                </c:pt>
                <c:pt idx="67">
                  <c:v>24.2285440455648</c:v>
                </c:pt>
                <c:pt idx="68">
                  <c:v>23.2354218076109</c:v>
                </c:pt>
                <c:pt idx="69">
                  <c:v>22.27770507849</c:v>
                </c:pt>
                <c:pt idx="70">
                  <c:v>21.3999807935689</c:v>
                </c:pt>
                <c:pt idx="71">
                  <c:v>20.6204030194702</c:v>
                </c:pt>
                <c:pt idx="72">
                  <c:v>19.9454013937838</c:v>
                </c:pt>
                <c:pt idx="73">
                  <c:v>19.3775278915078</c:v>
                </c:pt>
                <c:pt idx="74">
                  <c:v>18.8912504756309</c:v>
                </c:pt>
                <c:pt idx="75">
                  <c:v>18.4523047497329</c:v>
                </c:pt>
                <c:pt idx="76">
                  <c:v>18.0350037752761</c:v>
                </c:pt>
                <c:pt idx="77">
                  <c:v>17.605025988418</c:v>
                </c:pt>
                <c:pt idx="78">
                  <c:v>17.1268686077503</c:v>
                </c:pt>
                <c:pt idx="79">
                  <c:v>16.5903644645686</c:v>
                </c:pt>
                <c:pt idx="80">
                  <c:v>15.9952228314328</c:v>
                </c:pt>
                <c:pt idx="81">
                  <c:v>15.3440074109802</c:v>
                </c:pt>
                <c:pt idx="82">
                  <c:v>14.6548520222207</c:v>
                </c:pt>
                <c:pt idx="83">
                  <c:v>13.9414677115536</c:v>
                </c:pt>
                <c:pt idx="84">
                  <c:v>13.2023723109475</c:v>
                </c:pt>
                <c:pt idx="85">
                  <c:v>12.4339344921622</c:v>
                </c:pt>
                <c:pt idx="86">
                  <c:v>11.6294406296858</c:v>
                </c:pt>
                <c:pt idx="87">
                  <c:v>10.7771543999564</c:v>
                </c:pt>
                <c:pt idx="88">
                  <c:v>9.87103403308529</c:v>
                </c:pt>
                <c:pt idx="89">
                  <c:v>8.9078147795172</c:v>
                </c:pt>
                <c:pt idx="90">
                  <c:v>7.89244641438007</c:v>
                </c:pt>
                <c:pt idx="91">
                  <c:v>6.84397379902675</c:v>
                </c:pt>
                <c:pt idx="92">
                  <c:v>5.78930102623846</c:v>
                </c:pt>
                <c:pt idx="93">
                  <c:v>4.76490703043769</c:v>
                </c:pt>
                <c:pt idx="94">
                  <c:v>3.81253150654888</c:v>
                </c:pt>
                <c:pt idx="95">
                  <c:v>2.95549451621062</c:v>
                </c:pt>
                <c:pt idx="96">
                  <c:v>2.20124442175931</c:v>
                </c:pt>
                <c:pt idx="97">
                  <c:v>1.53962409935264</c:v>
                </c:pt>
                <c:pt idx="98">
                  <c:v>0.960758026428031</c:v>
                </c:pt>
                <c:pt idx="99">
                  <c:v>0.412225153577245</c:v>
                </c:pt>
                <c:pt idx="100">
                  <c:v>-0.0664773736246829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force'!$DX$1:$DX$101</c:f>
              <c:numCache>
                <c:formatCode>General</c:formatCode>
                <c:ptCount val="101"/>
                <c:pt idx="0">
                  <c:v>1.46032026984509</c:v>
                </c:pt>
                <c:pt idx="1">
                  <c:v>3.73047213872078</c:v>
                </c:pt>
                <c:pt idx="2">
                  <c:v>6.01550473388763</c:v>
                </c:pt>
                <c:pt idx="3">
                  <c:v>8.34027861797711</c:v>
                </c:pt>
                <c:pt idx="4">
                  <c:v>10.710129004303</c:v>
                </c:pt>
                <c:pt idx="5">
                  <c:v>13.1708853419967</c:v>
                </c:pt>
                <c:pt idx="6">
                  <c:v>15.656736319668</c:v>
                </c:pt>
                <c:pt idx="7">
                  <c:v>18.1773684179098</c:v>
                </c:pt>
                <c:pt idx="8">
                  <c:v>20.7452473953308</c:v>
                </c:pt>
                <c:pt idx="9">
                  <c:v>23.3654017880577</c:v>
                </c:pt>
                <c:pt idx="10">
                  <c:v>26.0484748468973</c:v>
                </c:pt>
                <c:pt idx="11">
                  <c:v>28.7350946053209</c:v>
                </c:pt>
                <c:pt idx="12">
                  <c:v>31.2932861153572</c:v>
                </c:pt>
                <c:pt idx="13">
                  <c:v>33.5447000176508</c:v>
                </c:pt>
                <c:pt idx="14">
                  <c:v>35.3359684816675</c:v>
                </c:pt>
                <c:pt idx="15">
                  <c:v>36.6400457760967</c:v>
                </c:pt>
                <c:pt idx="16">
                  <c:v>37.5467095152495</c:v>
                </c:pt>
                <c:pt idx="17">
                  <c:v>38.2278436921944</c:v>
                </c:pt>
                <c:pt idx="18">
                  <c:v>38.8999901122341</c:v>
                </c:pt>
                <c:pt idx="19">
                  <c:v>39.6650803053461</c:v>
                </c:pt>
                <c:pt idx="20">
                  <c:v>40.4858751526554</c:v>
                </c:pt>
                <c:pt idx="21">
                  <c:v>41.2686887136275</c:v>
                </c:pt>
                <c:pt idx="22">
                  <c:v>41.8770909286096</c:v>
                </c:pt>
                <c:pt idx="23">
                  <c:v>42.2202217048513</c:v>
                </c:pt>
                <c:pt idx="24">
                  <c:v>42.323235038156</c:v>
                </c:pt>
                <c:pt idx="25">
                  <c:v>42.2625788517606</c:v>
                </c:pt>
                <c:pt idx="26">
                  <c:v>42.1383180147325</c:v>
                </c:pt>
                <c:pt idx="27">
                  <c:v>42.0397273753471</c:v>
                </c:pt>
                <c:pt idx="28">
                  <c:v>41.9646118112953</c:v>
                </c:pt>
                <c:pt idx="29">
                  <c:v>41.8553495350129</c:v>
                </c:pt>
                <c:pt idx="30">
                  <c:v>41.781285930295</c:v>
                </c:pt>
                <c:pt idx="31">
                  <c:v>41.6500156295319</c:v>
                </c:pt>
                <c:pt idx="32">
                  <c:v>41.4655277957171</c:v>
                </c:pt>
                <c:pt idx="33">
                  <c:v>41.281878598288</c:v>
                </c:pt>
                <c:pt idx="34">
                  <c:v>41.1925339817122</c:v>
                </c:pt>
                <c:pt idx="35">
                  <c:v>41.0207703556595</c:v>
                </c:pt>
                <c:pt idx="36">
                  <c:v>40.8725775078632</c:v>
                </c:pt>
                <c:pt idx="37">
                  <c:v>40.6754950444217</c:v>
                </c:pt>
                <c:pt idx="38">
                  <c:v>40.4062629823421</c:v>
                </c:pt>
                <c:pt idx="39">
                  <c:v>40.0784053757083</c:v>
                </c:pt>
                <c:pt idx="40">
                  <c:v>39.6119117869085</c:v>
                </c:pt>
                <c:pt idx="41">
                  <c:v>39.0818962401958</c:v>
                </c:pt>
                <c:pt idx="42">
                  <c:v>38.5473537242831</c:v>
                </c:pt>
                <c:pt idx="43">
                  <c:v>38.0049202975017</c:v>
                </c:pt>
                <c:pt idx="44">
                  <c:v>37.3546223562386</c:v>
                </c:pt>
                <c:pt idx="45">
                  <c:v>36.9843044747489</c:v>
                </c:pt>
                <c:pt idx="46">
                  <c:v>36.7174426364156</c:v>
                </c:pt>
                <c:pt idx="47">
                  <c:v>36.6217933942474</c:v>
                </c:pt>
                <c:pt idx="48">
                  <c:v>36.7372556855863</c:v>
                </c:pt>
                <c:pt idx="49">
                  <c:v>37.1456421803302</c:v>
                </c:pt>
                <c:pt idx="50">
                  <c:v>37.6342808746976</c:v>
                </c:pt>
                <c:pt idx="51">
                  <c:v>38.2327658050139</c:v>
                </c:pt>
                <c:pt idx="52">
                  <c:v>38.8235006299989</c:v>
                </c:pt>
                <c:pt idx="53">
                  <c:v>39.2853260412759</c:v>
                </c:pt>
                <c:pt idx="54">
                  <c:v>39.4870224319287</c:v>
                </c:pt>
                <c:pt idx="55">
                  <c:v>39.3669246503382</c:v>
                </c:pt>
                <c:pt idx="56">
                  <c:v>38.906172545807</c:v>
                </c:pt>
                <c:pt idx="57">
                  <c:v>38.1006006364971</c:v>
                </c:pt>
                <c:pt idx="58">
                  <c:v>37.0248708386547</c:v>
                </c:pt>
                <c:pt idx="59">
                  <c:v>35.7828519589533</c:v>
                </c:pt>
                <c:pt idx="60">
                  <c:v>34.4548532700689</c:v>
                </c:pt>
                <c:pt idx="61">
                  <c:v>33.1460137518604</c:v>
                </c:pt>
                <c:pt idx="62">
                  <c:v>31.9671273029183</c:v>
                </c:pt>
                <c:pt idx="63">
                  <c:v>30.9538925885361</c:v>
                </c:pt>
                <c:pt idx="64">
                  <c:v>30.1103993194199</c:v>
                </c:pt>
                <c:pt idx="65">
                  <c:v>29.4316087883722</c:v>
                </c:pt>
                <c:pt idx="66">
                  <c:v>28.8486008337032</c:v>
                </c:pt>
                <c:pt idx="67">
                  <c:v>28.2859617975782</c:v>
                </c:pt>
                <c:pt idx="68">
                  <c:v>27.7029816856663</c:v>
                </c:pt>
                <c:pt idx="69">
                  <c:v>27.0494767646539</c:v>
                </c:pt>
                <c:pt idx="70">
                  <c:v>26.2780104771653</c:v>
                </c:pt>
                <c:pt idx="71">
                  <c:v>25.3853857136881</c:v>
                </c:pt>
                <c:pt idx="72">
                  <c:v>24.3745272180995</c:v>
                </c:pt>
                <c:pt idx="73">
                  <c:v>23.2484873905698</c:v>
                </c:pt>
                <c:pt idx="74">
                  <c:v>22.0500710981671</c:v>
                </c:pt>
                <c:pt idx="75">
                  <c:v>20.8271275329665</c:v>
                </c:pt>
                <c:pt idx="76">
                  <c:v>19.612360879005</c:v>
                </c:pt>
                <c:pt idx="77">
                  <c:v>18.4482993122864</c:v>
                </c:pt>
                <c:pt idx="78">
                  <c:v>17.3886903001668</c:v>
                </c:pt>
                <c:pt idx="79">
                  <c:v>16.4438313136371</c:v>
                </c:pt>
                <c:pt idx="80">
                  <c:v>15.6173833054468</c:v>
                </c:pt>
                <c:pt idx="81">
                  <c:v>14.9113532985752</c:v>
                </c:pt>
                <c:pt idx="82">
                  <c:v>14.2956087354724</c:v>
                </c:pt>
                <c:pt idx="83">
                  <c:v>13.7154202228198</c:v>
                </c:pt>
                <c:pt idx="84">
                  <c:v>13.1365548320078</c:v>
                </c:pt>
                <c:pt idx="85">
                  <c:v>12.5125053734199</c:v>
                </c:pt>
                <c:pt idx="86">
                  <c:v>11.795015994468</c:v>
                </c:pt>
                <c:pt idx="87">
                  <c:v>10.965604729052</c:v>
                </c:pt>
                <c:pt idx="88">
                  <c:v>10.0195913216359</c:v>
                </c:pt>
                <c:pt idx="89">
                  <c:v>8.95679441459931</c:v>
                </c:pt>
                <c:pt idx="90">
                  <c:v>7.8099964172186</c:v>
                </c:pt>
                <c:pt idx="91">
                  <c:v>6.62327261054687</c:v>
                </c:pt>
                <c:pt idx="92">
                  <c:v>5.43161568183893</c:v>
                </c:pt>
                <c:pt idx="93">
                  <c:v>4.280804840263</c:v>
                </c:pt>
                <c:pt idx="94">
                  <c:v>3.21843537574564</c:v>
                </c:pt>
                <c:pt idx="95">
                  <c:v>2.26143173977855</c:v>
                </c:pt>
                <c:pt idx="96">
                  <c:v>1.41396833684298</c:v>
                </c:pt>
                <c:pt idx="97">
                  <c:v>0.666579158172061</c:v>
                </c:pt>
                <c:pt idx="98">
                  <c:v>-0.00225427600717646</c:v>
                </c:pt>
                <c:pt idx="99">
                  <c:v>-0.638826665193667</c:v>
                </c:pt>
                <c:pt idx="100">
                  <c:v>-1.22587096640646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force'!$DY$1:$DY$101</c:f>
              <c:numCache>
                <c:formatCode>General</c:formatCode>
                <c:ptCount val="101"/>
                <c:pt idx="0">
                  <c:v>0.126108235063615</c:v>
                </c:pt>
                <c:pt idx="1">
                  <c:v>3.03542249560816</c:v>
                </c:pt>
                <c:pt idx="2">
                  <c:v>5.82505985558018</c:v>
                </c:pt>
                <c:pt idx="3">
                  <c:v>8.66674223421482</c:v>
                </c:pt>
                <c:pt idx="4">
                  <c:v>11.5120539467401</c:v>
                </c:pt>
                <c:pt idx="5">
                  <c:v>14.4798329568773</c:v>
                </c:pt>
                <c:pt idx="6">
                  <c:v>17.4411890559173</c:v>
                </c:pt>
                <c:pt idx="7">
                  <c:v>20.3281758253132</c:v>
                </c:pt>
                <c:pt idx="8">
                  <c:v>23.0215565511102</c:v>
                </c:pt>
                <c:pt idx="9">
                  <c:v>25.5168541756195</c:v>
                </c:pt>
                <c:pt idx="10">
                  <c:v>27.8418412486508</c:v>
                </c:pt>
                <c:pt idx="11">
                  <c:v>30.0719834766659</c:v>
                </c:pt>
                <c:pt idx="12">
                  <c:v>32.2855535070655</c:v>
                </c:pt>
                <c:pt idx="13">
                  <c:v>34.4937149378229</c:v>
                </c:pt>
                <c:pt idx="14">
                  <c:v>36.5450401183228</c:v>
                </c:pt>
                <c:pt idx="15">
                  <c:v>38.3669185008578</c:v>
                </c:pt>
                <c:pt idx="16">
                  <c:v>39.8706340210036</c:v>
                </c:pt>
                <c:pt idx="17">
                  <c:v>41.0000671451552</c:v>
                </c:pt>
                <c:pt idx="18">
                  <c:v>41.8649983563518</c:v>
                </c:pt>
                <c:pt idx="19">
                  <c:v>42.5641471506139</c:v>
                </c:pt>
                <c:pt idx="20">
                  <c:v>43.1106680564661</c:v>
                </c:pt>
                <c:pt idx="21">
                  <c:v>43.5694458683541</c:v>
                </c:pt>
                <c:pt idx="22">
                  <c:v>43.9957781697526</c:v>
                </c:pt>
                <c:pt idx="23">
                  <c:v>44.3558284434205</c:v>
                </c:pt>
                <c:pt idx="24">
                  <c:v>44.6349488597666</c:v>
                </c:pt>
                <c:pt idx="25">
                  <c:v>44.8445499068604</c:v>
                </c:pt>
                <c:pt idx="26">
                  <c:v>44.962619500938</c:v>
                </c:pt>
                <c:pt idx="27">
                  <c:v>44.9778040211187</c:v>
                </c:pt>
                <c:pt idx="28">
                  <c:v>44.9119862826828</c:v>
                </c:pt>
                <c:pt idx="29">
                  <c:v>44.7971015693303</c:v>
                </c:pt>
                <c:pt idx="30">
                  <c:v>44.6735389350566</c:v>
                </c:pt>
                <c:pt idx="31">
                  <c:v>44.5725244285626</c:v>
                </c:pt>
                <c:pt idx="32">
                  <c:v>44.4618671212016</c:v>
                </c:pt>
                <c:pt idx="33">
                  <c:v>44.3898315079579</c:v>
                </c:pt>
                <c:pt idx="34">
                  <c:v>44.3401488193253</c:v>
                </c:pt>
                <c:pt idx="35">
                  <c:v>44.2745770601993</c:v>
                </c:pt>
                <c:pt idx="36">
                  <c:v>44.1770087357741</c:v>
                </c:pt>
                <c:pt idx="37">
                  <c:v>44.1207821435723</c:v>
                </c:pt>
                <c:pt idx="38">
                  <c:v>43.9925606525969</c:v>
                </c:pt>
                <c:pt idx="39">
                  <c:v>43.7985791647671</c:v>
                </c:pt>
                <c:pt idx="40">
                  <c:v>43.5788722310314</c:v>
                </c:pt>
                <c:pt idx="41">
                  <c:v>43.3422343525804</c:v>
                </c:pt>
                <c:pt idx="42">
                  <c:v>43.0468776700143</c:v>
                </c:pt>
                <c:pt idx="43">
                  <c:v>42.7600179329921</c:v>
                </c:pt>
                <c:pt idx="44">
                  <c:v>42.4669003962913</c:v>
                </c:pt>
                <c:pt idx="45">
                  <c:v>42.1037459756983</c:v>
                </c:pt>
                <c:pt idx="46">
                  <c:v>41.7616003152191</c:v>
                </c:pt>
                <c:pt idx="47">
                  <c:v>41.3652038630667</c:v>
                </c:pt>
                <c:pt idx="48">
                  <c:v>40.9140861765444</c:v>
                </c:pt>
                <c:pt idx="49">
                  <c:v>40.4493655631858</c:v>
                </c:pt>
                <c:pt idx="50">
                  <c:v>40.0442595668713</c:v>
                </c:pt>
                <c:pt idx="51">
                  <c:v>39.4626076074559</c:v>
                </c:pt>
                <c:pt idx="52">
                  <c:v>38.9772053374648</c:v>
                </c:pt>
                <c:pt idx="53">
                  <c:v>38.4880127696618</c:v>
                </c:pt>
                <c:pt idx="54">
                  <c:v>37.987440041916</c:v>
                </c:pt>
                <c:pt idx="55">
                  <c:v>37.4749457066187</c:v>
                </c:pt>
                <c:pt idx="56">
                  <c:v>37.1512474520413</c:v>
                </c:pt>
                <c:pt idx="57">
                  <c:v>36.7121461420297</c:v>
                </c:pt>
                <c:pt idx="58">
                  <c:v>36.3335910379945</c:v>
                </c:pt>
                <c:pt idx="59">
                  <c:v>35.983264368383</c:v>
                </c:pt>
                <c:pt idx="60">
                  <c:v>35.6301923638727</c:v>
                </c:pt>
                <c:pt idx="61">
                  <c:v>35.1971500043462</c:v>
                </c:pt>
                <c:pt idx="62">
                  <c:v>34.782104428171</c:v>
                </c:pt>
                <c:pt idx="63">
                  <c:v>34.293421417753</c:v>
                </c:pt>
                <c:pt idx="64">
                  <c:v>33.7295340107889</c:v>
                </c:pt>
                <c:pt idx="65">
                  <c:v>33.0881190371842</c:v>
                </c:pt>
                <c:pt idx="66">
                  <c:v>32.3975777123533</c:v>
                </c:pt>
                <c:pt idx="67">
                  <c:v>31.6721886664859</c:v>
                </c:pt>
                <c:pt idx="68">
                  <c:v>30.9151648699326</c:v>
                </c:pt>
                <c:pt idx="69">
                  <c:v>30.1464171419651</c:v>
                </c:pt>
                <c:pt idx="70">
                  <c:v>29.3791942111635</c:v>
                </c:pt>
                <c:pt idx="71">
                  <c:v>28.6058132613047</c:v>
                </c:pt>
                <c:pt idx="72">
                  <c:v>27.8239037066791</c:v>
                </c:pt>
                <c:pt idx="73">
                  <c:v>27.0363950417516</c:v>
                </c:pt>
                <c:pt idx="74">
                  <c:v>26.2371362156381</c:v>
                </c:pt>
                <c:pt idx="75">
                  <c:v>25.4212919105624</c:v>
                </c:pt>
                <c:pt idx="76">
                  <c:v>24.5911351831103</c:v>
                </c:pt>
                <c:pt idx="77">
                  <c:v>23.7503540413433</c:v>
                </c:pt>
                <c:pt idx="78">
                  <c:v>22.9040717766653</c:v>
                </c:pt>
                <c:pt idx="79">
                  <c:v>22.057872736987</c:v>
                </c:pt>
                <c:pt idx="80">
                  <c:v>21.2140675295283</c:v>
                </c:pt>
                <c:pt idx="81">
                  <c:v>20.3735504631834</c:v>
                </c:pt>
                <c:pt idx="82">
                  <c:v>19.5328306013063</c:v>
                </c:pt>
                <c:pt idx="83">
                  <c:v>18.6828954290315</c:v>
                </c:pt>
                <c:pt idx="84">
                  <c:v>17.81259502216</c:v>
                </c:pt>
                <c:pt idx="85">
                  <c:v>16.9070504467145</c:v>
                </c:pt>
                <c:pt idx="86">
                  <c:v>15.9494037576208</c:v>
                </c:pt>
                <c:pt idx="87">
                  <c:v>14.9306844570778</c:v>
                </c:pt>
                <c:pt idx="88">
                  <c:v>13.8480441218522</c:v>
                </c:pt>
                <c:pt idx="89">
                  <c:v>12.7007639867475</c:v>
                </c:pt>
                <c:pt idx="90">
                  <c:v>11.5031892834589</c:v>
                </c:pt>
                <c:pt idx="91">
                  <c:v>10.279809541267</c:v>
                </c:pt>
                <c:pt idx="92">
                  <c:v>9.05588915073915</c:v>
                </c:pt>
                <c:pt idx="93">
                  <c:v>7.86491710810445</c:v>
                </c:pt>
                <c:pt idx="94">
                  <c:v>6.74327740600758</c:v>
                </c:pt>
                <c:pt idx="95">
                  <c:v>5.70863290843749</c:v>
                </c:pt>
                <c:pt idx="96">
                  <c:v>4.76709900370538</c:v>
                </c:pt>
                <c:pt idx="97">
                  <c:v>3.91018692854428</c:v>
                </c:pt>
                <c:pt idx="98">
                  <c:v>3.12815322574328</c:v>
                </c:pt>
                <c:pt idx="99">
                  <c:v>2.37411697953727</c:v>
                </c:pt>
                <c:pt idx="100">
                  <c:v>1.68274369757883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force'!$DZ$1:$DZ$101</c:f>
              <c:numCache>
                <c:formatCode>General</c:formatCode>
                <c:ptCount val="101"/>
                <c:pt idx="0">
                  <c:v>1.29845511872621</c:v>
                </c:pt>
                <c:pt idx="1">
                  <c:v>3.7629617983764</c:v>
                </c:pt>
                <c:pt idx="2">
                  <c:v>6.0176572911387</c:v>
                </c:pt>
                <c:pt idx="3">
                  <c:v>8.28450678893204</c:v>
                </c:pt>
                <c:pt idx="4">
                  <c:v>10.4571760263874</c:v>
                </c:pt>
                <c:pt idx="5">
                  <c:v>12.6378628026942</c:v>
                </c:pt>
                <c:pt idx="6">
                  <c:v>14.7308246982174</c:v>
                </c:pt>
                <c:pt idx="7">
                  <c:v>16.7562781619831</c:v>
                </c:pt>
                <c:pt idx="8">
                  <c:v>18.7250350383917</c:v>
                </c:pt>
                <c:pt idx="9">
                  <c:v>20.6317709976331</c:v>
                </c:pt>
                <c:pt idx="10">
                  <c:v>22.5301491706984</c:v>
                </c:pt>
                <c:pt idx="11">
                  <c:v>24.4446393605381</c:v>
                </c:pt>
                <c:pt idx="12">
                  <c:v>26.3478957333313</c:v>
                </c:pt>
                <c:pt idx="13">
                  <c:v>28.2061810995588</c:v>
                </c:pt>
                <c:pt idx="14">
                  <c:v>29.9669983066762</c:v>
                </c:pt>
                <c:pt idx="15">
                  <c:v>31.5735105893374</c:v>
                </c:pt>
                <c:pt idx="16">
                  <c:v>32.9983555082631</c:v>
                </c:pt>
                <c:pt idx="17">
                  <c:v>34.224609714277</c:v>
                </c:pt>
                <c:pt idx="18">
                  <c:v>35.2624570926843</c:v>
                </c:pt>
                <c:pt idx="19">
                  <c:v>36.1336510831266</c:v>
                </c:pt>
                <c:pt idx="20">
                  <c:v>36.8595713915785</c:v>
                </c:pt>
                <c:pt idx="21">
                  <c:v>37.465453665023</c:v>
                </c:pt>
                <c:pt idx="22">
                  <c:v>38.030200384828</c:v>
                </c:pt>
                <c:pt idx="23">
                  <c:v>38.6208617954914</c:v>
                </c:pt>
                <c:pt idx="24">
                  <c:v>39.1002885755279</c:v>
                </c:pt>
                <c:pt idx="25">
                  <c:v>39.5711528663904</c:v>
                </c:pt>
                <c:pt idx="26">
                  <c:v>40.0131403054909</c:v>
                </c:pt>
                <c:pt idx="27">
                  <c:v>40.3516254353314</c:v>
                </c:pt>
                <c:pt idx="28">
                  <c:v>40.4623316121402</c:v>
                </c:pt>
                <c:pt idx="29">
                  <c:v>40.6219153090247</c:v>
                </c:pt>
                <c:pt idx="30">
                  <c:v>40.6529477680519</c:v>
                </c:pt>
                <c:pt idx="31">
                  <c:v>40.652255038895</c:v>
                </c:pt>
                <c:pt idx="32">
                  <c:v>40.6634964113526</c:v>
                </c:pt>
                <c:pt idx="33">
                  <c:v>40.7311267004592</c:v>
                </c:pt>
                <c:pt idx="34">
                  <c:v>40.7301386524578</c:v>
                </c:pt>
                <c:pt idx="35">
                  <c:v>40.7370241362546</c:v>
                </c:pt>
                <c:pt idx="36">
                  <c:v>40.6225023718533</c:v>
                </c:pt>
                <c:pt idx="37">
                  <c:v>40.3489723788556</c:v>
                </c:pt>
                <c:pt idx="38">
                  <c:v>39.9569229204044</c:v>
                </c:pt>
                <c:pt idx="39">
                  <c:v>39.4287139185063</c:v>
                </c:pt>
                <c:pt idx="40">
                  <c:v>38.7352971121577</c:v>
                </c:pt>
                <c:pt idx="41">
                  <c:v>37.9151838602117</c:v>
                </c:pt>
                <c:pt idx="42">
                  <c:v>37.0028562277643</c:v>
                </c:pt>
                <c:pt idx="43">
                  <c:v>35.9981849780244</c:v>
                </c:pt>
                <c:pt idx="44">
                  <c:v>34.9345862358965</c:v>
                </c:pt>
                <c:pt idx="45">
                  <c:v>33.8836405984037</c:v>
                </c:pt>
                <c:pt idx="46">
                  <c:v>32.9035665013104</c:v>
                </c:pt>
                <c:pt idx="47">
                  <c:v>32.0161549267715</c:v>
                </c:pt>
                <c:pt idx="48">
                  <c:v>31.2309925012252</c:v>
                </c:pt>
                <c:pt idx="49">
                  <c:v>30.552110721032</c:v>
                </c:pt>
                <c:pt idx="50">
                  <c:v>29.9567487099225</c:v>
                </c:pt>
                <c:pt idx="51">
                  <c:v>29.4187087464054</c:v>
                </c:pt>
                <c:pt idx="52">
                  <c:v>28.926737311142</c:v>
                </c:pt>
                <c:pt idx="53">
                  <c:v>28.4660773551925</c:v>
                </c:pt>
                <c:pt idx="54">
                  <c:v>28.0205575253827</c:v>
                </c:pt>
                <c:pt idx="55">
                  <c:v>27.590792666631</c:v>
                </c:pt>
                <c:pt idx="56">
                  <c:v>27.1791911495809</c:v>
                </c:pt>
                <c:pt idx="57">
                  <c:v>26.7864363677728</c:v>
                </c:pt>
                <c:pt idx="58">
                  <c:v>26.4249322243809</c:v>
                </c:pt>
                <c:pt idx="59">
                  <c:v>26.1073950501329</c:v>
                </c:pt>
                <c:pt idx="60">
                  <c:v>25.8189262568955</c:v>
                </c:pt>
                <c:pt idx="61">
                  <c:v>25.5226826010568</c:v>
                </c:pt>
                <c:pt idx="62">
                  <c:v>25.1918671161326</c:v>
                </c:pt>
                <c:pt idx="63">
                  <c:v>24.8015892498957</c:v>
                </c:pt>
                <c:pt idx="64">
                  <c:v>24.3139961510943</c:v>
                </c:pt>
                <c:pt idx="65">
                  <c:v>23.7245574971136</c:v>
                </c:pt>
                <c:pt idx="66">
                  <c:v>23.0740754521281</c:v>
                </c:pt>
                <c:pt idx="67">
                  <c:v>22.3840249181301</c:v>
                </c:pt>
                <c:pt idx="68">
                  <c:v>21.6616603365505</c:v>
                </c:pt>
                <c:pt idx="69">
                  <c:v>20.9417451218381</c:v>
                </c:pt>
                <c:pt idx="70">
                  <c:v>20.2504054204346</c:v>
                </c:pt>
                <c:pt idx="71">
                  <c:v>19.5791510600199</c:v>
                </c:pt>
                <c:pt idx="72">
                  <c:v>18.9247652358747</c:v>
                </c:pt>
                <c:pt idx="73">
                  <c:v>18.2914617973503</c:v>
                </c:pt>
                <c:pt idx="74">
                  <c:v>17.6653353361116</c:v>
                </c:pt>
                <c:pt idx="75">
                  <c:v>17.0312577139977</c:v>
                </c:pt>
                <c:pt idx="76">
                  <c:v>16.3852335751638</c:v>
                </c:pt>
                <c:pt idx="77">
                  <c:v>15.7235217448891</c:v>
                </c:pt>
                <c:pt idx="78">
                  <c:v>15.0645595917659</c:v>
                </c:pt>
                <c:pt idx="79">
                  <c:v>14.4119247225179</c:v>
                </c:pt>
                <c:pt idx="80">
                  <c:v>13.7673683188916</c:v>
                </c:pt>
                <c:pt idx="81">
                  <c:v>13.1313723748424</c:v>
                </c:pt>
                <c:pt idx="82">
                  <c:v>12.506120723523</c:v>
                </c:pt>
                <c:pt idx="83">
                  <c:v>11.8695982472039</c:v>
                </c:pt>
                <c:pt idx="84">
                  <c:v>11.2172413551719</c:v>
                </c:pt>
                <c:pt idx="85">
                  <c:v>10.5430550919737</c:v>
                </c:pt>
                <c:pt idx="86">
                  <c:v>9.83953526305436</c:v>
                </c:pt>
                <c:pt idx="87">
                  <c:v>9.10136862233896</c:v>
                </c:pt>
                <c:pt idx="88">
                  <c:v>8.32658128292155</c:v>
                </c:pt>
                <c:pt idx="89">
                  <c:v>7.51442828549604</c:v>
                </c:pt>
                <c:pt idx="90">
                  <c:v>6.67190475800286</c:v>
                </c:pt>
                <c:pt idx="91">
                  <c:v>5.81286493310197</c:v>
                </c:pt>
                <c:pt idx="92">
                  <c:v>4.9530865293465</c:v>
                </c:pt>
                <c:pt idx="93">
                  <c:v>4.11360150817944</c:v>
                </c:pt>
                <c:pt idx="94">
                  <c:v>3.31762259755346</c:v>
                </c:pt>
                <c:pt idx="95">
                  <c:v>2.57719227907223</c:v>
                </c:pt>
                <c:pt idx="96">
                  <c:v>1.89656286242459</c:v>
                </c:pt>
                <c:pt idx="97">
                  <c:v>1.27018176954918</c:v>
                </c:pt>
                <c:pt idx="98">
                  <c:v>0.692647795837591</c:v>
                </c:pt>
                <c:pt idx="99">
                  <c:v>0.133097854678396</c:v>
                </c:pt>
                <c:pt idx="100">
                  <c:v>-0.38428031998689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force'!$EA$1:$EA$101</c:f>
              <c:numCache>
                <c:formatCode>General</c:formatCode>
                <c:ptCount val="101"/>
                <c:pt idx="0">
                  <c:v>1.08928055502337</c:v>
                </c:pt>
                <c:pt idx="1">
                  <c:v>3.04106293198966</c:v>
                </c:pt>
                <c:pt idx="2">
                  <c:v>4.8736427108097</c:v>
                </c:pt>
                <c:pt idx="3">
                  <c:v>6.72874253211726</c:v>
                </c:pt>
                <c:pt idx="4">
                  <c:v>8.55130712963818</c:v>
                </c:pt>
                <c:pt idx="5">
                  <c:v>10.4188978011801</c:v>
                </c:pt>
                <c:pt idx="6">
                  <c:v>12.2734588348071</c:v>
                </c:pt>
                <c:pt idx="7">
                  <c:v>14.1334822068317</c:v>
                </c:pt>
                <c:pt idx="8">
                  <c:v>15.9542307826922</c:v>
                </c:pt>
                <c:pt idx="9">
                  <c:v>17.7300826956077</c:v>
                </c:pt>
                <c:pt idx="10">
                  <c:v>19.491259566712</c:v>
                </c:pt>
                <c:pt idx="11">
                  <c:v>21.2456224795045</c:v>
                </c:pt>
                <c:pt idx="12">
                  <c:v>22.9653933275139</c:v>
                </c:pt>
                <c:pt idx="13">
                  <c:v>24.6689903334207</c:v>
                </c:pt>
                <c:pt idx="14">
                  <c:v>26.3095410108099</c:v>
                </c:pt>
                <c:pt idx="15">
                  <c:v>27.8443526182204</c:v>
                </c:pt>
                <c:pt idx="16">
                  <c:v>29.2548340975057</c:v>
                </c:pt>
                <c:pt idx="17">
                  <c:v>30.5316593970977</c:v>
                </c:pt>
                <c:pt idx="18">
                  <c:v>31.6687774664807</c:v>
                </c:pt>
                <c:pt idx="19">
                  <c:v>32.6618439520488</c:v>
                </c:pt>
                <c:pt idx="20">
                  <c:v>33.4969187458174</c:v>
                </c:pt>
                <c:pt idx="21">
                  <c:v>34.1559134699913</c:v>
                </c:pt>
                <c:pt idx="22">
                  <c:v>34.6220721299268</c:v>
                </c:pt>
                <c:pt idx="23">
                  <c:v>34.8758826678854</c:v>
                </c:pt>
                <c:pt idx="24">
                  <c:v>34.8991891230989</c:v>
                </c:pt>
                <c:pt idx="25">
                  <c:v>34.6752880618433</c:v>
                </c:pt>
                <c:pt idx="26">
                  <c:v>34.2218208699152</c:v>
                </c:pt>
                <c:pt idx="27">
                  <c:v>33.5972661270232</c:v>
                </c:pt>
                <c:pt idx="28">
                  <c:v>32.8843717218722</c:v>
                </c:pt>
                <c:pt idx="29">
                  <c:v>32.1994730684349</c:v>
                </c:pt>
                <c:pt idx="30">
                  <c:v>31.6724231697206</c:v>
                </c:pt>
                <c:pt idx="31">
                  <c:v>31.3727538641752</c:v>
                </c:pt>
                <c:pt idx="32">
                  <c:v>31.3213327595402</c:v>
                </c:pt>
                <c:pt idx="33">
                  <c:v>31.5211829256681</c:v>
                </c:pt>
                <c:pt idx="34">
                  <c:v>31.906855627308</c:v>
                </c:pt>
                <c:pt idx="35">
                  <c:v>32.3862879617302</c:v>
                </c:pt>
                <c:pt idx="36">
                  <c:v>32.8912666674291</c:v>
                </c:pt>
                <c:pt idx="37">
                  <c:v>33.3339147387869</c:v>
                </c:pt>
                <c:pt idx="38">
                  <c:v>33.6204313472499</c:v>
                </c:pt>
                <c:pt idx="39">
                  <c:v>33.7232902256065</c:v>
                </c:pt>
                <c:pt idx="40">
                  <c:v>33.6423544661932</c:v>
                </c:pt>
                <c:pt idx="41">
                  <c:v>33.3849589807754</c:v>
                </c:pt>
                <c:pt idx="42">
                  <c:v>33.0110670563516</c:v>
                </c:pt>
                <c:pt idx="43">
                  <c:v>32.5819940656267</c:v>
                </c:pt>
                <c:pt idx="44">
                  <c:v>32.1259620113959</c:v>
                </c:pt>
                <c:pt idx="45">
                  <c:v>31.6759721360853</c:v>
                </c:pt>
                <c:pt idx="46">
                  <c:v>31.2611271417021</c:v>
                </c:pt>
                <c:pt idx="47">
                  <c:v>30.8781274731246</c:v>
                </c:pt>
                <c:pt idx="48">
                  <c:v>30.5235247113267</c:v>
                </c:pt>
                <c:pt idx="49">
                  <c:v>30.1956650421259</c:v>
                </c:pt>
                <c:pt idx="50">
                  <c:v>29.8712631948234</c:v>
                </c:pt>
                <c:pt idx="51">
                  <c:v>29.5320165328368</c:v>
                </c:pt>
                <c:pt idx="52">
                  <c:v>29.1741437053517</c:v>
                </c:pt>
                <c:pt idx="53">
                  <c:v>28.7928498962613</c:v>
                </c:pt>
                <c:pt idx="54">
                  <c:v>28.3877137744181</c:v>
                </c:pt>
                <c:pt idx="55">
                  <c:v>27.9666224285601</c:v>
                </c:pt>
                <c:pt idx="56">
                  <c:v>27.5326874875693</c:v>
                </c:pt>
                <c:pt idx="57">
                  <c:v>27.0868607932382</c:v>
                </c:pt>
                <c:pt idx="58">
                  <c:v>26.6330711496746</c:v>
                </c:pt>
                <c:pt idx="59">
                  <c:v>26.1708748736839</c:v>
                </c:pt>
                <c:pt idx="60">
                  <c:v>25.696203349692</c:v>
                </c:pt>
                <c:pt idx="61">
                  <c:v>25.2039150582786</c:v>
                </c:pt>
                <c:pt idx="62">
                  <c:v>24.6865447243899</c:v>
                </c:pt>
                <c:pt idx="63">
                  <c:v>24.1387557944157</c:v>
                </c:pt>
                <c:pt idx="64">
                  <c:v>23.5593719027397</c:v>
                </c:pt>
                <c:pt idx="65">
                  <c:v>22.9486693930234</c:v>
                </c:pt>
                <c:pt idx="66">
                  <c:v>22.3106337924624</c:v>
                </c:pt>
                <c:pt idx="67">
                  <c:v>21.6517284058557</c:v>
                </c:pt>
                <c:pt idx="68">
                  <c:v>20.9774932230118</c:v>
                </c:pt>
                <c:pt idx="69">
                  <c:v>20.2948078697019</c:v>
                </c:pt>
                <c:pt idx="70">
                  <c:v>19.6113567337316</c:v>
                </c:pt>
                <c:pt idx="71">
                  <c:v>18.9303805310713</c:v>
                </c:pt>
                <c:pt idx="72">
                  <c:v>18.2527121528942</c:v>
                </c:pt>
                <c:pt idx="73">
                  <c:v>17.5784821605223</c:v>
                </c:pt>
                <c:pt idx="74">
                  <c:v>16.9076777567929</c:v>
                </c:pt>
                <c:pt idx="75">
                  <c:v>16.243897630629</c:v>
                </c:pt>
                <c:pt idx="76">
                  <c:v>15.5953157611543</c:v>
                </c:pt>
                <c:pt idx="77">
                  <c:v>14.9730475491272</c:v>
                </c:pt>
                <c:pt idx="78">
                  <c:v>14.3971754228227</c:v>
                </c:pt>
                <c:pt idx="79">
                  <c:v>13.8759324417437</c:v>
                </c:pt>
                <c:pt idx="80">
                  <c:v>13.4130819505606</c:v>
                </c:pt>
                <c:pt idx="81">
                  <c:v>13.0105185134461</c:v>
                </c:pt>
                <c:pt idx="82">
                  <c:v>12.6557775641744</c:v>
                </c:pt>
                <c:pt idx="83">
                  <c:v>12.3155254415609</c:v>
                </c:pt>
                <c:pt idx="84">
                  <c:v>11.9599376674113</c:v>
                </c:pt>
                <c:pt idx="85">
                  <c:v>11.5486229712447</c:v>
                </c:pt>
                <c:pt idx="86">
                  <c:v>11.036992609296</c:v>
                </c:pt>
                <c:pt idx="87">
                  <c:v>10.4016866148612</c:v>
                </c:pt>
                <c:pt idx="88">
                  <c:v>9.63469338899549</c:v>
                </c:pt>
                <c:pt idx="89">
                  <c:v>8.73344004696356</c:v>
                </c:pt>
                <c:pt idx="90">
                  <c:v>7.72611493406684</c:v>
                </c:pt>
                <c:pt idx="91">
                  <c:v>6.6574140009673</c:v>
                </c:pt>
                <c:pt idx="92">
                  <c:v>5.56837607936692</c:v>
                </c:pt>
                <c:pt idx="93">
                  <c:v>4.5134109208725</c:v>
                </c:pt>
                <c:pt idx="94">
                  <c:v>3.55121060939478</c:v>
                </c:pt>
                <c:pt idx="95">
                  <c:v>2.70625505037917</c:v>
                </c:pt>
                <c:pt idx="96">
                  <c:v>1.9846311269601</c:v>
                </c:pt>
                <c:pt idx="97">
                  <c:v>1.3753896878292</c:v>
                </c:pt>
                <c:pt idx="98">
                  <c:v>0.85376490439117</c:v>
                </c:pt>
                <c:pt idx="99">
                  <c:v>0.36787840744321</c:v>
                </c:pt>
                <c:pt idx="100">
                  <c:v>-0.0650911811096469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force'!$EB$1:$EB$101</c:f>
              <c:numCache>
                <c:formatCode>General</c:formatCode>
                <c:ptCount val="101"/>
                <c:pt idx="0">
                  <c:v>-0.786110087730886</c:v>
                </c:pt>
                <c:pt idx="1">
                  <c:v>2.21990209465675</c:v>
                </c:pt>
                <c:pt idx="2">
                  <c:v>5.19315296218847</c:v>
                </c:pt>
                <c:pt idx="3">
                  <c:v>8.20003496870324</c:v>
                </c:pt>
                <c:pt idx="4">
                  <c:v>11.2142176871997</c:v>
                </c:pt>
                <c:pt idx="5">
                  <c:v>14.2918959046051</c:v>
                </c:pt>
                <c:pt idx="6">
                  <c:v>17.3313618022575</c:v>
                </c:pt>
                <c:pt idx="7">
                  <c:v>20.3377773656293</c:v>
                </c:pt>
                <c:pt idx="8">
                  <c:v>23.3204726201609</c:v>
                </c:pt>
                <c:pt idx="9">
                  <c:v>26.2795613038853</c:v>
                </c:pt>
                <c:pt idx="10">
                  <c:v>29.2622285672229</c:v>
                </c:pt>
                <c:pt idx="11">
                  <c:v>32.2644191482985</c:v>
                </c:pt>
                <c:pt idx="12">
                  <c:v>35.2089323494503</c:v>
                </c:pt>
                <c:pt idx="13">
                  <c:v>37.9925129685641</c:v>
                </c:pt>
                <c:pt idx="14">
                  <c:v>40.4896651935871</c:v>
                </c:pt>
                <c:pt idx="15">
                  <c:v>42.6024533490678</c:v>
                </c:pt>
                <c:pt idx="16">
                  <c:v>44.285494582302</c:v>
                </c:pt>
                <c:pt idx="17">
                  <c:v>45.5106873944861</c:v>
                </c:pt>
                <c:pt idx="18">
                  <c:v>46.3154403011064</c:v>
                </c:pt>
                <c:pt idx="19">
                  <c:v>46.7833884787317</c:v>
                </c:pt>
                <c:pt idx="20">
                  <c:v>46.9857509268415</c:v>
                </c:pt>
                <c:pt idx="21">
                  <c:v>47.0364285363069</c:v>
                </c:pt>
                <c:pt idx="22">
                  <c:v>47.0794892152824</c:v>
                </c:pt>
                <c:pt idx="23">
                  <c:v>47.1648263932899</c:v>
                </c:pt>
                <c:pt idx="24">
                  <c:v>47.285714474578</c:v>
                </c:pt>
                <c:pt idx="25">
                  <c:v>47.4283812015373</c:v>
                </c:pt>
                <c:pt idx="26">
                  <c:v>47.529052103581</c:v>
                </c:pt>
                <c:pt idx="27">
                  <c:v>47.5351996080755</c:v>
                </c:pt>
                <c:pt idx="28">
                  <c:v>47.4599452968434</c:v>
                </c:pt>
                <c:pt idx="29">
                  <c:v>47.3368087791952</c:v>
                </c:pt>
                <c:pt idx="30">
                  <c:v>47.2056671239328</c:v>
                </c:pt>
                <c:pt idx="31">
                  <c:v>47.1113652905239</c:v>
                </c:pt>
                <c:pt idx="32">
                  <c:v>47.0712639357145</c:v>
                </c:pt>
                <c:pt idx="33">
                  <c:v>47.0883057343635</c:v>
                </c:pt>
                <c:pt idx="34">
                  <c:v>47.1536469935814</c:v>
                </c:pt>
                <c:pt idx="35">
                  <c:v>47.2388627283227</c:v>
                </c:pt>
                <c:pt idx="36">
                  <c:v>47.3116900641319</c:v>
                </c:pt>
                <c:pt idx="37">
                  <c:v>47.3301690118638</c:v>
                </c:pt>
                <c:pt idx="38">
                  <c:v>47.2098592474298</c:v>
                </c:pt>
                <c:pt idx="39">
                  <c:v>46.8555271422651</c:v>
                </c:pt>
                <c:pt idx="40">
                  <c:v>46.2416192634941</c:v>
                </c:pt>
                <c:pt idx="41">
                  <c:v>45.3956321528849</c:v>
                </c:pt>
                <c:pt idx="42">
                  <c:v>44.3403902374586</c:v>
                </c:pt>
                <c:pt idx="43">
                  <c:v>43.1576302765063</c:v>
                </c:pt>
                <c:pt idx="44">
                  <c:v>42.0196207995469</c:v>
                </c:pt>
                <c:pt idx="45">
                  <c:v>41.024395068339</c:v>
                </c:pt>
                <c:pt idx="46">
                  <c:v>40.1722226018397</c:v>
                </c:pt>
                <c:pt idx="47">
                  <c:v>39.5039800178979</c:v>
                </c:pt>
                <c:pt idx="48">
                  <c:v>39.0636991257026</c:v>
                </c:pt>
                <c:pt idx="49">
                  <c:v>38.8071781990833</c:v>
                </c:pt>
                <c:pt idx="50">
                  <c:v>38.6764648613546</c:v>
                </c:pt>
                <c:pt idx="51">
                  <c:v>38.6643595152964</c:v>
                </c:pt>
                <c:pt idx="52">
                  <c:v>38.7412218560877</c:v>
                </c:pt>
                <c:pt idx="53">
                  <c:v>38.8329184421345</c:v>
                </c:pt>
                <c:pt idx="54">
                  <c:v>38.8865917506024</c:v>
                </c:pt>
                <c:pt idx="55">
                  <c:v>38.8996153011819</c:v>
                </c:pt>
                <c:pt idx="56">
                  <c:v>38.8758644097092</c:v>
                </c:pt>
                <c:pt idx="57">
                  <c:v>38.822083515484</c:v>
                </c:pt>
                <c:pt idx="58">
                  <c:v>38.7606137243299</c:v>
                </c:pt>
                <c:pt idx="59">
                  <c:v>38.6934552826319</c:v>
                </c:pt>
                <c:pt idx="60">
                  <c:v>38.5912210743565</c:v>
                </c:pt>
                <c:pt idx="61">
                  <c:v>38.4111255860374</c:v>
                </c:pt>
                <c:pt idx="62">
                  <c:v>38.1009308021295</c:v>
                </c:pt>
                <c:pt idx="63">
                  <c:v>37.6190956738443</c:v>
                </c:pt>
                <c:pt idx="64">
                  <c:v>36.9483682875699</c:v>
                </c:pt>
                <c:pt idx="65">
                  <c:v>36.0814185297488</c:v>
                </c:pt>
                <c:pt idx="66">
                  <c:v>35.0385020178482</c:v>
                </c:pt>
                <c:pt idx="67">
                  <c:v>33.8631258634311</c:v>
                </c:pt>
                <c:pt idx="68">
                  <c:v>32.5995505987343</c:v>
                </c:pt>
                <c:pt idx="69">
                  <c:v>31.3070804388253</c:v>
                </c:pt>
                <c:pt idx="70">
                  <c:v>30.0528364906602</c:v>
                </c:pt>
                <c:pt idx="71">
                  <c:v>28.8653262523151</c:v>
                </c:pt>
                <c:pt idx="72">
                  <c:v>27.7482244405031</c:v>
                </c:pt>
                <c:pt idx="73">
                  <c:v>26.6971374508475</c:v>
                </c:pt>
                <c:pt idx="74">
                  <c:v>25.6804767492084</c:v>
                </c:pt>
                <c:pt idx="75">
                  <c:v>24.6689021442734</c:v>
                </c:pt>
                <c:pt idx="76">
                  <c:v>23.6573719027426</c:v>
                </c:pt>
                <c:pt idx="77">
                  <c:v>22.6428978558239</c:v>
                </c:pt>
                <c:pt idx="78">
                  <c:v>21.6719558836995</c:v>
                </c:pt>
                <c:pt idx="79">
                  <c:v>20.7566045510961</c:v>
                </c:pt>
                <c:pt idx="80">
                  <c:v>19.9038220187058</c:v>
                </c:pt>
                <c:pt idx="81">
                  <c:v>19.1166992102799</c:v>
                </c:pt>
                <c:pt idx="82">
                  <c:v>18.3957083583359</c:v>
                </c:pt>
                <c:pt idx="83">
                  <c:v>17.6801028789697</c:v>
                </c:pt>
                <c:pt idx="84">
                  <c:v>16.9454812848862</c:v>
                </c:pt>
                <c:pt idx="85">
                  <c:v>16.1582026215406</c:v>
                </c:pt>
                <c:pt idx="86">
                  <c:v>15.2789734350047</c:v>
                </c:pt>
                <c:pt idx="87">
                  <c:v>14.2844550278518</c:v>
                </c:pt>
                <c:pt idx="88">
                  <c:v>13.1673277957619</c:v>
                </c:pt>
                <c:pt idx="89">
                  <c:v>11.9261425966628</c:v>
                </c:pt>
                <c:pt idx="90">
                  <c:v>10.586570361217</c:v>
                </c:pt>
                <c:pt idx="91">
                  <c:v>9.19144895260368</c:v>
                </c:pt>
                <c:pt idx="92">
                  <c:v>7.78192666419007</c:v>
                </c:pt>
                <c:pt idx="93">
                  <c:v>6.41203802418793</c:v>
                </c:pt>
                <c:pt idx="94">
                  <c:v>5.14078135032402</c:v>
                </c:pt>
                <c:pt idx="95">
                  <c:v>3.99460304557232</c:v>
                </c:pt>
                <c:pt idx="96">
                  <c:v>2.98109741983573</c:v>
                </c:pt>
                <c:pt idx="97">
                  <c:v>2.08838759997826</c:v>
                </c:pt>
                <c:pt idx="98">
                  <c:v>1.29510643526287</c:v>
                </c:pt>
                <c:pt idx="99">
                  <c:v>0.540833306880026</c:v>
                </c:pt>
                <c:pt idx="100">
                  <c:v>-0.14326129482899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force'!$EC$1:$EC$101</c:f>
              <c:numCache>
                <c:formatCode>General</c:formatCode>
                <c:ptCount val="101"/>
                <c:pt idx="0">
                  <c:v>1.8546836221943</c:v>
                </c:pt>
                <c:pt idx="1">
                  <c:v>3.79645650771985</c:v>
                </c:pt>
                <c:pt idx="2">
                  <c:v>5.80901569665464</c:v>
                </c:pt>
                <c:pt idx="3">
                  <c:v>7.82343221252512</c:v>
                </c:pt>
                <c:pt idx="4">
                  <c:v>9.83865124846757</c:v>
                </c:pt>
                <c:pt idx="5">
                  <c:v>11.8306767767416</c:v>
                </c:pt>
                <c:pt idx="6">
                  <c:v>13.679590923506</c:v>
                </c:pt>
                <c:pt idx="7">
                  <c:v>15.3606693739636</c:v>
                </c:pt>
                <c:pt idx="8">
                  <c:v>16.879026530546</c:v>
                </c:pt>
                <c:pt idx="9">
                  <c:v>18.2418438989184</c:v>
                </c:pt>
                <c:pt idx="10">
                  <c:v>19.5330935129358</c:v>
                </c:pt>
                <c:pt idx="11">
                  <c:v>20.8259440690541</c:v>
                </c:pt>
                <c:pt idx="12">
                  <c:v>22.1363390664054</c:v>
                </c:pt>
                <c:pt idx="13">
                  <c:v>23.4804927745492</c:v>
                </c:pt>
                <c:pt idx="14">
                  <c:v>24.8633188351011</c:v>
                </c:pt>
                <c:pt idx="15">
                  <c:v>26.2567908279368</c:v>
                </c:pt>
                <c:pt idx="16">
                  <c:v>27.6473537660095</c:v>
                </c:pt>
                <c:pt idx="17">
                  <c:v>29.0294502963555</c:v>
                </c:pt>
                <c:pt idx="18">
                  <c:v>30.3660739078456</c:v>
                </c:pt>
                <c:pt idx="19">
                  <c:v>31.6155949689718</c:v>
                </c:pt>
                <c:pt idx="20">
                  <c:v>32.7401976429528</c:v>
                </c:pt>
                <c:pt idx="21">
                  <c:v>33.6894471579135</c:v>
                </c:pt>
                <c:pt idx="22">
                  <c:v>34.4233180252802</c:v>
                </c:pt>
                <c:pt idx="23">
                  <c:v>34.9346899541442</c:v>
                </c:pt>
                <c:pt idx="24">
                  <c:v>35.2131897422859</c:v>
                </c:pt>
                <c:pt idx="25">
                  <c:v>35.2405672531944</c:v>
                </c:pt>
                <c:pt idx="26">
                  <c:v>35.0562732726486</c:v>
                </c:pt>
                <c:pt idx="27">
                  <c:v>34.7224821250855</c:v>
                </c:pt>
                <c:pt idx="28">
                  <c:v>34.2919571898803</c:v>
                </c:pt>
                <c:pt idx="29">
                  <c:v>33.8616227977799</c:v>
                </c:pt>
                <c:pt idx="30">
                  <c:v>33.5661936328496</c:v>
                </c:pt>
                <c:pt idx="31">
                  <c:v>33.460069034337</c:v>
                </c:pt>
                <c:pt idx="32">
                  <c:v>33.5540129762537</c:v>
                </c:pt>
                <c:pt idx="33">
                  <c:v>33.8522987459576</c:v>
                </c:pt>
                <c:pt idx="34">
                  <c:v>34.2968518807461</c:v>
                </c:pt>
                <c:pt idx="35">
                  <c:v>34.7805007033718</c:v>
                </c:pt>
                <c:pt idx="36">
                  <c:v>35.2270808924053</c:v>
                </c:pt>
                <c:pt idx="37">
                  <c:v>35.5454221199188</c:v>
                </c:pt>
                <c:pt idx="38">
                  <c:v>35.6514631228159</c:v>
                </c:pt>
                <c:pt idx="39">
                  <c:v>35.530792504982</c:v>
                </c:pt>
                <c:pt idx="40">
                  <c:v>35.21021483824</c:v>
                </c:pt>
                <c:pt idx="41">
                  <c:v>34.7349930206645</c:v>
                </c:pt>
                <c:pt idx="42">
                  <c:v>34.2015021960181</c:v>
                </c:pt>
                <c:pt idx="43">
                  <c:v>33.6824239432039</c:v>
                </c:pt>
                <c:pt idx="44">
                  <c:v>33.198510578333</c:v>
                </c:pt>
                <c:pt idx="45">
                  <c:v>32.7646872115376</c:v>
                </c:pt>
                <c:pt idx="46">
                  <c:v>32.3799920902704</c:v>
                </c:pt>
                <c:pt idx="47">
                  <c:v>32.0240333501704</c:v>
                </c:pt>
                <c:pt idx="48">
                  <c:v>31.6981162150549</c:v>
                </c:pt>
                <c:pt idx="49">
                  <c:v>31.4123979338121</c:v>
                </c:pt>
                <c:pt idx="50">
                  <c:v>31.1582989994358</c:v>
                </c:pt>
                <c:pt idx="51">
                  <c:v>30.9277175528072</c:v>
                </c:pt>
                <c:pt idx="52">
                  <c:v>30.7113205950275</c:v>
                </c:pt>
                <c:pt idx="53">
                  <c:v>30.4899013991249</c:v>
                </c:pt>
                <c:pt idx="54">
                  <c:v>30.2092296843182</c:v>
                </c:pt>
                <c:pt idx="55">
                  <c:v>29.7859162544167</c:v>
                </c:pt>
                <c:pt idx="56">
                  <c:v>29.1955729500065</c:v>
                </c:pt>
                <c:pt idx="57">
                  <c:v>28.4676824619581</c:v>
                </c:pt>
                <c:pt idx="58">
                  <c:v>27.6000407936399</c:v>
                </c:pt>
                <c:pt idx="59">
                  <c:v>26.6412197525945</c:v>
                </c:pt>
                <c:pt idx="60">
                  <c:v>25.7454412415362</c:v>
                </c:pt>
                <c:pt idx="61">
                  <c:v>24.9741944456504</c:v>
                </c:pt>
                <c:pt idx="62">
                  <c:v>24.276318455186</c:v>
                </c:pt>
                <c:pt idx="63">
                  <c:v>23.6746946575178</c:v>
                </c:pt>
                <c:pt idx="64">
                  <c:v>23.2108700005525</c:v>
                </c:pt>
                <c:pt idx="65">
                  <c:v>22.8330034185718</c:v>
                </c:pt>
                <c:pt idx="66">
                  <c:v>22.5000188544976</c:v>
                </c:pt>
                <c:pt idx="67">
                  <c:v>22.2315683958056</c:v>
                </c:pt>
                <c:pt idx="68">
                  <c:v>22.0089232452116</c:v>
                </c:pt>
                <c:pt idx="69">
                  <c:v>21.7683070228072</c:v>
                </c:pt>
                <c:pt idx="70">
                  <c:v>21.4692573709544</c:v>
                </c:pt>
                <c:pt idx="71">
                  <c:v>21.107592186576</c:v>
                </c:pt>
                <c:pt idx="72">
                  <c:v>20.682266772842</c:v>
                </c:pt>
                <c:pt idx="73">
                  <c:v>20.1948519215053</c:v>
                </c:pt>
                <c:pt idx="74">
                  <c:v>19.6675631801803</c:v>
                </c:pt>
                <c:pt idx="75">
                  <c:v>19.1207133030969</c:v>
                </c:pt>
                <c:pt idx="76">
                  <c:v>18.5601681068364</c:v>
                </c:pt>
                <c:pt idx="77">
                  <c:v>17.992195926883</c:v>
                </c:pt>
                <c:pt idx="78">
                  <c:v>17.4206922779152</c:v>
                </c:pt>
                <c:pt idx="79">
                  <c:v>16.8394489410522</c:v>
                </c:pt>
                <c:pt idx="80">
                  <c:v>16.2446674944254</c:v>
                </c:pt>
                <c:pt idx="81">
                  <c:v>15.634154843222</c:v>
                </c:pt>
                <c:pt idx="82">
                  <c:v>14.9974807237121</c:v>
                </c:pt>
                <c:pt idx="83">
                  <c:v>14.3243514131383</c:v>
                </c:pt>
                <c:pt idx="84">
                  <c:v>13.6072866738331</c:v>
                </c:pt>
                <c:pt idx="85">
                  <c:v>12.8366678606912</c:v>
                </c:pt>
                <c:pt idx="86">
                  <c:v>12.003909174285</c:v>
                </c:pt>
                <c:pt idx="87">
                  <c:v>11.1053308762653</c:v>
                </c:pt>
                <c:pt idx="88">
                  <c:v>10.1377983770421</c:v>
                </c:pt>
                <c:pt idx="89">
                  <c:v>9.09834299031994</c:v>
                </c:pt>
                <c:pt idx="90">
                  <c:v>7.99849375364024</c:v>
                </c:pt>
                <c:pt idx="91">
                  <c:v>6.86156514961521</c:v>
                </c:pt>
                <c:pt idx="92">
                  <c:v>5.71578214448031</c:v>
                </c:pt>
                <c:pt idx="93">
                  <c:v>4.59994583376474</c:v>
                </c:pt>
                <c:pt idx="94">
                  <c:v>3.55627830451638</c:v>
                </c:pt>
                <c:pt idx="95">
                  <c:v>2.60681613026104</c:v>
                </c:pt>
                <c:pt idx="96">
                  <c:v>1.75936052672558</c:v>
                </c:pt>
                <c:pt idx="97">
                  <c:v>1.00456641976576</c:v>
                </c:pt>
                <c:pt idx="98">
                  <c:v>0.332233860121223</c:v>
                </c:pt>
                <c:pt idx="99">
                  <c:v>-0.309545052465942</c:v>
                </c:pt>
                <c:pt idx="100">
                  <c:v>-0.882064490445301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force'!$ED$1:$ED$101</c:f>
              <c:numCache>
                <c:formatCode>General</c:formatCode>
                <c:ptCount val="101"/>
                <c:pt idx="0">
                  <c:v>2.33444808977413</c:v>
                </c:pt>
                <c:pt idx="1">
                  <c:v>3.87822220043519</c:v>
                </c:pt>
                <c:pt idx="2">
                  <c:v>5.441655207725</c:v>
                </c:pt>
                <c:pt idx="3">
                  <c:v>7.04451707299902</c:v>
                </c:pt>
                <c:pt idx="4">
                  <c:v>8.70383705393954</c:v>
                </c:pt>
                <c:pt idx="5">
                  <c:v>10.4626475031164</c:v>
                </c:pt>
                <c:pt idx="6">
                  <c:v>12.2931931928901</c:v>
                </c:pt>
                <c:pt idx="7">
                  <c:v>14.2101390256309</c:v>
                </c:pt>
                <c:pt idx="8">
                  <c:v>16.1474773224007</c:v>
                </c:pt>
                <c:pt idx="9">
                  <c:v>18.103917365238</c:v>
                </c:pt>
                <c:pt idx="10">
                  <c:v>20.0936210045239</c:v>
                </c:pt>
                <c:pt idx="11">
                  <c:v>22.1057826688586</c:v>
                </c:pt>
                <c:pt idx="12">
                  <c:v>24.0983179699826</c:v>
                </c:pt>
                <c:pt idx="13">
                  <c:v>26.0920551318551</c:v>
                </c:pt>
                <c:pt idx="14">
                  <c:v>28.024129890103</c:v>
                </c:pt>
                <c:pt idx="15">
                  <c:v>29.8498146790196</c:v>
                </c:pt>
                <c:pt idx="16">
                  <c:v>31.5493225505761</c:v>
                </c:pt>
                <c:pt idx="17">
                  <c:v>33.110137763985</c:v>
                </c:pt>
                <c:pt idx="18">
                  <c:v>34.5443864023852</c:v>
                </c:pt>
                <c:pt idx="19">
                  <c:v>35.8764819279337</c:v>
                </c:pt>
                <c:pt idx="20">
                  <c:v>37.0399056126911</c:v>
                </c:pt>
                <c:pt idx="21">
                  <c:v>38.0543061893329</c:v>
                </c:pt>
                <c:pt idx="22">
                  <c:v>38.9018907841412</c:v>
                </c:pt>
                <c:pt idx="23">
                  <c:v>39.5412698319769</c:v>
                </c:pt>
                <c:pt idx="24">
                  <c:v>39.9072338519765</c:v>
                </c:pt>
                <c:pt idx="25">
                  <c:v>40.0828996794778</c:v>
                </c:pt>
                <c:pt idx="26">
                  <c:v>40.0046880084838</c:v>
                </c:pt>
                <c:pt idx="27">
                  <c:v>39.727836293814</c:v>
                </c:pt>
                <c:pt idx="28">
                  <c:v>39.3127524811603</c:v>
                </c:pt>
                <c:pt idx="29">
                  <c:v>38.8494162998773</c:v>
                </c:pt>
                <c:pt idx="30">
                  <c:v>38.4200224502237</c:v>
                </c:pt>
                <c:pt idx="31">
                  <c:v>38.0788471258121</c:v>
                </c:pt>
                <c:pt idx="32">
                  <c:v>37.8255875934163</c:v>
                </c:pt>
                <c:pt idx="33">
                  <c:v>37.6687264872271</c:v>
                </c:pt>
                <c:pt idx="34">
                  <c:v>37.5976050089122</c:v>
                </c:pt>
                <c:pt idx="35">
                  <c:v>37.4884887758235</c:v>
                </c:pt>
                <c:pt idx="36">
                  <c:v>37.3711556743261</c:v>
                </c:pt>
                <c:pt idx="37">
                  <c:v>37.2105215866166</c:v>
                </c:pt>
                <c:pt idx="38">
                  <c:v>36.9738112103621</c:v>
                </c:pt>
                <c:pt idx="39">
                  <c:v>36.6476189882138</c:v>
                </c:pt>
                <c:pt idx="40">
                  <c:v>36.2760501767341</c:v>
                </c:pt>
                <c:pt idx="41">
                  <c:v>35.8404675332992</c:v>
                </c:pt>
                <c:pt idx="42">
                  <c:v>35.3768445522627</c:v>
                </c:pt>
                <c:pt idx="43">
                  <c:v>34.913276845006</c:v>
                </c:pt>
                <c:pt idx="44">
                  <c:v>34.4644065651162</c:v>
                </c:pt>
                <c:pt idx="45">
                  <c:v>34.0471752998177</c:v>
                </c:pt>
                <c:pt idx="46">
                  <c:v>33.6756093982199</c:v>
                </c:pt>
                <c:pt idx="47">
                  <c:v>33.3519463862739</c:v>
                </c:pt>
                <c:pt idx="48">
                  <c:v>33.0799952189615</c:v>
                </c:pt>
                <c:pt idx="49">
                  <c:v>32.8646761056918</c:v>
                </c:pt>
                <c:pt idx="50">
                  <c:v>32.6907676126147</c:v>
                </c:pt>
                <c:pt idx="51">
                  <c:v>32.5313513853192</c:v>
                </c:pt>
                <c:pt idx="52">
                  <c:v>32.3563313689166</c:v>
                </c:pt>
                <c:pt idx="53">
                  <c:v>32.1234516757668</c:v>
                </c:pt>
                <c:pt idx="54">
                  <c:v>31.7877594580836</c:v>
                </c:pt>
                <c:pt idx="55">
                  <c:v>31.3278723053371</c:v>
                </c:pt>
                <c:pt idx="56">
                  <c:v>30.7370906478403</c:v>
                </c:pt>
                <c:pt idx="57">
                  <c:v>30.0140173014004</c:v>
                </c:pt>
                <c:pt idx="58">
                  <c:v>29.1859195470346</c:v>
                </c:pt>
                <c:pt idx="59">
                  <c:v>28.292261185294</c:v>
                </c:pt>
                <c:pt idx="60">
                  <c:v>27.3658675406295</c:v>
                </c:pt>
                <c:pt idx="61">
                  <c:v>26.44988655754</c:v>
                </c:pt>
                <c:pt idx="62">
                  <c:v>25.5901575816329</c:v>
                </c:pt>
                <c:pt idx="63">
                  <c:v>24.8035678222951</c:v>
                </c:pt>
                <c:pt idx="64">
                  <c:v>24.0935080815604</c:v>
                </c:pt>
                <c:pt idx="65">
                  <c:v>23.4592617366602</c:v>
                </c:pt>
                <c:pt idx="66">
                  <c:v>22.8783201158221</c:v>
                </c:pt>
                <c:pt idx="67">
                  <c:v>22.3286632997837</c:v>
                </c:pt>
                <c:pt idx="68">
                  <c:v>21.8038440988415</c:v>
                </c:pt>
                <c:pt idx="69">
                  <c:v>21.2966112103386</c:v>
                </c:pt>
                <c:pt idx="70">
                  <c:v>20.801665151167</c:v>
                </c:pt>
                <c:pt idx="71">
                  <c:v>20.3261591593371</c:v>
                </c:pt>
                <c:pt idx="72">
                  <c:v>19.8758588909543</c:v>
                </c:pt>
                <c:pt idx="73">
                  <c:v>19.4551536780325</c:v>
                </c:pt>
                <c:pt idx="74">
                  <c:v>19.0687814106045</c:v>
                </c:pt>
                <c:pt idx="75">
                  <c:v>18.7106080462373</c:v>
                </c:pt>
                <c:pt idx="76">
                  <c:v>18.3642608895435</c:v>
                </c:pt>
                <c:pt idx="77">
                  <c:v>18.0065947793527</c:v>
                </c:pt>
                <c:pt idx="78">
                  <c:v>17.6098215401867</c:v>
                </c:pt>
                <c:pt idx="79">
                  <c:v>17.1563867066244</c:v>
                </c:pt>
                <c:pt idx="80">
                  <c:v>16.6410852550753</c:v>
                </c:pt>
                <c:pt idx="81">
                  <c:v>16.0633474485565</c:v>
                </c:pt>
                <c:pt idx="82">
                  <c:v>15.4314320975252</c:v>
                </c:pt>
                <c:pt idx="83">
                  <c:v>14.7553460620717</c:v>
                </c:pt>
                <c:pt idx="84">
                  <c:v>14.0379116561104</c:v>
                </c:pt>
                <c:pt idx="85">
                  <c:v>13.2818978613999</c:v>
                </c:pt>
                <c:pt idx="86">
                  <c:v>12.4903820977526</c:v>
                </c:pt>
                <c:pt idx="87">
                  <c:v>11.6596930822997</c:v>
                </c:pt>
                <c:pt idx="88">
                  <c:v>10.7854219024483</c:v>
                </c:pt>
                <c:pt idx="89">
                  <c:v>9.86348047052204</c:v>
                </c:pt>
                <c:pt idx="90">
                  <c:v>8.89520024014343</c:v>
                </c:pt>
                <c:pt idx="91">
                  <c:v>7.89396315494328</c:v>
                </c:pt>
                <c:pt idx="92">
                  <c:v>6.88286595995429</c:v>
                </c:pt>
                <c:pt idx="93">
                  <c:v>5.89425236231921</c:v>
                </c:pt>
                <c:pt idx="94">
                  <c:v>4.96491006300966</c:v>
                </c:pt>
                <c:pt idx="95">
                  <c:v>4.11664030798457</c:v>
                </c:pt>
                <c:pt idx="96">
                  <c:v>3.35693558492515</c:v>
                </c:pt>
                <c:pt idx="97">
                  <c:v>2.67710297483251</c:v>
                </c:pt>
                <c:pt idx="98">
                  <c:v>2.07010428531384</c:v>
                </c:pt>
                <c:pt idx="99">
                  <c:v>1.4893600627681</c:v>
                </c:pt>
                <c:pt idx="100">
                  <c:v>0.972230480492134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force'!$EE$1:$EE$101</c:f>
              <c:numCache>
                <c:formatCode>General</c:formatCode>
                <c:ptCount val="101"/>
                <c:pt idx="0">
                  <c:v>1.92460319084562</c:v>
                </c:pt>
                <c:pt idx="1">
                  <c:v>4.47863237358498</c:v>
                </c:pt>
                <c:pt idx="2">
                  <c:v>6.97509443599344</c:v>
                </c:pt>
                <c:pt idx="3">
                  <c:v>9.52063698039629</c:v>
                </c:pt>
                <c:pt idx="4">
                  <c:v>12.0968389077455</c:v>
                </c:pt>
                <c:pt idx="5">
                  <c:v>14.790573938657</c:v>
                </c:pt>
                <c:pt idx="6">
                  <c:v>17.5449577310682</c:v>
                </c:pt>
                <c:pt idx="7">
                  <c:v>20.3851134912658</c:v>
                </c:pt>
                <c:pt idx="8">
                  <c:v>23.2469500089837</c:v>
                </c:pt>
                <c:pt idx="9">
                  <c:v>26.1271424397419</c:v>
                </c:pt>
                <c:pt idx="10">
                  <c:v>29.0493934640046</c:v>
                </c:pt>
                <c:pt idx="11">
                  <c:v>31.9934250657704</c:v>
                </c:pt>
                <c:pt idx="12">
                  <c:v>34.8859945822691</c:v>
                </c:pt>
                <c:pt idx="13">
                  <c:v>37.7096162225818</c:v>
                </c:pt>
                <c:pt idx="14">
                  <c:v>40.3502291663662</c:v>
                </c:pt>
                <c:pt idx="15">
                  <c:v>42.7242697073181</c:v>
                </c:pt>
                <c:pt idx="16">
                  <c:v>44.7975690318914</c:v>
                </c:pt>
                <c:pt idx="17">
                  <c:v>46.5546490110719</c:v>
                </c:pt>
                <c:pt idx="18">
                  <c:v>48.0224367539542</c:v>
                </c:pt>
                <c:pt idx="19">
                  <c:v>49.2517153825878</c:v>
                </c:pt>
                <c:pt idx="20">
                  <c:v>50.2778223957954</c:v>
                </c:pt>
                <c:pt idx="21">
                  <c:v>51.1483301321874</c:v>
                </c:pt>
                <c:pt idx="22">
                  <c:v>51.9183140143766</c:v>
                </c:pt>
                <c:pt idx="23">
                  <c:v>52.5955831946577</c:v>
                </c:pt>
                <c:pt idx="24">
                  <c:v>53.1653567405441</c:v>
                </c:pt>
                <c:pt idx="25">
                  <c:v>53.6067943831618</c:v>
                </c:pt>
                <c:pt idx="26">
                  <c:v>53.8841356742445</c:v>
                </c:pt>
                <c:pt idx="27">
                  <c:v>53.9856127837941</c:v>
                </c:pt>
                <c:pt idx="28">
                  <c:v>53.9387547010439</c:v>
                </c:pt>
                <c:pt idx="29">
                  <c:v>53.7894912704721</c:v>
                </c:pt>
                <c:pt idx="30">
                  <c:v>53.5956384928434</c:v>
                </c:pt>
                <c:pt idx="31">
                  <c:v>53.4014220893412</c:v>
                </c:pt>
                <c:pt idx="32">
                  <c:v>53.2215417107147</c:v>
                </c:pt>
                <c:pt idx="33">
                  <c:v>53.0592400161501</c:v>
                </c:pt>
                <c:pt idx="34">
                  <c:v>52.9040108342132</c:v>
                </c:pt>
                <c:pt idx="35">
                  <c:v>52.7379582410062</c:v>
                </c:pt>
                <c:pt idx="36">
                  <c:v>52.5547311963914</c:v>
                </c:pt>
                <c:pt idx="37">
                  <c:v>52.3481696886293</c:v>
                </c:pt>
                <c:pt idx="38">
                  <c:v>52.1357211626748</c:v>
                </c:pt>
                <c:pt idx="39">
                  <c:v>51.9781432225236</c:v>
                </c:pt>
                <c:pt idx="40">
                  <c:v>51.9027652114148</c:v>
                </c:pt>
                <c:pt idx="41">
                  <c:v>51.9013574602725</c:v>
                </c:pt>
                <c:pt idx="42">
                  <c:v>52.0014885677925</c:v>
                </c:pt>
                <c:pt idx="43">
                  <c:v>52.1907761447196</c:v>
                </c:pt>
                <c:pt idx="44">
                  <c:v>52.3708550863086</c:v>
                </c:pt>
                <c:pt idx="45">
                  <c:v>52.507046763607</c:v>
                </c:pt>
                <c:pt idx="46">
                  <c:v>52.6302254218758</c:v>
                </c:pt>
                <c:pt idx="47">
                  <c:v>52.7056124570095</c:v>
                </c:pt>
                <c:pt idx="48">
                  <c:v>52.7331162902902</c:v>
                </c:pt>
                <c:pt idx="49">
                  <c:v>52.8216865639947</c:v>
                </c:pt>
                <c:pt idx="50">
                  <c:v>52.8269335381909</c:v>
                </c:pt>
                <c:pt idx="51">
                  <c:v>52.8186796573376</c:v>
                </c:pt>
                <c:pt idx="52">
                  <c:v>52.7853617215943</c:v>
                </c:pt>
                <c:pt idx="53">
                  <c:v>52.6874326745349</c:v>
                </c:pt>
                <c:pt idx="54">
                  <c:v>52.3094491160323</c:v>
                </c:pt>
                <c:pt idx="55">
                  <c:v>51.8171765567431</c:v>
                </c:pt>
                <c:pt idx="56">
                  <c:v>51.2317739098721</c:v>
                </c:pt>
                <c:pt idx="57">
                  <c:v>50.3737946542523</c:v>
                </c:pt>
                <c:pt idx="58">
                  <c:v>49.2989805259581</c:v>
                </c:pt>
                <c:pt idx="59">
                  <c:v>48.1900910911544</c:v>
                </c:pt>
                <c:pt idx="60">
                  <c:v>47.1712502550041</c:v>
                </c:pt>
                <c:pt idx="61">
                  <c:v>45.926615384387</c:v>
                </c:pt>
                <c:pt idx="62">
                  <c:v>44.8941437479725</c:v>
                </c:pt>
                <c:pt idx="63">
                  <c:v>44.0147020010197</c:v>
                </c:pt>
                <c:pt idx="64">
                  <c:v>43.2883474142636</c:v>
                </c:pt>
                <c:pt idx="65">
                  <c:v>42.5987201099006</c:v>
                </c:pt>
                <c:pt idx="66">
                  <c:v>42.1430655269805</c:v>
                </c:pt>
                <c:pt idx="67">
                  <c:v>41.6690008196966</c:v>
                </c:pt>
                <c:pt idx="68">
                  <c:v>41.1879809143535</c:v>
                </c:pt>
                <c:pt idx="69">
                  <c:v>40.6185539531608</c:v>
                </c:pt>
                <c:pt idx="70">
                  <c:v>39.8936702704976</c:v>
                </c:pt>
                <c:pt idx="71">
                  <c:v>38.9897547181519</c:v>
                </c:pt>
                <c:pt idx="72">
                  <c:v>37.9026986484512</c:v>
                </c:pt>
                <c:pt idx="73">
                  <c:v>36.6339081859867</c:v>
                </c:pt>
                <c:pt idx="74">
                  <c:v>35.2326559564079</c:v>
                </c:pt>
                <c:pt idx="75">
                  <c:v>33.7609112074528</c:v>
                </c:pt>
                <c:pt idx="76">
                  <c:v>32.2639907317137</c:v>
                </c:pt>
                <c:pt idx="77">
                  <c:v>30.8004710631174</c:v>
                </c:pt>
                <c:pt idx="78">
                  <c:v>29.441269737319</c:v>
                </c:pt>
                <c:pt idx="79">
                  <c:v>28.2042323495326</c:v>
                </c:pt>
                <c:pt idx="80">
                  <c:v>27.0932868885958</c:v>
                </c:pt>
                <c:pt idx="81">
                  <c:v>26.1085504092801</c:v>
                </c:pt>
                <c:pt idx="82">
                  <c:v>25.2067323449931</c:v>
                </c:pt>
                <c:pt idx="83">
                  <c:v>24.3194012525485</c:v>
                </c:pt>
                <c:pt idx="84">
                  <c:v>23.4020584634443</c:v>
                </c:pt>
                <c:pt idx="85">
                  <c:v>22.3958942421291</c:v>
                </c:pt>
                <c:pt idx="86">
                  <c:v>21.2403053359801</c:v>
                </c:pt>
                <c:pt idx="87">
                  <c:v>19.9132968822169</c:v>
                </c:pt>
                <c:pt idx="88">
                  <c:v>18.4088240748693</c:v>
                </c:pt>
                <c:pt idx="89">
                  <c:v>16.7257126787423</c:v>
                </c:pt>
                <c:pt idx="90">
                  <c:v>14.9085444109809</c:v>
                </c:pt>
                <c:pt idx="91">
                  <c:v>13.0196158498205</c:v>
                </c:pt>
                <c:pt idx="92">
                  <c:v>11.1118817108692</c:v>
                </c:pt>
                <c:pt idx="93">
                  <c:v>9.25535294178227</c:v>
                </c:pt>
                <c:pt idx="94">
                  <c:v>7.52326995057926</c:v>
                </c:pt>
                <c:pt idx="95">
                  <c:v>5.94435360628064</c:v>
                </c:pt>
                <c:pt idx="96">
                  <c:v>4.52688779291414</c:v>
                </c:pt>
                <c:pt idx="97">
                  <c:v>3.257319009263</c:v>
                </c:pt>
                <c:pt idx="98">
                  <c:v>2.1058021674625</c:v>
                </c:pt>
                <c:pt idx="99">
                  <c:v>1.00203913620157</c:v>
                </c:pt>
                <c:pt idx="100">
                  <c:v>-0.0244237794384524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force'!$EF$1:$EF$101</c:f>
              <c:numCache>
                <c:formatCode>General</c:formatCode>
                <c:ptCount val="101"/>
                <c:pt idx="0">
                  <c:v>1.54583195039663</c:v>
                </c:pt>
                <c:pt idx="1">
                  <c:v>4.67210201260635</c:v>
                </c:pt>
                <c:pt idx="2">
                  <c:v>7.3348934502588</c:v>
                </c:pt>
                <c:pt idx="3">
                  <c:v>10.0504654195206</c:v>
                </c:pt>
                <c:pt idx="4">
                  <c:v>12.6379804597816</c:v>
                </c:pt>
                <c:pt idx="5">
                  <c:v>15.3553283723174</c:v>
                </c:pt>
                <c:pt idx="6">
                  <c:v>18.1580850493305</c:v>
                </c:pt>
                <c:pt idx="7">
                  <c:v>21.1309598529501</c:v>
                </c:pt>
                <c:pt idx="8">
                  <c:v>24.3016824299686</c:v>
                </c:pt>
                <c:pt idx="9">
                  <c:v>27.6595752029228</c:v>
                </c:pt>
                <c:pt idx="10">
                  <c:v>31.1868542492643</c:v>
                </c:pt>
                <c:pt idx="11">
                  <c:v>34.7688650940828</c:v>
                </c:pt>
                <c:pt idx="12">
                  <c:v>38.2211003223556</c:v>
                </c:pt>
                <c:pt idx="13">
                  <c:v>41.305827307538</c:v>
                </c:pt>
                <c:pt idx="14">
                  <c:v>43.7968755023891</c:v>
                </c:pt>
                <c:pt idx="15">
                  <c:v>45.6283314676784</c:v>
                </c:pt>
                <c:pt idx="16">
                  <c:v>46.8755558415864</c:v>
                </c:pt>
                <c:pt idx="17">
                  <c:v>47.7022513488581</c:v>
                </c:pt>
                <c:pt idx="18">
                  <c:v>48.3645236869117</c:v>
                </c:pt>
                <c:pt idx="19">
                  <c:v>49.0284940849757</c:v>
                </c:pt>
                <c:pt idx="20">
                  <c:v>49.7069922455579</c:v>
                </c:pt>
                <c:pt idx="21">
                  <c:v>50.3683961500654</c:v>
                </c:pt>
                <c:pt idx="22">
                  <c:v>50.9573906870883</c:v>
                </c:pt>
                <c:pt idx="23">
                  <c:v>51.4263928399751</c:v>
                </c:pt>
                <c:pt idx="24">
                  <c:v>51.6745310892016</c:v>
                </c:pt>
                <c:pt idx="25">
                  <c:v>51.8040409130804</c:v>
                </c:pt>
                <c:pt idx="26">
                  <c:v>51.8619328087212</c:v>
                </c:pt>
                <c:pt idx="27">
                  <c:v>51.9053291952552</c:v>
                </c:pt>
                <c:pt idx="28">
                  <c:v>51.8758682927361</c:v>
                </c:pt>
                <c:pt idx="29">
                  <c:v>51.9249140016774</c:v>
                </c:pt>
                <c:pt idx="30">
                  <c:v>51.9355997568185</c:v>
                </c:pt>
                <c:pt idx="31">
                  <c:v>51.9255797267898</c:v>
                </c:pt>
                <c:pt idx="32">
                  <c:v>51.8264199996287</c:v>
                </c:pt>
                <c:pt idx="33">
                  <c:v>51.6863147202373</c:v>
                </c:pt>
                <c:pt idx="34">
                  <c:v>51.4986992881853</c:v>
                </c:pt>
                <c:pt idx="35">
                  <c:v>51.3138684742641</c:v>
                </c:pt>
                <c:pt idx="36">
                  <c:v>51.0580749906677</c:v>
                </c:pt>
                <c:pt idx="37">
                  <c:v>50.7283793672864</c:v>
                </c:pt>
                <c:pt idx="38">
                  <c:v>50.2969511367966</c:v>
                </c:pt>
                <c:pt idx="39">
                  <c:v>49.7201195167099</c:v>
                </c:pt>
                <c:pt idx="40">
                  <c:v>49.025212320225</c:v>
                </c:pt>
                <c:pt idx="41">
                  <c:v>48.2908385465481</c:v>
                </c:pt>
                <c:pt idx="42">
                  <c:v>47.5831654529829</c:v>
                </c:pt>
                <c:pt idx="43">
                  <c:v>46.9200326848223</c:v>
                </c:pt>
                <c:pt idx="44">
                  <c:v>46.2792333367998</c:v>
                </c:pt>
                <c:pt idx="45">
                  <c:v>45.6156115767617</c:v>
                </c:pt>
                <c:pt idx="46">
                  <c:v>44.8662194464585</c:v>
                </c:pt>
                <c:pt idx="47">
                  <c:v>43.9913911521471</c:v>
                </c:pt>
                <c:pt idx="48">
                  <c:v>42.9939204859387</c:v>
                </c:pt>
                <c:pt idx="49">
                  <c:v>41.8935543821122</c:v>
                </c:pt>
                <c:pt idx="50">
                  <c:v>40.7354444023196</c:v>
                </c:pt>
                <c:pt idx="51">
                  <c:v>39.5762982292204</c:v>
                </c:pt>
                <c:pt idx="52">
                  <c:v>38.4557827861423</c:v>
                </c:pt>
                <c:pt idx="53">
                  <c:v>37.4161028651094</c:v>
                </c:pt>
                <c:pt idx="54">
                  <c:v>36.5033854021929</c:v>
                </c:pt>
                <c:pt idx="55">
                  <c:v>35.7380723596525</c:v>
                </c:pt>
                <c:pt idx="56">
                  <c:v>35.1318130485292</c:v>
                </c:pt>
                <c:pt idx="57">
                  <c:v>34.6949144663743</c:v>
                </c:pt>
                <c:pt idx="58">
                  <c:v>34.3973625684092</c:v>
                </c:pt>
                <c:pt idx="59">
                  <c:v>34.187224742631</c:v>
                </c:pt>
                <c:pt idx="60">
                  <c:v>34.0126693786006</c:v>
                </c:pt>
                <c:pt idx="61">
                  <c:v>33.8016336382647</c:v>
                </c:pt>
                <c:pt idx="62">
                  <c:v>33.4768607363476</c:v>
                </c:pt>
                <c:pt idx="63">
                  <c:v>33.0059222460649</c:v>
                </c:pt>
                <c:pt idx="64">
                  <c:v>32.3820498869578</c:v>
                </c:pt>
                <c:pt idx="65">
                  <c:v>31.607253632409</c:v>
                </c:pt>
                <c:pt idx="66">
                  <c:v>30.7227186107759</c:v>
                </c:pt>
                <c:pt idx="67">
                  <c:v>29.7755203322662</c:v>
                </c:pt>
                <c:pt idx="68">
                  <c:v>28.7908484953552</c:v>
                </c:pt>
                <c:pt idx="69">
                  <c:v>27.7995328885369</c:v>
                </c:pt>
                <c:pt idx="70">
                  <c:v>26.8318040820039</c:v>
                </c:pt>
                <c:pt idx="71">
                  <c:v>25.888851366244</c:v>
                </c:pt>
                <c:pt idx="72">
                  <c:v>24.9666363688414</c:v>
                </c:pt>
                <c:pt idx="73">
                  <c:v>24.060725755939</c:v>
                </c:pt>
                <c:pt idx="74">
                  <c:v>23.1497516920138</c:v>
                </c:pt>
                <c:pt idx="75">
                  <c:v>22.2191370136586</c:v>
                </c:pt>
                <c:pt idx="76">
                  <c:v>21.2705811424913</c:v>
                </c:pt>
                <c:pt idx="77">
                  <c:v>20.3081521182993</c:v>
                </c:pt>
                <c:pt idx="78">
                  <c:v>19.3805935812113</c:v>
                </c:pt>
                <c:pt idx="79">
                  <c:v>18.4993885221178</c:v>
                </c:pt>
                <c:pt idx="80">
                  <c:v>17.6684007390168</c:v>
                </c:pt>
                <c:pt idx="81">
                  <c:v>16.8877343268074</c:v>
                </c:pt>
                <c:pt idx="82">
                  <c:v>16.1534372909651</c:v>
                </c:pt>
                <c:pt idx="83">
                  <c:v>15.4131718526272</c:v>
                </c:pt>
                <c:pt idx="84">
                  <c:v>14.6522349040663</c:v>
                </c:pt>
                <c:pt idx="85">
                  <c:v>13.8514139352604</c:v>
                </c:pt>
                <c:pt idx="86">
                  <c:v>12.9884461374564</c:v>
                </c:pt>
                <c:pt idx="87">
                  <c:v>12.0510093324398</c:v>
                </c:pt>
                <c:pt idx="88">
                  <c:v>11.0351086401416</c:v>
                </c:pt>
                <c:pt idx="89">
                  <c:v>9.93960972763796</c:v>
                </c:pt>
                <c:pt idx="90">
                  <c:v>8.78231360499321</c:v>
                </c:pt>
                <c:pt idx="91">
                  <c:v>7.59376363029034</c:v>
                </c:pt>
                <c:pt idx="92">
                  <c:v>6.4052024980686</c:v>
                </c:pt>
                <c:pt idx="93">
                  <c:v>5.25803801506328</c:v>
                </c:pt>
                <c:pt idx="94">
                  <c:v>4.19733492477862</c:v>
                </c:pt>
                <c:pt idx="95">
                  <c:v>3.24468773125086</c:v>
                </c:pt>
                <c:pt idx="96">
                  <c:v>2.40729523772734</c:v>
                </c:pt>
                <c:pt idx="97">
                  <c:v>1.67452740364278</c:v>
                </c:pt>
                <c:pt idx="98">
                  <c:v>1.03362598626542</c:v>
                </c:pt>
                <c:pt idx="99">
                  <c:v>0.427246563355774</c:v>
                </c:pt>
                <c:pt idx="100">
                  <c:v>-0.103393807439453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force'!$EG$1:$EG$101</c:f>
              <c:numCache>
                <c:formatCode>General</c:formatCode>
                <c:ptCount val="101"/>
                <c:pt idx="0">
                  <c:v>1.36376328790897</c:v>
                </c:pt>
                <c:pt idx="1">
                  <c:v>4.31637179312746</c:v>
                </c:pt>
                <c:pt idx="2">
                  <c:v>6.93751708786066</c:v>
                </c:pt>
                <c:pt idx="3">
                  <c:v>9.56426202751719</c:v>
                </c:pt>
                <c:pt idx="4">
                  <c:v>12.0334771173458</c:v>
                </c:pt>
                <c:pt idx="5">
                  <c:v>14.4870470465571</c:v>
                </c:pt>
                <c:pt idx="6">
                  <c:v>16.8145005543387</c:v>
                </c:pt>
                <c:pt idx="7">
                  <c:v>19.043861785655</c:v>
                </c:pt>
                <c:pt idx="8">
                  <c:v>21.1315246138718</c:v>
                </c:pt>
                <c:pt idx="9">
                  <c:v>23.0629228524385</c:v>
                </c:pt>
                <c:pt idx="10">
                  <c:v>24.8983897649273</c:v>
                </c:pt>
                <c:pt idx="11">
                  <c:v>26.67964235414</c:v>
                </c:pt>
                <c:pt idx="12">
                  <c:v>28.4024195266126</c:v>
                </c:pt>
                <c:pt idx="13">
                  <c:v>30.1179339052125</c:v>
                </c:pt>
                <c:pt idx="14">
                  <c:v>31.808660166991</c:v>
                </c:pt>
                <c:pt idx="15">
                  <c:v>33.4370410108366</c:v>
                </c:pt>
                <c:pt idx="16">
                  <c:v>34.9833053752767</c:v>
                </c:pt>
                <c:pt idx="17">
                  <c:v>36.4347294711772</c:v>
                </c:pt>
                <c:pt idx="18">
                  <c:v>37.769291041377</c:v>
                </c:pt>
                <c:pt idx="19">
                  <c:v>38.9732856852237</c:v>
                </c:pt>
                <c:pt idx="20">
                  <c:v>40.0378745648013</c:v>
                </c:pt>
                <c:pt idx="21">
                  <c:v>40.9532561413751</c:v>
                </c:pt>
                <c:pt idx="22">
                  <c:v>41.7220791107922</c:v>
                </c:pt>
                <c:pt idx="23">
                  <c:v>42.3538998187882</c:v>
                </c:pt>
                <c:pt idx="24">
                  <c:v>42.8566491940631</c:v>
                </c:pt>
                <c:pt idx="25">
                  <c:v>43.2431603225671</c:v>
                </c:pt>
                <c:pt idx="26">
                  <c:v>43.5311216622592</c:v>
                </c:pt>
                <c:pt idx="27">
                  <c:v>43.7293376356346</c:v>
                </c:pt>
                <c:pt idx="28">
                  <c:v>43.8418344787254</c:v>
                </c:pt>
                <c:pt idx="29">
                  <c:v>43.873375265348</c:v>
                </c:pt>
                <c:pt idx="30">
                  <c:v>43.8236497848567</c:v>
                </c:pt>
                <c:pt idx="31">
                  <c:v>43.6906057736921</c:v>
                </c:pt>
                <c:pt idx="32">
                  <c:v>43.4769554093988</c:v>
                </c:pt>
                <c:pt idx="33">
                  <c:v>43.1865943474278</c:v>
                </c:pt>
                <c:pt idx="34">
                  <c:v>42.8287703215261</c:v>
                </c:pt>
                <c:pt idx="35">
                  <c:v>42.4211004987419</c:v>
                </c:pt>
                <c:pt idx="36">
                  <c:v>41.9845848095504</c:v>
                </c:pt>
                <c:pt idx="37">
                  <c:v>41.545145742714</c:v>
                </c:pt>
                <c:pt idx="38">
                  <c:v>41.1179775077414</c:v>
                </c:pt>
                <c:pt idx="39">
                  <c:v>40.6925940297088</c:v>
                </c:pt>
                <c:pt idx="40">
                  <c:v>40.2696089460338</c:v>
                </c:pt>
                <c:pt idx="41">
                  <c:v>39.8653451319912</c:v>
                </c:pt>
                <c:pt idx="42">
                  <c:v>39.4670723698601</c:v>
                </c:pt>
                <c:pt idx="43">
                  <c:v>39.0734479032569</c:v>
                </c:pt>
                <c:pt idx="44">
                  <c:v>38.7264779009873</c:v>
                </c:pt>
                <c:pt idx="45">
                  <c:v>38.428782110026</c:v>
                </c:pt>
                <c:pt idx="46">
                  <c:v>38.1405720702764</c:v>
                </c:pt>
                <c:pt idx="47">
                  <c:v>37.8662520189212</c:v>
                </c:pt>
                <c:pt idx="48">
                  <c:v>37.6246100229105</c:v>
                </c:pt>
                <c:pt idx="49">
                  <c:v>37.4027603033424</c:v>
                </c:pt>
                <c:pt idx="50">
                  <c:v>37.1988070767616</c:v>
                </c:pt>
                <c:pt idx="51">
                  <c:v>37.0259656297505</c:v>
                </c:pt>
                <c:pt idx="52">
                  <c:v>36.8705373486457</c:v>
                </c:pt>
                <c:pt idx="53">
                  <c:v>36.6974973977843</c:v>
                </c:pt>
                <c:pt idx="54">
                  <c:v>36.4796308036676</c:v>
                </c:pt>
                <c:pt idx="55">
                  <c:v>36.2083800879561</c:v>
                </c:pt>
                <c:pt idx="56">
                  <c:v>35.8867290597128</c:v>
                </c:pt>
                <c:pt idx="57">
                  <c:v>35.5247890517729</c:v>
                </c:pt>
                <c:pt idx="58">
                  <c:v>35.1409403495873</c:v>
                </c:pt>
                <c:pt idx="59">
                  <c:v>34.7468408056352</c:v>
                </c:pt>
                <c:pt idx="60">
                  <c:v>34.3404280641006</c:v>
                </c:pt>
                <c:pt idx="61">
                  <c:v>33.9153550989644</c:v>
                </c:pt>
                <c:pt idx="62">
                  <c:v>33.4621790205465</c:v>
                </c:pt>
                <c:pt idx="63">
                  <c:v>32.9709687709124</c:v>
                </c:pt>
                <c:pt idx="64">
                  <c:v>32.4393311724565</c:v>
                </c:pt>
                <c:pt idx="65">
                  <c:v>31.8683004635801</c:v>
                </c:pt>
                <c:pt idx="66">
                  <c:v>31.2629104601925</c:v>
                </c:pt>
                <c:pt idx="67">
                  <c:v>30.6338573520678</c:v>
                </c:pt>
                <c:pt idx="68">
                  <c:v>29.992590725718</c:v>
                </c:pt>
                <c:pt idx="69">
                  <c:v>29.3533156930988</c:v>
                </c:pt>
                <c:pt idx="70">
                  <c:v>28.7325057645739</c:v>
                </c:pt>
                <c:pt idx="71">
                  <c:v>28.138842488496</c:v>
                </c:pt>
                <c:pt idx="72">
                  <c:v>27.5752639980484</c:v>
                </c:pt>
                <c:pt idx="73">
                  <c:v>27.0428787998073</c:v>
                </c:pt>
                <c:pt idx="74">
                  <c:v>26.5294485533653</c:v>
                </c:pt>
                <c:pt idx="75">
                  <c:v>26.0145118653306</c:v>
                </c:pt>
                <c:pt idx="76">
                  <c:v>25.4778172829545</c:v>
                </c:pt>
                <c:pt idx="77">
                  <c:v>24.8924339518687</c:v>
                </c:pt>
                <c:pt idx="78">
                  <c:v>24.2291807048958</c:v>
                </c:pt>
                <c:pt idx="79">
                  <c:v>23.4746517830166</c:v>
                </c:pt>
                <c:pt idx="80">
                  <c:v>22.6247063918107</c:v>
                </c:pt>
                <c:pt idx="81">
                  <c:v>21.6782936474483</c:v>
                </c:pt>
                <c:pt idx="82">
                  <c:v>20.649107626603</c:v>
                </c:pt>
                <c:pt idx="83">
                  <c:v>19.5539413994368</c:v>
                </c:pt>
                <c:pt idx="84">
                  <c:v>18.402356876461</c:v>
                </c:pt>
                <c:pt idx="85">
                  <c:v>17.2066940685915</c:v>
                </c:pt>
                <c:pt idx="86">
                  <c:v>15.979413322466</c:v>
                </c:pt>
                <c:pt idx="87">
                  <c:v>14.7212418207474</c:v>
                </c:pt>
                <c:pt idx="88">
                  <c:v>13.4298999929698</c:v>
                </c:pt>
                <c:pt idx="89">
                  <c:v>12.1025489586782</c:v>
                </c:pt>
                <c:pt idx="90">
                  <c:v>10.7390027957832</c:v>
                </c:pt>
                <c:pt idx="91">
                  <c:v>9.35219787845967</c:v>
                </c:pt>
                <c:pt idx="92">
                  <c:v>7.96794752407609</c:v>
                </c:pt>
                <c:pt idx="93">
                  <c:v>6.62197229376564</c:v>
                </c:pt>
                <c:pt idx="94">
                  <c:v>5.3550720224817</c:v>
                </c:pt>
                <c:pt idx="95">
                  <c:v>4.19375446916921</c:v>
                </c:pt>
                <c:pt idx="96">
                  <c:v>3.1488585659037</c:v>
                </c:pt>
                <c:pt idx="97">
                  <c:v>2.20905766208263</c:v>
                </c:pt>
                <c:pt idx="98">
                  <c:v>1.37253369031079</c:v>
                </c:pt>
                <c:pt idx="99">
                  <c:v>0.571607127861436</c:v>
                </c:pt>
                <c:pt idx="100">
                  <c:v>-0.126265327434532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force'!$EH$1:$EH$101</c:f>
              <c:numCache>
                <c:formatCode>General</c:formatCode>
                <c:ptCount val="101"/>
                <c:pt idx="0">
                  <c:v>0.0470353363805837</c:v>
                </c:pt>
                <c:pt idx="1">
                  <c:v>2.22470008239754</c:v>
                </c:pt>
                <c:pt idx="2">
                  <c:v>4.14407224022948</c:v>
                </c:pt>
                <c:pt idx="3">
                  <c:v>6.11003431224186</c:v>
                </c:pt>
                <c:pt idx="4">
                  <c:v>8.02887295640198</c:v>
                </c:pt>
                <c:pt idx="5">
                  <c:v>10.0666835110689</c:v>
                </c:pt>
                <c:pt idx="6">
                  <c:v>12.1987785275451</c:v>
                </c:pt>
                <c:pt idx="7">
                  <c:v>14.482207722866</c:v>
                </c:pt>
                <c:pt idx="8">
                  <c:v>16.9379346396749</c:v>
                </c:pt>
                <c:pt idx="9">
                  <c:v>19.5623152928293</c:v>
                </c:pt>
                <c:pt idx="10">
                  <c:v>22.3492523679965</c:v>
                </c:pt>
                <c:pt idx="11">
                  <c:v>25.2298645085186</c:v>
                </c:pt>
                <c:pt idx="12">
                  <c:v>28.0887146591424</c:v>
                </c:pt>
                <c:pt idx="13">
                  <c:v>30.7761136434295</c:v>
                </c:pt>
                <c:pt idx="14">
                  <c:v>33.1145509632705</c:v>
                </c:pt>
                <c:pt idx="15">
                  <c:v>34.9903129806441</c:v>
                </c:pt>
                <c:pt idx="16">
                  <c:v>36.3589164412722</c:v>
                </c:pt>
                <c:pt idx="17">
                  <c:v>37.2006410758696</c:v>
                </c:pt>
                <c:pt idx="18">
                  <c:v>37.591207968498</c:v>
                </c:pt>
                <c:pt idx="19">
                  <c:v>37.6606174506164</c:v>
                </c:pt>
                <c:pt idx="20">
                  <c:v>37.5215404603815</c:v>
                </c:pt>
                <c:pt idx="21">
                  <c:v>37.3246105252966</c:v>
                </c:pt>
                <c:pt idx="22">
                  <c:v>37.2361601088637</c:v>
                </c:pt>
                <c:pt idx="23">
                  <c:v>37.3148924830116</c:v>
                </c:pt>
                <c:pt idx="24">
                  <c:v>37.5605947590965</c:v>
                </c:pt>
                <c:pt idx="25">
                  <c:v>37.9574904103566</c:v>
                </c:pt>
                <c:pt idx="26">
                  <c:v>38.4137736532957</c:v>
                </c:pt>
                <c:pt idx="27">
                  <c:v>38.8453836819463</c:v>
                </c:pt>
                <c:pt idx="28">
                  <c:v>39.2325093051838</c:v>
                </c:pt>
                <c:pt idx="29">
                  <c:v>39.5632660601897</c:v>
                </c:pt>
                <c:pt idx="30">
                  <c:v>39.827495563191</c:v>
                </c:pt>
                <c:pt idx="31">
                  <c:v>40.0495062897555</c:v>
                </c:pt>
                <c:pt idx="32">
                  <c:v>40.2551559599006</c:v>
                </c:pt>
                <c:pt idx="33">
                  <c:v>40.4774680720543</c:v>
                </c:pt>
                <c:pt idx="34">
                  <c:v>40.6689473983212</c:v>
                </c:pt>
                <c:pt idx="35">
                  <c:v>40.8461199998209</c:v>
                </c:pt>
                <c:pt idx="36">
                  <c:v>40.9835084134087</c:v>
                </c:pt>
                <c:pt idx="37">
                  <c:v>41.0426034529698</c:v>
                </c:pt>
                <c:pt idx="38">
                  <c:v>40.8137981871873</c:v>
                </c:pt>
                <c:pt idx="39">
                  <c:v>40.5094043641339</c:v>
                </c:pt>
                <c:pt idx="40">
                  <c:v>39.9063040439645</c:v>
                </c:pt>
                <c:pt idx="41">
                  <c:v>39.0873878046732</c:v>
                </c:pt>
                <c:pt idx="42">
                  <c:v>38.0091908814592</c:v>
                </c:pt>
                <c:pt idx="43">
                  <c:v>36.9464288545426</c:v>
                </c:pt>
                <c:pt idx="44">
                  <c:v>35.6234289526227</c:v>
                </c:pt>
                <c:pt idx="45">
                  <c:v>34.4574487051763</c:v>
                </c:pt>
                <c:pt idx="46">
                  <c:v>33.3484921240642</c:v>
                </c:pt>
                <c:pt idx="47">
                  <c:v>32.4164866902704</c:v>
                </c:pt>
                <c:pt idx="48">
                  <c:v>31.5804940853939</c:v>
                </c:pt>
                <c:pt idx="49">
                  <c:v>30.9819912502024</c:v>
                </c:pt>
                <c:pt idx="50">
                  <c:v>30.4236167507839</c:v>
                </c:pt>
                <c:pt idx="51">
                  <c:v>29.9526989673839</c:v>
                </c:pt>
                <c:pt idx="52">
                  <c:v>29.5226595135278</c:v>
                </c:pt>
                <c:pt idx="53">
                  <c:v>29.1043906322657</c:v>
                </c:pt>
                <c:pt idx="54">
                  <c:v>28.6697103379019</c:v>
                </c:pt>
                <c:pt idx="55">
                  <c:v>28.2217747002135</c:v>
                </c:pt>
                <c:pt idx="56">
                  <c:v>27.7687435385745</c:v>
                </c:pt>
                <c:pt idx="57">
                  <c:v>27.3189312478278</c:v>
                </c:pt>
                <c:pt idx="58">
                  <c:v>26.8929885767963</c:v>
                </c:pt>
                <c:pt idx="59">
                  <c:v>26.4976337638503</c:v>
                </c:pt>
                <c:pt idx="60">
                  <c:v>26.118449582393</c:v>
                </c:pt>
                <c:pt idx="61">
                  <c:v>25.7330756660437</c:v>
                </c:pt>
                <c:pt idx="62">
                  <c:v>25.3122180927242</c:v>
                </c:pt>
                <c:pt idx="63">
                  <c:v>24.8326827456716</c:v>
                </c:pt>
                <c:pt idx="64">
                  <c:v>24.28750020527</c:v>
                </c:pt>
                <c:pt idx="65">
                  <c:v>23.6762328039376</c:v>
                </c:pt>
                <c:pt idx="66">
                  <c:v>23.0075796996297</c:v>
                </c:pt>
                <c:pt idx="67">
                  <c:v>22.2963730835902</c:v>
                </c:pt>
                <c:pt idx="68">
                  <c:v>21.5528525567619</c:v>
                </c:pt>
                <c:pt idx="69">
                  <c:v>20.7892258620214</c:v>
                </c:pt>
                <c:pt idx="70">
                  <c:v>20.0199720216323</c:v>
                </c:pt>
                <c:pt idx="71">
                  <c:v>19.248500451557</c:v>
                </c:pt>
                <c:pt idx="72">
                  <c:v>18.4729355573985</c:v>
                </c:pt>
                <c:pt idx="73">
                  <c:v>17.6901479620983</c:v>
                </c:pt>
                <c:pt idx="74">
                  <c:v>16.8926454329595</c:v>
                </c:pt>
                <c:pt idx="75">
                  <c:v>16.0776841150801</c:v>
                </c:pt>
                <c:pt idx="76">
                  <c:v>15.2512764184069</c:v>
                </c:pt>
                <c:pt idx="77">
                  <c:v>14.4230253772015</c:v>
                </c:pt>
                <c:pt idx="78">
                  <c:v>13.6297849288045</c:v>
                </c:pt>
                <c:pt idx="79">
                  <c:v>12.8804483269323</c:v>
                </c:pt>
                <c:pt idx="80">
                  <c:v>12.1779701716328</c:v>
                </c:pt>
                <c:pt idx="81">
                  <c:v>11.5225907104846</c:v>
                </c:pt>
                <c:pt idx="82">
                  <c:v>10.9088576093712</c:v>
                </c:pt>
                <c:pt idx="83">
                  <c:v>10.3011867461901</c:v>
                </c:pt>
                <c:pt idx="84">
                  <c:v>9.68968051898849</c:v>
                </c:pt>
                <c:pt idx="85">
                  <c:v>9.06131716506629</c:v>
                </c:pt>
                <c:pt idx="86">
                  <c:v>8.4013839539108</c:v>
                </c:pt>
                <c:pt idx="87">
                  <c:v>7.70313713770623</c:v>
                </c:pt>
                <c:pt idx="88">
                  <c:v>6.96508190059445</c:v>
                </c:pt>
                <c:pt idx="89">
                  <c:v>6.18743481113561</c:v>
                </c:pt>
                <c:pt idx="90">
                  <c:v>5.38152575448311</c:v>
                </c:pt>
                <c:pt idx="91">
                  <c:v>4.56429554619253</c:v>
                </c:pt>
                <c:pt idx="92">
                  <c:v>3.7511231431099</c:v>
                </c:pt>
                <c:pt idx="93">
                  <c:v>2.96203642366483</c:v>
                </c:pt>
                <c:pt idx="94">
                  <c:v>2.21844419890883</c:v>
                </c:pt>
                <c:pt idx="95">
                  <c:v>1.52978080169733</c:v>
                </c:pt>
                <c:pt idx="96">
                  <c:v>0.899233268834327</c:v>
                </c:pt>
                <c:pt idx="97">
                  <c:v>0.321506210062118</c:v>
                </c:pt>
                <c:pt idx="98">
                  <c:v>-0.209838597085485</c:v>
                </c:pt>
                <c:pt idx="99">
                  <c:v>-0.723649107837813</c:v>
                </c:pt>
                <c:pt idx="100">
                  <c:v>-1.19890475890536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force'!$EI$1:$EI$101</c:f>
              <c:numCache>
                <c:formatCode>General</c:formatCode>
                <c:ptCount val="101"/>
                <c:pt idx="0">
                  <c:v>0.081080288804246</c:v>
                </c:pt>
                <c:pt idx="1">
                  <c:v>2.49342896789944</c:v>
                </c:pt>
                <c:pt idx="2">
                  <c:v>4.67875776682154</c:v>
                </c:pt>
                <c:pt idx="3">
                  <c:v>6.89577418021206</c:v>
                </c:pt>
                <c:pt idx="4">
                  <c:v>9.04833995760386</c:v>
                </c:pt>
                <c:pt idx="5">
                  <c:v>11.2700596495448</c:v>
                </c:pt>
                <c:pt idx="6">
                  <c:v>13.5011920902362</c:v>
                </c:pt>
                <c:pt idx="7">
                  <c:v>15.7797979290111</c:v>
                </c:pt>
                <c:pt idx="8">
                  <c:v>18.0544396059334</c:v>
                </c:pt>
                <c:pt idx="9">
                  <c:v>20.3156441925048</c:v>
                </c:pt>
                <c:pt idx="10">
                  <c:v>22.5854054713771</c:v>
                </c:pt>
                <c:pt idx="11">
                  <c:v>24.846814384859</c:v>
                </c:pt>
                <c:pt idx="12">
                  <c:v>27.0382346248547</c:v>
                </c:pt>
                <c:pt idx="13">
                  <c:v>29.1478202306992</c:v>
                </c:pt>
                <c:pt idx="14">
                  <c:v>31.080137353629</c:v>
                </c:pt>
                <c:pt idx="15">
                  <c:v>32.7630832565135</c:v>
                </c:pt>
                <c:pt idx="16">
                  <c:v>34.1664736261234</c:v>
                </c:pt>
                <c:pt idx="17">
                  <c:v>35.2755900643886</c:v>
                </c:pt>
                <c:pt idx="18">
                  <c:v>36.1226358461238</c:v>
                </c:pt>
                <c:pt idx="19">
                  <c:v>36.7740966357553</c:v>
                </c:pt>
                <c:pt idx="20">
                  <c:v>37.2921606624458</c:v>
                </c:pt>
                <c:pt idx="21">
                  <c:v>37.7607367597023</c:v>
                </c:pt>
                <c:pt idx="22">
                  <c:v>38.2747331390117</c:v>
                </c:pt>
                <c:pt idx="23">
                  <c:v>38.8690601375788</c:v>
                </c:pt>
                <c:pt idx="24">
                  <c:v>39.5432726244116</c:v>
                </c:pt>
                <c:pt idx="25">
                  <c:v>40.2860503997193</c:v>
                </c:pt>
                <c:pt idx="26">
                  <c:v>41.0420256088083</c:v>
                </c:pt>
                <c:pt idx="27">
                  <c:v>41.7577730593797</c:v>
                </c:pt>
                <c:pt idx="28">
                  <c:v>42.4190880416082</c:v>
                </c:pt>
                <c:pt idx="29">
                  <c:v>42.9983753593411</c:v>
                </c:pt>
                <c:pt idx="30">
                  <c:v>43.4977000993791</c:v>
                </c:pt>
                <c:pt idx="31">
                  <c:v>43.9648544035506</c:v>
                </c:pt>
                <c:pt idx="32">
                  <c:v>44.3307439199579</c:v>
                </c:pt>
                <c:pt idx="33">
                  <c:v>44.648369534892</c:v>
                </c:pt>
                <c:pt idx="34">
                  <c:v>44.9395681699207</c:v>
                </c:pt>
                <c:pt idx="35">
                  <c:v>45.174735134428</c:v>
                </c:pt>
                <c:pt idx="36">
                  <c:v>45.2671265635659</c:v>
                </c:pt>
                <c:pt idx="37">
                  <c:v>45.3484163533817</c:v>
                </c:pt>
                <c:pt idx="38">
                  <c:v>45.2823117698618</c:v>
                </c:pt>
                <c:pt idx="39">
                  <c:v>45.0616593705868</c:v>
                </c:pt>
                <c:pt idx="40">
                  <c:v>44.6925974563475</c:v>
                </c:pt>
                <c:pt idx="41">
                  <c:v>44.2078080821888</c:v>
                </c:pt>
                <c:pt idx="42">
                  <c:v>43.5468019245472</c:v>
                </c:pt>
                <c:pt idx="43">
                  <c:v>42.7965497566593</c:v>
                </c:pt>
                <c:pt idx="44">
                  <c:v>41.9769821974698</c:v>
                </c:pt>
                <c:pt idx="45">
                  <c:v>41.1318769659571</c:v>
                </c:pt>
                <c:pt idx="46">
                  <c:v>40.3098090187943</c:v>
                </c:pt>
                <c:pt idx="47">
                  <c:v>39.5333674185743</c:v>
                </c:pt>
                <c:pt idx="48">
                  <c:v>38.8087482188561</c:v>
                </c:pt>
                <c:pt idx="49">
                  <c:v>38.1368189846699</c:v>
                </c:pt>
                <c:pt idx="50">
                  <c:v>37.4964125340083</c:v>
                </c:pt>
                <c:pt idx="51">
                  <c:v>36.8638620376089</c:v>
                </c:pt>
                <c:pt idx="52">
                  <c:v>36.2295980757719</c:v>
                </c:pt>
                <c:pt idx="53">
                  <c:v>35.5816947746398</c:v>
                </c:pt>
                <c:pt idx="54">
                  <c:v>34.908506434425</c:v>
                </c:pt>
                <c:pt idx="55">
                  <c:v>34.2139841800055</c:v>
                </c:pt>
                <c:pt idx="56">
                  <c:v>33.5038845764297</c:v>
                </c:pt>
                <c:pt idx="57">
                  <c:v>32.7834446489907</c:v>
                </c:pt>
                <c:pt idx="58">
                  <c:v>32.0652698125672</c:v>
                </c:pt>
                <c:pt idx="59">
                  <c:v>31.3565543280261</c:v>
                </c:pt>
                <c:pt idx="60">
                  <c:v>30.6549804529623</c:v>
                </c:pt>
                <c:pt idx="61">
                  <c:v>29.9554799882757</c:v>
                </c:pt>
                <c:pt idx="62">
                  <c:v>29.2500030352581</c:v>
                </c:pt>
                <c:pt idx="63">
                  <c:v>28.531590652573</c:v>
                </c:pt>
                <c:pt idx="64">
                  <c:v>27.7996446883283</c:v>
                </c:pt>
                <c:pt idx="65">
                  <c:v>27.0561617925186</c:v>
                </c:pt>
                <c:pt idx="66">
                  <c:v>26.3073834588996</c:v>
                </c:pt>
                <c:pt idx="67">
                  <c:v>25.5638361775974</c:v>
                </c:pt>
                <c:pt idx="68">
                  <c:v>24.8357798461507</c:v>
                </c:pt>
                <c:pt idx="69">
                  <c:v>24.1356045484619</c:v>
                </c:pt>
                <c:pt idx="70">
                  <c:v>23.4773047704823</c:v>
                </c:pt>
                <c:pt idx="71">
                  <c:v>22.8683526818122</c:v>
                </c:pt>
                <c:pt idx="72">
                  <c:v>22.3119656555935</c:v>
                </c:pt>
                <c:pt idx="73">
                  <c:v>21.8100520614938</c:v>
                </c:pt>
                <c:pt idx="74">
                  <c:v>21.3506592090843</c:v>
                </c:pt>
                <c:pt idx="75">
                  <c:v>20.9120289585474</c:v>
                </c:pt>
                <c:pt idx="76">
                  <c:v>20.4706880406636</c:v>
                </c:pt>
                <c:pt idx="77">
                  <c:v>19.9949733466847</c:v>
                </c:pt>
                <c:pt idx="78">
                  <c:v>19.4602208412783</c:v>
                </c:pt>
                <c:pt idx="79">
                  <c:v>18.8507497763002</c:v>
                </c:pt>
                <c:pt idx="80">
                  <c:v>18.16202632949</c:v>
                </c:pt>
                <c:pt idx="81">
                  <c:v>17.3934577265332</c:v>
                </c:pt>
                <c:pt idx="82">
                  <c:v>16.5600614362625</c:v>
                </c:pt>
                <c:pt idx="83">
                  <c:v>15.6701302971033</c:v>
                </c:pt>
                <c:pt idx="84">
                  <c:v>14.7320811081019</c:v>
                </c:pt>
                <c:pt idx="85">
                  <c:v>13.7567347589119</c:v>
                </c:pt>
                <c:pt idx="86">
                  <c:v>12.7549831714417</c:v>
                </c:pt>
                <c:pt idx="87">
                  <c:v>11.7259999338477</c:v>
                </c:pt>
                <c:pt idx="88">
                  <c:v>10.6663179073879</c:v>
                </c:pt>
                <c:pt idx="89">
                  <c:v>9.57210381272744</c:v>
                </c:pt>
                <c:pt idx="90">
                  <c:v>8.44179715742642</c:v>
                </c:pt>
                <c:pt idx="91">
                  <c:v>7.28658159589753</c:v>
                </c:pt>
                <c:pt idx="92">
                  <c:v>6.13017398992418</c:v>
                </c:pt>
                <c:pt idx="93">
                  <c:v>5.005792306972</c:v>
                </c:pt>
                <c:pt idx="94">
                  <c:v>3.95163363487217</c:v>
                </c:pt>
                <c:pt idx="95">
                  <c:v>2.99218556336372</c:v>
                </c:pt>
                <c:pt idx="96">
                  <c:v>2.13675897435604</c:v>
                </c:pt>
                <c:pt idx="97">
                  <c:v>1.37497759094233</c:v>
                </c:pt>
                <c:pt idx="98">
                  <c:v>0.703348552242627</c:v>
                </c:pt>
                <c:pt idx="99">
                  <c:v>0.0631124307098318</c:v>
                </c:pt>
                <c:pt idx="100">
                  <c:v>-0.490198291036485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force'!$EJ$1:$EJ$101</c:f>
              <c:numCache>
                <c:formatCode>General</c:formatCode>
                <c:ptCount val="101"/>
                <c:pt idx="0">
                  <c:v>-0.355621659154753</c:v>
                </c:pt>
                <c:pt idx="1">
                  <c:v>2.41846505984933</c:v>
                </c:pt>
                <c:pt idx="2">
                  <c:v>5.47992747055479</c:v>
                </c:pt>
                <c:pt idx="3">
                  <c:v>8.57194288394608</c:v>
                </c:pt>
                <c:pt idx="4">
                  <c:v>11.7834512340753</c:v>
                </c:pt>
                <c:pt idx="5">
                  <c:v>15.0428084867734</c:v>
                </c:pt>
                <c:pt idx="6">
                  <c:v>18.1891541355496</c:v>
                </c:pt>
                <c:pt idx="7">
                  <c:v>21.1888408221227</c:v>
                </c:pt>
                <c:pt idx="8">
                  <c:v>24.104197570878</c:v>
                </c:pt>
                <c:pt idx="9">
                  <c:v>26.9743004145824</c:v>
                </c:pt>
                <c:pt idx="10">
                  <c:v>29.8992841911055</c:v>
                </c:pt>
                <c:pt idx="11">
                  <c:v>32.8960971814098</c:v>
                </c:pt>
                <c:pt idx="12">
                  <c:v>35.9173930975082</c:v>
                </c:pt>
                <c:pt idx="13">
                  <c:v>38.8969079873728</c:v>
                </c:pt>
                <c:pt idx="14">
                  <c:v>41.729232165073</c:v>
                </c:pt>
                <c:pt idx="15">
                  <c:v>44.3267462089287</c:v>
                </c:pt>
                <c:pt idx="16">
                  <c:v>46.7460958518261</c:v>
                </c:pt>
                <c:pt idx="17">
                  <c:v>48.9812815650866</c:v>
                </c:pt>
                <c:pt idx="18">
                  <c:v>50.9338885014978</c:v>
                </c:pt>
                <c:pt idx="19">
                  <c:v>52.6125463274221</c:v>
                </c:pt>
                <c:pt idx="20">
                  <c:v>54.0483014641475</c:v>
                </c:pt>
                <c:pt idx="21">
                  <c:v>55.1971683337194</c:v>
                </c:pt>
                <c:pt idx="22">
                  <c:v>56.0672688989767</c:v>
                </c:pt>
                <c:pt idx="23">
                  <c:v>56.7101653880144</c:v>
                </c:pt>
                <c:pt idx="24">
                  <c:v>57.051182330107</c:v>
                </c:pt>
                <c:pt idx="25">
                  <c:v>57.0577169768332</c:v>
                </c:pt>
                <c:pt idx="26">
                  <c:v>56.727491761257</c:v>
                </c:pt>
                <c:pt idx="27">
                  <c:v>56.1247093776404</c:v>
                </c:pt>
                <c:pt idx="28">
                  <c:v>55.3424115867128</c:v>
                </c:pt>
                <c:pt idx="29">
                  <c:v>54.6629894307979</c:v>
                </c:pt>
                <c:pt idx="30">
                  <c:v>54.1186877525953</c:v>
                </c:pt>
                <c:pt idx="31">
                  <c:v>53.5850569924885</c:v>
                </c:pt>
                <c:pt idx="32">
                  <c:v>53.0495955699616</c:v>
                </c:pt>
                <c:pt idx="33">
                  <c:v>52.6765110290453</c:v>
                </c:pt>
                <c:pt idx="34">
                  <c:v>52.2042948422802</c:v>
                </c:pt>
                <c:pt idx="35">
                  <c:v>51.4418582881354</c:v>
                </c:pt>
                <c:pt idx="36">
                  <c:v>51.1419524936265</c:v>
                </c:pt>
                <c:pt idx="37">
                  <c:v>50.9837303604492</c:v>
                </c:pt>
                <c:pt idx="38">
                  <c:v>50.6416058095613</c:v>
                </c:pt>
                <c:pt idx="39">
                  <c:v>50.4100142749185</c:v>
                </c:pt>
                <c:pt idx="40">
                  <c:v>50.8254735925101</c:v>
                </c:pt>
                <c:pt idx="41">
                  <c:v>50.8644251299422</c:v>
                </c:pt>
                <c:pt idx="42">
                  <c:v>51.1390056910438</c:v>
                </c:pt>
                <c:pt idx="43">
                  <c:v>51.6873801903037</c:v>
                </c:pt>
                <c:pt idx="44">
                  <c:v>52.1599302565097</c:v>
                </c:pt>
                <c:pt idx="45">
                  <c:v>52.1459314624845</c:v>
                </c:pt>
                <c:pt idx="46">
                  <c:v>52.110027494741</c:v>
                </c:pt>
                <c:pt idx="47">
                  <c:v>51.7092992329148</c:v>
                </c:pt>
                <c:pt idx="48">
                  <c:v>50.9197639421796</c:v>
                </c:pt>
                <c:pt idx="49">
                  <c:v>49.8445068677313</c:v>
                </c:pt>
                <c:pt idx="50">
                  <c:v>48.578997075506</c:v>
                </c:pt>
                <c:pt idx="51">
                  <c:v>47.1135006470261</c:v>
                </c:pt>
                <c:pt idx="52">
                  <c:v>45.5151089988399</c:v>
                </c:pt>
                <c:pt idx="53">
                  <c:v>43.9469039524746</c:v>
                </c:pt>
                <c:pt idx="54">
                  <c:v>42.5323406112135</c:v>
                </c:pt>
                <c:pt idx="55">
                  <c:v>41.3014076969059</c:v>
                </c:pt>
                <c:pt idx="56">
                  <c:v>40.2623154823761</c:v>
                </c:pt>
                <c:pt idx="57">
                  <c:v>39.4133240776365</c:v>
                </c:pt>
                <c:pt idx="58">
                  <c:v>38.6861506779183</c:v>
                </c:pt>
                <c:pt idx="59">
                  <c:v>38.0060874896217</c:v>
                </c:pt>
                <c:pt idx="60">
                  <c:v>37.334810117308</c:v>
                </c:pt>
                <c:pt idx="61">
                  <c:v>36.6252095655671</c:v>
                </c:pt>
                <c:pt idx="62">
                  <c:v>35.8327219687988</c:v>
                </c:pt>
                <c:pt idx="63">
                  <c:v>34.957481349356</c:v>
                </c:pt>
                <c:pt idx="64">
                  <c:v>34.0054838712482</c:v>
                </c:pt>
                <c:pt idx="65">
                  <c:v>32.982600509652</c:v>
                </c:pt>
                <c:pt idx="66">
                  <c:v>31.9263457758092</c:v>
                </c:pt>
                <c:pt idx="67">
                  <c:v>30.8698427060596</c:v>
                </c:pt>
                <c:pt idx="68">
                  <c:v>29.8255235273046</c:v>
                </c:pt>
                <c:pt idx="69">
                  <c:v>28.807845335536</c:v>
                </c:pt>
                <c:pt idx="70">
                  <c:v>27.8263116203632</c:v>
                </c:pt>
                <c:pt idx="71">
                  <c:v>26.8756353722615</c:v>
                </c:pt>
                <c:pt idx="72">
                  <c:v>25.9549552956421</c:v>
                </c:pt>
                <c:pt idx="73">
                  <c:v>25.0658084562733</c:v>
                </c:pt>
                <c:pt idx="74">
                  <c:v>24.1974750350853</c:v>
                </c:pt>
                <c:pt idx="75">
                  <c:v>23.3391209832631</c:v>
                </c:pt>
                <c:pt idx="76">
                  <c:v>22.4834050187975</c:v>
                </c:pt>
                <c:pt idx="77">
                  <c:v>21.619331515441</c:v>
                </c:pt>
                <c:pt idx="78">
                  <c:v>20.764414265091</c:v>
                </c:pt>
                <c:pt idx="79">
                  <c:v>19.9173522246245</c:v>
                </c:pt>
                <c:pt idx="80">
                  <c:v>19.0781220267803</c:v>
                </c:pt>
                <c:pt idx="81">
                  <c:v>18.2471209841926</c:v>
                </c:pt>
                <c:pt idx="82">
                  <c:v>17.424878344677</c:v>
                </c:pt>
                <c:pt idx="83">
                  <c:v>16.5787793073409</c:v>
                </c:pt>
                <c:pt idx="84">
                  <c:v>15.6962023832299</c:v>
                </c:pt>
                <c:pt idx="85">
                  <c:v>14.7602095246898</c:v>
                </c:pt>
                <c:pt idx="86">
                  <c:v>13.7514270679919</c:v>
                </c:pt>
                <c:pt idx="87">
                  <c:v>12.6564427413249</c:v>
                </c:pt>
                <c:pt idx="88">
                  <c:v>11.4689543638265</c:v>
                </c:pt>
                <c:pt idx="89">
                  <c:v>10.1853990835189</c:v>
                </c:pt>
                <c:pt idx="90">
                  <c:v>8.82220132769334</c:v>
                </c:pt>
                <c:pt idx="91">
                  <c:v>7.41320951519883</c:v>
                </c:pt>
                <c:pt idx="92">
                  <c:v>5.99759733344752</c:v>
                </c:pt>
                <c:pt idx="93">
                  <c:v>4.62832196043711</c:v>
                </c:pt>
                <c:pt idx="94">
                  <c:v>3.36380103590743</c:v>
                </c:pt>
                <c:pt idx="95">
                  <c:v>2.23374333696784</c:v>
                </c:pt>
                <c:pt idx="96">
                  <c:v>1.24780484854255</c:v>
                </c:pt>
                <c:pt idx="97">
                  <c:v>0.392354667238843</c:v>
                </c:pt>
                <c:pt idx="98">
                  <c:v>-0.348521861190111</c:v>
                </c:pt>
                <c:pt idx="99">
                  <c:v>-1.04657520339971</c:v>
                </c:pt>
                <c:pt idx="100">
                  <c:v>-1.65071589426016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force'!$EK$1:$EK$101</c:f>
              <c:numCache>
                <c:formatCode>General</c:formatCode>
                <c:ptCount val="101"/>
                <c:pt idx="0">
                  <c:v>0.498649816471909</c:v>
                </c:pt>
                <c:pt idx="1">
                  <c:v>3.61497798186432</c:v>
                </c:pt>
                <c:pt idx="2">
                  <c:v>6.50340602721057</c:v>
                </c:pt>
                <c:pt idx="3">
                  <c:v>9.4557830411434</c:v>
                </c:pt>
                <c:pt idx="4">
                  <c:v>12.3913007070556</c:v>
                </c:pt>
                <c:pt idx="5">
                  <c:v>15.4859426442101</c:v>
                </c:pt>
                <c:pt idx="6">
                  <c:v>18.6892281297539</c:v>
                </c:pt>
                <c:pt idx="7">
                  <c:v>22.0591140689823</c:v>
                </c:pt>
                <c:pt idx="8">
                  <c:v>25.5335273906757</c:v>
                </c:pt>
                <c:pt idx="9">
                  <c:v>29.1042592165047</c:v>
                </c:pt>
                <c:pt idx="10">
                  <c:v>32.7788351161216</c:v>
                </c:pt>
                <c:pt idx="11">
                  <c:v>36.4960825492853</c:v>
                </c:pt>
                <c:pt idx="12">
                  <c:v>40.1317205661766</c:v>
                </c:pt>
                <c:pt idx="13">
                  <c:v>43.611442922408</c:v>
                </c:pt>
                <c:pt idx="14">
                  <c:v>46.7480242368588</c:v>
                </c:pt>
                <c:pt idx="15">
                  <c:v>49.4156337369505</c:v>
                </c:pt>
                <c:pt idx="16">
                  <c:v>51.5642527434294</c:v>
                </c:pt>
                <c:pt idx="17">
                  <c:v>53.1715687247298</c:v>
                </c:pt>
                <c:pt idx="18">
                  <c:v>54.3077752547897</c:v>
                </c:pt>
                <c:pt idx="19">
                  <c:v>55.0968569367096</c:v>
                </c:pt>
                <c:pt idx="20">
                  <c:v>55.6437185985009</c:v>
                </c:pt>
                <c:pt idx="21">
                  <c:v>56.0888238252965</c:v>
                </c:pt>
                <c:pt idx="22">
                  <c:v>56.5875551530743</c:v>
                </c:pt>
                <c:pt idx="23">
                  <c:v>57.1887815868288</c:v>
                </c:pt>
                <c:pt idx="24">
                  <c:v>57.885143377508</c:v>
                </c:pt>
                <c:pt idx="25">
                  <c:v>58.6516527957672</c:v>
                </c:pt>
                <c:pt idx="26">
                  <c:v>59.3879761537131</c:v>
                </c:pt>
                <c:pt idx="27">
                  <c:v>60.0017256459844</c:v>
                </c:pt>
                <c:pt idx="28">
                  <c:v>60.4638300688828</c:v>
                </c:pt>
                <c:pt idx="29">
                  <c:v>60.7484277691365</c:v>
                </c:pt>
                <c:pt idx="30">
                  <c:v>60.8193425293073</c:v>
                </c:pt>
                <c:pt idx="31">
                  <c:v>60.6562063732882</c:v>
                </c:pt>
                <c:pt idx="32">
                  <c:v>60.2533373185757</c:v>
                </c:pt>
                <c:pt idx="33">
                  <c:v>59.6230605232903</c:v>
                </c:pt>
                <c:pt idx="34">
                  <c:v>58.7975238818652</c:v>
                </c:pt>
                <c:pt idx="35">
                  <c:v>57.8449926658488</c:v>
                </c:pt>
                <c:pt idx="36">
                  <c:v>56.8875429223142</c:v>
                </c:pt>
                <c:pt idx="37">
                  <c:v>56.0176932712893</c:v>
                </c:pt>
                <c:pt idx="38">
                  <c:v>55.2706437787994</c:v>
                </c:pt>
                <c:pt idx="39">
                  <c:v>54.6876656028194</c:v>
                </c:pt>
                <c:pt idx="40">
                  <c:v>54.3041495184095</c:v>
                </c:pt>
                <c:pt idx="41">
                  <c:v>54.1022806572383</c:v>
                </c:pt>
                <c:pt idx="42">
                  <c:v>54.0294589997342</c:v>
                </c:pt>
                <c:pt idx="43">
                  <c:v>54.0455234882865</c:v>
                </c:pt>
                <c:pt idx="44">
                  <c:v>54.0967589747145</c:v>
                </c:pt>
                <c:pt idx="45">
                  <c:v>54.0899268380471</c:v>
                </c:pt>
                <c:pt idx="46">
                  <c:v>53.9395067776411</c:v>
                </c:pt>
                <c:pt idx="47">
                  <c:v>53.6205899531399</c:v>
                </c:pt>
                <c:pt idx="48">
                  <c:v>53.1311015617794</c:v>
                </c:pt>
                <c:pt idx="49">
                  <c:v>52.4771169853778</c:v>
                </c:pt>
                <c:pt idx="50">
                  <c:v>51.7133496090723</c:v>
                </c:pt>
                <c:pt idx="51">
                  <c:v>50.9001215833337</c:v>
                </c:pt>
                <c:pt idx="52">
                  <c:v>50.0714071706586</c:v>
                </c:pt>
                <c:pt idx="53">
                  <c:v>49.2682930909336</c:v>
                </c:pt>
                <c:pt idx="54">
                  <c:v>48.5302582243184</c:v>
                </c:pt>
                <c:pt idx="55">
                  <c:v>47.8625848014837</c:v>
                </c:pt>
                <c:pt idx="56">
                  <c:v>47.2654606623355</c:v>
                </c:pt>
                <c:pt idx="57">
                  <c:v>46.7390310502436</c:v>
                </c:pt>
                <c:pt idx="58">
                  <c:v>46.2494255774326</c:v>
                </c:pt>
                <c:pt idx="59">
                  <c:v>45.7552855990937</c:v>
                </c:pt>
                <c:pt idx="60">
                  <c:v>45.2326457499192</c:v>
                </c:pt>
                <c:pt idx="61">
                  <c:v>44.6549557725471</c:v>
                </c:pt>
                <c:pt idx="62">
                  <c:v>43.9614996492105</c:v>
                </c:pt>
                <c:pt idx="63">
                  <c:v>43.1603747057367</c:v>
                </c:pt>
                <c:pt idx="64">
                  <c:v>42.2496218649821</c:v>
                </c:pt>
                <c:pt idx="65">
                  <c:v>41.2203389152806</c:v>
                </c:pt>
                <c:pt idx="66">
                  <c:v>40.0798719356306</c:v>
                </c:pt>
                <c:pt idx="67">
                  <c:v>38.9162212080868</c:v>
                </c:pt>
                <c:pt idx="68">
                  <c:v>37.7295872625276</c:v>
                </c:pt>
                <c:pt idx="69">
                  <c:v>36.5719340257087</c:v>
                </c:pt>
                <c:pt idx="70">
                  <c:v>35.4955607044991</c:v>
                </c:pt>
                <c:pt idx="71">
                  <c:v>34.5306493559367</c:v>
                </c:pt>
                <c:pt idx="72">
                  <c:v>33.6592817196439</c:v>
                </c:pt>
                <c:pt idx="73">
                  <c:v>32.899762752964</c:v>
                </c:pt>
                <c:pt idx="74">
                  <c:v>32.215033377022</c:v>
                </c:pt>
                <c:pt idx="75">
                  <c:v>31.5584576976998</c:v>
                </c:pt>
                <c:pt idx="76">
                  <c:v>30.8907713572782</c:v>
                </c:pt>
                <c:pt idx="77">
                  <c:v>30.1600042062063</c:v>
                </c:pt>
                <c:pt idx="78">
                  <c:v>29.3345321020064</c:v>
                </c:pt>
                <c:pt idx="79">
                  <c:v>28.3961653160605</c:v>
                </c:pt>
                <c:pt idx="80">
                  <c:v>27.3418175590058</c:v>
                </c:pt>
                <c:pt idx="81">
                  <c:v>26.173171875011</c:v>
                </c:pt>
                <c:pt idx="82">
                  <c:v>24.9184743363279</c:v>
                </c:pt>
                <c:pt idx="83">
                  <c:v>23.5849692260426</c:v>
                </c:pt>
                <c:pt idx="84">
                  <c:v>22.1839409428621</c:v>
                </c:pt>
                <c:pt idx="85">
                  <c:v>20.729429443496</c:v>
                </c:pt>
                <c:pt idx="86">
                  <c:v>19.2341242206746</c:v>
                </c:pt>
                <c:pt idx="87">
                  <c:v>17.6942238120087</c:v>
                </c:pt>
                <c:pt idx="88">
                  <c:v>16.1047098830172</c:v>
                </c:pt>
                <c:pt idx="89">
                  <c:v>14.4610254169311</c:v>
                </c:pt>
                <c:pt idx="90">
                  <c:v>12.7627451207843</c:v>
                </c:pt>
                <c:pt idx="91">
                  <c:v>11.0285926536395</c:v>
                </c:pt>
                <c:pt idx="92">
                  <c:v>9.29468461233432</c:v>
                </c:pt>
                <c:pt idx="93">
                  <c:v>7.6108787465611</c:v>
                </c:pt>
                <c:pt idx="94">
                  <c:v>6.03454798268899</c:v>
                </c:pt>
                <c:pt idx="95">
                  <c:v>4.60213522129384</c:v>
                </c:pt>
                <c:pt idx="96">
                  <c:v>3.32764566682169</c:v>
                </c:pt>
                <c:pt idx="97">
                  <c:v>2.19548864542826</c:v>
                </c:pt>
                <c:pt idx="98">
                  <c:v>1.20050066107155</c:v>
                </c:pt>
                <c:pt idx="99">
                  <c:v>0.25331255609232</c:v>
                </c:pt>
                <c:pt idx="100">
                  <c:v>-0.561262752871413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force'!$EL$1:$EL$101</c:f>
              <c:numCache>
                <c:formatCode>General</c:formatCode>
                <c:ptCount val="101"/>
                <c:pt idx="0">
                  <c:v>-0.0720205214719381</c:v>
                </c:pt>
                <c:pt idx="1">
                  <c:v>4.18761086591135</c:v>
                </c:pt>
                <c:pt idx="2">
                  <c:v>8.25550410055554</c:v>
                </c:pt>
                <c:pt idx="3">
                  <c:v>12.318402114273</c:v>
                </c:pt>
                <c:pt idx="4">
                  <c:v>16.2418682523781</c:v>
                </c:pt>
                <c:pt idx="5">
                  <c:v>20.0960127727495</c:v>
                </c:pt>
                <c:pt idx="6">
                  <c:v>23.6767949504721</c:v>
                </c:pt>
                <c:pt idx="7">
                  <c:v>26.9703740964978</c:v>
                </c:pt>
                <c:pt idx="8">
                  <c:v>29.9757360543465</c:v>
                </c:pt>
                <c:pt idx="9">
                  <c:v>32.6792349315635</c:v>
                </c:pt>
                <c:pt idx="10">
                  <c:v>35.2044078076348</c:v>
                </c:pt>
                <c:pt idx="11">
                  <c:v>37.6580592140606</c:v>
                </c:pt>
                <c:pt idx="12">
                  <c:v>40.0636556620945</c:v>
                </c:pt>
                <c:pt idx="13">
                  <c:v>42.4566575558358</c:v>
                </c:pt>
                <c:pt idx="14">
                  <c:v>44.8510758818957</c:v>
                </c:pt>
                <c:pt idx="15">
                  <c:v>47.1977800622228</c:v>
                </c:pt>
                <c:pt idx="16">
                  <c:v>49.4644851425294</c:v>
                </c:pt>
                <c:pt idx="17">
                  <c:v>51.6278184599504</c:v>
                </c:pt>
                <c:pt idx="18">
                  <c:v>53.6318711835222</c:v>
                </c:pt>
                <c:pt idx="19">
                  <c:v>55.4416125038844</c:v>
                </c:pt>
                <c:pt idx="20">
                  <c:v>57.0498132986794</c:v>
                </c:pt>
                <c:pt idx="21">
                  <c:v>58.4520908367852</c:v>
                </c:pt>
                <c:pt idx="22">
                  <c:v>59.6568423058929</c:v>
                </c:pt>
                <c:pt idx="23">
                  <c:v>60.6733683231672</c:v>
                </c:pt>
                <c:pt idx="24">
                  <c:v>61.4911949826073</c:v>
                </c:pt>
                <c:pt idx="25">
                  <c:v>62.0924290303721</c:v>
                </c:pt>
                <c:pt idx="26">
                  <c:v>62.4716326870561</c:v>
                </c:pt>
                <c:pt idx="27">
                  <c:v>62.6350196924383</c:v>
                </c:pt>
                <c:pt idx="28">
                  <c:v>62.6027888016798</c:v>
                </c:pt>
                <c:pt idx="29">
                  <c:v>62.4102526923707</c:v>
                </c:pt>
                <c:pt idx="30">
                  <c:v>62.0955021599015</c:v>
                </c:pt>
                <c:pt idx="31">
                  <c:v>61.6769819633761</c:v>
                </c:pt>
                <c:pt idx="32">
                  <c:v>61.1561649583137</c:v>
                </c:pt>
                <c:pt idx="33">
                  <c:v>60.5275665886008</c:v>
                </c:pt>
                <c:pt idx="34">
                  <c:v>59.789892950959</c:v>
                </c:pt>
                <c:pt idx="35">
                  <c:v>58.9619455324574</c:v>
                </c:pt>
                <c:pt idx="36">
                  <c:v>58.0870474266141</c:v>
                </c:pt>
                <c:pt idx="37">
                  <c:v>57.2265180912131</c:v>
                </c:pt>
                <c:pt idx="38">
                  <c:v>56.4488703822644</c:v>
                </c:pt>
                <c:pt idx="39">
                  <c:v>55.8008422805848</c:v>
                </c:pt>
                <c:pt idx="40">
                  <c:v>55.3037588691943</c:v>
                </c:pt>
                <c:pt idx="41">
                  <c:v>54.9687265930645</c:v>
                </c:pt>
                <c:pt idx="42">
                  <c:v>54.7671287465322</c:v>
                </c:pt>
                <c:pt idx="43">
                  <c:v>54.643227941768</c:v>
                </c:pt>
                <c:pt idx="44">
                  <c:v>54.542520732232</c:v>
                </c:pt>
                <c:pt idx="45">
                  <c:v>54.3906667835678</c:v>
                </c:pt>
                <c:pt idx="46">
                  <c:v>54.1051078719339</c:v>
                </c:pt>
                <c:pt idx="47">
                  <c:v>53.6531569535645</c:v>
                </c:pt>
                <c:pt idx="48">
                  <c:v>53.0319500270896</c:v>
                </c:pt>
                <c:pt idx="49">
                  <c:v>52.2483410051623</c:v>
                </c:pt>
                <c:pt idx="50">
                  <c:v>51.3460463152829</c:v>
                </c:pt>
                <c:pt idx="51">
                  <c:v>50.367721922244</c:v>
                </c:pt>
                <c:pt idx="52">
                  <c:v>49.3266141523962</c:v>
                </c:pt>
                <c:pt idx="53">
                  <c:v>48.2354671036637</c:v>
                </c:pt>
                <c:pt idx="54">
                  <c:v>47.1039097393808</c:v>
                </c:pt>
                <c:pt idx="55">
                  <c:v>45.9209516392582</c:v>
                </c:pt>
                <c:pt idx="56">
                  <c:v>44.6792089604753</c:v>
                </c:pt>
                <c:pt idx="57">
                  <c:v>43.3743618345718</c:v>
                </c:pt>
                <c:pt idx="58">
                  <c:v>42.0030270864916</c:v>
                </c:pt>
                <c:pt idx="59">
                  <c:v>40.5817344538074</c:v>
                </c:pt>
                <c:pt idx="60">
                  <c:v>39.144668195752</c:v>
                </c:pt>
                <c:pt idx="61">
                  <c:v>37.7385161956528</c:v>
                </c:pt>
                <c:pt idx="62">
                  <c:v>36.4183600523758</c:v>
                </c:pt>
                <c:pt idx="63">
                  <c:v>35.2195027432949</c:v>
                </c:pt>
                <c:pt idx="64">
                  <c:v>34.1546398856658</c:v>
                </c:pt>
                <c:pt idx="65">
                  <c:v>33.2280501907984</c:v>
                </c:pt>
                <c:pt idx="66">
                  <c:v>32.4153723299563</c:v>
                </c:pt>
                <c:pt idx="67">
                  <c:v>31.676217991422</c:v>
                </c:pt>
                <c:pt idx="68">
                  <c:v>30.976337207655</c:v>
                </c:pt>
                <c:pt idx="69">
                  <c:v>30.2706301124481</c:v>
                </c:pt>
                <c:pt idx="70">
                  <c:v>29.5093970542286</c:v>
                </c:pt>
                <c:pt idx="71">
                  <c:v>28.6751596599302</c:v>
                </c:pt>
                <c:pt idx="72">
                  <c:v>27.7671445309508</c:v>
                </c:pt>
                <c:pt idx="73">
                  <c:v>26.789615379093</c:v>
                </c:pt>
                <c:pt idx="74">
                  <c:v>25.7708919577161</c:v>
                </c:pt>
                <c:pt idx="75">
                  <c:v>24.738558054218</c:v>
                </c:pt>
                <c:pt idx="76">
                  <c:v>23.7020531151381</c:v>
                </c:pt>
                <c:pt idx="77">
                  <c:v>22.6710946180701</c:v>
                </c:pt>
                <c:pt idx="78">
                  <c:v>21.6926729359968</c:v>
                </c:pt>
                <c:pt idx="79">
                  <c:v>20.7610966558988</c:v>
                </c:pt>
                <c:pt idx="80">
                  <c:v>19.8729384576192</c:v>
                </c:pt>
                <c:pt idx="81">
                  <c:v>19.0269446757119</c:v>
                </c:pt>
                <c:pt idx="82">
                  <c:v>18.2101452227249</c:v>
                </c:pt>
                <c:pt idx="83">
                  <c:v>17.3684442745319</c:v>
                </c:pt>
                <c:pt idx="84">
                  <c:v>16.4901151666531</c:v>
                </c:pt>
                <c:pt idx="85">
                  <c:v>15.5597418240439</c:v>
                </c:pt>
                <c:pt idx="86">
                  <c:v>14.5623370001141</c:v>
                </c:pt>
                <c:pt idx="87">
                  <c:v>13.4910185832835</c:v>
                </c:pt>
                <c:pt idx="88">
                  <c:v>12.3416866451558</c:v>
                </c:pt>
                <c:pt idx="89">
                  <c:v>11.111193212762</c:v>
                </c:pt>
                <c:pt idx="90">
                  <c:v>9.81461058154698</c:v>
                </c:pt>
                <c:pt idx="91">
                  <c:v>8.48026992628219</c:v>
                </c:pt>
                <c:pt idx="92">
                  <c:v>7.14030493163039</c:v>
                </c:pt>
                <c:pt idx="93">
                  <c:v>5.83860736597703</c:v>
                </c:pt>
                <c:pt idx="94">
                  <c:v>4.62280516517241</c:v>
                </c:pt>
                <c:pt idx="95">
                  <c:v>3.5167107485799</c:v>
                </c:pt>
                <c:pt idx="96">
                  <c:v>2.52833039134461</c:v>
                </c:pt>
                <c:pt idx="97">
                  <c:v>1.64670018037142</c:v>
                </c:pt>
                <c:pt idx="98">
                  <c:v>0.858920759240724</c:v>
                </c:pt>
                <c:pt idx="99">
                  <c:v>0.106267452831677</c:v>
                </c:pt>
                <c:pt idx="100">
                  <c:v>-0.569143977483311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force'!$EM$1:$EM$101</c:f>
              <c:numCache>
                <c:formatCode>General</c:formatCode>
                <c:ptCount val="101"/>
                <c:pt idx="0">
                  <c:v>1.31299005674449</c:v>
                </c:pt>
                <c:pt idx="1">
                  <c:v>3.73458177327002</c:v>
                </c:pt>
                <c:pt idx="2">
                  <c:v>5.99082227701691</c:v>
                </c:pt>
                <c:pt idx="3">
                  <c:v>8.28999810674707</c:v>
                </c:pt>
                <c:pt idx="4">
                  <c:v>10.5684299047291</c:v>
                </c:pt>
                <c:pt idx="5">
                  <c:v>12.9491942454494</c:v>
                </c:pt>
                <c:pt idx="6">
                  <c:v>15.3823606951329</c:v>
                </c:pt>
                <c:pt idx="7">
                  <c:v>17.9066787927761</c:v>
                </c:pt>
                <c:pt idx="8">
                  <c:v>20.4751265009646</c:v>
                </c:pt>
                <c:pt idx="9">
                  <c:v>23.0830158937387</c:v>
                </c:pt>
                <c:pt idx="10">
                  <c:v>25.7462756385714</c:v>
                </c:pt>
                <c:pt idx="11">
                  <c:v>28.4317796235297</c:v>
                </c:pt>
                <c:pt idx="12">
                  <c:v>31.0560812669445</c:v>
                </c:pt>
                <c:pt idx="13">
                  <c:v>33.575675778314</c:v>
                </c:pt>
                <c:pt idx="14">
                  <c:v>35.8792011382294</c:v>
                </c:pt>
                <c:pt idx="15">
                  <c:v>37.9123490099302</c:v>
                </c:pt>
                <c:pt idx="16">
                  <c:v>39.6854663722632</c:v>
                </c:pt>
                <c:pt idx="17">
                  <c:v>41.2444830963671</c:v>
                </c:pt>
                <c:pt idx="18">
                  <c:v>42.6041431744291</c:v>
                </c:pt>
                <c:pt idx="19">
                  <c:v>43.6803897880003</c:v>
                </c:pt>
                <c:pt idx="20">
                  <c:v>44.4729950955744</c:v>
                </c:pt>
                <c:pt idx="21">
                  <c:v>45.1056078524706</c:v>
                </c:pt>
                <c:pt idx="22">
                  <c:v>45.5552564011019</c:v>
                </c:pt>
                <c:pt idx="23">
                  <c:v>45.8185550239726</c:v>
                </c:pt>
                <c:pt idx="24">
                  <c:v>46.208762668071</c:v>
                </c:pt>
                <c:pt idx="25">
                  <c:v>46.6973590060648</c:v>
                </c:pt>
                <c:pt idx="26">
                  <c:v>47.017892919655</c:v>
                </c:pt>
                <c:pt idx="27">
                  <c:v>47.1778927704878</c:v>
                </c:pt>
                <c:pt idx="28">
                  <c:v>47.3762453201927</c:v>
                </c:pt>
                <c:pt idx="29">
                  <c:v>47.4317842973122</c:v>
                </c:pt>
                <c:pt idx="30">
                  <c:v>47.4374183493215</c:v>
                </c:pt>
                <c:pt idx="31">
                  <c:v>47.5979897315713</c:v>
                </c:pt>
                <c:pt idx="32">
                  <c:v>47.965679945771</c:v>
                </c:pt>
                <c:pt idx="33">
                  <c:v>48.4013294063814</c:v>
                </c:pt>
                <c:pt idx="34">
                  <c:v>48.9171703348616</c:v>
                </c:pt>
                <c:pt idx="35">
                  <c:v>49.4701628324367</c:v>
                </c:pt>
                <c:pt idx="36">
                  <c:v>49.9307912288631</c:v>
                </c:pt>
                <c:pt idx="37">
                  <c:v>50.1842407836844</c:v>
                </c:pt>
                <c:pt idx="38">
                  <c:v>50.1360840180474</c:v>
                </c:pt>
                <c:pt idx="39">
                  <c:v>49.7274901253945</c:v>
                </c:pt>
                <c:pt idx="40">
                  <c:v>48.9113548748911</c:v>
                </c:pt>
                <c:pt idx="41">
                  <c:v>47.7095908964962</c:v>
                </c:pt>
                <c:pt idx="42">
                  <c:v>46.2042657290955</c:v>
                </c:pt>
                <c:pt idx="43">
                  <c:v>44.5290439072739</c:v>
                </c:pt>
                <c:pt idx="44">
                  <c:v>42.8051869283692</c:v>
                </c:pt>
                <c:pt idx="45">
                  <c:v>41.1920108876144</c:v>
                </c:pt>
                <c:pt idx="46">
                  <c:v>39.8600484775294</c:v>
                </c:pt>
                <c:pt idx="47">
                  <c:v>38.8822384330654</c:v>
                </c:pt>
                <c:pt idx="48">
                  <c:v>38.2805164253504</c:v>
                </c:pt>
                <c:pt idx="49">
                  <c:v>38.0604767080079</c:v>
                </c:pt>
                <c:pt idx="50">
                  <c:v>38.1233021932066</c:v>
                </c:pt>
                <c:pt idx="51">
                  <c:v>38.3370873054811</c:v>
                </c:pt>
                <c:pt idx="52">
                  <c:v>38.6043643124458</c:v>
                </c:pt>
                <c:pt idx="53">
                  <c:v>38.7971679386672</c:v>
                </c:pt>
                <c:pt idx="54">
                  <c:v>38.7826426864586</c:v>
                </c:pt>
                <c:pt idx="55">
                  <c:v>38.5219601009429</c:v>
                </c:pt>
                <c:pt idx="56">
                  <c:v>38.0123691947163</c:v>
                </c:pt>
                <c:pt idx="57">
                  <c:v>37.2612338149875</c:v>
                </c:pt>
                <c:pt idx="58">
                  <c:v>36.3492782153436</c:v>
                </c:pt>
                <c:pt idx="59">
                  <c:v>35.3578196378811</c:v>
                </c:pt>
                <c:pt idx="60">
                  <c:v>34.3217211024726</c:v>
                </c:pt>
                <c:pt idx="61">
                  <c:v>33.2822882350601</c:v>
                </c:pt>
                <c:pt idx="62">
                  <c:v>32.2748036826509</c:v>
                </c:pt>
                <c:pt idx="63">
                  <c:v>31.2902495739521</c:v>
                </c:pt>
                <c:pt idx="64">
                  <c:v>30.3204120923508</c:v>
                </c:pt>
                <c:pt idx="65">
                  <c:v>29.35989631671</c:v>
                </c:pt>
                <c:pt idx="66">
                  <c:v>28.384634268054</c:v>
                </c:pt>
                <c:pt idx="67">
                  <c:v>27.3894562816881</c:v>
                </c:pt>
                <c:pt idx="68">
                  <c:v>26.3956209364751</c:v>
                </c:pt>
                <c:pt idx="69">
                  <c:v>25.4328927150525</c:v>
                </c:pt>
                <c:pt idx="70">
                  <c:v>24.5409475595712</c:v>
                </c:pt>
                <c:pt idx="71">
                  <c:v>23.7526672936858</c:v>
                </c:pt>
                <c:pt idx="72">
                  <c:v>23.0801280512766</c:v>
                </c:pt>
                <c:pt idx="73">
                  <c:v>22.5272490387402</c:v>
                </c:pt>
                <c:pt idx="74">
                  <c:v>22.0737530039697</c:v>
                </c:pt>
                <c:pt idx="75">
                  <c:v>21.6769643356006</c:v>
                </c:pt>
                <c:pt idx="76">
                  <c:v>21.2914502881405</c:v>
                </c:pt>
                <c:pt idx="77">
                  <c:v>20.8572316534551</c:v>
                </c:pt>
                <c:pt idx="78">
                  <c:v>20.3267718264138</c:v>
                </c:pt>
                <c:pt idx="79">
                  <c:v>19.6711576829641</c:v>
                </c:pt>
                <c:pt idx="80">
                  <c:v>18.8847999551822</c:v>
                </c:pt>
                <c:pt idx="81">
                  <c:v>17.9700859005175</c:v>
                </c:pt>
                <c:pt idx="82">
                  <c:v>16.9624306893954</c:v>
                </c:pt>
                <c:pt idx="83">
                  <c:v>15.8856358334747</c:v>
                </c:pt>
                <c:pt idx="84">
                  <c:v>14.7640689487404</c:v>
                </c:pt>
                <c:pt idx="85">
                  <c:v>13.6284028593278</c:v>
                </c:pt>
                <c:pt idx="86">
                  <c:v>12.5102257658563</c:v>
                </c:pt>
                <c:pt idx="87">
                  <c:v>11.415206686672</c:v>
                </c:pt>
                <c:pt idx="88">
                  <c:v>10.3413528184149</c:v>
                </c:pt>
                <c:pt idx="89">
                  <c:v>9.28505288898142</c:v>
                </c:pt>
                <c:pt idx="90">
                  <c:v>8.23127513897374</c:v>
                </c:pt>
                <c:pt idx="91">
                  <c:v>7.17484730043774</c:v>
                </c:pt>
                <c:pt idx="92">
                  <c:v>6.1284110756734</c:v>
                </c:pt>
                <c:pt idx="93">
                  <c:v>5.11068592571554</c:v>
                </c:pt>
                <c:pt idx="94">
                  <c:v>4.14541272621068</c:v>
                </c:pt>
                <c:pt idx="95">
                  <c:v>3.25354390969059</c:v>
                </c:pt>
                <c:pt idx="96">
                  <c:v>2.44410706301371</c:v>
                </c:pt>
                <c:pt idx="97">
                  <c:v>1.70805635715844</c:v>
                </c:pt>
                <c:pt idx="98">
                  <c:v>1.05127379808828</c:v>
                </c:pt>
                <c:pt idx="99">
                  <c:v>0.41986517135542</c:v>
                </c:pt>
                <c:pt idx="100">
                  <c:v>-0.121802617031964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force'!$EN$1:$EN$101</c:f>
              <c:numCache>
                <c:formatCode>General</c:formatCode>
                <c:ptCount val="101"/>
                <c:pt idx="0">
                  <c:v>1.85973246198483</c:v>
                </c:pt>
                <c:pt idx="1">
                  <c:v>4.34031253285469</c:v>
                </c:pt>
                <c:pt idx="2">
                  <c:v>6.6650613896413</c:v>
                </c:pt>
                <c:pt idx="3">
                  <c:v>9.01392052198778</c:v>
                </c:pt>
                <c:pt idx="4">
                  <c:v>11.3082312873403</c:v>
                </c:pt>
                <c:pt idx="5">
                  <c:v>13.6452540446525</c:v>
                </c:pt>
                <c:pt idx="6">
                  <c:v>15.930885639512</c:v>
                </c:pt>
                <c:pt idx="7">
                  <c:v>18.1880703382447</c:v>
                </c:pt>
                <c:pt idx="8">
                  <c:v>20.3784166909958</c:v>
                </c:pt>
                <c:pt idx="9">
                  <c:v>22.5012389282882</c:v>
                </c:pt>
                <c:pt idx="10">
                  <c:v>24.6100698652708</c:v>
                </c:pt>
                <c:pt idx="11">
                  <c:v>26.7237069285355</c:v>
                </c:pt>
                <c:pt idx="12">
                  <c:v>28.8034321899656</c:v>
                </c:pt>
                <c:pt idx="13">
                  <c:v>30.8535542559825</c:v>
                </c:pt>
                <c:pt idx="14">
                  <c:v>32.8016203183199</c:v>
                </c:pt>
                <c:pt idx="15">
                  <c:v>34.5799888309087</c:v>
                </c:pt>
                <c:pt idx="16">
                  <c:v>36.1828981312369</c:v>
                </c:pt>
                <c:pt idx="17">
                  <c:v>37.6428675855291</c:v>
                </c:pt>
                <c:pt idx="18">
                  <c:v>38.8537703779684</c:v>
                </c:pt>
                <c:pt idx="19">
                  <c:v>39.911572235397</c:v>
                </c:pt>
                <c:pt idx="20">
                  <c:v>40.809738580423</c:v>
                </c:pt>
                <c:pt idx="21">
                  <c:v>41.5130364573264</c:v>
                </c:pt>
                <c:pt idx="22">
                  <c:v>41.9435271560233</c:v>
                </c:pt>
                <c:pt idx="23">
                  <c:v>42.3070671622825</c:v>
                </c:pt>
                <c:pt idx="24">
                  <c:v>42.4264685706533</c:v>
                </c:pt>
                <c:pt idx="25">
                  <c:v>42.3140756123209</c:v>
                </c:pt>
                <c:pt idx="26">
                  <c:v>41.9937053116349</c:v>
                </c:pt>
                <c:pt idx="27">
                  <c:v>41.5515276726987</c:v>
                </c:pt>
                <c:pt idx="28">
                  <c:v>40.9545556171517</c:v>
                </c:pt>
                <c:pt idx="29">
                  <c:v>40.3884241093416</c:v>
                </c:pt>
                <c:pt idx="30">
                  <c:v>39.9646028155296</c:v>
                </c:pt>
                <c:pt idx="31">
                  <c:v>39.7680968254697</c:v>
                </c:pt>
                <c:pt idx="32">
                  <c:v>39.8034306410074</c:v>
                </c:pt>
                <c:pt idx="33">
                  <c:v>40.024472457506</c:v>
                </c:pt>
                <c:pt idx="34">
                  <c:v>40.4998506416259</c:v>
                </c:pt>
                <c:pt idx="35">
                  <c:v>41.0445478430933</c:v>
                </c:pt>
                <c:pt idx="36">
                  <c:v>41.5822832049562</c:v>
                </c:pt>
                <c:pt idx="37">
                  <c:v>42.0625072762209</c:v>
                </c:pt>
                <c:pt idx="38">
                  <c:v>42.5141343452725</c:v>
                </c:pt>
                <c:pt idx="39">
                  <c:v>42.6970164596371</c:v>
                </c:pt>
                <c:pt idx="40">
                  <c:v>42.8002709676698</c:v>
                </c:pt>
                <c:pt idx="41">
                  <c:v>42.7926992557127</c:v>
                </c:pt>
                <c:pt idx="42">
                  <c:v>42.7195042608917</c:v>
                </c:pt>
                <c:pt idx="43">
                  <c:v>42.5647045234526</c:v>
                </c:pt>
                <c:pt idx="44">
                  <c:v>42.4008943628298</c:v>
                </c:pt>
                <c:pt idx="45">
                  <c:v>42.1370779842527</c:v>
                </c:pt>
                <c:pt idx="46">
                  <c:v>41.8361524498427</c:v>
                </c:pt>
                <c:pt idx="47">
                  <c:v>41.4761388490703</c:v>
                </c:pt>
                <c:pt idx="48">
                  <c:v>41.031044189495</c:v>
                </c:pt>
                <c:pt idx="49">
                  <c:v>40.5221756390487</c:v>
                </c:pt>
                <c:pt idx="50">
                  <c:v>39.947908964648</c:v>
                </c:pt>
                <c:pt idx="51">
                  <c:v>39.2853910668397</c:v>
                </c:pt>
                <c:pt idx="52">
                  <c:v>38.5425852699857</c:v>
                </c:pt>
                <c:pt idx="53">
                  <c:v>37.7483651054279</c:v>
                </c:pt>
                <c:pt idx="54">
                  <c:v>36.9258019313762</c:v>
                </c:pt>
                <c:pt idx="55">
                  <c:v>36.0852057293729</c:v>
                </c:pt>
                <c:pt idx="56">
                  <c:v>35.2287294408364</c:v>
                </c:pt>
                <c:pt idx="57">
                  <c:v>34.3546622775932</c:v>
                </c:pt>
                <c:pt idx="58">
                  <c:v>33.4623389340517</c:v>
                </c:pt>
                <c:pt idx="59">
                  <c:v>32.5596726479635</c:v>
                </c:pt>
                <c:pt idx="60">
                  <c:v>31.6668601520195</c:v>
                </c:pt>
                <c:pt idx="61">
                  <c:v>30.8128020122477</c:v>
                </c:pt>
                <c:pt idx="62">
                  <c:v>30.0293314003663</c:v>
                </c:pt>
                <c:pt idx="63">
                  <c:v>29.3387958706784</c:v>
                </c:pt>
                <c:pt idx="64">
                  <c:v>28.7520363825054</c:v>
                </c:pt>
                <c:pt idx="65">
                  <c:v>28.2751358085536</c:v>
                </c:pt>
                <c:pt idx="66">
                  <c:v>27.8950587326192</c:v>
                </c:pt>
                <c:pt idx="67">
                  <c:v>27.584853279054</c:v>
                </c:pt>
                <c:pt idx="68">
                  <c:v>27.3170126243488</c:v>
                </c:pt>
                <c:pt idx="69">
                  <c:v>27.05372289175</c:v>
                </c:pt>
                <c:pt idx="70">
                  <c:v>26.7526771815082</c:v>
                </c:pt>
                <c:pt idx="71">
                  <c:v>26.3962364456874</c:v>
                </c:pt>
                <c:pt idx="72">
                  <c:v>25.9821059488945</c:v>
                </c:pt>
                <c:pt idx="73">
                  <c:v>25.5129306210535</c:v>
                </c:pt>
                <c:pt idx="74">
                  <c:v>25.0057301232257</c:v>
                </c:pt>
                <c:pt idx="75">
                  <c:v>24.4730408468674</c:v>
                </c:pt>
                <c:pt idx="76">
                  <c:v>23.9103087664795</c:v>
                </c:pt>
                <c:pt idx="77">
                  <c:v>23.3090727487158</c:v>
                </c:pt>
                <c:pt idx="78">
                  <c:v>22.6581180866744</c:v>
                </c:pt>
                <c:pt idx="79">
                  <c:v>21.942341349673</c:v>
                </c:pt>
                <c:pt idx="80">
                  <c:v>21.1533584113573</c:v>
                </c:pt>
                <c:pt idx="81">
                  <c:v>20.2861398819186</c:v>
                </c:pt>
                <c:pt idx="82">
                  <c:v>19.3392590761688</c:v>
                </c:pt>
                <c:pt idx="83">
                  <c:v>18.319490574725</c:v>
                </c:pt>
                <c:pt idx="84">
                  <c:v>17.2373623907731</c:v>
                </c:pt>
                <c:pt idx="85">
                  <c:v>16.1079629497495</c:v>
                </c:pt>
                <c:pt idx="86">
                  <c:v>14.949722696143</c:v>
                </c:pt>
                <c:pt idx="87">
                  <c:v>13.7710260328012</c:v>
                </c:pt>
                <c:pt idx="88">
                  <c:v>12.5714714783824</c:v>
                </c:pt>
                <c:pt idx="89">
                  <c:v>11.3476388404211</c:v>
                </c:pt>
                <c:pt idx="90">
                  <c:v>10.0981305826661</c:v>
                </c:pt>
                <c:pt idx="91">
                  <c:v>8.83199138699764</c:v>
                </c:pt>
                <c:pt idx="92">
                  <c:v>7.57114278826222</c:v>
                </c:pt>
                <c:pt idx="93">
                  <c:v>6.34692787424497</c:v>
                </c:pt>
                <c:pt idx="94">
                  <c:v>5.19447924150555</c:v>
                </c:pt>
                <c:pt idx="95">
                  <c:v>4.13742498316025</c:v>
                </c:pt>
                <c:pt idx="96">
                  <c:v>3.18603334118911</c:v>
                </c:pt>
                <c:pt idx="97">
                  <c:v>2.3299883459415</c:v>
                </c:pt>
                <c:pt idx="98">
                  <c:v>1.56976364305068</c:v>
                </c:pt>
                <c:pt idx="99">
                  <c:v>0.842136288987697</c:v>
                </c:pt>
                <c:pt idx="100">
                  <c:v>0.213534600266847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force'!$EO$1:$EO$101</c:f>
              <c:numCache>
                <c:formatCode>General</c:formatCode>
                <c:ptCount val="101"/>
                <c:pt idx="0">
                  <c:v>2.41202095364481</c:v>
                </c:pt>
                <c:pt idx="1">
                  <c:v>5.04992110624417</c:v>
                </c:pt>
                <c:pt idx="2">
                  <c:v>7.6775915628764</c:v>
                </c:pt>
                <c:pt idx="3">
                  <c:v>10.3147395666954</c:v>
                </c:pt>
                <c:pt idx="4">
                  <c:v>12.9235747624447</c:v>
                </c:pt>
                <c:pt idx="5">
                  <c:v>15.5244379928226</c:v>
                </c:pt>
                <c:pt idx="6">
                  <c:v>17.9720103461695</c:v>
                </c:pt>
                <c:pt idx="7">
                  <c:v>20.2547149657018</c:v>
                </c:pt>
                <c:pt idx="8">
                  <c:v>22.3855325109019</c:v>
                </c:pt>
                <c:pt idx="9">
                  <c:v>24.3727160691394</c:v>
                </c:pt>
                <c:pt idx="10">
                  <c:v>26.3139970169243</c:v>
                </c:pt>
                <c:pt idx="11">
                  <c:v>28.2805894010458</c:v>
                </c:pt>
                <c:pt idx="12">
                  <c:v>30.267246890825</c:v>
                </c:pt>
                <c:pt idx="13">
                  <c:v>32.2619424113142</c:v>
                </c:pt>
                <c:pt idx="14">
                  <c:v>34.232013435702</c:v>
                </c:pt>
                <c:pt idx="15">
                  <c:v>36.119330448754</c:v>
                </c:pt>
                <c:pt idx="16">
                  <c:v>37.9030109462014</c:v>
                </c:pt>
                <c:pt idx="17">
                  <c:v>39.5822761256866</c:v>
                </c:pt>
                <c:pt idx="18">
                  <c:v>41.1225614000921</c:v>
                </c:pt>
                <c:pt idx="19">
                  <c:v>42.4793066664873</c:v>
                </c:pt>
                <c:pt idx="20">
                  <c:v>43.7366923861635</c:v>
                </c:pt>
                <c:pt idx="21">
                  <c:v>44.8225161177118</c:v>
                </c:pt>
                <c:pt idx="22">
                  <c:v>45.7345054753375</c:v>
                </c:pt>
                <c:pt idx="23">
                  <c:v>46.496961488801</c:v>
                </c:pt>
                <c:pt idx="24">
                  <c:v>47.1720309137472</c:v>
                </c:pt>
                <c:pt idx="25">
                  <c:v>47.57244630106</c:v>
                </c:pt>
                <c:pt idx="26">
                  <c:v>47.8178851342825</c:v>
                </c:pt>
                <c:pt idx="27">
                  <c:v>47.9050606925708</c:v>
                </c:pt>
                <c:pt idx="28">
                  <c:v>47.8536012543471</c:v>
                </c:pt>
                <c:pt idx="29">
                  <c:v>47.6764718092888</c:v>
                </c:pt>
                <c:pt idx="30">
                  <c:v>47.5018050568471</c:v>
                </c:pt>
                <c:pt idx="31">
                  <c:v>47.2711926174613</c:v>
                </c:pt>
                <c:pt idx="32">
                  <c:v>46.9670335704934</c:v>
                </c:pt>
                <c:pt idx="33">
                  <c:v>46.5348896370785</c:v>
                </c:pt>
                <c:pt idx="34">
                  <c:v>45.982178542136</c:v>
                </c:pt>
                <c:pt idx="35">
                  <c:v>45.4345583290788</c:v>
                </c:pt>
                <c:pt idx="36">
                  <c:v>44.9635716624845</c:v>
                </c:pt>
                <c:pt idx="37">
                  <c:v>44.5686845112257</c:v>
                </c:pt>
                <c:pt idx="38">
                  <c:v>44.368597716684</c:v>
                </c:pt>
                <c:pt idx="39">
                  <c:v>44.3950462088357</c:v>
                </c:pt>
                <c:pt idx="40">
                  <c:v>44.4484877089241</c:v>
                </c:pt>
                <c:pt idx="41">
                  <c:v>44.5098465542057</c:v>
                </c:pt>
                <c:pt idx="42">
                  <c:v>44.7319489899054</c:v>
                </c:pt>
                <c:pt idx="43">
                  <c:v>45.0431044410802</c:v>
                </c:pt>
                <c:pt idx="44">
                  <c:v>45.2993500644621</c:v>
                </c:pt>
                <c:pt idx="45">
                  <c:v>45.4884583373384</c:v>
                </c:pt>
                <c:pt idx="46">
                  <c:v>45.5143112822398</c:v>
                </c:pt>
                <c:pt idx="47">
                  <c:v>45.2111827659251</c:v>
                </c:pt>
                <c:pt idx="48">
                  <c:v>44.5356155505924</c:v>
                </c:pt>
                <c:pt idx="49">
                  <c:v>43.5350628786854</c:v>
                </c:pt>
                <c:pt idx="50">
                  <c:v>42.3000955442488</c:v>
                </c:pt>
                <c:pt idx="51">
                  <c:v>40.9283458486812</c:v>
                </c:pt>
                <c:pt idx="52">
                  <c:v>39.5082425063318</c:v>
                </c:pt>
                <c:pt idx="53">
                  <c:v>38.1640624862742</c:v>
                </c:pt>
                <c:pt idx="54">
                  <c:v>37.0218235731449</c:v>
                </c:pt>
                <c:pt idx="55">
                  <c:v>36.1235311755197</c:v>
                </c:pt>
                <c:pt idx="56">
                  <c:v>35.4797263354221</c:v>
                </c:pt>
                <c:pt idx="57">
                  <c:v>35.093502045327</c:v>
                </c:pt>
                <c:pt idx="58">
                  <c:v>34.8914916951292</c:v>
                </c:pt>
                <c:pt idx="59">
                  <c:v>34.7836701517826</c:v>
                </c:pt>
                <c:pt idx="60">
                  <c:v>34.7125970923749</c:v>
                </c:pt>
                <c:pt idx="61">
                  <c:v>34.6042428550494</c:v>
                </c:pt>
                <c:pt idx="62">
                  <c:v>34.384242558426</c:v>
                </c:pt>
                <c:pt idx="63">
                  <c:v>34.0375701761802</c:v>
                </c:pt>
                <c:pt idx="64">
                  <c:v>33.5659385646104</c:v>
                </c:pt>
                <c:pt idx="65">
                  <c:v>32.9748859344604</c:v>
                </c:pt>
                <c:pt idx="66">
                  <c:v>32.3135586314781</c:v>
                </c:pt>
                <c:pt idx="67">
                  <c:v>31.6279749009345</c:v>
                </c:pt>
                <c:pt idx="68">
                  <c:v>30.935240384029</c:v>
                </c:pt>
                <c:pt idx="69">
                  <c:v>30.2553591580904</c:v>
                </c:pt>
                <c:pt idx="70">
                  <c:v>29.6022823359479</c:v>
                </c:pt>
                <c:pt idx="71">
                  <c:v>28.9660055261285</c:v>
                </c:pt>
                <c:pt idx="72">
                  <c:v>28.3447517662892</c:v>
                </c:pt>
                <c:pt idx="73">
                  <c:v>27.7340048382998</c:v>
                </c:pt>
                <c:pt idx="74">
                  <c:v>27.1122023230791</c:v>
                </c:pt>
                <c:pt idx="75">
                  <c:v>26.4585425082467</c:v>
                </c:pt>
                <c:pt idx="76">
                  <c:v>25.7605323097535</c:v>
                </c:pt>
                <c:pt idx="77">
                  <c:v>24.9918778372199</c:v>
                </c:pt>
                <c:pt idx="78">
                  <c:v>24.1387558986214</c:v>
                </c:pt>
                <c:pt idx="79">
                  <c:v>23.194491580351</c:v>
                </c:pt>
                <c:pt idx="80">
                  <c:v>22.154501885784</c:v>
                </c:pt>
                <c:pt idx="81">
                  <c:v>21.0138874362098</c:v>
                </c:pt>
                <c:pt idx="82">
                  <c:v>19.7883349778136</c:v>
                </c:pt>
                <c:pt idx="83">
                  <c:v>18.4958565143278</c:v>
                </c:pt>
                <c:pt idx="84">
                  <c:v>17.1564802857144</c:v>
                </c:pt>
                <c:pt idx="85">
                  <c:v>15.7975032955309</c:v>
                </c:pt>
                <c:pt idx="86">
                  <c:v>14.4477160417927</c:v>
                </c:pt>
                <c:pt idx="87">
                  <c:v>13.1187584663691</c:v>
                </c:pt>
                <c:pt idx="88">
                  <c:v>11.8130748009242</c:v>
                </c:pt>
                <c:pt idx="89">
                  <c:v>10.5299584902821</c:v>
                </c:pt>
                <c:pt idx="90">
                  <c:v>9.26089831271365</c:v>
                </c:pt>
                <c:pt idx="91">
                  <c:v>8.00308258082152</c:v>
                </c:pt>
                <c:pt idx="92">
                  <c:v>6.76640970804404</c:v>
                </c:pt>
                <c:pt idx="93">
                  <c:v>5.56513840723397</c:v>
                </c:pt>
                <c:pt idx="94">
                  <c:v>4.41634045615419</c:v>
                </c:pt>
                <c:pt idx="95">
                  <c:v>3.33625335239684</c:v>
                </c:pt>
                <c:pt idx="96">
                  <c:v>2.33371818510138</c:v>
                </c:pt>
                <c:pt idx="97">
                  <c:v>1.40083283443767</c:v>
                </c:pt>
                <c:pt idx="98">
                  <c:v>0.547173164269857</c:v>
                </c:pt>
                <c:pt idx="99">
                  <c:v>-0.281565242129127</c:v>
                </c:pt>
                <c:pt idx="100">
                  <c:v>-1.01427309067446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force'!$EP$1:$EP$101</c:f>
              <c:numCache>
                <c:formatCode>General</c:formatCode>
                <c:ptCount val="101"/>
                <c:pt idx="0">
                  <c:v>2.11107447131828</c:v>
                </c:pt>
                <c:pt idx="1">
                  <c:v>4.72833236112861</c:v>
                </c:pt>
                <c:pt idx="2">
                  <c:v>7.17547286042075</c:v>
                </c:pt>
                <c:pt idx="3">
                  <c:v>9.65140806395207</c:v>
                </c:pt>
                <c:pt idx="4">
                  <c:v>12.0774107182374</c:v>
                </c:pt>
                <c:pt idx="5">
                  <c:v>14.5598448614734</c:v>
                </c:pt>
                <c:pt idx="6">
                  <c:v>17.02046417451</c:v>
                </c:pt>
                <c:pt idx="7">
                  <c:v>19.4845038970032</c:v>
                </c:pt>
                <c:pt idx="8">
                  <c:v>21.9637784093624</c:v>
                </c:pt>
                <c:pt idx="9">
                  <c:v>24.4536538659143</c:v>
                </c:pt>
                <c:pt idx="10">
                  <c:v>26.9879402864077</c:v>
                </c:pt>
                <c:pt idx="11">
                  <c:v>29.5551861914347</c:v>
                </c:pt>
                <c:pt idx="12">
                  <c:v>32.0873210288857</c:v>
                </c:pt>
                <c:pt idx="13">
                  <c:v>34.4963918386788</c:v>
                </c:pt>
                <c:pt idx="14">
                  <c:v>36.670076509127</c:v>
                </c:pt>
                <c:pt idx="15">
                  <c:v>38.517974286909</c:v>
                </c:pt>
                <c:pt idx="16">
                  <c:v>39.9994711000152</c:v>
                </c:pt>
                <c:pt idx="17">
                  <c:v>41.0925014427638</c:v>
                </c:pt>
                <c:pt idx="18">
                  <c:v>41.8317111868134</c:v>
                </c:pt>
                <c:pt idx="19">
                  <c:v>42.2993842358339</c:v>
                </c:pt>
                <c:pt idx="20">
                  <c:v>42.5802787126374</c:v>
                </c:pt>
                <c:pt idx="21">
                  <c:v>42.79113911253</c:v>
                </c:pt>
                <c:pt idx="22">
                  <c:v>43.0405594065319</c:v>
                </c:pt>
                <c:pt idx="23">
                  <c:v>43.332818861625</c:v>
                </c:pt>
                <c:pt idx="24">
                  <c:v>43.6675748726348</c:v>
                </c:pt>
                <c:pt idx="25">
                  <c:v>43.9955760810407</c:v>
                </c:pt>
                <c:pt idx="26">
                  <c:v>44.2538522776216</c:v>
                </c:pt>
                <c:pt idx="27">
                  <c:v>44.4618286691403</c:v>
                </c:pt>
                <c:pt idx="28">
                  <c:v>44.7679455698769</c:v>
                </c:pt>
                <c:pt idx="29">
                  <c:v>45.2697035843375</c:v>
                </c:pt>
                <c:pt idx="30">
                  <c:v>45.9892364177372</c:v>
                </c:pt>
                <c:pt idx="31">
                  <c:v>46.7321457809584</c:v>
                </c:pt>
                <c:pt idx="32">
                  <c:v>47.4499118255103</c:v>
                </c:pt>
                <c:pt idx="33">
                  <c:v>48.2283109632573</c:v>
                </c:pt>
                <c:pt idx="34">
                  <c:v>48.9244570567658</c:v>
                </c:pt>
                <c:pt idx="35">
                  <c:v>49.478001858636</c:v>
                </c:pt>
                <c:pt idx="36">
                  <c:v>50.2493147112907</c:v>
                </c:pt>
                <c:pt idx="37">
                  <c:v>51.1566697702048</c:v>
                </c:pt>
                <c:pt idx="38">
                  <c:v>51.6740979370338</c:v>
                </c:pt>
                <c:pt idx="39">
                  <c:v>51.7529894088602</c:v>
                </c:pt>
                <c:pt idx="40">
                  <c:v>51.4879599283961</c:v>
                </c:pt>
                <c:pt idx="41">
                  <c:v>50.6891607168434</c:v>
                </c:pt>
                <c:pt idx="42">
                  <c:v>49.4002077595945</c:v>
                </c:pt>
                <c:pt idx="43">
                  <c:v>47.9631596136104</c:v>
                </c:pt>
                <c:pt idx="44">
                  <c:v>46.4969967150423</c:v>
                </c:pt>
                <c:pt idx="45">
                  <c:v>45.0750495738454</c:v>
                </c:pt>
                <c:pt idx="46">
                  <c:v>43.8298197839196</c:v>
                </c:pt>
                <c:pt idx="47">
                  <c:v>42.9064402673573</c:v>
                </c:pt>
                <c:pt idx="48">
                  <c:v>42.3374222394166</c:v>
                </c:pt>
                <c:pt idx="49">
                  <c:v>42.1088098437511</c:v>
                </c:pt>
                <c:pt idx="50">
                  <c:v>42.1273666315892</c:v>
                </c:pt>
                <c:pt idx="51">
                  <c:v>42.2777449665393</c:v>
                </c:pt>
                <c:pt idx="52">
                  <c:v>42.3756732731097</c:v>
                </c:pt>
                <c:pt idx="53">
                  <c:v>42.2947043996282</c:v>
                </c:pt>
                <c:pt idx="54">
                  <c:v>41.9987461513362</c:v>
                </c:pt>
                <c:pt idx="55">
                  <c:v>41.4524435703118</c:v>
                </c:pt>
                <c:pt idx="56">
                  <c:v>40.6255353960868</c:v>
                </c:pt>
                <c:pt idx="57">
                  <c:v>39.5658412827782</c:v>
                </c:pt>
                <c:pt idx="58">
                  <c:v>38.3703540764908</c:v>
                </c:pt>
                <c:pt idx="59">
                  <c:v>37.0915368323847</c:v>
                </c:pt>
                <c:pt idx="60">
                  <c:v>35.7947226428846</c:v>
                </c:pt>
                <c:pt idx="61">
                  <c:v>34.589825787185</c:v>
                </c:pt>
                <c:pt idx="62">
                  <c:v>33.5670422435449</c:v>
                </c:pt>
                <c:pt idx="63">
                  <c:v>32.7454760626516</c:v>
                </c:pt>
                <c:pt idx="64">
                  <c:v>32.1345097861899</c:v>
                </c:pt>
                <c:pt idx="65">
                  <c:v>31.7359023367274</c:v>
                </c:pt>
                <c:pt idx="66">
                  <c:v>31.4903106876938</c:v>
                </c:pt>
                <c:pt idx="67">
                  <c:v>31.3244897283008</c:v>
                </c:pt>
                <c:pt idx="68">
                  <c:v>31.1864706566904</c:v>
                </c:pt>
                <c:pt idx="69">
                  <c:v>31.0070645796159</c:v>
                </c:pt>
                <c:pt idx="70">
                  <c:v>30.7171578132383</c:v>
                </c:pt>
                <c:pt idx="71">
                  <c:v>30.2982118874559</c:v>
                </c:pt>
                <c:pt idx="72">
                  <c:v>29.7480289319666</c:v>
                </c:pt>
                <c:pt idx="73">
                  <c:v>29.0689421614059</c:v>
                </c:pt>
                <c:pt idx="74">
                  <c:v>28.2981861683287</c:v>
                </c:pt>
                <c:pt idx="75">
                  <c:v>27.4682121466904</c:v>
                </c:pt>
                <c:pt idx="76">
                  <c:v>26.5848020849742</c:v>
                </c:pt>
                <c:pt idx="77">
                  <c:v>25.6537382369869</c:v>
                </c:pt>
                <c:pt idx="78">
                  <c:v>24.7026606172505</c:v>
                </c:pt>
                <c:pt idx="79">
                  <c:v>23.7180265880459</c:v>
                </c:pt>
                <c:pt idx="80">
                  <c:v>22.6924555862966</c:v>
                </c:pt>
                <c:pt idx="81">
                  <c:v>21.6224553647583</c:v>
                </c:pt>
                <c:pt idx="82">
                  <c:v>20.5006703438678</c:v>
                </c:pt>
                <c:pt idx="83">
                  <c:v>19.3030921945212</c:v>
                </c:pt>
                <c:pt idx="84">
                  <c:v>18.0400616740176</c:v>
                </c:pt>
                <c:pt idx="85">
                  <c:v>16.7265632133263</c:v>
                </c:pt>
                <c:pt idx="86">
                  <c:v>15.3822673590005</c:v>
                </c:pt>
                <c:pt idx="87">
                  <c:v>14.0193155439161</c:v>
                </c:pt>
                <c:pt idx="88">
                  <c:v>12.6392875957801</c:v>
                </c:pt>
                <c:pt idx="89">
                  <c:v>11.2399053562061</c:v>
                </c:pt>
                <c:pt idx="90">
                  <c:v>9.82255885852908</c:v>
                </c:pt>
                <c:pt idx="91">
                  <c:v>8.39852043686285</c:v>
                </c:pt>
                <c:pt idx="92">
                  <c:v>6.99138602230115</c:v>
                </c:pt>
                <c:pt idx="93">
                  <c:v>5.63457154785377</c:v>
                </c:pt>
                <c:pt idx="94">
                  <c:v>4.36480276136484</c:v>
                </c:pt>
                <c:pt idx="95">
                  <c:v>3.20677592819837</c:v>
                </c:pt>
                <c:pt idx="96">
                  <c:v>2.17214029142434</c:v>
                </c:pt>
                <c:pt idx="97">
                  <c:v>1.24897831868142</c:v>
                </c:pt>
                <c:pt idx="98">
                  <c:v>0.440124159358395</c:v>
                </c:pt>
                <c:pt idx="99">
                  <c:v>-0.330128503385383</c:v>
                </c:pt>
                <c:pt idx="100">
                  <c:v>-0.978189016726391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force'!$EQ$1:$EQ$101</c:f>
              <c:numCache>
                <c:formatCode>General</c:formatCode>
                <c:ptCount val="101"/>
                <c:pt idx="0">
                  <c:v>1.76216599086893</c:v>
                </c:pt>
                <c:pt idx="1">
                  <c:v>4.28717036156309</c:v>
                </c:pt>
                <c:pt idx="2">
                  <c:v>6.53298838994829</c:v>
                </c:pt>
                <c:pt idx="3">
                  <c:v>8.83691986590651</c:v>
                </c:pt>
                <c:pt idx="4">
                  <c:v>11.1011846017424</c:v>
                </c:pt>
                <c:pt idx="5">
                  <c:v>13.5154289112423</c:v>
                </c:pt>
                <c:pt idx="6">
                  <c:v>16.0542615945558</c:v>
                </c:pt>
                <c:pt idx="7">
                  <c:v>18.784059275358</c:v>
                </c:pt>
                <c:pt idx="8">
                  <c:v>21.7300446377613</c:v>
                </c:pt>
                <c:pt idx="9">
                  <c:v>24.8894308466175</c:v>
                </c:pt>
                <c:pt idx="10">
                  <c:v>28.2527790692924</c:v>
                </c:pt>
                <c:pt idx="11">
                  <c:v>31.7346209283615</c:v>
                </c:pt>
                <c:pt idx="12">
                  <c:v>35.1937802456019</c:v>
                </c:pt>
                <c:pt idx="13">
                  <c:v>38.4463417347243</c:v>
                </c:pt>
                <c:pt idx="14">
                  <c:v>41.2752240639306</c:v>
                </c:pt>
                <c:pt idx="15">
                  <c:v>43.5426552386572</c:v>
                </c:pt>
                <c:pt idx="16">
                  <c:v>45.1950782717479</c:v>
                </c:pt>
                <c:pt idx="17">
                  <c:v>46.2091121700327</c:v>
                </c:pt>
                <c:pt idx="18">
                  <c:v>46.6807857142037</c:v>
                </c:pt>
                <c:pt idx="19">
                  <c:v>46.7743714240303</c:v>
                </c:pt>
                <c:pt idx="20">
                  <c:v>46.6318479541981</c:v>
                </c:pt>
                <c:pt idx="21">
                  <c:v>46.4413910548766</c:v>
                </c:pt>
                <c:pt idx="22">
                  <c:v>46.4269457636707</c:v>
                </c:pt>
                <c:pt idx="23">
                  <c:v>46.694636077136</c:v>
                </c:pt>
                <c:pt idx="24">
                  <c:v>47.2071098551771</c:v>
                </c:pt>
                <c:pt idx="25">
                  <c:v>47.8343816710388</c:v>
                </c:pt>
                <c:pt idx="26">
                  <c:v>48.716303848468</c:v>
                </c:pt>
                <c:pt idx="27">
                  <c:v>49.5168218997343</c:v>
                </c:pt>
                <c:pt idx="28">
                  <c:v>50.1621699470397</c:v>
                </c:pt>
                <c:pt idx="29">
                  <c:v>50.6696338312402</c:v>
                </c:pt>
                <c:pt idx="30">
                  <c:v>51.2095541146827</c:v>
                </c:pt>
                <c:pt idx="31">
                  <c:v>51.2716177028673</c:v>
                </c:pt>
                <c:pt idx="32">
                  <c:v>51.2390457677443</c:v>
                </c:pt>
                <c:pt idx="33">
                  <c:v>51.0582071133722</c:v>
                </c:pt>
                <c:pt idx="34">
                  <c:v>50.7430389471744</c:v>
                </c:pt>
                <c:pt idx="35">
                  <c:v>50.2283364958395</c:v>
                </c:pt>
                <c:pt idx="36">
                  <c:v>49.7914462106572</c:v>
                </c:pt>
                <c:pt idx="37">
                  <c:v>49.2745294232365</c:v>
                </c:pt>
                <c:pt idx="38">
                  <c:v>48.7522175661661</c:v>
                </c:pt>
                <c:pt idx="39">
                  <c:v>48.211703464629</c:v>
                </c:pt>
                <c:pt idx="40">
                  <c:v>47.6520914376685</c:v>
                </c:pt>
                <c:pt idx="41">
                  <c:v>47.0788284807389</c:v>
                </c:pt>
                <c:pt idx="42">
                  <c:v>46.4923204897699</c:v>
                </c:pt>
                <c:pt idx="43">
                  <c:v>45.8728447026082</c:v>
                </c:pt>
                <c:pt idx="44">
                  <c:v>45.2489036706586</c:v>
                </c:pt>
                <c:pt idx="45">
                  <c:v>44.634785140333</c:v>
                </c:pt>
                <c:pt idx="46">
                  <c:v>44.0508354280083</c:v>
                </c:pt>
                <c:pt idx="47">
                  <c:v>43.5121361740787</c:v>
                </c:pt>
                <c:pt idx="48">
                  <c:v>43.0387281118875</c:v>
                </c:pt>
                <c:pt idx="49">
                  <c:v>42.6293339279321</c:v>
                </c:pt>
                <c:pt idx="50">
                  <c:v>42.2748859485953</c:v>
                </c:pt>
                <c:pt idx="51">
                  <c:v>41.9473299257646</c:v>
                </c:pt>
                <c:pt idx="52">
                  <c:v>41.6132507536166</c:v>
                </c:pt>
                <c:pt idx="53">
                  <c:v>41.2269701997953</c:v>
                </c:pt>
                <c:pt idx="54">
                  <c:v>40.7369941789187</c:v>
                </c:pt>
                <c:pt idx="55">
                  <c:v>40.1181734730195</c:v>
                </c:pt>
                <c:pt idx="56">
                  <c:v>39.364550885406</c:v>
                </c:pt>
                <c:pt idx="57">
                  <c:v>38.47681448125</c:v>
                </c:pt>
                <c:pt idx="58">
                  <c:v>37.4852975211307</c:v>
                </c:pt>
                <c:pt idx="59">
                  <c:v>36.4313389189884</c:v>
                </c:pt>
                <c:pt idx="60">
                  <c:v>35.3461665586597</c:v>
                </c:pt>
                <c:pt idx="61">
                  <c:v>34.2695826696833</c:v>
                </c:pt>
                <c:pt idx="62">
                  <c:v>33.2436441530263</c:v>
                </c:pt>
                <c:pt idx="63">
                  <c:v>32.2823001855412</c:v>
                </c:pt>
                <c:pt idx="64">
                  <c:v>31.3880589510365</c:v>
                </c:pt>
                <c:pt idx="65">
                  <c:v>30.5602770921608</c:v>
                </c:pt>
                <c:pt idx="66">
                  <c:v>29.7763661433687</c:v>
                </c:pt>
                <c:pt idx="67">
                  <c:v>29.0135627286533</c:v>
                </c:pt>
                <c:pt idx="68">
                  <c:v>28.263284003252</c:v>
                </c:pt>
                <c:pt idx="69">
                  <c:v>27.5152052681761</c:v>
                </c:pt>
                <c:pt idx="70">
                  <c:v>26.7607860342331</c:v>
                </c:pt>
                <c:pt idx="71">
                  <c:v>26.0046492531144</c:v>
                </c:pt>
                <c:pt idx="72">
                  <c:v>25.251044183664</c:v>
                </c:pt>
                <c:pt idx="73">
                  <c:v>24.5033048115721</c:v>
                </c:pt>
                <c:pt idx="74">
                  <c:v>23.7668300200607</c:v>
                </c:pt>
                <c:pt idx="75">
                  <c:v>23.0375384576079</c:v>
                </c:pt>
                <c:pt idx="76">
                  <c:v>22.3013114209072</c:v>
                </c:pt>
                <c:pt idx="77">
                  <c:v>21.5382876748982</c:v>
                </c:pt>
                <c:pt idx="78">
                  <c:v>20.7379645072332</c:v>
                </c:pt>
                <c:pt idx="79">
                  <c:v>19.8851182136409</c:v>
                </c:pt>
                <c:pt idx="80">
                  <c:v>18.9751669388406</c:v>
                </c:pt>
                <c:pt idx="81">
                  <c:v>18.0077140421683</c:v>
                </c:pt>
                <c:pt idx="82">
                  <c:v>16.9927696304963</c:v>
                </c:pt>
                <c:pt idx="83">
                  <c:v>15.9325111266196</c:v>
                </c:pt>
                <c:pt idx="84">
                  <c:v>14.8382984531417</c:v>
                </c:pt>
                <c:pt idx="85">
                  <c:v>13.7247664664181</c:v>
                </c:pt>
                <c:pt idx="86">
                  <c:v>12.6082201516824</c:v>
                </c:pt>
                <c:pt idx="87">
                  <c:v>11.493727160219</c:v>
                </c:pt>
                <c:pt idx="88">
                  <c:v>10.3808452709176</c:v>
                </c:pt>
                <c:pt idx="89">
                  <c:v>9.26757720182883</c:v>
                </c:pt>
                <c:pt idx="90">
                  <c:v>8.14931844164176</c:v>
                </c:pt>
                <c:pt idx="91">
                  <c:v>7.02816361179401</c:v>
                </c:pt>
                <c:pt idx="92">
                  <c:v>5.91615521565864</c:v>
                </c:pt>
                <c:pt idx="93">
                  <c:v>4.83057745747452</c:v>
                </c:pt>
                <c:pt idx="94">
                  <c:v>3.79156869883288</c:v>
                </c:pt>
                <c:pt idx="95">
                  <c:v>2.81422795989984</c:v>
                </c:pt>
                <c:pt idx="96">
                  <c:v>1.90526409998002</c:v>
                </c:pt>
                <c:pt idx="97">
                  <c:v>1.05765328497639</c:v>
                </c:pt>
                <c:pt idx="98">
                  <c:v>0.273974089717477</c:v>
                </c:pt>
                <c:pt idx="99">
                  <c:v>-0.488519631222949</c:v>
                </c:pt>
                <c:pt idx="100">
                  <c:v>-1.18145511700462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force'!$ER$1:$ER$101</c:f>
              <c:numCache>
                <c:formatCode>General</c:formatCode>
                <c:ptCount val="101"/>
                <c:pt idx="0">
                  <c:v>2.28688803333376</c:v>
                </c:pt>
                <c:pt idx="1">
                  <c:v>4.2892924307979</c:v>
                </c:pt>
                <c:pt idx="2">
                  <c:v>6.24781504961489</c:v>
                </c:pt>
                <c:pt idx="3">
                  <c:v>8.22166514287603</c:v>
                </c:pt>
                <c:pt idx="4">
                  <c:v>10.1789662539098</c:v>
                </c:pt>
                <c:pt idx="5">
                  <c:v>12.1569334630253</c:v>
                </c:pt>
                <c:pt idx="6">
                  <c:v>14.078770757174</c:v>
                </c:pt>
                <c:pt idx="7">
                  <c:v>15.9451714233413</c:v>
                </c:pt>
                <c:pt idx="8">
                  <c:v>17.7603878236511</c:v>
                </c:pt>
                <c:pt idx="9">
                  <c:v>19.5223727470786</c:v>
                </c:pt>
                <c:pt idx="10">
                  <c:v>21.2802573852366</c:v>
                </c:pt>
                <c:pt idx="11">
                  <c:v>23.0672425563048</c:v>
                </c:pt>
                <c:pt idx="12">
                  <c:v>24.876394477135</c:v>
                </c:pt>
                <c:pt idx="13">
                  <c:v>26.6990803611625</c:v>
                </c:pt>
                <c:pt idx="14">
                  <c:v>28.5145385297629</c:v>
                </c:pt>
                <c:pt idx="15">
                  <c:v>30.2879511973718</c:v>
                </c:pt>
                <c:pt idx="16">
                  <c:v>32.0019178051593</c:v>
                </c:pt>
                <c:pt idx="17">
                  <c:v>33.646530102312</c:v>
                </c:pt>
                <c:pt idx="18">
                  <c:v>35.1987610279156</c:v>
                </c:pt>
                <c:pt idx="19">
                  <c:v>36.6348450720844</c:v>
                </c:pt>
                <c:pt idx="20">
                  <c:v>37.9289930046859</c:v>
                </c:pt>
                <c:pt idx="21">
                  <c:v>39.0479842191979</c:v>
                </c:pt>
                <c:pt idx="22">
                  <c:v>39.9603710814415</c:v>
                </c:pt>
                <c:pt idx="23">
                  <c:v>40.6440701382198</c:v>
                </c:pt>
                <c:pt idx="24">
                  <c:v>41.0810098470154</c:v>
                </c:pt>
                <c:pt idx="25">
                  <c:v>41.2550689545002</c:v>
                </c:pt>
                <c:pt idx="26">
                  <c:v>41.1842210297191</c:v>
                </c:pt>
                <c:pt idx="27">
                  <c:v>40.9164863122717</c:v>
                </c:pt>
                <c:pt idx="28">
                  <c:v>40.5126491835625</c:v>
                </c:pt>
                <c:pt idx="29">
                  <c:v>40.059296246354</c:v>
                </c:pt>
                <c:pt idx="30">
                  <c:v>39.6521633193537</c:v>
                </c:pt>
                <c:pt idx="31">
                  <c:v>39.3372032166244</c:v>
                </c:pt>
                <c:pt idx="32">
                  <c:v>39.124497114475</c:v>
                </c:pt>
                <c:pt idx="33">
                  <c:v>39.0112287822652</c:v>
                </c:pt>
                <c:pt idx="34">
                  <c:v>38.9509902742986</c:v>
                </c:pt>
                <c:pt idx="35">
                  <c:v>38.8900563219623</c:v>
                </c:pt>
                <c:pt idx="36">
                  <c:v>38.8012567050341</c:v>
                </c:pt>
                <c:pt idx="37">
                  <c:v>38.6523990478813</c:v>
                </c:pt>
                <c:pt idx="38">
                  <c:v>38.4113317536191</c:v>
                </c:pt>
                <c:pt idx="39">
                  <c:v>38.0788024805964</c:v>
                </c:pt>
                <c:pt idx="40">
                  <c:v>37.661267419507</c:v>
                </c:pt>
                <c:pt idx="41">
                  <c:v>37.1653077596382</c:v>
                </c:pt>
                <c:pt idx="42">
                  <c:v>36.6217690204123</c:v>
                </c:pt>
                <c:pt idx="43">
                  <c:v>36.0592644789477</c:v>
                </c:pt>
                <c:pt idx="44">
                  <c:v>35.4911127795473</c:v>
                </c:pt>
                <c:pt idx="45">
                  <c:v>34.9325726308812</c:v>
                </c:pt>
                <c:pt idx="46">
                  <c:v>34.3956082409246</c:v>
                </c:pt>
                <c:pt idx="47">
                  <c:v>33.8799573976807</c:v>
                </c:pt>
                <c:pt idx="48">
                  <c:v>33.3877121516182</c:v>
                </c:pt>
                <c:pt idx="49">
                  <c:v>32.9224481556478</c:v>
                </c:pt>
                <c:pt idx="50">
                  <c:v>32.4751539612236</c:v>
                </c:pt>
                <c:pt idx="51">
                  <c:v>32.0339234557436</c:v>
                </c:pt>
                <c:pt idx="52">
                  <c:v>31.5886201916009</c:v>
                </c:pt>
                <c:pt idx="53">
                  <c:v>31.124074134974</c:v>
                </c:pt>
                <c:pt idx="54">
                  <c:v>30.6253283687335</c:v>
                </c:pt>
                <c:pt idx="55">
                  <c:v>30.0879804112807</c:v>
                </c:pt>
                <c:pt idx="56">
                  <c:v>29.5119202046998</c:v>
                </c:pt>
                <c:pt idx="57">
                  <c:v>28.8985495083175</c:v>
                </c:pt>
                <c:pt idx="58">
                  <c:v>28.2608551692241</c:v>
                </c:pt>
                <c:pt idx="59">
                  <c:v>27.6157524253808</c:v>
                </c:pt>
                <c:pt idx="60">
                  <c:v>26.9771730466325</c:v>
                </c:pt>
                <c:pt idx="61">
                  <c:v>26.3629791045323</c:v>
                </c:pt>
                <c:pt idx="62">
                  <c:v>25.7916405143429</c:v>
                </c:pt>
                <c:pt idx="63">
                  <c:v>25.2707918847647</c:v>
                </c:pt>
                <c:pt idx="64">
                  <c:v>24.8035092761954</c:v>
                </c:pt>
                <c:pt idx="65">
                  <c:v>24.3914894707697</c:v>
                </c:pt>
                <c:pt idx="66">
                  <c:v>24.0180387690721</c:v>
                </c:pt>
                <c:pt idx="67">
                  <c:v>23.6553768088405</c:v>
                </c:pt>
                <c:pt idx="68">
                  <c:v>23.2748597005872</c:v>
                </c:pt>
                <c:pt idx="69">
                  <c:v>22.8379408688482</c:v>
                </c:pt>
                <c:pt idx="70">
                  <c:v>22.3031988789476</c:v>
                </c:pt>
                <c:pt idx="71">
                  <c:v>21.6509253181364</c:v>
                </c:pt>
                <c:pt idx="72">
                  <c:v>20.8744328782409</c:v>
                </c:pt>
                <c:pt idx="73">
                  <c:v>19.9715085687774</c:v>
                </c:pt>
                <c:pt idx="74">
                  <c:v>18.9690884791297</c:v>
                </c:pt>
                <c:pt idx="75">
                  <c:v>17.9082202408271</c:v>
                </c:pt>
                <c:pt idx="76">
                  <c:v>16.8256104376187</c:v>
                </c:pt>
                <c:pt idx="77">
                  <c:v>15.7700042121484</c:v>
                </c:pt>
                <c:pt idx="78">
                  <c:v>14.8192554826588</c:v>
                </c:pt>
                <c:pt idx="79">
                  <c:v>13.9911961274016</c:v>
                </c:pt>
                <c:pt idx="80">
                  <c:v>13.2885872770369</c:v>
                </c:pt>
                <c:pt idx="81">
                  <c:v>12.7092053699084</c:v>
                </c:pt>
                <c:pt idx="82">
                  <c:v>12.2206872406504</c:v>
                </c:pt>
                <c:pt idx="83">
                  <c:v>11.7555965313797</c:v>
                </c:pt>
                <c:pt idx="84">
                  <c:v>11.2866166723388</c:v>
                </c:pt>
                <c:pt idx="85">
                  <c:v>10.7782668616897</c:v>
                </c:pt>
                <c:pt idx="86">
                  <c:v>10.1937551536377</c:v>
                </c:pt>
                <c:pt idx="87">
                  <c:v>9.52112528556009</c:v>
                </c:pt>
                <c:pt idx="88">
                  <c:v>8.7580643932475</c:v>
                </c:pt>
                <c:pt idx="89">
                  <c:v>7.90499043745622</c:v>
                </c:pt>
                <c:pt idx="90">
                  <c:v>6.98872048861735</c:v>
                </c:pt>
                <c:pt idx="91">
                  <c:v>6.04398934614291</c:v>
                </c:pt>
                <c:pt idx="92">
                  <c:v>5.09769569514716</c:v>
                </c:pt>
                <c:pt idx="93">
                  <c:v>4.18493365882995</c:v>
                </c:pt>
                <c:pt idx="94">
                  <c:v>3.341709755367</c:v>
                </c:pt>
                <c:pt idx="95">
                  <c:v>2.58062294997513</c:v>
                </c:pt>
                <c:pt idx="96">
                  <c:v>1.90522919555142</c:v>
                </c:pt>
                <c:pt idx="97">
                  <c:v>1.30832157102851</c:v>
                </c:pt>
                <c:pt idx="98">
                  <c:v>0.774390162345984</c:v>
                </c:pt>
                <c:pt idx="99">
                  <c:v>0.266008992151361</c:v>
                </c:pt>
                <c:pt idx="100">
                  <c:v>-0.199933975746173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force'!$ES$1:$ES$101</c:f>
              <c:numCache>
                <c:formatCode>General</c:formatCode>
                <c:ptCount val="101"/>
                <c:pt idx="0">
                  <c:v>0.40283252950805</c:v>
                </c:pt>
                <c:pt idx="1">
                  <c:v>2.23101700561055</c:v>
                </c:pt>
                <c:pt idx="2">
                  <c:v>4.16891418556378</c:v>
                </c:pt>
                <c:pt idx="3">
                  <c:v>6.15404396766142</c:v>
                </c:pt>
                <c:pt idx="4">
                  <c:v>8.24058947684998</c:v>
                </c:pt>
                <c:pt idx="5">
                  <c:v>10.4447838838573</c:v>
                </c:pt>
                <c:pt idx="6">
                  <c:v>12.7268511956286</c:v>
                </c:pt>
                <c:pt idx="7">
                  <c:v>15.0914416363147</c:v>
                </c:pt>
                <c:pt idx="8">
                  <c:v>17.5495691544768</c:v>
                </c:pt>
                <c:pt idx="9">
                  <c:v>20.1095787527515</c:v>
                </c:pt>
                <c:pt idx="10">
                  <c:v>22.7888906215416</c:v>
                </c:pt>
                <c:pt idx="11">
                  <c:v>25.5597414746809</c:v>
                </c:pt>
                <c:pt idx="12">
                  <c:v>28.3433397226289</c:v>
                </c:pt>
                <c:pt idx="13">
                  <c:v>31.031074956762</c:v>
                </c:pt>
                <c:pt idx="14">
                  <c:v>33.4946503865298</c:v>
                </c:pt>
                <c:pt idx="15">
                  <c:v>35.6446812867172</c:v>
                </c:pt>
                <c:pt idx="16">
                  <c:v>37.4448353689117</c:v>
                </c:pt>
                <c:pt idx="17">
                  <c:v>38.8792462766497</c:v>
                </c:pt>
                <c:pt idx="18">
                  <c:v>39.9859955962635</c:v>
                </c:pt>
                <c:pt idx="19">
                  <c:v>40.8329763318897</c:v>
                </c:pt>
                <c:pt idx="20">
                  <c:v>41.4719646521272</c:v>
                </c:pt>
                <c:pt idx="21">
                  <c:v>41.9724569098432</c:v>
                </c:pt>
                <c:pt idx="22">
                  <c:v>42.4129088407748</c:v>
                </c:pt>
                <c:pt idx="23">
                  <c:v>42.8115436547338</c:v>
                </c:pt>
                <c:pt idx="24">
                  <c:v>43.1569000693148</c:v>
                </c:pt>
                <c:pt idx="25">
                  <c:v>43.4290995128731</c:v>
                </c:pt>
                <c:pt idx="26">
                  <c:v>43.5820729605072</c:v>
                </c:pt>
                <c:pt idx="27">
                  <c:v>43.5921637708486</c:v>
                </c:pt>
                <c:pt idx="28">
                  <c:v>43.4813098018426</c:v>
                </c:pt>
                <c:pt idx="29">
                  <c:v>43.288240900679</c:v>
                </c:pt>
                <c:pt idx="30">
                  <c:v>43.0626351256412</c:v>
                </c:pt>
                <c:pt idx="31">
                  <c:v>42.8475185802646</c:v>
                </c:pt>
                <c:pt idx="32">
                  <c:v>42.6570457530524</c:v>
                </c:pt>
                <c:pt idx="33">
                  <c:v>42.4929129197593</c:v>
                </c:pt>
                <c:pt idx="34">
                  <c:v>42.3455407123412</c:v>
                </c:pt>
                <c:pt idx="35">
                  <c:v>42.1958764339079</c:v>
                </c:pt>
                <c:pt idx="36">
                  <c:v>42.0321601834922</c:v>
                </c:pt>
                <c:pt idx="37">
                  <c:v>41.8409670461145</c:v>
                </c:pt>
                <c:pt idx="38">
                  <c:v>41.6048692628112</c:v>
                </c:pt>
                <c:pt idx="39">
                  <c:v>41.3220225831739</c:v>
                </c:pt>
                <c:pt idx="40">
                  <c:v>40.9982659529705</c:v>
                </c:pt>
                <c:pt idx="41">
                  <c:v>40.6410852375372</c:v>
                </c:pt>
                <c:pt idx="42">
                  <c:v>40.2653535177563</c:v>
                </c:pt>
                <c:pt idx="43">
                  <c:v>39.8805352724781</c:v>
                </c:pt>
                <c:pt idx="44">
                  <c:v>39.4843366038911</c:v>
                </c:pt>
                <c:pt idx="45">
                  <c:v>39.0703996457421</c:v>
                </c:pt>
                <c:pt idx="46">
                  <c:v>38.6296018719903</c:v>
                </c:pt>
                <c:pt idx="47">
                  <c:v>38.154052725207</c:v>
                </c:pt>
                <c:pt idx="48">
                  <c:v>37.6430035911736</c:v>
                </c:pt>
                <c:pt idx="49">
                  <c:v>37.0988051652527</c:v>
                </c:pt>
                <c:pt idx="50">
                  <c:v>36.5261393653267</c:v>
                </c:pt>
                <c:pt idx="51">
                  <c:v>35.931889099473</c:v>
                </c:pt>
                <c:pt idx="52">
                  <c:v>35.3211961698457</c:v>
                </c:pt>
                <c:pt idx="53">
                  <c:v>34.6994275953022</c:v>
                </c:pt>
                <c:pt idx="54">
                  <c:v>34.0729293517168</c:v>
                </c:pt>
                <c:pt idx="55">
                  <c:v>33.4446094754453</c:v>
                </c:pt>
                <c:pt idx="56">
                  <c:v>32.8156622213953</c:v>
                </c:pt>
                <c:pt idx="57">
                  <c:v>32.1869379037667</c:v>
                </c:pt>
                <c:pt idx="58">
                  <c:v>31.5558604848356</c:v>
                </c:pt>
                <c:pt idx="59">
                  <c:v>30.9190784000707</c:v>
                </c:pt>
                <c:pt idx="60">
                  <c:v>30.2747161044945</c:v>
                </c:pt>
                <c:pt idx="61">
                  <c:v>29.6201473943574</c:v>
                </c:pt>
                <c:pt idx="62">
                  <c:v>28.9527247598671</c:v>
                </c:pt>
                <c:pt idx="63">
                  <c:v>28.2724934783071</c:v>
                </c:pt>
                <c:pt idx="64">
                  <c:v>27.5802646522555</c:v>
                </c:pt>
                <c:pt idx="65">
                  <c:v>26.8770247521386</c:v>
                </c:pt>
                <c:pt idx="66">
                  <c:v>26.1653785283861</c:v>
                </c:pt>
                <c:pt idx="67">
                  <c:v>25.4473911824522</c:v>
                </c:pt>
                <c:pt idx="68">
                  <c:v>24.7235748020139</c:v>
                </c:pt>
                <c:pt idx="69">
                  <c:v>23.9942268156865</c:v>
                </c:pt>
                <c:pt idx="70">
                  <c:v>23.2592795924555</c:v>
                </c:pt>
                <c:pt idx="71">
                  <c:v>22.5182180662487</c:v>
                </c:pt>
                <c:pt idx="72">
                  <c:v>21.7711777889465</c:v>
                </c:pt>
                <c:pt idx="73">
                  <c:v>21.0185953664666</c:v>
                </c:pt>
                <c:pt idx="74">
                  <c:v>20.2611114386704</c:v>
                </c:pt>
                <c:pt idx="75">
                  <c:v>19.5000495657874</c:v>
                </c:pt>
                <c:pt idx="76">
                  <c:v>18.7370484387837</c:v>
                </c:pt>
                <c:pt idx="77">
                  <c:v>17.9740809391085</c:v>
                </c:pt>
                <c:pt idx="78">
                  <c:v>17.2454817156423</c:v>
                </c:pt>
                <c:pt idx="79">
                  <c:v>16.5525444352463</c:v>
                </c:pt>
                <c:pt idx="80">
                  <c:v>15.8958671061444</c:v>
                </c:pt>
                <c:pt idx="81">
                  <c:v>15.2757769054465</c:v>
                </c:pt>
                <c:pt idx="82">
                  <c:v>14.6860620260917</c:v>
                </c:pt>
                <c:pt idx="83">
                  <c:v>14.0817843019352</c:v>
                </c:pt>
                <c:pt idx="84">
                  <c:v>13.4469586341782</c:v>
                </c:pt>
                <c:pt idx="85">
                  <c:v>12.7600976095605</c:v>
                </c:pt>
                <c:pt idx="86">
                  <c:v>11.9976145227172</c:v>
                </c:pt>
                <c:pt idx="87">
                  <c:v>11.1461399370025</c:v>
                </c:pt>
                <c:pt idx="88">
                  <c:v>10.2001318436091</c:v>
                </c:pt>
                <c:pt idx="89">
                  <c:v>9.15689365363843</c:v>
                </c:pt>
                <c:pt idx="90">
                  <c:v>8.03527240213442</c:v>
                </c:pt>
                <c:pt idx="91">
                  <c:v>6.86955453740158</c:v>
                </c:pt>
                <c:pt idx="92">
                  <c:v>5.69643780086804</c:v>
                </c:pt>
                <c:pt idx="93">
                  <c:v>4.56524361015897</c:v>
                </c:pt>
                <c:pt idx="94">
                  <c:v>3.52979174494754</c:v>
                </c:pt>
                <c:pt idx="95">
                  <c:v>2.61614996587853</c:v>
                </c:pt>
                <c:pt idx="96">
                  <c:v>1.83263440536261</c:v>
                </c:pt>
                <c:pt idx="97">
                  <c:v>1.1671968891873</c:v>
                </c:pt>
                <c:pt idx="98">
                  <c:v>0.603692549731673</c:v>
                </c:pt>
                <c:pt idx="99">
                  <c:v>0.078828622927049</c:v>
                </c:pt>
                <c:pt idx="100">
                  <c:v>-0.365342200903446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force'!$ET$1:$ET$101</c:f>
              <c:numCache>
                <c:formatCode>General</c:formatCode>
                <c:ptCount val="101"/>
                <c:pt idx="0">
                  <c:v>1.14480930320399</c:v>
                </c:pt>
                <c:pt idx="1">
                  <c:v>4.57963254623366</c:v>
                </c:pt>
                <c:pt idx="2">
                  <c:v>7.69848103841745</c:v>
                </c:pt>
                <c:pt idx="3">
                  <c:v>10.8358286947669</c:v>
                </c:pt>
                <c:pt idx="4">
                  <c:v>13.8360517517288</c:v>
                </c:pt>
                <c:pt idx="5">
                  <c:v>16.8530097353174</c:v>
                </c:pt>
                <c:pt idx="6">
                  <c:v>19.7565900180707</c:v>
                </c:pt>
                <c:pt idx="7">
                  <c:v>22.5733491927435</c:v>
                </c:pt>
                <c:pt idx="8">
                  <c:v>25.3105630363797</c:v>
                </c:pt>
                <c:pt idx="9">
                  <c:v>27.9485836087482</c:v>
                </c:pt>
                <c:pt idx="10">
                  <c:v>30.5570648146846</c:v>
                </c:pt>
                <c:pt idx="11">
                  <c:v>33.1821725243923</c:v>
                </c:pt>
                <c:pt idx="12">
                  <c:v>35.8119374896117</c:v>
                </c:pt>
                <c:pt idx="13">
                  <c:v>38.4377212619341</c:v>
                </c:pt>
                <c:pt idx="14">
                  <c:v>40.963076444579</c:v>
                </c:pt>
                <c:pt idx="15">
                  <c:v>43.1922723200403</c:v>
                </c:pt>
                <c:pt idx="16">
                  <c:v>45.0506454680716</c:v>
                </c:pt>
                <c:pt idx="17">
                  <c:v>46.5646260880086</c:v>
                </c:pt>
                <c:pt idx="18">
                  <c:v>47.6802471286178</c:v>
                </c:pt>
                <c:pt idx="19">
                  <c:v>48.448132924281</c:v>
                </c:pt>
                <c:pt idx="20">
                  <c:v>49.123414703519</c:v>
                </c:pt>
                <c:pt idx="21">
                  <c:v>49.797909551048</c:v>
                </c:pt>
                <c:pt idx="22">
                  <c:v>50.3741882909594</c:v>
                </c:pt>
                <c:pt idx="23">
                  <c:v>50.8879911327772</c:v>
                </c:pt>
                <c:pt idx="24">
                  <c:v>51.3951290566411</c:v>
                </c:pt>
                <c:pt idx="25">
                  <c:v>51.7820495634013</c:v>
                </c:pt>
                <c:pt idx="26">
                  <c:v>51.9788875962612</c:v>
                </c:pt>
                <c:pt idx="27">
                  <c:v>52.0470689705747</c:v>
                </c:pt>
                <c:pt idx="28">
                  <c:v>52.0094976381123</c:v>
                </c:pt>
                <c:pt idx="29">
                  <c:v>51.8460699162715</c:v>
                </c:pt>
                <c:pt idx="30">
                  <c:v>51.5406838586428</c:v>
                </c:pt>
                <c:pt idx="31">
                  <c:v>51.0561519852434</c:v>
                </c:pt>
                <c:pt idx="32">
                  <c:v>50.5647025522244</c:v>
                </c:pt>
                <c:pt idx="33">
                  <c:v>49.9351767688912</c:v>
                </c:pt>
                <c:pt idx="34">
                  <c:v>49.1764182049649</c:v>
                </c:pt>
                <c:pt idx="35">
                  <c:v>48.3716219912132</c:v>
                </c:pt>
                <c:pt idx="36">
                  <c:v>47.7060447179718</c:v>
                </c:pt>
                <c:pt idx="37">
                  <c:v>46.9119794382607</c:v>
                </c:pt>
                <c:pt idx="38">
                  <c:v>46.2839858017156</c:v>
                </c:pt>
                <c:pt idx="39">
                  <c:v>45.8204842495918</c:v>
                </c:pt>
                <c:pt idx="40">
                  <c:v>45.5135673658385</c:v>
                </c:pt>
                <c:pt idx="41">
                  <c:v>45.3025649378251</c:v>
                </c:pt>
                <c:pt idx="42">
                  <c:v>45.3135053747356</c:v>
                </c:pt>
                <c:pt idx="43">
                  <c:v>45.366820957043</c:v>
                </c:pt>
                <c:pt idx="44">
                  <c:v>45.4226836210457</c:v>
                </c:pt>
                <c:pt idx="45">
                  <c:v>45.3861591658956</c:v>
                </c:pt>
                <c:pt idx="46">
                  <c:v>45.1514139982155</c:v>
                </c:pt>
                <c:pt idx="47">
                  <c:v>44.6723622680124</c:v>
                </c:pt>
                <c:pt idx="48">
                  <c:v>43.939523162112</c:v>
                </c:pt>
                <c:pt idx="49">
                  <c:v>42.9542132488619</c:v>
                </c:pt>
                <c:pt idx="50">
                  <c:v>41.7864033719185</c:v>
                </c:pt>
                <c:pt idx="51">
                  <c:v>40.5339518497572</c:v>
                </c:pt>
                <c:pt idx="52">
                  <c:v>39.2754366932402</c:v>
                </c:pt>
                <c:pt idx="53">
                  <c:v>38.1114450556804</c:v>
                </c:pt>
                <c:pt idx="54">
                  <c:v>37.1484475132204</c:v>
                </c:pt>
                <c:pt idx="55">
                  <c:v>36.4268808557078</c:v>
                </c:pt>
                <c:pt idx="56">
                  <c:v>35.9579531893433</c:v>
                </c:pt>
                <c:pt idx="57">
                  <c:v>35.7442591214658</c:v>
                </c:pt>
                <c:pt idx="58">
                  <c:v>35.7161332205822</c:v>
                </c:pt>
                <c:pt idx="59">
                  <c:v>35.7804282079056</c:v>
                </c:pt>
                <c:pt idx="60">
                  <c:v>35.8647985197533</c:v>
                </c:pt>
                <c:pt idx="61">
                  <c:v>35.8739487132598</c:v>
                </c:pt>
                <c:pt idx="62">
                  <c:v>35.7092260529878</c:v>
                </c:pt>
                <c:pt idx="63">
                  <c:v>35.3376764926915</c:v>
                </c:pt>
                <c:pt idx="64">
                  <c:v>34.7527785651719</c:v>
                </c:pt>
                <c:pt idx="65">
                  <c:v>33.9557994375921</c:v>
                </c:pt>
                <c:pt idx="66">
                  <c:v>33.0065933429026</c:v>
                </c:pt>
                <c:pt idx="67">
                  <c:v>31.9737317810545</c:v>
                </c:pt>
                <c:pt idx="68">
                  <c:v>30.8977337877761</c:v>
                </c:pt>
                <c:pt idx="69">
                  <c:v>29.8303002073484</c:v>
                </c:pt>
                <c:pt idx="70">
                  <c:v>28.8216779922044</c:v>
                </c:pt>
                <c:pt idx="71">
                  <c:v>27.8786806172578</c:v>
                </c:pt>
                <c:pt idx="72">
                  <c:v>26.9988864920246</c:v>
                </c:pt>
                <c:pt idx="73">
                  <c:v>26.1782943424718</c:v>
                </c:pt>
                <c:pt idx="74">
                  <c:v>25.3798141544733</c:v>
                </c:pt>
                <c:pt idx="75">
                  <c:v>24.5676138728371</c:v>
                </c:pt>
                <c:pt idx="76">
                  <c:v>23.7254607737326</c:v>
                </c:pt>
                <c:pt idx="77">
                  <c:v>22.8335174569757</c:v>
                </c:pt>
                <c:pt idx="78">
                  <c:v>21.9001519016659</c:v>
                </c:pt>
                <c:pt idx="79">
                  <c:v>20.9290806485885</c:v>
                </c:pt>
                <c:pt idx="80">
                  <c:v>19.9227552479764</c:v>
                </c:pt>
                <c:pt idx="81">
                  <c:v>18.8821137595158</c:v>
                </c:pt>
                <c:pt idx="82">
                  <c:v>17.821679445712</c:v>
                </c:pt>
                <c:pt idx="83">
                  <c:v>16.7305195717601</c:v>
                </c:pt>
                <c:pt idx="84">
                  <c:v>15.6144174214498</c:v>
                </c:pt>
                <c:pt idx="85">
                  <c:v>14.4813943058632</c:v>
                </c:pt>
                <c:pt idx="86">
                  <c:v>13.3377395437679</c:v>
                </c:pt>
                <c:pt idx="87">
                  <c:v>12.1828167920589</c:v>
                </c:pt>
                <c:pt idx="88">
                  <c:v>11.0162146727404</c:v>
                </c:pt>
                <c:pt idx="89">
                  <c:v>9.83777311504473</c:v>
                </c:pt>
                <c:pt idx="90">
                  <c:v>8.64815240297324</c:v>
                </c:pt>
                <c:pt idx="91">
                  <c:v>7.45497894692084</c:v>
                </c:pt>
                <c:pt idx="92">
                  <c:v>6.27220598192523</c:v>
                </c:pt>
                <c:pt idx="93">
                  <c:v>5.11844170152384</c:v>
                </c:pt>
                <c:pt idx="94">
                  <c:v>4.01511422485701</c:v>
                </c:pt>
                <c:pt idx="95">
                  <c:v>2.97658674868456</c:v>
                </c:pt>
                <c:pt idx="96">
                  <c:v>2.00925274001961</c:v>
                </c:pt>
                <c:pt idx="97">
                  <c:v>1.10617081060625</c:v>
                </c:pt>
                <c:pt idx="98">
                  <c:v>0.268351365993125</c:v>
                </c:pt>
                <c:pt idx="99">
                  <c:v>-0.547343743212457</c:v>
                </c:pt>
                <c:pt idx="100">
                  <c:v>-1.29425887861831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force'!$EU$1:$EU$101</c:f>
              <c:numCache>
                <c:formatCode>General</c:formatCode>
                <c:ptCount val="101"/>
                <c:pt idx="0">
                  <c:v>1.54852657852743</c:v>
                </c:pt>
                <c:pt idx="1">
                  <c:v>3.76651277237015</c:v>
                </c:pt>
                <c:pt idx="2">
                  <c:v>5.89692293329777</c:v>
                </c:pt>
                <c:pt idx="3">
                  <c:v>8.1082511955563</c:v>
                </c:pt>
                <c:pt idx="4">
                  <c:v>10.3986948326061</c:v>
                </c:pt>
                <c:pt idx="5">
                  <c:v>12.909415903923</c:v>
                </c:pt>
                <c:pt idx="6">
                  <c:v>15.6436322582422</c:v>
                </c:pt>
                <c:pt idx="7">
                  <c:v>18.6583312191344</c:v>
                </c:pt>
                <c:pt idx="8">
                  <c:v>21.8825251339983</c:v>
                </c:pt>
                <c:pt idx="9">
                  <c:v>25.3216523775819</c:v>
                </c:pt>
                <c:pt idx="10">
                  <c:v>28.9318930246602</c:v>
                </c:pt>
                <c:pt idx="11">
                  <c:v>32.5695359924451</c:v>
                </c:pt>
                <c:pt idx="12">
                  <c:v>36.1441865937966</c:v>
                </c:pt>
                <c:pt idx="13">
                  <c:v>39.4798876431647</c:v>
                </c:pt>
                <c:pt idx="14">
                  <c:v>42.3305165718801</c:v>
                </c:pt>
                <c:pt idx="15">
                  <c:v>44.5746524312452</c:v>
                </c:pt>
                <c:pt idx="16">
                  <c:v>46.221064478625</c:v>
                </c:pt>
                <c:pt idx="17">
                  <c:v>47.0954126107111</c:v>
                </c:pt>
                <c:pt idx="18">
                  <c:v>47.4221343001427</c:v>
                </c:pt>
                <c:pt idx="19">
                  <c:v>47.3821389088261</c:v>
                </c:pt>
                <c:pt idx="20">
                  <c:v>47.0687857892846</c:v>
                </c:pt>
                <c:pt idx="21">
                  <c:v>46.5396951969734</c:v>
                </c:pt>
                <c:pt idx="22">
                  <c:v>46.3053455308593</c:v>
                </c:pt>
                <c:pt idx="23">
                  <c:v>46.2014947166251</c:v>
                </c:pt>
                <c:pt idx="24">
                  <c:v>46.2255514465423</c:v>
                </c:pt>
                <c:pt idx="25">
                  <c:v>46.4274322132949</c:v>
                </c:pt>
                <c:pt idx="26">
                  <c:v>46.8903025092401</c:v>
                </c:pt>
                <c:pt idx="27">
                  <c:v>47.0574848599706</c:v>
                </c:pt>
                <c:pt idx="28">
                  <c:v>47.2337204249696</c:v>
                </c:pt>
                <c:pt idx="29">
                  <c:v>47.3526054439784</c:v>
                </c:pt>
                <c:pt idx="30">
                  <c:v>47.3752863040574</c:v>
                </c:pt>
                <c:pt idx="31">
                  <c:v>47.2412798054162</c:v>
                </c:pt>
                <c:pt idx="32">
                  <c:v>47.1955804002952</c:v>
                </c:pt>
                <c:pt idx="33">
                  <c:v>47.0890707573781</c:v>
                </c:pt>
                <c:pt idx="34">
                  <c:v>46.9918582672264</c:v>
                </c:pt>
                <c:pt idx="35">
                  <c:v>46.9202778883745</c:v>
                </c:pt>
                <c:pt idx="36">
                  <c:v>46.8734678741024</c:v>
                </c:pt>
                <c:pt idx="37">
                  <c:v>46.8497384567069</c:v>
                </c:pt>
                <c:pt idx="38">
                  <c:v>46.8244305596659</c:v>
                </c:pt>
                <c:pt idx="39">
                  <c:v>46.7589540050055</c:v>
                </c:pt>
                <c:pt idx="40">
                  <c:v>46.6203653835568</c:v>
                </c:pt>
                <c:pt idx="41">
                  <c:v>46.3683719926953</c:v>
                </c:pt>
                <c:pt idx="42">
                  <c:v>45.9725383478437</c:v>
                </c:pt>
                <c:pt idx="43">
                  <c:v>45.4407192551865</c:v>
                </c:pt>
                <c:pt idx="44">
                  <c:v>44.8018328694094</c:v>
                </c:pt>
                <c:pt idx="45">
                  <c:v>44.1012392568406</c:v>
                </c:pt>
                <c:pt idx="46">
                  <c:v>43.3998052635175</c:v>
                </c:pt>
                <c:pt idx="47">
                  <c:v>42.7276262229683</c:v>
                </c:pt>
                <c:pt idx="48">
                  <c:v>42.0792943009024</c:v>
                </c:pt>
                <c:pt idx="49">
                  <c:v>41.4367092166525</c:v>
                </c:pt>
                <c:pt idx="50">
                  <c:v>40.7710151840667</c:v>
                </c:pt>
                <c:pt idx="51">
                  <c:v>40.0658720266468</c:v>
                </c:pt>
                <c:pt idx="52">
                  <c:v>39.3363437768337</c:v>
                </c:pt>
                <c:pt idx="53">
                  <c:v>38.6122361184188</c:v>
                </c:pt>
                <c:pt idx="54">
                  <c:v>37.9282778252638</c:v>
                </c:pt>
                <c:pt idx="55">
                  <c:v>37.3126321246309</c:v>
                </c:pt>
                <c:pt idx="56">
                  <c:v>36.7745355907973</c:v>
                </c:pt>
                <c:pt idx="57">
                  <c:v>36.3145636505559</c:v>
                </c:pt>
                <c:pt idx="58">
                  <c:v>35.9164395522437</c:v>
                </c:pt>
                <c:pt idx="59">
                  <c:v>35.5488771764081</c:v>
                </c:pt>
                <c:pt idx="60">
                  <c:v>35.1808747777125</c:v>
                </c:pt>
                <c:pt idx="61">
                  <c:v>34.7725333674296</c:v>
                </c:pt>
                <c:pt idx="62">
                  <c:v>34.2786217544642</c:v>
                </c:pt>
                <c:pt idx="63">
                  <c:v>33.6785989345397</c:v>
                </c:pt>
                <c:pt idx="64">
                  <c:v>32.9677107411116</c:v>
                </c:pt>
                <c:pt idx="65">
                  <c:v>32.1461978221424</c:v>
                </c:pt>
                <c:pt idx="66">
                  <c:v>31.2395524022473</c:v>
                </c:pt>
                <c:pt idx="67">
                  <c:v>30.2804226651451</c:v>
                </c:pt>
                <c:pt idx="68">
                  <c:v>29.2908604100471</c:v>
                </c:pt>
                <c:pt idx="69">
                  <c:v>28.298839291357</c:v>
                </c:pt>
                <c:pt idx="70">
                  <c:v>27.3332857949164</c:v>
                </c:pt>
                <c:pt idx="71">
                  <c:v>26.4014458283483</c:v>
                </c:pt>
                <c:pt idx="72">
                  <c:v>25.5033850874835</c:v>
                </c:pt>
                <c:pt idx="73">
                  <c:v>24.6374312835385</c:v>
                </c:pt>
                <c:pt idx="74">
                  <c:v>23.7845587109874</c:v>
                </c:pt>
                <c:pt idx="75">
                  <c:v>22.9252837733892</c:v>
                </c:pt>
                <c:pt idx="76">
                  <c:v>22.050270210447</c:v>
                </c:pt>
                <c:pt idx="77">
                  <c:v>21.1481436812224</c:v>
                </c:pt>
                <c:pt idx="78">
                  <c:v>20.2239096808597</c:v>
                </c:pt>
                <c:pt idx="79">
                  <c:v>19.2787518143965</c:v>
                </c:pt>
                <c:pt idx="80">
                  <c:v>18.3141161259421</c:v>
                </c:pt>
                <c:pt idx="81">
                  <c:v>17.3309533608565</c:v>
                </c:pt>
                <c:pt idx="82">
                  <c:v>16.3385520166688</c:v>
                </c:pt>
                <c:pt idx="83">
                  <c:v>15.3311416117582</c:v>
                </c:pt>
                <c:pt idx="84">
                  <c:v>14.3135896331596</c:v>
                </c:pt>
                <c:pt idx="85">
                  <c:v>13.2922775680964</c:v>
                </c:pt>
                <c:pt idx="86">
                  <c:v>12.2727440400683</c:v>
                </c:pt>
                <c:pt idx="87">
                  <c:v>11.2557101100255</c:v>
                </c:pt>
                <c:pt idx="88">
                  <c:v>10.241591985481</c:v>
                </c:pt>
                <c:pt idx="89">
                  <c:v>9.23082914214721</c:v>
                </c:pt>
                <c:pt idx="90">
                  <c:v>8.2237936831147</c:v>
                </c:pt>
                <c:pt idx="91">
                  <c:v>7.22498038249994</c:v>
                </c:pt>
                <c:pt idx="92">
                  <c:v>6.24305254099291</c:v>
                </c:pt>
                <c:pt idx="93">
                  <c:v>5.28942648485097</c:v>
                </c:pt>
                <c:pt idx="94">
                  <c:v>4.37722891139312</c:v>
                </c:pt>
                <c:pt idx="95">
                  <c:v>3.51572144552039</c:v>
                </c:pt>
                <c:pt idx="96">
                  <c:v>2.70940953483948</c:v>
                </c:pt>
                <c:pt idx="97">
                  <c:v>1.9527030138875</c:v>
                </c:pt>
                <c:pt idx="98">
                  <c:v>1.2480826273196</c:v>
                </c:pt>
                <c:pt idx="99">
                  <c:v>0.560830223602133</c:v>
                </c:pt>
                <c:pt idx="100">
                  <c:v>-0.0685659025551279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force'!$EV$1:$EV$101</c:f>
              <c:numCache>
                <c:formatCode>General</c:formatCode>
                <c:ptCount val="101"/>
                <c:pt idx="0">
                  <c:v>2.34764058567236</c:v>
                </c:pt>
                <c:pt idx="1">
                  <c:v>4.55007337958472</c:v>
                </c:pt>
                <c:pt idx="2">
                  <c:v>6.65452831417008</c:v>
                </c:pt>
                <c:pt idx="3">
                  <c:v>8.79045510216469</c:v>
                </c:pt>
                <c:pt idx="4">
                  <c:v>10.9151009659475</c:v>
                </c:pt>
                <c:pt idx="5">
                  <c:v>13.1089316276201</c:v>
                </c:pt>
                <c:pt idx="6">
                  <c:v>15.3133370458783</c:v>
                </c:pt>
                <c:pt idx="7">
                  <c:v>17.5486234281421</c:v>
                </c:pt>
                <c:pt idx="8">
                  <c:v>19.8254141505719</c:v>
                </c:pt>
                <c:pt idx="9">
                  <c:v>22.1415521403022</c:v>
                </c:pt>
                <c:pt idx="10">
                  <c:v>24.523178288689</c:v>
                </c:pt>
                <c:pt idx="11">
                  <c:v>26.9574287869495</c:v>
                </c:pt>
                <c:pt idx="12">
                  <c:v>29.3732469844759</c:v>
                </c:pt>
                <c:pt idx="13">
                  <c:v>31.6697659373784</c:v>
                </c:pt>
                <c:pt idx="14">
                  <c:v>33.7766689869077</c:v>
                </c:pt>
                <c:pt idx="15">
                  <c:v>35.5882712378874</c:v>
                </c:pt>
                <c:pt idx="16">
                  <c:v>37.0711587963607</c:v>
                </c:pt>
                <c:pt idx="17">
                  <c:v>38.2236251056421</c:v>
                </c:pt>
                <c:pt idx="18">
                  <c:v>39.1070699390634</c:v>
                </c:pt>
                <c:pt idx="19">
                  <c:v>39.7104770373489</c:v>
                </c:pt>
                <c:pt idx="20">
                  <c:v>40.1296808675094</c:v>
                </c:pt>
                <c:pt idx="21">
                  <c:v>40.4189947173401</c:v>
                </c:pt>
                <c:pt idx="22">
                  <c:v>40.6716438715316</c:v>
                </c:pt>
                <c:pt idx="23">
                  <c:v>40.9503366788419</c:v>
                </c:pt>
                <c:pt idx="24">
                  <c:v>41.2998035214793</c:v>
                </c:pt>
                <c:pt idx="25">
                  <c:v>41.6606600823642</c:v>
                </c:pt>
                <c:pt idx="26">
                  <c:v>42.0149793721506</c:v>
                </c:pt>
                <c:pt idx="27">
                  <c:v>42.3246437357634</c:v>
                </c:pt>
                <c:pt idx="28">
                  <c:v>42.5110489466759</c:v>
                </c:pt>
                <c:pt idx="29">
                  <c:v>42.583128239808</c:v>
                </c:pt>
                <c:pt idx="30">
                  <c:v>42.6432324045882</c:v>
                </c:pt>
                <c:pt idx="31">
                  <c:v>42.7225417714868</c:v>
                </c:pt>
                <c:pt idx="32">
                  <c:v>42.8085591121408</c:v>
                </c:pt>
                <c:pt idx="33">
                  <c:v>42.9455287082701</c:v>
                </c:pt>
                <c:pt idx="34">
                  <c:v>43.1425832253028</c:v>
                </c:pt>
                <c:pt idx="35">
                  <c:v>43.345483244991</c:v>
                </c:pt>
                <c:pt idx="36">
                  <c:v>43.5343525426562</c:v>
                </c:pt>
                <c:pt idx="37">
                  <c:v>43.7121382053793</c:v>
                </c:pt>
                <c:pt idx="38">
                  <c:v>43.8365235528109</c:v>
                </c:pt>
                <c:pt idx="39">
                  <c:v>43.8479765830423</c:v>
                </c:pt>
                <c:pt idx="40">
                  <c:v>43.6893351407189</c:v>
                </c:pt>
                <c:pt idx="41">
                  <c:v>43.2867001665694</c:v>
                </c:pt>
                <c:pt idx="42">
                  <c:v>42.6016998863334</c:v>
                </c:pt>
                <c:pt idx="43">
                  <c:v>41.6698053187082</c:v>
                </c:pt>
                <c:pt idx="44">
                  <c:v>40.5640882935495</c:v>
                </c:pt>
                <c:pt idx="45">
                  <c:v>39.3948140121901</c:v>
                </c:pt>
                <c:pt idx="46">
                  <c:v>38.3139293015637</c:v>
                </c:pt>
                <c:pt idx="47">
                  <c:v>37.4145579758335</c:v>
                </c:pt>
                <c:pt idx="48">
                  <c:v>36.6402443402419</c:v>
                </c:pt>
                <c:pt idx="49">
                  <c:v>36.0036171410012</c:v>
                </c:pt>
                <c:pt idx="50">
                  <c:v>35.4365618112596</c:v>
                </c:pt>
                <c:pt idx="51">
                  <c:v>34.8628032715073</c:v>
                </c:pt>
                <c:pt idx="52">
                  <c:v>34.236035973901</c:v>
                </c:pt>
                <c:pt idx="53">
                  <c:v>33.6785764186887</c:v>
                </c:pt>
                <c:pt idx="54">
                  <c:v>33.1378622026748</c:v>
                </c:pt>
                <c:pt idx="55">
                  <c:v>32.6616693887651</c:v>
                </c:pt>
                <c:pt idx="56">
                  <c:v>32.2727365805989</c:v>
                </c:pt>
                <c:pt idx="57">
                  <c:v>31.9972952550622</c:v>
                </c:pt>
                <c:pt idx="58">
                  <c:v>31.7738836192224</c:v>
                </c:pt>
                <c:pt idx="59">
                  <c:v>31.6025686558853</c:v>
                </c:pt>
                <c:pt idx="60">
                  <c:v>31.4247621165537</c:v>
                </c:pt>
                <c:pt idx="61">
                  <c:v>31.1752203503113</c:v>
                </c:pt>
                <c:pt idx="62">
                  <c:v>30.7775220200875</c:v>
                </c:pt>
                <c:pt idx="63">
                  <c:v>30.1892073462462</c:v>
                </c:pt>
                <c:pt idx="64">
                  <c:v>29.3975203047824</c:v>
                </c:pt>
                <c:pt idx="65">
                  <c:v>28.3999428571826</c:v>
                </c:pt>
                <c:pt idx="66">
                  <c:v>27.2398479003915</c:v>
                </c:pt>
                <c:pt idx="67">
                  <c:v>25.9834777103837</c:v>
                </c:pt>
                <c:pt idx="68">
                  <c:v>24.6870710520957</c:v>
                </c:pt>
                <c:pt idx="69">
                  <c:v>23.4239030944019</c:v>
                </c:pt>
                <c:pt idx="70">
                  <c:v>22.2731517430647</c:v>
                </c:pt>
                <c:pt idx="71">
                  <c:v>21.2650931430719</c:v>
                </c:pt>
                <c:pt idx="72">
                  <c:v>20.4056908644917</c:v>
                </c:pt>
                <c:pt idx="73">
                  <c:v>19.6935185405092</c:v>
                </c:pt>
                <c:pt idx="74">
                  <c:v>19.0819101544479</c:v>
                </c:pt>
                <c:pt idx="75">
                  <c:v>18.5156830437044</c:v>
                </c:pt>
                <c:pt idx="76">
                  <c:v>17.9611945032157</c:v>
                </c:pt>
                <c:pt idx="77">
                  <c:v>17.3760005034666</c:v>
                </c:pt>
                <c:pt idx="78">
                  <c:v>16.7430885095824</c:v>
                </c:pt>
                <c:pt idx="79">
                  <c:v>16.0570251023487</c:v>
                </c:pt>
                <c:pt idx="80">
                  <c:v>15.3202964797044</c:v>
                </c:pt>
                <c:pt idx="81">
                  <c:v>14.5366352546377</c:v>
                </c:pt>
                <c:pt idx="82">
                  <c:v>13.7324910756382</c:v>
                </c:pt>
                <c:pt idx="83">
                  <c:v>12.9057607744499</c:v>
                </c:pt>
                <c:pt idx="84">
                  <c:v>12.0603955066398</c:v>
                </c:pt>
                <c:pt idx="85">
                  <c:v>11.200350437651</c:v>
                </c:pt>
                <c:pt idx="86">
                  <c:v>10.3262615200667</c:v>
                </c:pt>
                <c:pt idx="87">
                  <c:v>9.42998528910859</c:v>
                </c:pt>
                <c:pt idx="88">
                  <c:v>8.50748367185545</c:v>
                </c:pt>
                <c:pt idx="89">
                  <c:v>7.55687029040752</c:v>
                </c:pt>
                <c:pt idx="90">
                  <c:v>6.5793917103116</c:v>
                </c:pt>
                <c:pt idx="91">
                  <c:v>5.58789581305672</c:v>
                </c:pt>
                <c:pt idx="92">
                  <c:v>4.60352128680297</c:v>
                </c:pt>
                <c:pt idx="93">
                  <c:v>3.65467263628404</c:v>
                </c:pt>
                <c:pt idx="94">
                  <c:v>2.77443661222942</c:v>
                </c:pt>
                <c:pt idx="95">
                  <c:v>1.98299696171623</c:v>
                </c:pt>
                <c:pt idx="96">
                  <c:v>1.28760380049415</c:v>
                </c:pt>
                <c:pt idx="97">
                  <c:v>0.678493857097813</c:v>
                </c:pt>
                <c:pt idx="98">
                  <c:v>0.151492652575538</c:v>
                </c:pt>
                <c:pt idx="99">
                  <c:v>-0.346602451418856</c:v>
                </c:pt>
                <c:pt idx="100">
                  <c:v>-0.766522210406594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force'!$EW$1:$EW$101</c:f>
              <c:numCache>
                <c:formatCode>General</c:formatCode>
                <c:ptCount val="101"/>
                <c:pt idx="0">
                  <c:v>0.0260688216179214</c:v>
                </c:pt>
                <c:pt idx="1">
                  <c:v>2.36802925774906</c:v>
                </c:pt>
                <c:pt idx="2">
                  <c:v>5.07116968086212</c:v>
                </c:pt>
                <c:pt idx="3">
                  <c:v>7.80863322875817</c:v>
                </c:pt>
                <c:pt idx="4">
                  <c:v>10.7014153768444</c:v>
                </c:pt>
                <c:pt idx="5">
                  <c:v>13.6564773783284</c:v>
                </c:pt>
                <c:pt idx="6">
                  <c:v>16.5091095608324</c:v>
                </c:pt>
                <c:pt idx="7">
                  <c:v>19.2181273237391</c:v>
                </c:pt>
                <c:pt idx="8">
                  <c:v>21.7103620500551</c:v>
                </c:pt>
                <c:pt idx="9">
                  <c:v>24.0156655018747</c:v>
                </c:pt>
                <c:pt idx="10">
                  <c:v>26.241795191435</c:v>
                </c:pt>
                <c:pt idx="11">
                  <c:v>28.4513239068568</c:v>
                </c:pt>
                <c:pt idx="12">
                  <c:v>30.5970520696013</c:v>
                </c:pt>
                <c:pt idx="13">
                  <c:v>32.694003137497</c:v>
                </c:pt>
                <c:pt idx="14">
                  <c:v>34.638331843293</c:v>
                </c:pt>
                <c:pt idx="15">
                  <c:v>36.333913883213</c:v>
                </c:pt>
                <c:pt idx="16">
                  <c:v>37.7548724268361</c:v>
                </c:pt>
                <c:pt idx="17">
                  <c:v>38.9104779376933</c:v>
                </c:pt>
                <c:pt idx="18">
                  <c:v>39.8080499978856</c:v>
                </c:pt>
                <c:pt idx="19">
                  <c:v>40.4541549156862</c:v>
                </c:pt>
                <c:pt idx="20">
                  <c:v>41.0894745990732</c:v>
                </c:pt>
                <c:pt idx="21">
                  <c:v>41.699266775522</c:v>
                </c:pt>
                <c:pt idx="22">
                  <c:v>42.3468913304059</c:v>
                </c:pt>
                <c:pt idx="23">
                  <c:v>43.0349342997687</c:v>
                </c:pt>
                <c:pt idx="24">
                  <c:v>43.940723917393</c:v>
                </c:pt>
                <c:pt idx="25">
                  <c:v>44.5641944631456</c:v>
                </c:pt>
                <c:pt idx="26">
                  <c:v>45.0020118115572</c:v>
                </c:pt>
                <c:pt idx="27">
                  <c:v>45.2146541727047</c:v>
                </c:pt>
                <c:pt idx="28">
                  <c:v>45.2361873263842</c:v>
                </c:pt>
                <c:pt idx="29">
                  <c:v>44.9008025019362</c:v>
                </c:pt>
                <c:pt idx="30">
                  <c:v>44.6228247522114</c:v>
                </c:pt>
                <c:pt idx="31">
                  <c:v>44.3427519317467</c:v>
                </c:pt>
                <c:pt idx="32">
                  <c:v>44.0187919708419</c:v>
                </c:pt>
                <c:pt idx="33">
                  <c:v>43.6688804303158</c:v>
                </c:pt>
                <c:pt idx="34">
                  <c:v>43.2843908227149</c:v>
                </c:pt>
                <c:pt idx="35">
                  <c:v>42.787984606276</c:v>
                </c:pt>
                <c:pt idx="36">
                  <c:v>42.206119360202</c:v>
                </c:pt>
                <c:pt idx="37">
                  <c:v>41.6337101916292</c:v>
                </c:pt>
                <c:pt idx="38">
                  <c:v>41.093255499449</c:v>
                </c:pt>
                <c:pt idx="39">
                  <c:v>40.5983467082114</c:v>
                </c:pt>
                <c:pt idx="40">
                  <c:v>40.1236650799213</c:v>
                </c:pt>
                <c:pt idx="41">
                  <c:v>39.723146066995</c:v>
                </c:pt>
                <c:pt idx="42">
                  <c:v>39.3482983252083</c:v>
                </c:pt>
                <c:pt idx="43">
                  <c:v>38.9449027325763</c:v>
                </c:pt>
                <c:pt idx="44">
                  <c:v>38.5973634832839</c:v>
                </c:pt>
                <c:pt idx="45">
                  <c:v>38.280162440331</c:v>
                </c:pt>
                <c:pt idx="46">
                  <c:v>37.872670260522</c:v>
                </c:pt>
                <c:pt idx="47">
                  <c:v>37.4468160300612</c:v>
                </c:pt>
                <c:pt idx="48">
                  <c:v>37.0689712527918</c:v>
                </c:pt>
                <c:pt idx="49">
                  <c:v>36.6551116536562</c:v>
                </c:pt>
                <c:pt idx="50">
                  <c:v>36.2478655083858</c:v>
                </c:pt>
                <c:pt idx="51">
                  <c:v>35.9119506757833</c:v>
                </c:pt>
                <c:pt idx="52">
                  <c:v>35.5123321957769</c:v>
                </c:pt>
                <c:pt idx="53">
                  <c:v>34.99543481701</c:v>
                </c:pt>
                <c:pt idx="54">
                  <c:v>34.4591387062917</c:v>
                </c:pt>
                <c:pt idx="55">
                  <c:v>33.899426642623</c:v>
                </c:pt>
                <c:pt idx="56">
                  <c:v>33.2700896461428</c:v>
                </c:pt>
                <c:pt idx="57">
                  <c:v>32.6326665522556</c:v>
                </c:pt>
                <c:pt idx="58">
                  <c:v>32.0017140305803</c:v>
                </c:pt>
                <c:pt idx="59">
                  <c:v>31.3323720897871</c:v>
                </c:pt>
                <c:pt idx="60">
                  <c:v>30.6163825273583</c:v>
                </c:pt>
                <c:pt idx="61">
                  <c:v>29.9021857086584</c:v>
                </c:pt>
                <c:pt idx="62">
                  <c:v>29.2109747611079</c:v>
                </c:pt>
                <c:pt idx="63">
                  <c:v>28.5459530089535</c:v>
                </c:pt>
                <c:pt idx="64">
                  <c:v>27.9034365442278</c:v>
                </c:pt>
                <c:pt idx="65">
                  <c:v>27.2887205367233</c:v>
                </c:pt>
                <c:pt idx="66">
                  <c:v>26.69404638144</c:v>
                </c:pt>
                <c:pt idx="67">
                  <c:v>26.1135592427183</c:v>
                </c:pt>
                <c:pt idx="68">
                  <c:v>25.5473395143397</c:v>
                </c:pt>
                <c:pt idx="69">
                  <c:v>24.9960876087166</c:v>
                </c:pt>
                <c:pt idx="70">
                  <c:v>24.4611876264848</c:v>
                </c:pt>
                <c:pt idx="71">
                  <c:v>23.9471271429474</c:v>
                </c:pt>
                <c:pt idx="72">
                  <c:v>23.4571160399639</c:v>
                </c:pt>
                <c:pt idx="73">
                  <c:v>22.9935506215756</c:v>
                </c:pt>
                <c:pt idx="74">
                  <c:v>22.5534543532637</c:v>
                </c:pt>
                <c:pt idx="75">
                  <c:v>22.1249947073501</c:v>
                </c:pt>
                <c:pt idx="76">
                  <c:v>21.6905612086031</c:v>
                </c:pt>
                <c:pt idx="77">
                  <c:v>21.2259231622593</c:v>
                </c:pt>
                <c:pt idx="78">
                  <c:v>20.7036604687261</c:v>
                </c:pt>
                <c:pt idx="79">
                  <c:v>20.1081267965184</c:v>
                </c:pt>
                <c:pt idx="80">
                  <c:v>19.4339833238849</c:v>
                </c:pt>
                <c:pt idx="81">
                  <c:v>18.6796651434961</c:v>
                </c:pt>
                <c:pt idx="82">
                  <c:v>17.8551962664007</c:v>
                </c:pt>
                <c:pt idx="83">
                  <c:v>16.9738836232304</c:v>
                </c:pt>
                <c:pt idx="84">
                  <c:v>16.0429630832249</c:v>
                </c:pt>
                <c:pt idx="85">
                  <c:v>15.0716893405504</c:v>
                </c:pt>
                <c:pt idx="86">
                  <c:v>14.069893771695</c:v>
                </c:pt>
                <c:pt idx="87">
                  <c:v>13.0374252742111</c:v>
                </c:pt>
                <c:pt idx="88">
                  <c:v>11.9711962577658</c:v>
                </c:pt>
                <c:pt idx="89">
                  <c:v>10.8675754708024</c:v>
                </c:pt>
                <c:pt idx="90">
                  <c:v>9.72679650980516</c:v>
                </c:pt>
                <c:pt idx="91">
                  <c:v>8.56204503846353</c:v>
                </c:pt>
                <c:pt idx="92">
                  <c:v>7.39866324533422</c:v>
                </c:pt>
                <c:pt idx="93">
                  <c:v>6.27203009606718</c:v>
                </c:pt>
                <c:pt idx="94">
                  <c:v>5.22241183408336</c:v>
                </c:pt>
                <c:pt idx="95">
                  <c:v>4.27517251999115</c:v>
                </c:pt>
                <c:pt idx="96">
                  <c:v>3.44013358085691</c:v>
                </c:pt>
                <c:pt idx="97">
                  <c:v>2.70619738460659</c:v>
                </c:pt>
                <c:pt idx="98">
                  <c:v>2.06972987833802</c:v>
                </c:pt>
                <c:pt idx="99">
                  <c:v>1.46726140775176</c:v>
                </c:pt>
                <c:pt idx="100">
                  <c:v>0.959214395053695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force'!$EX$1:$EX$101</c:f>
              <c:numCache>
                <c:formatCode>General</c:formatCode>
                <c:ptCount val="101"/>
                <c:pt idx="0">
                  <c:v>0.787290164505773</c:v>
                </c:pt>
                <c:pt idx="1">
                  <c:v>4.00508666149319</c:v>
                </c:pt>
                <c:pt idx="2">
                  <c:v>6.95719023400493</c:v>
                </c:pt>
                <c:pt idx="3">
                  <c:v>9.95174580178388</c:v>
                </c:pt>
                <c:pt idx="4">
                  <c:v>12.875634137846</c:v>
                </c:pt>
                <c:pt idx="5">
                  <c:v>15.8920485694183</c:v>
                </c:pt>
                <c:pt idx="6">
                  <c:v>18.9202820886886</c:v>
                </c:pt>
                <c:pt idx="7">
                  <c:v>22.0057496010651</c:v>
                </c:pt>
                <c:pt idx="8">
                  <c:v>25.0973327523407</c:v>
                </c:pt>
                <c:pt idx="9">
                  <c:v>28.1845462135328</c:v>
                </c:pt>
                <c:pt idx="10">
                  <c:v>31.296898429448</c:v>
                </c:pt>
                <c:pt idx="11">
                  <c:v>34.4096891209524</c:v>
                </c:pt>
                <c:pt idx="12">
                  <c:v>37.4369360498199</c:v>
                </c:pt>
                <c:pt idx="13">
                  <c:v>40.3389920812619</c:v>
                </c:pt>
                <c:pt idx="14">
                  <c:v>42.9980581328289</c:v>
                </c:pt>
                <c:pt idx="15">
                  <c:v>45.3481928930634</c:v>
                </c:pt>
                <c:pt idx="16">
                  <c:v>47.4039961497111</c:v>
                </c:pt>
                <c:pt idx="17">
                  <c:v>49.1550588361262</c:v>
                </c:pt>
                <c:pt idx="18">
                  <c:v>50.7573848858799</c:v>
                </c:pt>
                <c:pt idx="19">
                  <c:v>52.2214161052171</c:v>
                </c:pt>
                <c:pt idx="20">
                  <c:v>53.5075034056853</c:v>
                </c:pt>
                <c:pt idx="21">
                  <c:v>54.4604193984703</c:v>
                </c:pt>
                <c:pt idx="22">
                  <c:v>55.3638480911503</c:v>
                </c:pt>
                <c:pt idx="23">
                  <c:v>55.874562701672</c:v>
                </c:pt>
                <c:pt idx="24">
                  <c:v>56.1145076744892</c:v>
                </c:pt>
                <c:pt idx="25">
                  <c:v>56.1874227734941</c:v>
                </c:pt>
                <c:pt idx="26">
                  <c:v>56.3608848791141</c:v>
                </c:pt>
                <c:pt idx="27">
                  <c:v>56.1895373211287</c:v>
                </c:pt>
                <c:pt idx="28">
                  <c:v>56.065990703805</c:v>
                </c:pt>
                <c:pt idx="29">
                  <c:v>55.8753111113753</c:v>
                </c:pt>
                <c:pt idx="30">
                  <c:v>55.5621493657732</c:v>
                </c:pt>
                <c:pt idx="31">
                  <c:v>54.9977493329588</c:v>
                </c:pt>
                <c:pt idx="32">
                  <c:v>54.4313794876522</c:v>
                </c:pt>
                <c:pt idx="33">
                  <c:v>53.7964809246654</c:v>
                </c:pt>
                <c:pt idx="34">
                  <c:v>53.0281751976624</c:v>
                </c:pt>
                <c:pt idx="35">
                  <c:v>52.2901462628946</c:v>
                </c:pt>
                <c:pt idx="36">
                  <c:v>51.636918795964</c:v>
                </c:pt>
                <c:pt idx="37">
                  <c:v>51.0748127229741</c:v>
                </c:pt>
                <c:pt idx="38">
                  <c:v>50.5359082155024</c:v>
                </c:pt>
                <c:pt idx="39">
                  <c:v>50.3329705449136</c:v>
                </c:pt>
                <c:pt idx="40">
                  <c:v>50.2877816064221</c:v>
                </c:pt>
                <c:pt idx="41">
                  <c:v>50.4516845379072</c:v>
                </c:pt>
                <c:pt idx="42">
                  <c:v>50.8162348548892</c:v>
                </c:pt>
                <c:pt idx="43">
                  <c:v>51.3754685397843</c:v>
                </c:pt>
                <c:pt idx="44">
                  <c:v>51.9130754213181</c:v>
                </c:pt>
                <c:pt idx="45">
                  <c:v>52.4161135712111</c:v>
                </c:pt>
                <c:pt idx="46">
                  <c:v>52.7411245639488</c:v>
                </c:pt>
                <c:pt idx="47">
                  <c:v>52.8355179912846</c:v>
                </c:pt>
                <c:pt idx="48">
                  <c:v>52.6832348654548</c:v>
                </c:pt>
                <c:pt idx="49">
                  <c:v>52.2762937230741</c:v>
                </c:pt>
                <c:pt idx="50">
                  <c:v>51.7012431748008</c:v>
                </c:pt>
                <c:pt idx="51">
                  <c:v>51.0088594189239</c:v>
                </c:pt>
                <c:pt idx="52">
                  <c:v>50.2350658352854</c:v>
                </c:pt>
                <c:pt idx="53">
                  <c:v>49.4329549997026</c:v>
                </c:pt>
                <c:pt idx="54">
                  <c:v>48.6564742038918</c:v>
                </c:pt>
                <c:pt idx="55">
                  <c:v>47.8280069557762</c:v>
                </c:pt>
                <c:pt idx="56">
                  <c:v>46.9597179771312</c:v>
                </c:pt>
                <c:pt idx="57">
                  <c:v>46.0300012815696</c:v>
                </c:pt>
                <c:pt idx="58">
                  <c:v>45.0013189850168</c:v>
                </c:pt>
                <c:pt idx="59">
                  <c:v>43.8799173034766</c:v>
                </c:pt>
                <c:pt idx="60">
                  <c:v>42.7364530997046</c:v>
                </c:pt>
                <c:pt idx="61">
                  <c:v>41.5529562481759</c:v>
                </c:pt>
                <c:pt idx="62">
                  <c:v>40.3448463528673</c:v>
                </c:pt>
                <c:pt idx="63">
                  <c:v>39.129042370677</c:v>
                </c:pt>
                <c:pt idx="64">
                  <c:v>37.8562686083752</c:v>
                </c:pt>
                <c:pt idx="65">
                  <c:v>36.5043761163935</c:v>
                </c:pt>
                <c:pt idx="66">
                  <c:v>35.1313962880031</c:v>
                </c:pt>
                <c:pt idx="67">
                  <c:v>33.7646203142159</c:v>
                </c:pt>
                <c:pt idx="68">
                  <c:v>32.4112430609735</c:v>
                </c:pt>
                <c:pt idx="69">
                  <c:v>31.1270611415413</c:v>
                </c:pt>
                <c:pt idx="70">
                  <c:v>29.9531257488431</c:v>
                </c:pt>
                <c:pt idx="71">
                  <c:v>28.8829353506059</c:v>
                </c:pt>
                <c:pt idx="72">
                  <c:v>27.9234426197217</c:v>
                </c:pt>
                <c:pt idx="73">
                  <c:v>27.0962677072144</c:v>
                </c:pt>
                <c:pt idx="74">
                  <c:v>26.3861604633545</c:v>
                </c:pt>
                <c:pt idx="75">
                  <c:v>25.7563226329978</c:v>
                </c:pt>
                <c:pt idx="76">
                  <c:v>25.1722430381627</c:v>
                </c:pt>
                <c:pt idx="77">
                  <c:v>24.5861372633234</c:v>
                </c:pt>
                <c:pt idx="78">
                  <c:v>23.9541283928885</c:v>
                </c:pt>
                <c:pt idx="79">
                  <c:v>23.2545647153712</c:v>
                </c:pt>
                <c:pt idx="80">
                  <c:v>22.4846023981399</c:v>
                </c:pt>
                <c:pt idx="81">
                  <c:v>21.6478183341047</c:v>
                </c:pt>
                <c:pt idx="82">
                  <c:v>20.764358230642</c:v>
                </c:pt>
                <c:pt idx="83">
                  <c:v>19.8383955393962</c:v>
                </c:pt>
                <c:pt idx="84">
                  <c:v>18.8610741218337</c:v>
                </c:pt>
                <c:pt idx="85">
                  <c:v>17.8179038962784</c:v>
                </c:pt>
                <c:pt idx="86">
                  <c:v>16.6906491723693</c:v>
                </c:pt>
                <c:pt idx="87">
                  <c:v>15.4583765240644</c:v>
                </c:pt>
                <c:pt idx="88">
                  <c:v>14.1096688659066</c:v>
                </c:pt>
                <c:pt idx="89">
                  <c:v>12.6376438725814</c:v>
                </c:pt>
                <c:pt idx="90">
                  <c:v>11.0551475781851</c:v>
                </c:pt>
                <c:pt idx="91">
                  <c:v>9.40024334939558</c:v>
                </c:pt>
                <c:pt idx="92">
                  <c:v>7.72312434105279</c:v>
                </c:pt>
                <c:pt idx="93">
                  <c:v>6.09232218408159</c:v>
                </c:pt>
                <c:pt idx="94">
                  <c:v>4.58523006994239</c:v>
                </c:pt>
                <c:pt idx="95">
                  <c:v>3.24312425647623</c:v>
                </c:pt>
                <c:pt idx="96">
                  <c:v>2.0785045146761</c:v>
                </c:pt>
                <c:pt idx="97">
                  <c:v>1.07414619796246</c:v>
                </c:pt>
                <c:pt idx="98">
                  <c:v>0.208144246374738</c:v>
                </c:pt>
                <c:pt idx="99">
                  <c:v>-0.605948124363996</c:v>
                </c:pt>
                <c:pt idx="100">
                  <c:v>-1.31169146758486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force'!$EY$1:$EY$101</c:f>
              <c:numCache>
                <c:formatCode>General</c:formatCode>
                <c:ptCount val="101"/>
                <c:pt idx="0">
                  <c:v>0.886534727301162</c:v>
                </c:pt>
                <c:pt idx="1">
                  <c:v>3.85120275866908</c:v>
                </c:pt>
                <c:pt idx="2">
                  <c:v>6.7708911875299</c:v>
                </c:pt>
                <c:pt idx="3">
                  <c:v>9.72448972438165</c:v>
                </c:pt>
                <c:pt idx="4">
                  <c:v>12.6730059532687</c:v>
                </c:pt>
                <c:pt idx="5">
                  <c:v>15.6842332163899</c:v>
                </c:pt>
                <c:pt idx="6">
                  <c:v>18.6239091337553</c:v>
                </c:pt>
                <c:pt idx="7">
                  <c:v>21.5028764582432</c:v>
                </c:pt>
                <c:pt idx="8">
                  <c:v>24.3491036425728</c:v>
                </c:pt>
                <c:pt idx="9">
                  <c:v>27.1823592082031</c:v>
                </c:pt>
                <c:pt idx="10">
                  <c:v>30.0807487136503</c:v>
                </c:pt>
                <c:pt idx="11">
                  <c:v>33.0346270602307</c:v>
                </c:pt>
                <c:pt idx="12">
                  <c:v>36.0515536564271</c:v>
                </c:pt>
                <c:pt idx="13">
                  <c:v>38.9799008617524</c:v>
                </c:pt>
                <c:pt idx="14">
                  <c:v>41.6936004910537</c:v>
                </c:pt>
                <c:pt idx="15">
                  <c:v>44.0939522253071</c:v>
                </c:pt>
                <c:pt idx="16">
                  <c:v>46.212263211934</c:v>
                </c:pt>
                <c:pt idx="17">
                  <c:v>47.8869384712323</c:v>
                </c:pt>
                <c:pt idx="18">
                  <c:v>49.2371614823492</c:v>
                </c:pt>
                <c:pt idx="19">
                  <c:v>50.2812139072734</c:v>
                </c:pt>
                <c:pt idx="20">
                  <c:v>51.069996988915</c:v>
                </c:pt>
                <c:pt idx="21">
                  <c:v>51.6199232484946</c:v>
                </c:pt>
                <c:pt idx="22">
                  <c:v>52.0242081005576</c:v>
                </c:pt>
                <c:pt idx="23">
                  <c:v>52.1565581483975</c:v>
                </c:pt>
                <c:pt idx="24">
                  <c:v>52.2294198564355</c:v>
                </c:pt>
                <c:pt idx="25">
                  <c:v>52.0299253939929</c:v>
                </c:pt>
                <c:pt idx="26">
                  <c:v>51.5561538431255</c:v>
                </c:pt>
                <c:pt idx="27">
                  <c:v>50.9133850612195</c:v>
                </c:pt>
                <c:pt idx="28">
                  <c:v>50.3657591244395</c:v>
                </c:pt>
                <c:pt idx="29">
                  <c:v>49.6251213065743</c:v>
                </c:pt>
                <c:pt idx="30">
                  <c:v>49.1926128253759</c:v>
                </c:pt>
                <c:pt idx="31">
                  <c:v>49.2063581434243</c:v>
                </c:pt>
                <c:pt idx="32">
                  <c:v>49.4708530197631</c:v>
                </c:pt>
                <c:pt idx="33">
                  <c:v>50.0589693122809</c:v>
                </c:pt>
                <c:pt idx="34">
                  <c:v>51.1120018067936</c:v>
                </c:pt>
                <c:pt idx="35">
                  <c:v>52.3136981032023</c:v>
                </c:pt>
                <c:pt idx="36">
                  <c:v>53.2622121362681</c:v>
                </c:pt>
                <c:pt idx="37">
                  <c:v>54.2300281973167</c:v>
                </c:pt>
                <c:pt idx="38">
                  <c:v>54.7564942146106</c:v>
                </c:pt>
                <c:pt idx="39">
                  <c:v>54.851157138363</c:v>
                </c:pt>
                <c:pt idx="40">
                  <c:v>54.4636399121192</c:v>
                </c:pt>
                <c:pt idx="41">
                  <c:v>53.8638436693142</c:v>
                </c:pt>
                <c:pt idx="42">
                  <c:v>52.8643988893548</c:v>
                </c:pt>
                <c:pt idx="43">
                  <c:v>51.7669525143533</c:v>
                </c:pt>
                <c:pt idx="44">
                  <c:v>50.5100570103404</c:v>
                </c:pt>
                <c:pt idx="45">
                  <c:v>49.2448939884011</c:v>
                </c:pt>
                <c:pt idx="46">
                  <c:v>48.1132923604593</c:v>
                </c:pt>
                <c:pt idx="47">
                  <c:v>47.2148636897906</c:v>
                </c:pt>
                <c:pt idx="48">
                  <c:v>46.4916447967858</c:v>
                </c:pt>
                <c:pt idx="49">
                  <c:v>46.0038776958835</c:v>
                </c:pt>
                <c:pt idx="50">
                  <c:v>45.690103152279</c:v>
                </c:pt>
                <c:pt idx="51">
                  <c:v>45.4075084997909</c:v>
                </c:pt>
                <c:pt idx="52">
                  <c:v>45.1172176638313</c:v>
                </c:pt>
                <c:pt idx="53">
                  <c:v>44.8177213752206</c:v>
                </c:pt>
                <c:pt idx="54">
                  <c:v>44.4655240302634</c:v>
                </c:pt>
                <c:pt idx="55">
                  <c:v>44.024478786873</c:v>
                </c:pt>
                <c:pt idx="56">
                  <c:v>43.4505962857909</c:v>
                </c:pt>
                <c:pt idx="57">
                  <c:v>42.6779868457727</c:v>
                </c:pt>
                <c:pt idx="58">
                  <c:v>41.7574829596348</c:v>
                </c:pt>
                <c:pt idx="59">
                  <c:v>40.875601238033</c:v>
                </c:pt>
                <c:pt idx="60">
                  <c:v>40.0802381534492</c:v>
                </c:pt>
                <c:pt idx="61">
                  <c:v>39.2895607898559</c:v>
                </c:pt>
                <c:pt idx="62">
                  <c:v>38.5788729627512</c:v>
                </c:pt>
                <c:pt idx="63">
                  <c:v>37.916000672742</c:v>
                </c:pt>
                <c:pt idx="64">
                  <c:v>36.978445239778</c:v>
                </c:pt>
                <c:pt idx="65">
                  <c:v>35.7243335536423</c:v>
                </c:pt>
                <c:pt idx="66">
                  <c:v>34.4322728240939</c:v>
                </c:pt>
                <c:pt idx="67">
                  <c:v>33.1214812620551</c:v>
                </c:pt>
                <c:pt idx="68">
                  <c:v>31.7327042345359</c:v>
                </c:pt>
                <c:pt idx="69">
                  <c:v>30.4570574445208</c:v>
                </c:pt>
                <c:pt idx="70">
                  <c:v>29.380163518032</c:v>
                </c:pt>
                <c:pt idx="71">
                  <c:v>28.3762262066883</c:v>
                </c:pt>
                <c:pt idx="72">
                  <c:v>27.4297579820566</c:v>
                </c:pt>
                <c:pt idx="73">
                  <c:v>26.6145894398906</c:v>
                </c:pt>
                <c:pt idx="74">
                  <c:v>25.9066411731377</c:v>
                </c:pt>
                <c:pt idx="75">
                  <c:v>25.2422565901001</c:v>
                </c:pt>
                <c:pt idx="76">
                  <c:v>24.5835149288064</c:v>
                </c:pt>
                <c:pt idx="77">
                  <c:v>23.8808930296147</c:v>
                </c:pt>
                <c:pt idx="78">
                  <c:v>23.1188043685767</c:v>
                </c:pt>
                <c:pt idx="79">
                  <c:v>22.2803013723747</c:v>
                </c:pt>
                <c:pt idx="80">
                  <c:v>21.3644522262265</c:v>
                </c:pt>
                <c:pt idx="81">
                  <c:v>20.3753391953102</c:v>
                </c:pt>
                <c:pt idx="82">
                  <c:v>19.3427932627291</c:v>
                </c:pt>
                <c:pt idx="83">
                  <c:v>18.2578399075229</c:v>
                </c:pt>
                <c:pt idx="84">
                  <c:v>17.1307572778945</c:v>
                </c:pt>
                <c:pt idx="85">
                  <c:v>15.9737790728465</c:v>
                </c:pt>
                <c:pt idx="86">
                  <c:v>14.7977897160317</c:v>
                </c:pt>
                <c:pt idx="87">
                  <c:v>13.5991676001808</c:v>
                </c:pt>
                <c:pt idx="88">
                  <c:v>12.3738224556712</c:v>
                </c:pt>
                <c:pt idx="89">
                  <c:v>11.1183623766702</c:v>
                </c:pt>
                <c:pt idx="90">
                  <c:v>9.83006733907843</c:v>
                </c:pt>
                <c:pt idx="91">
                  <c:v>8.51986823356127</c:v>
                </c:pt>
                <c:pt idx="92">
                  <c:v>7.21194768034752</c:v>
                </c:pt>
                <c:pt idx="93">
                  <c:v>5.93974076916988</c:v>
                </c:pt>
                <c:pt idx="94">
                  <c:v>4.74230057661924</c:v>
                </c:pt>
                <c:pt idx="95">
                  <c:v>3.64512413562293</c:v>
                </c:pt>
                <c:pt idx="96">
                  <c:v>2.65785915618244</c:v>
                </c:pt>
                <c:pt idx="97">
                  <c:v>1.76938396336503</c:v>
                </c:pt>
                <c:pt idx="98">
                  <c:v>0.976735610848943</c:v>
                </c:pt>
                <c:pt idx="99">
                  <c:v>0.217271684153287</c:v>
                </c:pt>
                <c:pt idx="100">
                  <c:v>-0.448582114707536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force'!$EZ$1:$EZ$101</c:f>
              <c:numCache>
                <c:formatCode>General</c:formatCode>
                <c:ptCount val="101"/>
                <c:pt idx="0">
                  <c:v>1.37881205264726</c:v>
                </c:pt>
                <c:pt idx="1">
                  <c:v>5.42430510948027</c:v>
                </c:pt>
                <c:pt idx="2">
                  <c:v>9.22127217225001</c:v>
                </c:pt>
                <c:pt idx="3">
                  <c:v>13.0641370787706</c:v>
                </c:pt>
                <c:pt idx="4">
                  <c:v>16.8362090260657</c:v>
                </c:pt>
                <c:pt idx="5">
                  <c:v>20.6993393453143</c:v>
                </c:pt>
                <c:pt idx="6">
                  <c:v>24.5260108990292</c:v>
                </c:pt>
                <c:pt idx="7">
                  <c:v>28.3552137476541</c:v>
                </c:pt>
                <c:pt idx="8">
                  <c:v>32.1358075872788</c:v>
                </c:pt>
                <c:pt idx="9">
                  <c:v>35.8606332102079</c:v>
                </c:pt>
                <c:pt idx="10">
                  <c:v>39.5833424799404</c:v>
                </c:pt>
                <c:pt idx="11">
                  <c:v>43.2879785789523</c:v>
                </c:pt>
                <c:pt idx="12">
                  <c:v>46.8674375349782</c:v>
                </c:pt>
                <c:pt idx="13">
                  <c:v>50.2541769603241</c:v>
                </c:pt>
                <c:pt idx="14">
                  <c:v>53.2739613304629</c:v>
                </c:pt>
                <c:pt idx="15">
                  <c:v>55.7905649389711</c:v>
                </c:pt>
                <c:pt idx="16">
                  <c:v>57.74569880348</c:v>
                </c:pt>
                <c:pt idx="17">
                  <c:v>59.1107536051903</c:v>
                </c:pt>
                <c:pt idx="18">
                  <c:v>59.91128292412</c:v>
                </c:pt>
                <c:pt idx="19">
                  <c:v>60.2052098950855</c:v>
                </c:pt>
                <c:pt idx="20">
                  <c:v>60.0265282956953</c:v>
                </c:pt>
                <c:pt idx="21">
                  <c:v>59.4224395749084</c:v>
                </c:pt>
                <c:pt idx="22">
                  <c:v>58.546999050208</c:v>
                </c:pt>
                <c:pt idx="23">
                  <c:v>57.5984055269097</c:v>
                </c:pt>
                <c:pt idx="24">
                  <c:v>56.8069220700167</c:v>
                </c:pt>
                <c:pt idx="25">
                  <c:v>56.4844822786449</c:v>
                </c:pt>
                <c:pt idx="26">
                  <c:v>56.8417449628691</c:v>
                </c:pt>
                <c:pt idx="27">
                  <c:v>57.8335685357269</c:v>
                </c:pt>
                <c:pt idx="28">
                  <c:v>59.2662311823779</c:v>
                </c:pt>
                <c:pt idx="29">
                  <c:v>60.8163959419119</c:v>
                </c:pt>
                <c:pt idx="30">
                  <c:v>62.0633216430652</c:v>
                </c:pt>
                <c:pt idx="31">
                  <c:v>62.8110089968137</c:v>
                </c:pt>
                <c:pt idx="32">
                  <c:v>63.1083286628684</c:v>
                </c:pt>
                <c:pt idx="33">
                  <c:v>63.093271394048</c:v>
                </c:pt>
                <c:pt idx="34">
                  <c:v>63.027217949036</c:v>
                </c:pt>
                <c:pt idx="35">
                  <c:v>63.1296814862389</c:v>
                </c:pt>
                <c:pt idx="36">
                  <c:v>63.4083124913809</c:v>
                </c:pt>
                <c:pt idx="37">
                  <c:v>63.7906328117161</c:v>
                </c:pt>
                <c:pt idx="38">
                  <c:v>64.2561282149075</c:v>
                </c:pt>
                <c:pt idx="39">
                  <c:v>64.6553794233582</c:v>
                </c:pt>
                <c:pt idx="40">
                  <c:v>64.9559716897194</c:v>
                </c:pt>
                <c:pt idx="41">
                  <c:v>65.1822351102775</c:v>
                </c:pt>
                <c:pt idx="42">
                  <c:v>65.3796527968275</c:v>
                </c:pt>
                <c:pt idx="43">
                  <c:v>65.4684041232661</c:v>
                </c:pt>
                <c:pt idx="44">
                  <c:v>65.5587982054676</c:v>
                </c:pt>
                <c:pt idx="45">
                  <c:v>65.6678195320597</c:v>
                </c:pt>
                <c:pt idx="46">
                  <c:v>65.6972987921048</c:v>
                </c:pt>
                <c:pt idx="47">
                  <c:v>65.3606704344114</c:v>
                </c:pt>
                <c:pt idx="48">
                  <c:v>64.6218675243201</c:v>
                </c:pt>
                <c:pt idx="49">
                  <c:v>63.531665763134</c:v>
                </c:pt>
                <c:pt idx="50">
                  <c:v>62.0148780772619</c:v>
                </c:pt>
                <c:pt idx="51">
                  <c:v>60.1601190095949</c:v>
                </c:pt>
                <c:pt idx="52">
                  <c:v>58.4690918949102</c:v>
                </c:pt>
                <c:pt idx="53">
                  <c:v>57.1014821784606</c:v>
                </c:pt>
                <c:pt idx="54">
                  <c:v>55.8126243586203</c:v>
                </c:pt>
                <c:pt idx="55">
                  <c:v>54.6687868470994</c:v>
                </c:pt>
                <c:pt idx="56">
                  <c:v>53.8117679321455</c:v>
                </c:pt>
                <c:pt idx="57">
                  <c:v>53.0483581106756</c:v>
                </c:pt>
                <c:pt idx="58">
                  <c:v>52.2825019467845</c:v>
                </c:pt>
                <c:pt idx="59">
                  <c:v>51.6617037912791</c:v>
                </c:pt>
                <c:pt idx="60">
                  <c:v>51.1908293062539</c:v>
                </c:pt>
                <c:pt idx="61">
                  <c:v>50.7390504785096</c:v>
                </c:pt>
                <c:pt idx="62">
                  <c:v>50.2640311754467</c:v>
                </c:pt>
                <c:pt idx="63">
                  <c:v>49.7945584791327</c:v>
                </c:pt>
                <c:pt idx="64">
                  <c:v>49.3401544716402</c:v>
                </c:pt>
                <c:pt idx="65">
                  <c:v>48.9093992426142</c:v>
                </c:pt>
                <c:pt idx="66">
                  <c:v>48.5231858364363</c:v>
                </c:pt>
                <c:pt idx="67">
                  <c:v>48.1768810091061</c:v>
                </c:pt>
                <c:pt idx="68">
                  <c:v>47.8352855475812</c:v>
                </c:pt>
                <c:pt idx="69">
                  <c:v>47.4471404258752</c:v>
                </c:pt>
                <c:pt idx="70">
                  <c:v>46.9500991040114</c:v>
                </c:pt>
                <c:pt idx="71">
                  <c:v>46.3006311282847</c:v>
                </c:pt>
                <c:pt idx="72">
                  <c:v>45.4843144587799</c:v>
                </c:pt>
                <c:pt idx="73">
                  <c:v>44.4981147659943</c:v>
                </c:pt>
                <c:pt idx="74">
                  <c:v>43.3632906233671</c:v>
                </c:pt>
                <c:pt idx="75">
                  <c:v>42.1138706393704</c:v>
                </c:pt>
                <c:pt idx="76">
                  <c:v>40.7738864189586</c:v>
                </c:pt>
                <c:pt idx="77">
                  <c:v>39.373668965846</c:v>
                </c:pt>
                <c:pt idx="78">
                  <c:v>37.9475303955454</c:v>
                </c:pt>
                <c:pt idx="79">
                  <c:v>36.5033853852522</c:v>
                </c:pt>
                <c:pt idx="80">
                  <c:v>35.0372350872341</c:v>
                </c:pt>
                <c:pt idx="81">
                  <c:v>33.54203671681</c:v>
                </c:pt>
                <c:pt idx="82">
                  <c:v>31.9944086534715</c:v>
                </c:pt>
                <c:pt idx="83">
                  <c:v>30.3756269690849</c:v>
                </c:pt>
                <c:pt idx="84">
                  <c:v>28.6836350514134</c:v>
                </c:pt>
                <c:pt idx="85">
                  <c:v>26.9191292912204</c:v>
                </c:pt>
                <c:pt idx="86">
                  <c:v>25.0860180033995</c:v>
                </c:pt>
                <c:pt idx="87">
                  <c:v>23.1931333842988</c:v>
                </c:pt>
                <c:pt idx="88">
                  <c:v>21.2429286331832</c:v>
                </c:pt>
                <c:pt idx="89">
                  <c:v>19.234743085292</c:v>
                </c:pt>
                <c:pt idx="90">
                  <c:v>17.1835222279849</c:v>
                </c:pt>
                <c:pt idx="91">
                  <c:v>15.1163890996292</c:v>
                </c:pt>
                <c:pt idx="92">
                  <c:v>13.0680152537734</c:v>
                </c:pt>
                <c:pt idx="93">
                  <c:v>11.085730835496</c:v>
                </c:pt>
                <c:pt idx="94">
                  <c:v>9.22002411997474</c:v>
                </c:pt>
                <c:pt idx="95">
                  <c:v>7.50016472085747</c:v>
                </c:pt>
                <c:pt idx="96">
                  <c:v>5.93984017214354</c:v>
                </c:pt>
                <c:pt idx="97">
                  <c:v>4.52449646019032</c:v>
                </c:pt>
                <c:pt idx="98">
                  <c:v>3.25231148325193</c:v>
                </c:pt>
                <c:pt idx="99">
                  <c:v>2.02999477020288</c:v>
                </c:pt>
                <c:pt idx="100">
                  <c:v>0.953087215188108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force'!$FA$1:$FA$101</c:f>
              <c:numCache>
                <c:formatCode>General</c:formatCode>
                <c:ptCount val="101"/>
                <c:pt idx="0">
                  <c:v>-0.440035601454743</c:v>
                </c:pt>
                <c:pt idx="1">
                  <c:v>2.4633528566068</c:v>
                </c:pt>
                <c:pt idx="2">
                  <c:v>5.16791128865399</c:v>
                </c:pt>
                <c:pt idx="3">
                  <c:v>7.92544136310024</c:v>
                </c:pt>
                <c:pt idx="4">
                  <c:v>10.6605830487673</c:v>
                </c:pt>
                <c:pt idx="5">
                  <c:v>13.5230994110121</c:v>
                </c:pt>
                <c:pt idx="6">
                  <c:v>16.4548584780924</c:v>
                </c:pt>
                <c:pt idx="7">
                  <c:v>19.502387232584</c:v>
                </c:pt>
                <c:pt idx="8">
                  <c:v>22.7274440513309</c:v>
                </c:pt>
                <c:pt idx="9">
                  <c:v>26.1310976072301</c:v>
                </c:pt>
                <c:pt idx="10">
                  <c:v>29.7470258691935</c:v>
                </c:pt>
                <c:pt idx="11">
                  <c:v>33.5551799454084</c:v>
                </c:pt>
                <c:pt idx="12">
                  <c:v>37.4788012770679</c:v>
                </c:pt>
                <c:pt idx="13">
                  <c:v>41.3770570635968</c:v>
                </c:pt>
                <c:pt idx="14">
                  <c:v>45.1202032442288</c:v>
                </c:pt>
                <c:pt idx="15">
                  <c:v>48.6114628512077</c:v>
                </c:pt>
                <c:pt idx="16">
                  <c:v>51.8127698770344</c:v>
                </c:pt>
                <c:pt idx="17">
                  <c:v>54.7077424404867</c:v>
                </c:pt>
                <c:pt idx="18">
                  <c:v>57.3122308747881</c:v>
                </c:pt>
                <c:pt idx="19">
                  <c:v>59.6529323426519</c:v>
                </c:pt>
                <c:pt idx="20">
                  <c:v>61.7290178775561</c:v>
                </c:pt>
                <c:pt idx="21">
                  <c:v>63.5388950032808</c:v>
                </c:pt>
                <c:pt idx="22">
                  <c:v>65.0844607576663</c:v>
                </c:pt>
                <c:pt idx="23">
                  <c:v>66.3395893014674</c:v>
                </c:pt>
                <c:pt idx="24">
                  <c:v>67.2725201172406</c:v>
                </c:pt>
                <c:pt idx="25">
                  <c:v>67.8520342574032</c:v>
                </c:pt>
                <c:pt idx="26">
                  <c:v>68.0644985675771</c:v>
                </c:pt>
                <c:pt idx="27">
                  <c:v>67.9408113639604</c:v>
                </c:pt>
                <c:pt idx="28">
                  <c:v>67.5500815278058</c:v>
                </c:pt>
                <c:pt idx="29">
                  <c:v>66.9958760197524</c:v>
                </c:pt>
                <c:pt idx="30">
                  <c:v>66.3985247451459</c:v>
                </c:pt>
                <c:pt idx="31">
                  <c:v>65.8243912508249</c:v>
                </c:pt>
                <c:pt idx="32">
                  <c:v>65.2866770869755</c:v>
                </c:pt>
                <c:pt idx="33">
                  <c:v>64.7786406631248</c:v>
                </c:pt>
                <c:pt idx="34">
                  <c:v>64.2678279604667</c:v>
                </c:pt>
                <c:pt idx="35">
                  <c:v>63.7360824767584</c:v>
                </c:pt>
                <c:pt idx="36">
                  <c:v>63.2121093813343</c:v>
                </c:pt>
                <c:pt idx="37">
                  <c:v>62.7416796837545</c:v>
                </c:pt>
                <c:pt idx="38">
                  <c:v>62.3717720719142</c:v>
                </c:pt>
                <c:pt idx="39">
                  <c:v>62.1444225517349</c:v>
                </c:pt>
                <c:pt idx="40">
                  <c:v>62.0758806661058</c:v>
                </c:pt>
                <c:pt idx="41">
                  <c:v>62.1666193009165</c:v>
                </c:pt>
                <c:pt idx="42">
                  <c:v>62.3567505647295</c:v>
                </c:pt>
                <c:pt idx="43">
                  <c:v>62.5270564460258</c:v>
                </c:pt>
                <c:pt idx="44">
                  <c:v>62.6069250111824</c:v>
                </c:pt>
                <c:pt idx="45">
                  <c:v>62.5579056279126</c:v>
                </c:pt>
                <c:pt idx="46">
                  <c:v>62.2827270049586</c:v>
                </c:pt>
                <c:pt idx="47">
                  <c:v>61.755318233596</c:v>
                </c:pt>
                <c:pt idx="48">
                  <c:v>61.0691575618634</c:v>
                </c:pt>
                <c:pt idx="49">
                  <c:v>60.2257996288175</c:v>
                </c:pt>
                <c:pt idx="50">
                  <c:v>59.171327015478</c:v>
                </c:pt>
                <c:pt idx="51">
                  <c:v>57.9757355927631</c:v>
                </c:pt>
                <c:pt idx="52">
                  <c:v>56.7368383207165</c:v>
                </c:pt>
                <c:pt idx="53">
                  <c:v>55.4941292609499</c:v>
                </c:pt>
                <c:pt idx="54">
                  <c:v>54.332675166592</c:v>
                </c:pt>
                <c:pt idx="55">
                  <c:v>53.3453888325305</c:v>
                </c:pt>
                <c:pt idx="56">
                  <c:v>52.5480204225692</c:v>
                </c:pt>
                <c:pt idx="57">
                  <c:v>51.9120909554928</c:v>
                </c:pt>
                <c:pt idx="58">
                  <c:v>51.3817787548586</c:v>
                </c:pt>
                <c:pt idx="59">
                  <c:v>50.9020907597514</c:v>
                </c:pt>
                <c:pt idx="60">
                  <c:v>50.4391817189566</c:v>
                </c:pt>
                <c:pt idx="61">
                  <c:v>49.9516319460866</c:v>
                </c:pt>
                <c:pt idx="62">
                  <c:v>49.3997728498765</c:v>
                </c:pt>
                <c:pt idx="63">
                  <c:v>48.7807413172086</c:v>
                </c:pt>
                <c:pt idx="64">
                  <c:v>48.0983714642129</c:v>
                </c:pt>
                <c:pt idx="65">
                  <c:v>47.3570465251281</c:v>
                </c:pt>
                <c:pt idx="66">
                  <c:v>46.5791429481837</c:v>
                </c:pt>
                <c:pt idx="67">
                  <c:v>45.7744674373539</c:v>
                </c:pt>
                <c:pt idx="68">
                  <c:v>44.9298340756928</c:v>
                </c:pt>
                <c:pt idx="69">
                  <c:v>44.0257371731761</c:v>
                </c:pt>
                <c:pt idx="70">
                  <c:v>43.0357770910669</c:v>
                </c:pt>
                <c:pt idx="71">
                  <c:v>41.9349572232455</c:v>
                </c:pt>
                <c:pt idx="72">
                  <c:v>40.7129059702485</c:v>
                </c:pt>
                <c:pt idx="73">
                  <c:v>39.3653298731923</c:v>
                </c:pt>
                <c:pt idx="74">
                  <c:v>37.9014012201107</c:v>
                </c:pt>
                <c:pt idx="75">
                  <c:v>36.3452122199127</c:v>
                </c:pt>
                <c:pt idx="76">
                  <c:v>34.7235771252115</c:v>
                </c:pt>
                <c:pt idx="77">
                  <c:v>33.0723105057038</c:v>
                </c:pt>
                <c:pt idx="78">
                  <c:v>31.4729903813209</c:v>
                </c:pt>
                <c:pt idx="79">
                  <c:v>29.9441133367276</c:v>
                </c:pt>
                <c:pt idx="80">
                  <c:v>28.4889448984552</c:v>
                </c:pt>
                <c:pt idx="81">
                  <c:v>27.1055331751023</c:v>
                </c:pt>
                <c:pt idx="82">
                  <c:v>25.7718578827991</c:v>
                </c:pt>
                <c:pt idx="83">
                  <c:v>24.4205809423765</c:v>
                </c:pt>
                <c:pt idx="84">
                  <c:v>23.0359995609044</c:v>
                </c:pt>
                <c:pt idx="85">
                  <c:v>21.5989584078665</c:v>
                </c:pt>
                <c:pt idx="86">
                  <c:v>20.0897853388153</c:v>
                </c:pt>
                <c:pt idx="87">
                  <c:v>18.5041806111364</c:v>
                </c:pt>
                <c:pt idx="88">
                  <c:v>16.8421212260686</c:v>
                </c:pt>
                <c:pt idx="89">
                  <c:v>15.1043997042096</c:v>
                </c:pt>
                <c:pt idx="90">
                  <c:v>13.3133178148765</c:v>
                </c:pt>
                <c:pt idx="91">
                  <c:v>11.5015417678423</c:v>
                </c:pt>
                <c:pt idx="92">
                  <c:v>9.70060147232805</c:v>
                </c:pt>
                <c:pt idx="93">
                  <c:v>7.95211209402008</c:v>
                </c:pt>
                <c:pt idx="94">
                  <c:v>6.29990831366707</c:v>
                </c:pt>
                <c:pt idx="95">
                  <c:v>4.76499945552849</c:v>
                </c:pt>
                <c:pt idx="96">
                  <c:v>3.35607719985192</c:v>
                </c:pt>
                <c:pt idx="97">
                  <c:v>2.06200401143225</c:v>
                </c:pt>
                <c:pt idx="98">
                  <c:v>0.874006595672035</c:v>
                </c:pt>
                <c:pt idx="99">
                  <c:v>-0.275185249953373</c:v>
                </c:pt>
                <c:pt idx="100">
                  <c:v>-1.32740810237886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force'!$FB$1:$FB$101</c:f>
              <c:numCache>
                <c:formatCode>General</c:formatCode>
                <c:ptCount val="101"/>
                <c:pt idx="0">
                  <c:v>1.77665880197691</c:v>
                </c:pt>
                <c:pt idx="1">
                  <c:v>5.76571346702871</c:v>
                </c:pt>
                <c:pt idx="2">
                  <c:v>9.38239379432546</c:v>
                </c:pt>
                <c:pt idx="3">
                  <c:v>13.029513644773</c:v>
                </c:pt>
                <c:pt idx="4">
                  <c:v>16.528939539654</c:v>
                </c:pt>
                <c:pt idx="5">
                  <c:v>20.0746218294812</c:v>
                </c:pt>
                <c:pt idx="6">
                  <c:v>23.5241598788727</c:v>
                </c:pt>
                <c:pt idx="7">
                  <c:v>26.9272541604304</c:v>
                </c:pt>
                <c:pt idx="8">
                  <c:v>30.2449891512388</c:v>
                </c:pt>
                <c:pt idx="9">
                  <c:v>33.4639509809513</c:v>
                </c:pt>
                <c:pt idx="10">
                  <c:v>36.6647446731946</c:v>
                </c:pt>
                <c:pt idx="11">
                  <c:v>39.8811620536535</c:v>
                </c:pt>
                <c:pt idx="12">
                  <c:v>42.9646581329877</c:v>
                </c:pt>
                <c:pt idx="13">
                  <c:v>45.9186964240928</c:v>
                </c:pt>
                <c:pt idx="14">
                  <c:v>48.6205175274884</c:v>
                </c:pt>
                <c:pt idx="15">
                  <c:v>50.9648050302228</c:v>
                </c:pt>
                <c:pt idx="16">
                  <c:v>52.8571721175646</c:v>
                </c:pt>
                <c:pt idx="17">
                  <c:v>54.3897947986753</c:v>
                </c:pt>
                <c:pt idx="18">
                  <c:v>55.5320336101747</c:v>
                </c:pt>
                <c:pt idx="19">
                  <c:v>56.406244222809</c:v>
                </c:pt>
                <c:pt idx="20">
                  <c:v>57.088418291195</c:v>
                </c:pt>
                <c:pt idx="21">
                  <c:v>57.7568642543255</c:v>
                </c:pt>
                <c:pt idx="22">
                  <c:v>58.5327832746809</c:v>
                </c:pt>
                <c:pt idx="23">
                  <c:v>59.456720698668</c:v>
                </c:pt>
                <c:pt idx="24">
                  <c:v>60.4085177604548</c:v>
                </c:pt>
                <c:pt idx="25">
                  <c:v>61.2594431166541</c:v>
                </c:pt>
                <c:pt idx="26">
                  <c:v>61.8207863219053</c:v>
                </c:pt>
                <c:pt idx="27">
                  <c:v>61.9897877982686</c:v>
                </c:pt>
                <c:pt idx="28">
                  <c:v>61.8262253574568</c:v>
                </c:pt>
                <c:pt idx="29">
                  <c:v>61.469114738391</c:v>
                </c:pt>
                <c:pt idx="30">
                  <c:v>61.0978104026467</c:v>
                </c:pt>
                <c:pt idx="31">
                  <c:v>60.8329690069316</c:v>
                </c:pt>
                <c:pt idx="32">
                  <c:v>60.6773311570457</c:v>
                </c:pt>
                <c:pt idx="33">
                  <c:v>60.5854398839824</c:v>
                </c:pt>
                <c:pt idx="34">
                  <c:v>60.4817120153067</c:v>
                </c:pt>
                <c:pt idx="35">
                  <c:v>60.2943782886726</c:v>
                </c:pt>
                <c:pt idx="36">
                  <c:v>60.017999149489</c:v>
                </c:pt>
                <c:pt idx="37">
                  <c:v>59.6734790669426</c:v>
                </c:pt>
                <c:pt idx="38">
                  <c:v>59.2943797244772</c:v>
                </c:pt>
                <c:pt idx="39">
                  <c:v>58.9402720554096</c:v>
                </c:pt>
                <c:pt idx="40">
                  <c:v>58.6383823751272</c:v>
                </c:pt>
                <c:pt idx="41">
                  <c:v>58.3735485083709</c:v>
                </c:pt>
                <c:pt idx="42">
                  <c:v>58.154756755222</c:v>
                </c:pt>
                <c:pt idx="43">
                  <c:v>57.9646152641662</c:v>
                </c:pt>
                <c:pt idx="44">
                  <c:v>57.7429592411018</c:v>
                </c:pt>
                <c:pt idx="45">
                  <c:v>57.4482110842475</c:v>
                </c:pt>
                <c:pt idx="46">
                  <c:v>57.0955753591949</c:v>
                </c:pt>
                <c:pt idx="47">
                  <c:v>56.6676308955697</c:v>
                </c:pt>
                <c:pt idx="48">
                  <c:v>56.1487457593236</c:v>
                </c:pt>
                <c:pt idx="49">
                  <c:v>55.5599948346789</c:v>
                </c:pt>
                <c:pt idx="50">
                  <c:v>54.927088352557</c:v>
                </c:pt>
                <c:pt idx="51">
                  <c:v>54.2397457861933</c:v>
                </c:pt>
                <c:pt idx="52">
                  <c:v>53.5001377905777</c:v>
                </c:pt>
                <c:pt idx="53">
                  <c:v>52.722459421138</c:v>
                </c:pt>
                <c:pt idx="54">
                  <c:v>51.910863667875</c:v>
                </c:pt>
                <c:pt idx="55">
                  <c:v>51.0589310452616</c:v>
                </c:pt>
                <c:pt idx="56">
                  <c:v>50.1641826192637</c:v>
                </c:pt>
                <c:pt idx="57">
                  <c:v>49.2254063865506</c:v>
                </c:pt>
                <c:pt idx="58">
                  <c:v>48.2372563508787</c:v>
                </c:pt>
                <c:pt idx="59">
                  <c:v>47.1969396360035</c:v>
                </c:pt>
                <c:pt idx="60">
                  <c:v>46.1052699816762</c:v>
                </c:pt>
                <c:pt idx="61">
                  <c:v>44.9636765759018</c:v>
                </c:pt>
                <c:pt idx="62">
                  <c:v>43.7750903508429</c:v>
                </c:pt>
                <c:pt idx="63">
                  <c:v>42.5422558335497</c:v>
                </c:pt>
                <c:pt idx="64">
                  <c:v>41.26534081194</c:v>
                </c:pt>
                <c:pt idx="65">
                  <c:v>39.9435279689908</c:v>
                </c:pt>
                <c:pt idx="66">
                  <c:v>38.5874787932667</c:v>
                </c:pt>
                <c:pt idx="67">
                  <c:v>37.2204971072442</c:v>
                </c:pt>
                <c:pt idx="68">
                  <c:v>35.8742161548521</c:v>
                </c:pt>
                <c:pt idx="69">
                  <c:v>34.591534148742</c:v>
                </c:pt>
                <c:pt idx="70">
                  <c:v>33.4193117146294</c:v>
                </c:pt>
                <c:pt idx="71">
                  <c:v>32.3852184295955</c:v>
                </c:pt>
                <c:pt idx="72">
                  <c:v>31.5014482240951</c:v>
                </c:pt>
                <c:pt idx="73">
                  <c:v>30.7744146130421</c:v>
                </c:pt>
                <c:pt idx="74">
                  <c:v>30.1735842458405</c:v>
                </c:pt>
                <c:pt idx="75">
                  <c:v>29.6431769384273</c:v>
                </c:pt>
                <c:pt idx="76">
                  <c:v>29.1252919766909</c:v>
                </c:pt>
                <c:pt idx="77">
                  <c:v>28.5416607797816</c:v>
                </c:pt>
                <c:pt idx="78">
                  <c:v>27.8299782147802</c:v>
                </c:pt>
                <c:pt idx="79">
                  <c:v>26.9546689746335</c:v>
                </c:pt>
                <c:pt idx="80">
                  <c:v>25.9081881819656</c:v>
                </c:pt>
                <c:pt idx="81">
                  <c:v>24.6927410189733</c:v>
                </c:pt>
                <c:pt idx="82">
                  <c:v>23.3531008102635</c:v>
                </c:pt>
                <c:pt idx="83">
                  <c:v>21.9209771991687</c:v>
                </c:pt>
                <c:pt idx="84">
                  <c:v>20.4269319130479</c:v>
                </c:pt>
                <c:pt idx="85">
                  <c:v>18.909753058068</c:v>
                </c:pt>
                <c:pt idx="86">
                  <c:v>17.4090772448895</c:v>
                </c:pt>
                <c:pt idx="87">
                  <c:v>15.9313277707535</c:v>
                </c:pt>
                <c:pt idx="88">
                  <c:v>14.4734276734178</c:v>
                </c:pt>
                <c:pt idx="89">
                  <c:v>13.0303095722891</c:v>
                </c:pt>
                <c:pt idx="90">
                  <c:v>11.5829492066205</c:v>
                </c:pt>
                <c:pt idx="91">
                  <c:v>10.1257073780255</c:v>
                </c:pt>
                <c:pt idx="92">
                  <c:v>8.67607120825861</c:v>
                </c:pt>
                <c:pt idx="93">
                  <c:v>7.25986047909475</c:v>
                </c:pt>
                <c:pt idx="94">
                  <c:v>5.9095817476482</c:v>
                </c:pt>
                <c:pt idx="95">
                  <c:v>4.65306869108741</c:v>
                </c:pt>
                <c:pt idx="96">
                  <c:v>3.50203518847472</c:v>
                </c:pt>
                <c:pt idx="97">
                  <c:v>2.44500449521913</c:v>
                </c:pt>
                <c:pt idx="98">
                  <c:v>1.48824755732104</c:v>
                </c:pt>
                <c:pt idx="99">
                  <c:v>0.563794108415226</c:v>
                </c:pt>
                <c:pt idx="100">
                  <c:v>-0.249149908717166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force'!$FC$1:$FC$101</c:f>
              <c:numCache>
                <c:formatCode>General</c:formatCode>
                <c:ptCount val="101"/>
                <c:pt idx="0">
                  <c:v>0.2219085120547</c:v>
                </c:pt>
                <c:pt idx="1">
                  <c:v>3.00172452739299</c:v>
                </c:pt>
                <c:pt idx="2">
                  <c:v>5.78678877814447</c:v>
                </c:pt>
                <c:pt idx="3">
                  <c:v>8.60248802117859</c:v>
                </c:pt>
                <c:pt idx="4">
                  <c:v>11.4374256916049</c:v>
                </c:pt>
                <c:pt idx="5">
                  <c:v>14.3284146049929</c:v>
                </c:pt>
                <c:pt idx="6">
                  <c:v>17.1755807186442</c:v>
                </c:pt>
                <c:pt idx="7">
                  <c:v>19.977414148816</c:v>
                </c:pt>
                <c:pt idx="8">
                  <c:v>22.7411177826717</c:v>
                </c:pt>
                <c:pt idx="9">
                  <c:v>25.4674611576709</c:v>
                </c:pt>
                <c:pt idx="10">
                  <c:v>28.2110179174142</c:v>
                </c:pt>
                <c:pt idx="11">
                  <c:v>30.9879842031439</c:v>
                </c:pt>
                <c:pt idx="12">
                  <c:v>33.7491333161996</c:v>
                </c:pt>
                <c:pt idx="13">
                  <c:v>36.427912398717</c:v>
                </c:pt>
                <c:pt idx="14">
                  <c:v>38.9361560704784</c:v>
                </c:pt>
                <c:pt idx="15">
                  <c:v>41.1920453973387</c:v>
                </c:pt>
                <c:pt idx="16">
                  <c:v>43.1578261776155</c:v>
                </c:pt>
                <c:pt idx="17">
                  <c:v>44.8135629139352</c:v>
                </c:pt>
                <c:pt idx="18">
                  <c:v>46.1704861407521</c:v>
                </c:pt>
                <c:pt idx="19">
                  <c:v>47.2723065819792</c:v>
                </c:pt>
                <c:pt idx="20">
                  <c:v>48.1628557104293</c:v>
                </c:pt>
                <c:pt idx="21">
                  <c:v>48.9029133220673</c:v>
                </c:pt>
                <c:pt idx="22">
                  <c:v>49.5653376277313</c:v>
                </c:pt>
                <c:pt idx="23">
                  <c:v>50.1741266985154</c:v>
                </c:pt>
                <c:pt idx="24">
                  <c:v>50.7205355898918</c:v>
                </c:pt>
                <c:pt idx="25">
                  <c:v>51.1855329220754</c:v>
                </c:pt>
                <c:pt idx="26">
                  <c:v>51.5281551987182</c:v>
                </c:pt>
                <c:pt idx="27">
                  <c:v>51.7241792603722</c:v>
                </c:pt>
                <c:pt idx="28">
                  <c:v>51.7887851521985</c:v>
                </c:pt>
                <c:pt idx="29">
                  <c:v>51.7518113131865</c:v>
                </c:pt>
                <c:pt idx="30">
                  <c:v>51.6510982937995</c:v>
                </c:pt>
                <c:pt idx="31">
                  <c:v>51.5205982552509</c:v>
                </c:pt>
                <c:pt idx="32">
                  <c:v>51.3712980145213</c:v>
                </c:pt>
                <c:pt idx="33">
                  <c:v>51.2039207332503</c:v>
                </c:pt>
                <c:pt idx="34">
                  <c:v>51.0136844705387</c:v>
                </c:pt>
                <c:pt idx="35">
                  <c:v>50.7906990021009</c:v>
                </c:pt>
                <c:pt idx="36">
                  <c:v>50.5316769081114</c:v>
                </c:pt>
                <c:pt idx="37">
                  <c:v>50.2342485403525</c:v>
                </c:pt>
                <c:pt idx="38">
                  <c:v>49.8928249446468</c:v>
                </c:pt>
                <c:pt idx="39">
                  <c:v>49.5091817126426</c:v>
                </c:pt>
                <c:pt idx="40">
                  <c:v>49.0937335894637</c:v>
                </c:pt>
                <c:pt idx="41">
                  <c:v>48.662976817931</c:v>
                </c:pt>
                <c:pt idx="42">
                  <c:v>48.2152602956164</c:v>
                </c:pt>
                <c:pt idx="43">
                  <c:v>47.7243467101451</c:v>
                </c:pt>
                <c:pt idx="44">
                  <c:v>47.2827825493416</c:v>
                </c:pt>
                <c:pt idx="45">
                  <c:v>46.8274093316416</c:v>
                </c:pt>
                <c:pt idx="46">
                  <c:v>46.3562547904687</c:v>
                </c:pt>
                <c:pt idx="47">
                  <c:v>45.898244602282</c:v>
                </c:pt>
                <c:pt idx="48">
                  <c:v>45.5325564688257</c:v>
                </c:pt>
                <c:pt idx="49">
                  <c:v>45.0936329702201</c:v>
                </c:pt>
                <c:pt idx="50">
                  <c:v>44.7058908375583</c:v>
                </c:pt>
                <c:pt idx="51">
                  <c:v>44.3492643784395</c:v>
                </c:pt>
                <c:pt idx="52">
                  <c:v>44.0075678865379</c:v>
                </c:pt>
                <c:pt idx="53">
                  <c:v>43.6373848324161</c:v>
                </c:pt>
                <c:pt idx="54">
                  <c:v>43.3172250589792</c:v>
                </c:pt>
                <c:pt idx="55">
                  <c:v>42.986102855575</c:v>
                </c:pt>
                <c:pt idx="56">
                  <c:v>42.6602464185471</c:v>
                </c:pt>
                <c:pt idx="57">
                  <c:v>42.3426804120568</c:v>
                </c:pt>
                <c:pt idx="58">
                  <c:v>42.0258690552184</c:v>
                </c:pt>
                <c:pt idx="59">
                  <c:v>41.6869717826063</c:v>
                </c:pt>
                <c:pt idx="60">
                  <c:v>41.2915439916473</c:v>
                </c:pt>
                <c:pt idx="61">
                  <c:v>40.7921731961459</c:v>
                </c:pt>
                <c:pt idx="62">
                  <c:v>40.1363180971045</c:v>
                </c:pt>
                <c:pt idx="63">
                  <c:v>39.2925327994003</c:v>
                </c:pt>
                <c:pt idx="64">
                  <c:v>38.2479081084629</c:v>
                </c:pt>
                <c:pt idx="65">
                  <c:v>36.9965219596725</c:v>
                </c:pt>
                <c:pt idx="66">
                  <c:v>35.5725951505401</c:v>
                </c:pt>
                <c:pt idx="67">
                  <c:v>34.0377155035415</c:v>
                </c:pt>
                <c:pt idx="68">
                  <c:v>32.4550167223132</c:v>
                </c:pt>
                <c:pt idx="69">
                  <c:v>30.9093042230559</c:v>
                </c:pt>
                <c:pt idx="70">
                  <c:v>29.4933520099823</c:v>
                </c:pt>
                <c:pt idx="71">
                  <c:v>28.2495933426712</c:v>
                </c:pt>
                <c:pt idx="72">
                  <c:v>27.189501025938</c:v>
                </c:pt>
                <c:pt idx="73">
                  <c:v>26.3141425507399</c:v>
                </c:pt>
                <c:pt idx="74">
                  <c:v>25.5744101463138</c:v>
                </c:pt>
                <c:pt idx="75">
                  <c:v>24.9077628634599</c:v>
                </c:pt>
                <c:pt idx="76">
                  <c:v>24.27322149701</c:v>
                </c:pt>
                <c:pt idx="77">
                  <c:v>23.6183256125171</c:v>
                </c:pt>
                <c:pt idx="78">
                  <c:v>22.9190677208666</c:v>
                </c:pt>
                <c:pt idx="79">
                  <c:v>22.1659707099561</c:v>
                </c:pt>
                <c:pt idx="80">
                  <c:v>21.3622073695968</c:v>
                </c:pt>
                <c:pt idx="81">
                  <c:v>20.5136824439309</c:v>
                </c:pt>
                <c:pt idx="82">
                  <c:v>19.648706343675</c:v>
                </c:pt>
                <c:pt idx="83">
                  <c:v>18.756043944921</c:v>
                </c:pt>
                <c:pt idx="84">
                  <c:v>17.8271503379038</c:v>
                </c:pt>
                <c:pt idx="85">
                  <c:v>16.8481539739027</c:v>
                </c:pt>
                <c:pt idx="86">
                  <c:v>15.7995372798959</c:v>
                </c:pt>
                <c:pt idx="87">
                  <c:v>14.6597371707739</c:v>
                </c:pt>
                <c:pt idx="88">
                  <c:v>13.4191191208971</c:v>
                </c:pt>
                <c:pt idx="89">
                  <c:v>12.0733048283084</c:v>
                </c:pt>
                <c:pt idx="90">
                  <c:v>10.6338294864267</c:v>
                </c:pt>
                <c:pt idx="91">
                  <c:v>9.13273764287068</c:v>
                </c:pt>
                <c:pt idx="92">
                  <c:v>7.61028170607722</c:v>
                </c:pt>
                <c:pt idx="93">
                  <c:v>6.12055820264235</c:v>
                </c:pt>
                <c:pt idx="94">
                  <c:v>4.7250485313832</c:v>
                </c:pt>
                <c:pt idx="95">
                  <c:v>3.45612637425228</c:v>
                </c:pt>
                <c:pt idx="96">
                  <c:v>2.3233922173326</c:v>
                </c:pt>
                <c:pt idx="97">
                  <c:v>1.31385617599444</c:v>
                </c:pt>
                <c:pt idx="98">
                  <c:v>0.409194714545036</c:v>
                </c:pt>
                <c:pt idx="99">
                  <c:v>-0.455761317489266</c:v>
                </c:pt>
                <c:pt idx="100">
                  <c:v>-1.24140507457666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force'!$FD$1:$FD$101</c:f>
              <c:numCache>
                <c:formatCode>General</c:formatCode>
                <c:ptCount val="101"/>
                <c:pt idx="0">
                  <c:v>0.742240948740383</c:v>
                </c:pt>
                <c:pt idx="1">
                  <c:v>3.58650519373501</c:v>
                </c:pt>
                <c:pt idx="2">
                  <c:v>6.44792344623586</c:v>
                </c:pt>
                <c:pt idx="3">
                  <c:v>9.3713441279339</c:v>
                </c:pt>
                <c:pt idx="4">
                  <c:v>12.3727807635803</c:v>
                </c:pt>
                <c:pt idx="5">
                  <c:v>15.5253508204452</c:v>
                </c:pt>
                <c:pt idx="6">
                  <c:v>18.765931140384</c:v>
                </c:pt>
                <c:pt idx="7">
                  <c:v>22.1158969849109</c:v>
                </c:pt>
                <c:pt idx="8">
                  <c:v>25.4264878611219</c:v>
                </c:pt>
                <c:pt idx="9">
                  <c:v>28.692260068682</c:v>
                </c:pt>
                <c:pt idx="10">
                  <c:v>31.937284089709</c:v>
                </c:pt>
                <c:pt idx="11">
                  <c:v>35.1388435306834</c:v>
                </c:pt>
                <c:pt idx="12">
                  <c:v>38.2137487747263</c:v>
                </c:pt>
                <c:pt idx="13">
                  <c:v>41.2169187704627</c:v>
                </c:pt>
                <c:pt idx="14">
                  <c:v>44.0244457872986</c:v>
                </c:pt>
                <c:pt idx="15">
                  <c:v>46.5468567876822</c:v>
                </c:pt>
                <c:pt idx="16">
                  <c:v>48.7478899375558</c:v>
                </c:pt>
                <c:pt idx="17">
                  <c:v>50.6115998264875</c:v>
                </c:pt>
                <c:pt idx="18">
                  <c:v>52.164160444463</c:v>
                </c:pt>
                <c:pt idx="19">
                  <c:v>53.4522559593016</c:v>
                </c:pt>
                <c:pt idx="20">
                  <c:v>54.502471626592</c:v>
                </c:pt>
                <c:pt idx="21">
                  <c:v>55.3504911653078</c:v>
                </c:pt>
                <c:pt idx="22">
                  <c:v>56.0383062264881</c:v>
                </c:pt>
                <c:pt idx="23">
                  <c:v>56.5639988030867</c:v>
                </c:pt>
                <c:pt idx="24">
                  <c:v>56.9073837237773</c:v>
                </c:pt>
                <c:pt idx="25">
                  <c:v>57.0439976429441</c:v>
                </c:pt>
                <c:pt idx="26">
                  <c:v>56.9643952477976</c:v>
                </c:pt>
                <c:pt idx="27">
                  <c:v>56.7136262836085</c:v>
                </c:pt>
                <c:pt idx="28">
                  <c:v>56.3908776086524</c:v>
                </c:pt>
                <c:pt idx="29">
                  <c:v>56.1388132229533</c:v>
                </c:pt>
                <c:pt idx="30">
                  <c:v>56.0658785582792</c:v>
                </c:pt>
                <c:pt idx="31">
                  <c:v>56.1579292690549</c:v>
                </c:pt>
                <c:pt idx="32">
                  <c:v>56.2998092882934</c:v>
                </c:pt>
                <c:pt idx="33">
                  <c:v>56.3001235200089</c:v>
                </c:pt>
                <c:pt idx="34">
                  <c:v>55.9622080457855</c:v>
                </c:pt>
                <c:pt idx="35">
                  <c:v>55.2448549671471</c:v>
                </c:pt>
                <c:pt idx="36">
                  <c:v>54.2622186981194</c:v>
                </c:pt>
                <c:pt idx="37">
                  <c:v>53.2159211659857</c:v>
                </c:pt>
                <c:pt idx="38">
                  <c:v>52.3703604500948</c:v>
                </c:pt>
                <c:pt idx="39">
                  <c:v>51.8890193121798</c:v>
                </c:pt>
                <c:pt idx="40">
                  <c:v>51.7761482360229</c:v>
                </c:pt>
                <c:pt idx="41">
                  <c:v>51.9734811632947</c:v>
                </c:pt>
                <c:pt idx="42">
                  <c:v>52.3420211749285</c:v>
                </c:pt>
                <c:pt idx="43">
                  <c:v>52.7282398319235</c:v>
                </c:pt>
                <c:pt idx="44">
                  <c:v>53.0642780290855</c:v>
                </c:pt>
                <c:pt idx="45">
                  <c:v>53.2946943033245</c:v>
                </c:pt>
                <c:pt idx="46">
                  <c:v>53.359847305103</c:v>
                </c:pt>
                <c:pt idx="47">
                  <c:v>53.2598368642054</c:v>
                </c:pt>
                <c:pt idx="48">
                  <c:v>52.9937952982552</c:v>
                </c:pt>
                <c:pt idx="49">
                  <c:v>52.5532536510016</c:v>
                </c:pt>
                <c:pt idx="50">
                  <c:v>51.9800455389686</c:v>
                </c:pt>
                <c:pt idx="51">
                  <c:v>51.3161943333422</c:v>
                </c:pt>
                <c:pt idx="52">
                  <c:v>50.5814983357071</c:v>
                </c:pt>
                <c:pt idx="53">
                  <c:v>49.8054928849221</c:v>
                </c:pt>
                <c:pt idx="54">
                  <c:v>49.0121953358493</c:v>
                </c:pt>
                <c:pt idx="55">
                  <c:v>48.1967733149622</c:v>
                </c:pt>
                <c:pt idx="56">
                  <c:v>47.3528018149042</c:v>
                </c:pt>
                <c:pt idx="57">
                  <c:v>46.4739476441703</c:v>
                </c:pt>
                <c:pt idx="58">
                  <c:v>45.5425967102019</c:v>
                </c:pt>
                <c:pt idx="59">
                  <c:v>44.5537530929166</c:v>
                </c:pt>
                <c:pt idx="60">
                  <c:v>43.520285986546</c:v>
                </c:pt>
                <c:pt idx="61">
                  <c:v>42.4613380824619</c:v>
                </c:pt>
                <c:pt idx="62">
                  <c:v>41.4024066191003</c:v>
                </c:pt>
                <c:pt idx="63">
                  <c:v>40.3640931020951</c:v>
                </c:pt>
                <c:pt idx="64">
                  <c:v>39.3530008808308</c:v>
                </c:pt>
                <c:pt idx="65">
                  <c:v>38.3701710978973</c:v>
                </c:pt>
                <c:pt idx="66">
                  <c:v>37.4119765667492</c:v>
                </c:pt>
                <c:pt idx="67">
                  <c:v>36.4727630934637</c:v>
                </c:pt>
                <c:pt idx="68">
                  <c:v>35.5526195140045</c:v>
                </c:pt>
                <c:pt idx="69">
                  <c:v>34.6527483350951</c:v>
                </c:pt>
                <c:pt idx="70">
                  <c:v>33.7734207663729</c:v>
                </c:pt>
                <c:pt idx="71">
                  <c:v>32.9193324829606</c:v>
                </c:pt>
                <c:pt idx="72">
                  <c:v>32.0958023107873</c:v>
                </c:pt>
                <c:pt idx="73">
                  <c:v>31.3077907837642</c:v>
                </c:pt>
                <c:pt idx="74">
                  <c:v>30.5551006627555</c:v>
                </c:pt>
                <c:pt idx="75">
                  <c:v>29.8277678287465</c:v>
                </c:pt>
                <c:pt idx="76">
                  <c:v>29.1082606790714</c:v>
                </c:pt>
                <c:pt idx="77">
                  <c:v>28.3713625097052</c:v>
                </c:pt>
                <c:pt idx="78">
                  <c:v>27.5883274730411</c:v>
                </c:pt>
                <c:pt idx="79">
                  <c:v>26.743101132181</c:v>
                </c:pt>
                <c:pt idx="80">
                  <c:v>25.8313120700627</c:v>
                </c:pt>
                <c:pt idx="81">
                  <c:v>24.8529538063424</c:v>
                </c:pt>
                <c:pt idx="82">
                  <c:v>23.8158497864958</c:v>
                </c:pt>
                <c:pt idx="83">
                  <c:v>22.7263002553706</c:v>
                </c:pt>
                <c:pt idx="84">
                  <c:v>21.5809532085698</c:v>
                </c:pt>
                <c:pt idx="85">
                  <c:v>20.374236774173</c:v>
                </c:pt>
                <c:pt idx="86">
                  <c:v>19.0996072736815</c:v>
                </c:pt>
                <c:pt idx="87">
                  <c:v>17.7474299908969</c:v>
                </c:pt>
                <c:pt idx="88">
                  <c:v>16.3110157928794</c:v>
                </c:pt>
                <c:pt idx="89">
                  <c:v>14.7853550257927</c:v>
                </c:pt>
                <c:pt idx="90">
                  <c:v>13.1799266052384</c:v>
                </c:pt>
                <c:pt idx="91">
                  <c:v>11.5233469746073</c:v>
                </c:pt>
                <c:pt idx="92">
                  <c:v>9.85537524426955</c:v>
                </c:pt>
                <c:pt idx="93">
                  <c:v>8.23061784181401</c:v>
                </c:pt>
                <c:pt idx="94">
                  <c:v>6.7102783312231</c:v>
                </c:pt>
                <c:pt idx="95">
                  <c:v>5.32835498359469</c:v>
                </c:pt>
                <c:pt idx="96">
                  <c:v>4.09645126220954</c:v>
                </c:pt>
                <c:pt idx="97">
                  <c:v>3.00017178385243</c:v>
                </c:pt>
                <c:pt idx="98">
                  <c:v>2.02597677325021</c:v>
                </c:pt>
                <c:pt idx="99">
                  <c:v>1.09641820357406</c:v>
                </c:pt>
                <c:pt idx="100">
                  <c:v>0.271443413878306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force'!$FE$1:$FE$101</c:f>
              <c:numCache>
                <c:formatCode>General</c:formatCode>
                <c:ptCount val="101"/>
                <c:pt idx="0">
                  <c:v>1.51012063519066</c:v>
                </c:pt>
                <c:pt idx="1">
                  <c:v>4.19464118938883</c:v>
                </c:pt>
                <c:pt idx="2">
                  <c:v>6.87254514474403</c:v>
                </c:pt>
                <c:pt idx="3">
                  <c:v>9.57390956673635</c:v>
                </c:pt>
                <c:pt idx="4">
                  <c:v>12.2786546819177</c:v>
                </c:pt>
                <c:pt idx="5">
                  <c:v>15.0190672434882</c:v>
                </c:pt>
                <c:pt idx="6">
                  <c:v>17.6920368426009</c:v>
                </c:pt>
                <c:pt idx="7">
                  <c:v>20.2929896085159</c:v>
                </c:pt>
                <c:pt idx="8">
                  <c:v>22.7685617315415</c:v>
                </c:pt>
                <c:pt idx="9">
                  <c:v>25.1164720393154</c:v>
                </c:pt>
                <c:pt idx="10">
                  <c:v>27.3918793087733</c:v>
                </c:pt>
                <c:pt idx="11">
                  <c:v>29.6216778708843</c:v>
                </c:pt>
                <c:pt idx="12">
                  <c:v>31.7738009530649</c:v>
                </c:pt>
                <c:pt idx="13">
                  <c:v>33.8623498921507</c:v>
                </c:pt>
                <c:pt idx="14">
                  <c:v>35.8254209087739</c:v>
                </c:pt>
                <c:pt idx="15">
                  <c:v>37.5985345041757</c:v>
                </c:pt>
                <c:pt idx="16">
                  <c:v>39.1567538170313</c:v>
                </c:pt>
                <c:pt idx="17">
                  <c:v>40.4959690445821</c:v>
                </c:pt>
                <c:pt idx="18">
                  <c:v>41.6036653186842</c:v>
                </c:pt>
                <c:pt idx="19">
                  <c:v>42.4656481250444</c:v>
                </c:pt>
                <c:pt idx="20">
                  <c:v>43.2289524737505</c:v>
                </c:pt>
                <c:pt idx="21">
                  <c:v>43.8589891494653</c:v>
                </c:pt>
                <c:pt idx="22">
                  <c:v>44.4106024834757</c:v>
                </c:pt>
                <c:pt idx="23">
                  <c:v>44.9411265482792</c:v>
                </c:pt>
                <c:pt idx="24">
                  <c:v>45.5406980157411</c:v>
                </c:pt>
                <c:pt idx="25">
                  <c:v>45.9792435693967</c:v>
                </c:pt>
                <c:pt idx="26">
                  <c:v>46.3744409794387</c:v>
                </c:pt>
                <c:pt idx="27">
                  <c:v>46.6698192564135</c:v>
                </c:pt>
                <c:pt idx="28">
                  <c:v>46.843469392167</c:v>
                </c:pt>
                <c:pt idx="29">
                  <c:v>46.8484261980856</c:v>
                </c:pt>
                <c:pt idx="30">
                  <c:v>46.7965426370236</c:v>
                </c:pt>
                <c:pt idx="31">
                  <c:v>46.625424843079</c:v>
                </c:pt>
                <c:pt idx="32">
                  <c:v>46.3568641292135</c:v>
                </c:pt>
                <c:pt idx="33">
                  <c:v>45.989346190004</c:v>
                </c:pt>
                <c:pt idx="34">
                  <c:v>45.5439288214227</c:v>
                </c:pt>
                <c:pt idx="35">
                  <c:v>45.0582270537563</c:v>
                </c:pt>
                <c:pt idx="36">
                  <c:v>44.5797557770304</c:v>
                </c:pt>
                <c:pt idx="37">
                  <c:v>44.1736157428123</c:v>
                </c:pt>
                <c:pt idx="38">
                  <c:v>43.9090080739261</c:v>
                </c:pt>
                <c:pt idx="39">
                  <c:v>43.8256211908144</c:v>
                </c:pt>
                <c:pt idx="40">
                  <c:v>43.9419001585803</c:v>
                </c:pt>
                <c:pt idx="41">
                  <c:v>44.2682338545206</c:v>
                </c:pt>
                <c:pt idx="42">
                  <c:v>44.7622110269175</c:v>
                </c:pt>
                <c:pt idx="43">
                  <c:v>45.3471253418012</c:v>
                </c:pt>
                <c:pt idx="44">
                  <c:v>45.944595624007</c:v>
                </c:pt>
                <c:pt idx="45">
                  <c:v>46.4480466967518</c:v>
                </c:pt>
                <c:pt idx="46">
                  <c:v>46.7412473492998</c:v>
                </c:pt>
                <c:pt idx="47">
                  <c:v>46.7727575647195</c:v>
                </c:pt>
                <c:pt idx="48">
                  <c:v>46.5304086632633</c:v>
                </c:pt>
                <c:pt idx="49">
                  <c:v>46.0152796456815</c:v>
                </c:pt>
                <c:pt idx="50">
                  <c:v>45.2916601998751</c:v>
                </c:pt>
                <c:pt idx="51">
                  <c:v>44.4396197789018</c:v>
                </c:pt>
                <c:pt idx="52">
                  <c:v>43.5108523069298</c:v>
                </c:pt>
                <c:pt idx="53">
                  <c:v>42.5707174512545</c:v>
                </c:pt>
                <c:pt idx="54">
                  <c:v>41.6861162753019</c:v>
                </c:pt>
                <c:pt idx="55">
                  <c:v>40.8712317471206</c:v>
                </c:pt>
                <c:pt idx="56">
                  <c:v>40.1244126072399</c:v>
                </c:pt>
                <c:pt idx="57">
                  <c:v>39.4404771850915</c:v>
                </c:pt>
                <c:pt idx="58">
                  <c:v>38.7808870959573</c:v>
                </c:pt>
                <c:pt idx="59">
                  <c:v>38.1158965833777</c:v>
                </c:pt>
                <c:pt idx="60">
                  <c:v>37.4455505851379</c:v>
                </c:pt>
                <c:pt idx="61">
                  <c:v>36.7728447909099</c:v>
                </c:pt>
                <c:pt idx="62">
                  <c:v>36.1073393681785</c:v>
                </c:pt>
                <c:pt idx="63">
                  <c:v>35.4699257461408</c:v>
                </c:pt>
                <c:pt idx="64">
                  <c:v>34.8706885458548</c:v>
                </c:pt>
                <c:pt idx="65">
                  <c:v>34.3144972123348</c:v>
                </c:pt>
                <c:pt idx="66">
                  <c:v>33.7999558683829</c:v>
                </c:pt>
                <c:pt idx="67">
                  <c:v>33.3076861112718</c:v>
                </c:pt>
                <c:pt idx="68">
                  <c:v>32.8078575633872</c:v>
                </c:pt>
                <c:pt idx="69">
                  <c:v>32.2601407072608</c:v>
                </c:pt>
                <c:pt idx="70">
                  <c:v>31.6169050292305</c:v>
                </c:pt>
                <c:pt idx="71">
                  <c:v>30.8513376838004</c:v>
                </c:pt>
                <c:pt idx="72">
                  <c:v>29.9561700301127</c:v>
                </c:pt>
                <c:pt idx="73">
                  <c:v>28.9310421962174</c:v>
                </c:pt>
                <c:pt idx="74">
                  <c:v>27.8042950796877</c:v>
                </c:pt>
                <c:pt idx="75">
                  <c:v>26.6190795221654</c:v>
                </c:pt>
                <c:pt idx="76">
                  <c:v>25.4124056954744</c:v>
                </c:pt>
                <c:pt idx="77">
                  <c:v>24.2320531805301</c:v>
                </c:pt>
                <c:pt idx="78">
                  <c:v>23.1297496498012</c:v>
                </c:pt>
                <c:pt idx="79">
                  <c:v>22.1261388211582</c:v>
                </c:pt>
                <c:pt idx="80">
                  <c:v>21.2261857315907</c:v>
                </c:pt>
                <c:pt idx="81">
                  <c:v>20.4300915251745</c:v>
                </c:pt>
                <c:pt idx="82">
                  <c:v>19.7011429039519</c:v>
                </c:pt>
                <c:pt idx="83">
                  <c:v>18.9882099533777</c:v>
                </c:pt>
                <c:pt idx="84">
                  <c:v>18.2487590561731</c:v>
                </c:pt>
                <c:pt idx="85">
                  <c:v>17.4271565010948</c:v>
                </c:pt>
                <c:pt idx="86">
                  <c:v>16.4650140583047</c:v>
                </c:pt>
                <c:pt idx="87">
                  <c:v>15.3397460269419</c:v>
                </c:pt>
                <c:pt idx="88">
                  <c:v>14.0449155194099</c:v>
                </c:pt>
                <c:pt idx="89">
                  <c:v>12.5790401273215</c:v>
                </c:pt>
                <c:pt idx="90">
                  <c:v>10.9856967154184</c:v>
                </c:pt>
                <c:pt idx="91">
                  <c:v>9.32784138153157</c:v>
                </c:pt>
                <c:pt idx="92">
                  <c:v>7.66092328482142</c:v>
                </c:pt>
                <c:pt idx="93">
                  <c:v>6.05832724413587</c:v>
                </c:pt>
                <c:pt idx="94">
                  <c:v>4.59743624058222</c:v>
                </c:pt>
                <c:pt idx="95">
                  <c:v>3.31001909992794</c:v>
                </c:pt>
                <c:pt idx="96">
                  <c:v>2.20559309511684</c:v>
                </c:pt>
                <c:pt idx="97">
                  <c:v>1.26811899594889</c:v>
                </c:pt>
                <c:pt idx="98">
                  <c:v>0.468541416036588</c:v>
                </c:pt>
                <c:pt idx="99">
                  <c:v>-0.276653369859442</c:v>
                </c:pt>
                <c:pt idx="100">
                  <c:v>-0.922578334637684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force'!$FF$1:$FF$101</c:f>
              <c:numCache>
                <c:formatCode>General</c:formatCode>
                <c:ptCount val="101"/>
                <c:pt idx="0">
                  <c:v>0.036645872311846</c:v>
                </c:pt>
                <c:pt idx="1">
                  <c:v>3.04233518505926</c:v>
                </c:pt>
                <c:pt idx="2">
                  <c:v>5.85217934285437</c:v>
                </c:pt>
                <c:pt idx="3">
                  <c:v>8.67342325356922</c:v>
                </c:pt>
                <c:pt idx="4">
                  <c:v>11.3995187095126</c:v>
                </c:pt>
                <c:pt idx="5">
                  <c:v>14.1244649760493</c:v>
                </c:pt>
                <c:pt idx="6">
                  <c:v>16.7312849511245</c:v>
                </c:pt>
                <c:pt idx="7">
                  <c:v>19.2316952959678</c:v>
                </c:pt>
                <c:pt idx="8">
                  <c:v>21.6318022498419</c:v>
                </c:pt>
                <c:pt idx="9">
                  <c:v>23.9224265828758</c:v>
                </c:pt>
                <c:pt idx="10">
                  <c:v>26.1620240588866</c:v>
                </c:pt>
                <c:pt idx="11">
                  <c:v>28.3747686112624</c:v>
                </c:pt>
                <c:pt idx="12">
                  <c:v>30.5227642165935</c:v>
                </c:pt>
                <c:pt idx="13">
                  <c:v>32.5592922840872</c:v>
                </c:pt>
                <c:pt idx="14">
                  <c:v>34.4351334851631</c:v>
                </c:pt>
                <c:pt idx="15">
                  <c:v>36.1174752490622</c:v>
                </c:pt>
                <c:pt idx="16">
                  <c:v>37.6233470269778</c:v>
                </c:pt>
                <c:pt idx="17">
                  <c:v>39.0028728168537</c:v>
                </c:pt>
                <c:pt idx="18">
                  <c:v>40.3012782762978</c:v>
                </c:pt>
                <c:pt idx="19">
                  <c:v>41.5254973434619</c:v>
                </c:pt>
                <c:pt idx="20">
                  <c:v>42.6395587604439</c:v>
                </c:pt>
                <c:pt idx="21">
                  <c:v>43.580968333147</c:v>
                </c:pt>
                <c:pt idx="22">
                  <c:v>44.2861357801768</c:v>
                </c:pt>
                <c:pt idx="23">
                  <c:v>44.7299776799013</c:v>
                </c:pt>
                <c:pt idx="24">
                  <c:v>44.8726534188936</c:v>
                </c:pt>
                <c:pt idx="25">
                  <c:v>44.6368721111964</c:v>
                </c:pt>
                <c:pt idx="26">
                  <c:v>44.2755531197211</c:v>
                </c:pt>
                <c:pt idx="27">
                  <c:v>43.7061414040181</c:v>
                </c:pt>
                <c:pt idx="28">
                  <c:v>42.9836947085426</c:v>
                </c:pt>
                <c:pt idx="29">
                  <c:v>42.2547341088957</c:v>
                </c:pt>
                <c:pt idx="30">
                  <c:v>41.793039555736</c:v>
                </c:pt>
                <c:pt idx="31">
                  <c:v>41.2556917559769</c:v>
                </c:pt>
                <c:pt idx="32">
                  <c:v>40.9490577803311</c:v>
                </c:pt>
                <c:pt idx="33">
                  <c:v>40.8307713819785</c:v>
                </c:pt>
                <c:pt idx="34">
                  <c:v>40.82515964894</c:v>
                </c:pt>
                <c:pt idx="35">
                  <c:v>40.7739860748661</c:v>
                </c:pt>
                <c:pt idx="36">
                  <c:v>40.8045229346172</c:v>
                </c:pt>
                <c:pt idx="37">
                  <c:v>40.7080859803858</c:v>
                </c:pt>
                <c:pt idx="38">
                  <c:v>40.4650608208384</c:v>
                </c:pt>
                <c:pt idx="39">
                  <c:v>40.0562626662134</c:v>
                </c:pt>
                <c:pt idx="40">
                  <c:v>39.4775288194867</c:v>
                </c:pt>
                <c:pt idx="41">
                  <c:v>38.7455752715193</c:v>
                </c:pt>
                <c:pt idx="42">
                  <c:v>37.9181630286227</c:v>
                </c:pt>
                <c:pt idx="43">
                  <c:v>37.0501061988125</c:v>
                </c:pt>
                <c:pt idx="44">
                  <c:v>36.186944806948</c:v>
                </c:pt>
                <c:pt idx="45">
                  <c:v>35.3946286528383</c:v>
                </c:pt>
                <c:pt idx="46">
                  <c:v>34.7209630086929</c:v>
                </c:pt>
                <c:pt idx="47">
                  <c:v>34.1609129061789</c:v>
                </c:pt>
                <c:pt idx="48">
                  <c:v>33.7727654919167</c:v>
                </c:pt>
                <c:pt idx="49">
                  <c:v>33.522212209555</c:v>
                </c:pt>
                <c:pt idx="50">
                  <c:v>33.3675198886749</c:v>
                </c:pt>
                <c:pt idx="51">
                  <c:v>33.2704083992193</c:v>
                </c:pt>
                <c:pt idx="52">
                  <c:v>33.2290281022124</c:v>
                </c:pt>
                <c:pt idx="53">
                  <c:v>33.0817631597415</c:v>
                </c:pt>
                <c:pt idx="54">
                  <c:v>32.8359371624359</c:v>
                </c:pt>
                <c:pt idx="55">
                  <c:v>32.4570487262179</c:v>
                </c:pt>
                <c:pt idx="56">
                  <c:v>31.9322444313176</c:v>
                </c:pt>
                <c:pt idx="57">
                  <c:v>31.240337406995</c:v>
                </c:pt>
                <c:pt idx="58">
                  <c:v>30.470744349096</c:v>
                </c:pt>
                <c:pt idx="59">
                  <c:v>29.6374699608858</c:v>
                </c:pt>
                <c:pt idx="60">
                  <c:v>28.7813338916865</c:v>
                </c:pt>
                <c:pt idx="61">
                  <c:v>27.9438759876857</c:v>
                </c:pt>
                <c:pt idx="62">
                  <c:v>27.166863096224</c:v>
                </c:pt>
                <c:pt idx="63">
                  <c:v>26.4602891250911</c:v>
                </c:pt>
                <c:pt idx="64">
                  <c:v>25.8248193337201</c:v>
                </c:pt>
                <c:pt idx="65">
                  <c:v>25.2588961939566</c:v>
                </c:pt>
                <c:pt idx="66">
                  <c:v>24.7326627318934</c:v>
                </c:pt>
                <c:pt idx="67">
                  <c:v>24.2124443211205</c:v>
                </c:pt>
                <c:pt idx="68">
                  <c:v>23.6771249537304</c:v>
                </c:pt>
                <c:pt idx="69">
                  <c:v>23.0996337483134</c:v>
                </c:pt>
                <c:pt idx="70">
                  <c:v>22.4539146474236</c:v>
                </c:pt>
                <c:pt idx="71">
                  <c:v>21.7345507086182</c:v>
                </c:pt>
                <c:pt idx="72">
                  <c:v>20.9405776073408</c:v>
                </c:pt>
                <c:pt idx="73">
                  <c:v>20.0719206156325</c:v>
                </c:pt>
                <c:pt idx="74">
                  <c:v>19.1487908167977</c:v>
                </c:pt>
                <c:pt idx="75">
                  <c:v>18.1958989712767</c:v>
                </c:pt>
                <c:pt idx="76">
                  <c:v>17.2315950755765</c:v>
                </c:pt>
                <c:pt idx="77">
                  <c:v>16.2802189846663</c:v>
                </c:pt>
                <c:pt idx="78">
                  <c:v>15.4106433740778</c:v>
                </c:pt>
                <c:pt idx="79">
                  <c:v>14.6282844041031</c:v>
                </c:pt>
                <c:pt idx="80">
                  <c:v>13.933524778266</c:v>
                </c:pt>
                <c:pt idx="81">
                  <c:v>13.3252917152816</c:v>
                </c:pt>
                <c:pt idx="82">
                  <c:v>12.7850714446964</c:v>
                </c:pt>
                <c:pt idx="83">
                  <c:v>12.242887106583</c:v>
                </c:pt>
                <c:pt idx="84">
                  <c:v>11.6792881262287</c:v>
                </c:pt>
                <c:pt idx="85">
                  <c:v>11.0684083454594</c:v>
                </c:pt>
                <c:pt idx="86">
                  <c:v>10.3830854698535</c:v>
                </c:pt>
                <c:pt idx="87">
                  <c:v>9.6116273801977</c:v>
                </c:pt>
                <c:pt idx="88">
                  <c:v>8.75007496088086</c:v>
                </c:pt>
                <c:pt idx="89">
                  <c:v>7.79700754898582</c:v>
                </c:pt>
                <c:pt idx="90">
                  <c:v>6.77440127131209</c:v>
                </c:pt>
                <c:pt idx="91">
                  <c:v>5.71704643838651</c:v>
                </c:pt>
                <c:pt idx="92">
                  <c:v>4.65879823089129</c:v>
                </c:pt>
                <c:pt idx="93">
                  <c:v>3.64480615538674</c:v>
                </c:pt>
                <c:pt idx="94">
                  <c:v>2.72342210182128</c:v>
                </c:pt>
                <c:pt idx="95">
                  <c:v>1.91662626453256</c:v>
                </c:pt>
                <c:pt idx="96">
                  <c:v>1.23156639931674</c:v>
                </c:pt>
                <c:pt idx="97">
                  <c:v>0.657145399147354</c:v>
                </c:pt>
                <c:pt idx="98">
                  <c:v>0.178246553970294</c:v>
                </c:pt>
                <c:pt idx="99">
                  <c:v>-0.264250789948167</c:v>
                </c:pt>
                <c:pt idx="100">
                  <c:v>-0.630593255179947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force'!$FG$1:$FG$101</c:f>
              <c:numCache>
                <c:formatCode>General</c:formatCode>
                <c:ptCount val="101"/>
                <c:pt idx="0">
                  <c:v>0.818657504379228</c:v>
                </c:pt>
                <c:pt idx="1">
                  <c:v>3.70895996781835</c:v>
                </c:pt>
                <c:pt idx="2">
                  <c:v>6.29645648642582</c:v>
                </c:pt>
                <c:pt idx="3">
                  <c:v>8.90575744568416</c:v>
                </c:pt>
                <c:pt idx="4">
                  <c:v>11.3937424735275</c:v>
                </c:pt>
                <c:pt idx="5">
                  <c:v>13.9166916564713</c:v>
                </c:pt>
                <c:pt idx="6">
                  <c:v>16.3617533501553</c:v>
                </c:pt>
                <c:pt idx="7">
                  <c:v>18.7579107780702</c:v>
                </c:pt>
                <c:pt idx="8">
                  <c:v>21.1431214526502</c:v>
                </c:pt>
                <c:pt idx="9">
                  <c:v>23.5581486522118</c:v>
                </c:pt>
                <c:pt idx="10">
                  <c:v>25.9699328827277</c:v>
                </c:pt>
                <c:pt idx="11">
                  <c:v>28.4333928988926</c:v>
                </c:pt>
                <c:pt idx="12">
                  <c:v>30.9717667043676</c:v>
                </c:pt>
                <c:pt idx="13">
                  <c:v>33.4463549943769</c:v>
                </c:pt>
                <c:pt idx="14">
                  <c:v>35.6888087036593</c:v>
                </c:pt>
                <c:pt idx="15">
                  <c:v>37.7992322227069</c:v>
                </c:pt>
                <c:pt idx="16">
                  <c:v>39.7060338868727</c:v>
                </c:pt>
                <c:pt idx="17">
                  <c:v>41.2754207038629</c:v>
                </c:pt>
                <c:pt idx="18">
                  <c:v>42.6230225498457</c:v>
                </c:pt>
                <c:pt idx="19">
                  <c:v>43.7999291790649</c:v>
                </c:pt>
                <c:pt idx="20">
                  <c:v>44.7381982087565</c:v>
                </c:pt>
                <c:pt idx="21">
                  <c:v>45.4388584694463</c:v>
                </c:pt>
                <c:pt idx="22">
                  <c:v>46.0323996687258</c:v>
                </c:pt>
                <c:pt idx="23">
                  <c:v>46.5429741831053</c:v>
                </c:pt>
                <c:pt idx="24">
                  <c:v>46.9870644990551</c:v>
                </c:pt>
                <c:pt idx="25">
                  <c:v>47.3106535855869</c:v>
                </c:pt>
                <c:pt idx="26">
                  <c:v>47.526249524126</c:v>
                </c:pt>
                <c:pt idx="27">
                  <c:v>47.5810008684836</c:v>
                </c:pt>
                <c:pt idx="28">
                  <c:v>47.3466807618334</c:v>
                </c:pt>
                <c:pt idx="29">
                  <c:v>46.8013165531741</c:v>
                </c:pt>
                <c:pt idx="30">
                  <c:v>46.0842186127199</c:v>
                </c:pt>
                <c:pt idx="31">
                  <c:v>45.2802962619534</c:v>
                </c:pt>
                <c:pt idx="32">
                  <c:v>44.4586256338025</c:v>
                </c:pt>
                <c:pt idx="33">
                  <c:v>43.8120558878024</c:v>
                </c:pt>
                <c:pt idx="34">
                  <c:v>43.464930218466</c:v>
                </c:pt>
                <c:pt idx="35">
                  <c:v>43.3524193954188</c:v>
                </c:pt>
                <c:pt idx="36">
                  <c:v>43.377418537375</c:v>
                </c:pt>
                <c:pt idx="37">
                  <c:v>43.4202807304862</c:v>
                </c:pt>
                <c:pt idx="38">
                  <c:v>43.2873339848933</c:v>
                </c:pt>
                <c:pt idx="39">
                  <c:v>42.8685811189968</c:v>
                </c:pt>
                <c:pt idx="40">
                  <c:v>42.1751073221002</c:v>
                </c:pt>
                <c:pt idx="41">
                  <c:v>41.2588984273834</c:v>
                </c:pt>
                <c:pt idx="42">
                  <c:v>40.2393857095702</c:v>
                </c:pt>
                <c:pt idx="43">
                  <c:v>39.2418554275589</c:v>
                </c:pt>
                <c:pt idx="44">
                  <c:v>38.3191519987951</c:v>
                </c:pt>
                <c:pt idx="45">
                  <c:v>37.5124823865863</c:v>
                </c:pt>
                <c:pt idx="46">
                  <c:v>36.8135596990737</c:v>
                </c:pt>
                <c:pt idx="47">
                  <c:v>36.1174907026496</c:v>
                </c:pt>
                <c:pt idx="48">
                  <c:v>35.3974760953242</c:v>
                </c:pt>
                <c:pt idx="49">
                  <c:v>34.7017553459085</c:v>
                </c:pt>
                <c:pt idx="50">
                  <c:v>33.9773651805995</c:v>
                </c:pt>
                <c:pt idx="51">
                  <c:v>33.2238824512266</c:v>
                </c:pt>
                <c:pt idx="52">
                  <c:v>32.5908620575172</c:v>
                </c:pt>
                <c:pt idx="53">
                  <c:v>32.086937335404</c:v>
                </c:pt>
                <c:pt idx="54">
                  <c:v>31.5760044650883</c:v>
                </c:pt>
                <c:pt idx="55">
                  <c:v>31.0663132340169</c:v>
                </c:pt>
                <c:pt idx="56">
                  <c:v>30.6080907851342</c:v>
                </c:pt>
                <c:pt idx="57">
                  <c:v>30.1366085480985</c:v>
                </c:pt>
                <c:pt idx="58">
                  <c:v>29.6396745104027</c:v>
                </c:pt>
                <c:pt idx="59">
                  <c:v>29.1852615277685</c:v>
                </c:pt>
                <c:pt idx="60">
                  <c:v>28.7690755047609</c:v>
                </c:pt>
                <c:pt idx="61">
                  <c:v>28.3332219465433</c:v>
                </c:pt>
                <c:pt idx="62">
                  <c:v>27.8473447650362</c:v>
                </c:pt>
                <c:pt idx="63">
                  <c:v>27.3029946061186</c:v>
                </c:pt>
                <c:pt idx="64">
                  <c:v>26.6943014609009</c:v>
                </c:pt>
                <c:pt idx="65">
                  <c:v>26.0195158902188</c:v>
                </c:pt>
                <c:pt idx="66">
                  <c:v>25.2880434017345</c:v>
                </c:pt>
                <c:pt idx="67">
                  <c:v>24.5117964878712</c:v>
                </c:pt>
                <c:pt idx="68">
                  <c:v>23.696337277716</c:v>
                </c:pt>
                <c:pt idx="69">
                  <c:v>22.8482493556996</c:v>
                </c:pt>
                <c:pt idx="70">
                  <c:v>21.9747091062603</c:v>
                </c:pt>
                <c:pt idx="71">
                  <c:v>21.0744696338776</c:v>
                </c:pt>
                <c:pt idx="72">
                  <c:v>20.1442042559732</c:v>
                </c:pt>
                <c:pt idx="73">
                  <c:v>19.1803890022197</c:v>
                </c:pt>
                <c:pt idx="74">
                  <c:v>18.1813902141879</c:v>
                </c:pt>
                <c:pt idx="75">
                  <c:v>17.1550770358661</c:v>
                </c:pt>
                <c:pt idx="76">
                  <c:v>16.118640936932</c:v>
                </c:pt>
                <c:pt idx="77">
                  <c:v>15.096449708784</c:v>
                </c:pt>
                <c:pt idx="78">
                  <c:v>14.1607323737796</c:v>
                </c:pt>
                <c:pt idx="79">
                  <c:v>13.3257838392919</c:v>
                </c:pt>
                <c:pt idx="80">
                  <c:v>12.5950893636335</c:v>
                </c:pt>
                <c:pt idx="81">
                  <c:v>11.9674875557133</c:v>
                </c:pt>
                <c:pt idx="82">
                  <c:v>11.4271720314799</c:v>
                </c:pt>
                <c:pt idx="83">
                  <c:v>10.9049866979858</c:v>
                </c:pt>
                <c:pt idx="84">
                  <c:v>10.3814990591388</c:v>
                </c:pt>
                <c:pt idx="85">
                  <c:v>9.83101713939937</c:v>
                </c:pt>
                <c:pt idx="86">
                  <c:v>9.22532873293376</c:v>
                </c:pt>
                <c:pt idx="87">
                  <c:v>8.55225601551352</c:v>
                </c:pt>
                <c:pt idx="88">
                  <c:v>7.80894344509992</c:v>
                </c:pt>
                <c:pt idx="89">
                  <c:v>6.9955467011669</c:v>
                </c:pt>
                <c:pt idx="90">
                  <c:v>6.13226299752447</c:v>
                </c:pt>
                <c:pt idx="91">
                  <c:v>5.24795714281342</c:v>
                </c:pt>
                <c:pt idx="92">
                  <c:v>4.36732682574354</c:v>
                </c:pt>
                <c:pt idx="93">
                  <c:v>3.52254704683342</c:v>
                </c:pt>
                <c:pt idx="94">
                  <c:v>2.74767533420288</c:v>
                </c:pt>
                <c:pt idx="95">
                  <c:v>2.05652592091312</c:v>
                </c:pt>
                <c:pt idx="96">
                  <c:v>1.45327727665732</c:v>
                </c:pt>
                <c:pt idx="97">
                  <c:v>0.930004907007455</c:v>
                </c:pt>
                <c:pt idx="98">
                  <c:v>0.474375483236423</c:v>
                </c:pt>
                <c:pt idx="99">
                  <c:v>0.0450307263134068</c:v>
                </c:pt>
                <c:pt idx="100">
                  <c:v>-0.332407633613521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force'!$FH$1:$FH$101</c:f>
              <c:numCache>
                <c:formatCode>General</c:formatCode>
                <c:ptCount val="101"/>
                <c:pt idx="0">
                  <c:v>0.323412080639208</c:v>
                </c:pt>
                <c:pt idx="1">
                  <c:v>3.29905093497036</c:v>
                </c:pt>
                <c:pt idx="2">
                  <c:v>5.77447388190949</c:v>
                </c:pt>
                <c:pt idx="3">
                  <c:v>8.3434104361322</c:v>
                </c:pt>
                <c:pt idx="4">
                  <c:v>10.8441714642753</c:v>
                </c:pt>
                <c:pt idx="5">
                  <c:v>13.5981185069972</c:v>
                </c:pt>
                <c:pt idx="6">
                  <c:v>16.5605683266035</c:v>
                </c:pt>
                <c:pt idx="7">
                  <c:v>19.7043831470018</c:v>
                </c:pt>
                <c:pt idx="8">
                  <c:v>22.8728057478656</c:v>
                </c:pt>
                <c:pt idx="9">
                  <c:v>25.798105958147</c:v>
                </c:pt>
                <c:pt idx="10">
                  <c:v>28.2809588042252</c:v>
                </c:pt>
                <c:pt idx="11">
                  <c:v>30.2778609847796</c:v>
                </c:pt>
                <c:pt idx="12">
                  <c:v>31.8707916557567</c:v>
                </c:pt>
                <c:pt idx="13">
                  <c:v>33.2418739463455</c:v>
                </c:pt>
                <c:pt idx="14">
                  <c:v>34.6249245488647</c:v>
                </c:pt>
                <c:pt idx="15">
                  <c:v>36.1190714900838</c:v>
                </c:pt>
                <c:pt idx="16">
                  <c:v>37.6731833672824</c:v>
                </c:pt>
                <c:pt idx="17">
                  <c:v>39.1815097676799</c:v>
                </c:pt>
                <c:pt idx="18">
                  <c:v>40.4716394549951</c:v>
                </c:pt>
                <c:pt idx="19">
                  <c:v>41.522192031175</c:v>
                </c:pt>
                <c:pt idx="20">
                  <c:v>42.3278649366207</c:v>
                </c:pt>
                <c:pt idx="21">
                  <c:v>42.8448159424232</c:v>
                </c:pt>
                <c:pt idx="22">
                  <c:v>43.5430319715934</c:v>
                </c:pt>
                <c:pt idx="23">
                  <c:v>44.2954418723237</c:v>
                </c:pt>
                <c:pt idx="24">
                  <c:v>45.0863766976886</c:v>
                </c:pt>
                <c:pt idx="25">
                  <c:v>46.119173469895</c:v>
                </c:pt>
                <c:pt idx="26">
                  <c:v>47.4191279887742</c:v>
                </c:pt>
                <c:pt idx="27">
                  <c:v>48.3445937686034</c:v>
                </c:pt>
                <c:pt idx="28">
                  <c:v>49.292686771314</c:v>
                </c:pt>
                <c:pt idx="29">
                  <c:v>50.0216630651932</c:v>
                </c:pt>
                <c:pt idx="30">
                  <c:v>50.2401047275705</c:v>
                </c:pt>
                <c:pt idx="31">
                  <c:v>50.3844765307508</c:v>
                </c:pt>
                <c:pt idx="32">
                  <c:v>50.5864902776909</c:v>
                </c:pt>
                <c:pt idx="33">
                  <c:v>50.6657051503567</c:v>
                </c:pt>
                <c:pt idx="34">
                  <c:v>50.8185835060702</c:v>
                </c:pt>
                <c:pt idx="35">
                  <c:v>51.0262420420754</c:v>
                </c:pt>
                <c:pt idx="36">
                  <c:v>50.7342900245527</c:v>
                </c:pt>
                <c:pt idx="37">
                  <c:v>50.0249497181179</c:v>
                </c:pt>
                <c:pt idx="38">
                  <c:v>49.0395901125442</c:v>
                </c:pt>
                <c:pt idx="39">
                  <c:v>47.9877005035903</c:v>
                </c:pt>
                <c:pt idx="40">
                  <c:v>47.0938228302612</c:v>
                </c:pt>
                <c:pt idx="41">
                  <c:v>46.4768842533087</c:v>
                </c:pt>
                <c:pt idx="42">
                  <c:v>46.0105741254252</c:v>
                </c:pt>
                <c:pt idx="43">
                  <c:v>45.6506317240014</c:v>
                </c:pt>
                <c:pt idx="44">
                  <c:v>45.0129504391867</c:v>
                </c:pt>
                <c:pt idx="45">
                  <c:v>43.9365700839434</c:v>
                </c:pt>
                <c:pt idx="46">
                  <c:v>42.6896439667956</c:v>
                </c:pt>
                <c:pt idx="47">
                  <c:v>41.7142954541617</c:v>
                </c:pt>
                <c:pt idx="48">
                  <c:v>40.7843920937915</c:v>
                </c:pt>
                <c:pt idx="49">
                  <c:v>40.0192902602979</c:v>
                </c:pt>
                <c:pt idx="50">
                  <c:v>39.5493642906699</c:v>
                </c:pt>
                <c:pt idx="51">
                  <c:v>39.2173371705066</c:v>
                </c:pt>
                <c:pt idx="52">
                  <c:v>38.6363027504274</c:v>
                </c:pt>
                <c:pt idx="53">
                  <c:v>37.9389307794086</c:v>
                </c:pt>
                <c:pt idx="54">
                  <c:v>37.2751107891168</c:v>
                </c:pt>
                <c:pt idx="55">
                  <c:v>36.5547437697233</c:v>
                </c:pt>
                <c:pt idx="56">
                  <c:v>35.6994338449223</c:v>
                </c:pt>
                <c:pt idx="57">
                  <c:v>34.8418406381638</c:v>
                </c:pt>
                <c:pt idx="58">
                  <c:v>34.0019869442795</c:v>
                </c:pt>
                <c:pt idx="59">
                  <c:v>33.0908962914555</c:v>
                </c:pt>
                <c:pt idx="60">
                  <c:v>32.1915355317077</c:v>
                </c:pt>
                <c:pt idx="61">
                  <c:v>31.3725621860607</c:v>
                </c:pt>
                <c:pt idx="62">
                  <c:v>30.5836033688604</c:v>
                </c:pt>
                <c:pt idx="63">
                  <c:v>29.8205134839186</c:v>
                </c:pt>
                <c:pt idx="64">
                  <c:v>29.118674609112</c:v>
                </c:pt>
                <c:pt idx="65">
                  <c:v>28.4303998849083</c:v>
                </c:pt>
                <c:pt idx="66">
                  <c:v>27.7455314557625</c:v>
                </c:pt>
                <c:pt idx="67">
                  <c:v>27.0767724390524</c:v>
                </c:pt>
                <c:pt idx="68">
                  <c:v>26.3940495482227</c:v>
                </c:pt>
                <c:pt idx="69">
                  <c:v>25.6378915849519</c:v>
                </c:pt>
                <c:pt idx="70">
                  <c:v>24.7895979333797</c:v>
                </c:pt>
                <c:pt idx="71">
                  <c:v>23.8644487225136</c:v>
                </c:pt>
                <c:pt idx="72">
                  <c:v>22.8646924459881</c:v>
                </c:pt>
                <c:pt idx="73">
                  <c:v>21.7842900033969</c:v>
                </c:pt>
                <c:pt idx="74">
                  <c:v>20.6531400617345</c:v>
                </c:pt>
                <c:pt idx="75">
                  <c:v>19.4994251008947</c:v>
                </c:pt>
                <c:pt idx="76">
                  <c:v>18.2908444600278</c:v>
                </c:pt>
                <c:pt idx="77">
                  <c:v>17.0567442241268</c:v>
                </c:pt>
                <c:pt idx="78">
                  <c:v>15.9242415806682</c:v>
                </c:pt>
                <c:pt idx="79">
                  <c:v>14.9059461656238</c:v>
                </c:pt>
                <c:pt idx="80">
                  <c:v>13.987925337538</c:v>
                </c:pt>
                <c:pt idx="81">
                  <c:v>13.1956242736901</c:v>
                </c:pt>
                <c:pt idx="82">
                  <c:v>12.5130431247468</c:v>
                </c:pt>
                <c:pt idx="83">
                  <c:v>11.8405291236461</c:v>
                </c:pt>
                <c:pt idx="84">
                  <c:v>11.1601906740625</c:v>
                </c:pt>
                <c:pt idx="85">
                  <c:v>10.4638313666164</c:v>
                </c:pt>
                <c:pt idx="86">
                  <c:v>9.73351669115204</c:v>
                </c:pt>
                <c:pt idx="87">
                  <c:v>8.96203841777223</c:v>
                </c:pt>
                <c:pt idx="88">
                  <c:v>8.14944643809758</c:v>
                </c:pt>
                <c:pt idx="89">
                  <c:v>7.29702481779623</c:v>
                </c:pt>
                <c:pt idx="90">
                  <c:v>6.42065621808352</c:v>
                </c:pt>
                <c:pt idx="91">
                  <c:v>5.54064586216071</c:v>
                </c:pt>
                <c:pt idx="92">
                  <c:v>4.6730711606595</c:v>
                </c:pt>
                <c:pt idx="93">
                  <c:v>3.83877585784815</c:v>
                </c:pt>
                <c:pt idx="94">
                  <c:v>3.05902279511914</c:v>
                </c:pt>
                <c:pt idx="95">
                  <c:v>2.34192355973443</c:v>
                </c:pt>
                <c:pt idx="96">
                  <c:v>1.69050910157808</c:v>
                </c:pt>
                <c:pt idx="97">
                  <c:v>1.09885186416145</c:v>
                </c:pt>
                <c:pt idx="98">
                  <c:v>0.560498191819684</c:v>
                </c:pt>
                <c:pt idx="99">
                  <c:v>0.0422687186556736</c:v>
                </c:pt>
                <c:pt idx="100">
                  <c:v>-0.429662623977987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force'!$FI$1:$FI$101</c:f>
              <c:numCache>
                <c:formatCode>General</c:formatCode>
                <c:ptCount val="101"/>
                <c:pt idx="0">
                  <c:v>-0.106205935188624</c:v>
                </c:pt>
                <c:pt idx="1">
                  <c:v>4.77807402975344</c:v>
                </c:pt>
                <c:pt idx="2">
                  <c:v>9.36065861032206</c:v>
                </c:pt>
                <c:pt idx="3">
                  <c:v>13.9823778406457</c:v>
                </c:pt>
                <c:pt idx="4">
                  <c:v>18.4854250535136</c:v>
                </c:pt>
                <c:pt idx="5">
                  <c:v>23.039784915319</c:v>
                </c:pt>
                <c:pt idx="6">
                  <c:v>27.4696091226328</c:v>
                </c:pt>
                <c:pt idx="7">
                  <c:v>31.8253095782739</c:v>
                </c:pt>
                <c:pt idx="8">
                  <c:v>36.0421485263078</c:v>
                </c:pt>
                <c:pt idx="9">
                  <c:v>39.921230517286</c:v>
                </c:pt>
                <c:pt idx="10">
                  <c:v>43.8941018534864</c:v>
                </c:pt>
                <c:pt idx="11">
                  <c:v>47.7512103613332</c:v>
                </c:pt>
                <c:pt idx="12">
                  <c:v>51.4055580964777</c:v>
                </c:pt>
                <c:pt idx="13">
                  <c:v>54.969880102127</c:v>
                </c:pt>
                <c:pt idx="14">
                  <c:v>58.6664497528904</c:v>
                </c:pt>
                <c:pt idx="15">
                  <c:v>61.6438493308967</c:v>
                </c:pt>
                <c:pt idx="16">
                  <c:v>64.3939029872808</c:v>
                </c:pt>
                <c:pt idx="17">
                  <c:v>67.0964475027281</c:v>
                </c:pt>
                <c:pt idx="18">
                  <c:v>69.0589334667939</c:v>
                </c:pt>
                <c:pt idx="19">
                  <c:v>70.5526116458542</c:v>
                </c:pt>
                <c:pt idx="20">
                  <c:v>72.0083104951845</c:v>
                </c:pt>
                <c:pt idx="21">
                  <c:v>73.1400858401734</c:v>
                </c:pt>
                <c:pt idx="22">
                  <c:v>73.4450221969332</c:v>
                </c:pt>
                <c:pt idx="23">
                  <c:v>74.1406399148261</c:v>
                </c:pt>
                <c:pt idx="24">
                  <c:v>74.4411528765472</c:v>
                </c:pt>
                <c:pt idx="25">
                  <c:v>74.3932168305134</c:v>
                </c:pt>
                <c:pt idx="26">
                  <c:v>73.9558202858853</c:v>
                </c:pt>
                <c:pt idx="27">
                  <c:v>73.656082403671</c:v>
                </c:pt>
                <c:pt idx="28">
                  <c:v>72.8908292556903</c:v>
                </c:pt>
                <c:pt idx="29">
                  <c:v>72.2176333799731</c:v>
                </c:pt>
                <c:pt idx="30">
                  <c:v>71.743027463504</c:v>
                </c:pt>
                <c:pt idx="31">
                  <c:v>71.6334977195998</c:v>
                </c:pt>
                <c:pt idx="32">
                  <c:v>71.8044075335404</c:v>
                </c:pt>
                <c:pt idx="33">
                  <c:v>72.3527949235005</c:v>
                </c:pt>
                <c:pt idx="34">
                  <c:v>73.1682826688875</c:v>
                </c:pt>
                <c:pt idx="35">
                  <c:v>74.1034111447038</c:v>
                </c:pt>
                <c:pt idx="36">
                  <c:v>75.0334498788966</c:v>
                </c:pt>
                <c:pt idx="37">
                  <c:v>75.7998612985718</c:v>
                </c:pt>
                <c:pt idx="38">
                  <c:v>76.2026190839682</c:v>
                </c:pt>
                <c:pt idx="39">
                  <c:v>76.1316083566058</c:v>
                </c:pt>
                <c:pt idx="40">
                  <c:v>75.6637936549775</c:v>
                </c:pt>
                <c:pt idx="41">
                  <c:v>74.6952637390006</c:v>
                </c:pt>
                <c:pt idx="42">
                  <c:v>73.3896393919689</c:v>
                </c:pt>
                <c:pt idx="43">
                  <c:v>72.0576565963439</c:v>
                </c:pt>
                <c:pt idx="44">
                  <c:v>70.596987838432</c:v>
                </c:pt>
                <c:pt idx="45">
                  <c:v>69.1769505745232</c:v>
                </c:pt>
                <c:pt idx="46">
                  <c:v>68.0986193689715</c:v>
                </c:pt>
                <c:pt idx="47">
                  <c:v>67.2899971485537</c:v>
                </c:pt>
                <c:pt idx="48">
                  <c:v>66.4888763855811</c:v>
                </c:pt>
                <c:pt idx="49">
                  <c:v>66.2355520373427</c:v>
                </c:pt>
                <c:pt idx="50">
                  <c:v>66.1102052476242</c:v>
                </c:pt>
                <c:pt idx="51">
                  <c:v>65.98383194475</c:v>
                </c:pt>
                <c:pt idx="52">
                  <c:v>65.8258032640305</c:v>
                </c:pt>
                <c:pt idx="53">
                  <c:v>65.6420714381453</c:v>
                </c:pt>
                <c:pt idx="54">
                  <c:v>65.0185169120364</c:v>
                </c:pt>
                <c:pt idx="55">
                  <c:v>64.1185040739995</c:v>
                </c:pt>
                <c:pt idx="56">
                  <c:v>62.8838909738067</c:v>
                </c:pt>
                <c:pt idx="57">
                  <c:v>61.3148716187459</c:v>
                </c:pt>
                <c:pt idx="58">
                  <c:v>59.4964404556889</c:v>
                </c:pt>
                <c:pt idx="59">
                  <c:v>57.5339907074486</c:v>
                </c:pt>
                <c:pt idx="60">
                  <c:v>55.5029429939979</c:v>
                </c:pt>
                <c:pt idx="61">
                  <c:v>53.5018537250744</c:v>
                </c:pt>
                <c:pt idx="62">
                  <c:v>51.6301293097856</c:v>
                </c:pt>
                <c:pt idx="63">
                  <c:v>49.9165716105415</c:v>
                </c:pt>
                <c:pt idx="64">
                  <c:v>48.3665763645172</c:v>
                </c:pt>
                <c:pt idx="65">
                  <c:v>46.9791732814803</c:v>
                </c:pt>
                <c:pt idx="66">
                  <c:v>45.6985144083833</c:v>
                </c:pt>
                <c:pt idx="67">
                  <c:v>44.4686996239495</c:v>
                </c:pt>
                <c:pt idx="68">
                  <c:v>43.2674730528571</c:v>
                </c:pt>
                <c:pt idx="69">
                  <c:v>42.0670942479453</c:v>
                </c:pt>
                <c:pt idx="70">
                  <c:v>40.8446225898116</c:v>
                </c:pt>
                <c:pt idx="71">
                  <c:v>39.6101187651946</c:v>
                </c:pt>
                <c:pt idx="72">
                  <c:v>38.3731708141952</c:v>
                </c:pt>
                <c:pt idx="73">
                  <c:v>37.141434618631</c:v>
                </c:pt>
                <c:pt idx="74">
                  <c:v>35.9326183363419</c:v>
                </c:pt>
                <c:pt idx="75">
                  <c:v>34.7461675343696</c:v>
                </c:pt>
                <c:pt idx="76">
                  <c:v>33.5594219351384</c:v>
                </c:pt>
                <c:pt idx="77">
                  <c:v>32.339846249126</c:v>
                </c:pt>
                <c:pt idx="78">
                  <c:v>31.1172380748725</c:v>
                </c:pt>
                <c:pt idx="79">
                  <c:v>29.8668117982871</c:v>
                </c:pt>
                <c:pt idx="80">
                  <c:v>28.5833782917903</c:v>
                </c:pt>
                <c:pt idx="81">
                  <c:v>27.2701689624348</c:v>
                </c:pt>
                <c:pt idx="82">
                  <c:v>25.9415330619318</c:v>
                </c:pt>
                <c:pt idx="83">
                  <c:v>24.5460190624609</c:v>
                </c:pt>
                <c:pt idx="84">
                  <c:v>23.0899922838734</c:v>
                </c:pt>
                <c:pt idx="85">
                  <c:v>21.5807769831695</c:v>
                </c:pt>
                <c:pt idx="86">
                  <c:v>20.0271145121991</c:v>
                </c:pt>
                <c:pt idx="87">
                  <c:v>18.4281609587959</c:v>
                </c:pt>
                <c:pt idx="88">
                  <c:v>16.7798515520094</c:v>
                </c:pt>
                <c:pt idx="89">
                  <c:v>15.077639005832</c:v>
                </c:pt>
                <c:pt idx="90">
                  <c:v>13.3253295715505</c:v>
                </c:pt>
                <c:pt idx="91">
                  <c:v>11.5443601704745</c:v>
                </c:pt>
                <c:pt idx="92">
                  <c:v>9.77105287990586</c:v>
                </c:pt>
                <c:pt idx="93">
                  <c:v>8.05585377068979</c:v>
                </c:pt>
                <c:pt idx="94">
                  <c:v>6.45557461507445</c:v>
                </c:pt>
                <c:pt idx="95">
                  <c:v>5.00481069425677</c:v>
                </c:pt>
                <c:pt idx="96">
                  <c:v>3.71692004083257</c:v>
                </c:pt>
                <c:pt idx="97">
                  <c:v>2.57579463823499</c:v>
                </c:pt>
                <c:pt idx="98">
                  <c:v>1.57546529630569</c:v>
                </c:pt>
                <c:pt idx="99">
                  <c:v>0.624553163229739</c:v>
                </c:pt>
                <c:pt idx="100">
                  <c:v>-0.190561693965396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force'!$FJ$1:$FJ$101</c:f>
              <c:numCache>
                <c:formatCode>General</c:formatCode>
                <c:ptCount val="101"/>
                <c:pt idx="0">
                  <c:v>0.486254014570114</c:v>
                </c:pt>
                <c:pt idx="1">
                  <c:v>3.44380512753919</c:v>
                </c:pt>
                <c:pt idx="2">
                  <c:v>6.13011706391355</c:v>
                </c:pt>
                <c:pt idx="3">
                  <c:v>8.90318232719035</c:v>
                </c:pt>
                <c:pt idx="4">
                  <c:v>11.6840522061553</c:v>
                </c:pt>
                <c:pt idx="5">
                  <c:v>14.6965481935542</c:v>
                </c:pt>
                <c:pt idx="6">
                  <c:v>17.9297931226304</c:v>
                </c:pt>
                <c:pt idx="7">
                  <c:v>21.4680405870976</c:v>
                </c:pt>
                <c:pt idx="8">
                  <c:v>25.2488815517126</c:v>
                </c:pt>
                <c:pt idx="9">
                  <c:v>29.2646584727675</c:v>
                </c:pt>
                <c:pt idx="10">
                  <c:v>33.4776660360925</c:v>
                </c:pt>
                <c:pt idx="11">
                  <c:v>37.745377095321</c:v>
                </c:pt>
                <c:pt idx="12">
                  <c:v>41.853959626791</c:v>
                </c:pt>
                <c:pt idx="13">
                  <c:v>45.620903947593</c:v>
                </c:pt>
                <c:pt idx="14">
                  <c:v>48.7325078088698</c:v>
                </c:pt>
                <c:pt idx="15">
                  <c:v>50.9976292981413</c:v>
                </c:pt>
                <c:pt idx="16">
                  <c:v>52.3422575760019</c:v>
                </c:pt>
                <c:pt idx="17">
                  <c:v>52.734478984002</c:v>
                </c:pt>
                <c:pt idx="18">
                  <c:v>52.3378500417314</c:v>
                </c:pt>
                <c:pt idx="19">
                  <c:v>51.4327966800977</c:v>
                </c:pt>
                <c:pt idx="20">
                  <c:v>50.2801150851671</c:v>
                </c:pt>
                <c:pt idx="21">
                  <c:v>49.2284667159043</c:v>
                </c:pt>
                <c:pt idx="22">
                  <c:v>48.6594638462578</c:v>
                </c:pt>
                <c:pt idx="23">
                  <c:v>48.72695854283</c:v>
                </c:pt>
                <c:pt idx="24">
                  <c:v>49.457200253426</c:v>
                </c:pt>
                <c:pt idx="25">
                  <c:v>50.8355149688695</c:v>
                </c:pt>
                <c:pt idx="26">
                  <c:v>52.6292938068243</c:v>
                </c:pt>
                <c:pt idx="27">
                  <c:v>54.5567557464618</c:v>
                </c:pt>
                <c:pt idx="28">
                  <c:v>56.4360868773127</c:v>
                </c:pt>
                <c:pt idx="29">
                  <c:v>58.0401498955476</c:v>
                </c:pt>
                <c:pt idx="30">
                  <c:v>59.1388542178649</c:v>
                </c:pt>
                <c:pt idx="31">
                  <c:v>59.6781964164543</c:v>
                </c:pt>
                <c:pt idx="32">
                  <c:v>59.6552410585034</c:v>
                </c:pt>
                <c:pt idx="33">
                  <c:v>59.0794420807723</c:v>
                </c:pt>
                <c:pt idx="34">
                  <c:v>58.1086901487593</c:v>
                </c:pt>
                <c:pt idx="35">
                  <c:v>56.9127997247261</c:v>
                </c:pt>
                <c:pt idx="36">
                  <c:v>55.633133611378</c:v>
                </c:pt>
                <c:pt idx="37">
                  <c:v>54.3928895030859</c:v>
                </c:pt>
                <c:pt idx="38">
                  <c:v>53.3241851861197</c:v>
                </c:pt>
                <c:pt idx="39">
                  <c:v>52.452046975858</c:v>
                </c:pt>
                <c:pt idx="40">
                  <c:v>51.8171985767118</c:v>
                </c:pt>
                <c:pt idx="41">
                  <c:v>51.39731408975</c:v>
                </c:pt>
                <c:pt idx="42">
                  <c:v>51.0627756881445</c:v>
                </c:pt>
                <c:pt idx="43">
                  <c:v>50.7925924991273</c:v>
                </c:pt>
                <c:pt idx="44">
                  <c:v>50.5580147927176</c:v>
                </c:pt>
                <c:pt idx="45">
                  <c:v>50.2827484894252</c:v>
                </c:pt>
                <c:pt idx="46">
                  <c:v>49.8940728471962</c:v>
                </c:pt>
                <c:pt idx="47">
                  <c:v>49.5565985036268</c:v>
                </c:pt>
                <c:pt idx="48">
                  <c:v>49.1693109819907</c:v>
                </c:pt>
                <c:pt idx="49">
                  <c:v>48.7605308418312</c:v>
                </c:pt>
                <c:pt idx="50">
                  <c:v>48.3708750532816</c:v>
                </c:pt>
                <c:pt idx="51">
                  <c:v>48.0433003821777</c:v>
                </c:pt>
                <c:pt idx="52">
                  <c:v>47.674824535529</c:v>
                </c:pt>
                <c:pt idx="53">
                  <c:v>47.2932331187713</c:v>
                </c:pt>
                <c:pt idx="54">
                  <c:v>46.8434673508385</c:v>
                </c:pt>
                <c:pt idx="55">
                  <c:v>46.2939059752595</c:v>
                </c:pt>
                <c:pt idx="56">
                  <c:v>45.6359402747891</c:v>
                </c:pt>
                <c:pt idx="57">
                  <c:v>44.8698074633854</c:v>
                </c:pt>
                <c:pt idx="58">
                  <c:v>44.0079061812388</c:v>
                </c:pt>
                <c:pt idx="59">
                  <c:v>43.0696315895525</c:v>
                </c:pt>
                <c:pt idx="60">
                  <c:v>42.0665027452497</c:v>
                </c:pt>
                <c:pt idx="61">
                  <c:v>41.0114792046149</c:v>
                </c:pt>
                <c:pt idx="62">
                  <c:v>39.9200937177176</c:v>
                </c:pt>
                <c:pt idx="63">
                  <c:v>38.7944776447402</c:v>
                </c:pt>
                <c:pt idx="64">
                  <c:v>37.6313713974236</c:v>
                </c:pt>
                <c:pt idx="65">
                  <c:v>36.4265159360754</c:v>
                </c:pt>
                <c:pt idx="66">
                  <c:v>35.1823840379376</c:v>
                </c:pt>
                <c:pt idx="67">
                  <c:v>33.9205865761557</c:v>
                </c:pt>
                <c:pt idx="68">
                  <c:v>32.6807124912819</c:v>
                </c:pt>
                <c:pt idx="69">
                  <c:v>31.5176989933133</c:v>
                </c:pt>
                <c:pt idx="70">
                  <c:v>30.4935710234995</c:v>
                </c:pt>
                <c:pt idx="71">
                  <c:v>29.6475357763176</c:v>
                </c:pt>
                <c:pt idx="72">
                  <c:v>28.9955531158447</c:v>
                </c:pt>
                <c:pt idx="73">
                  <c:v>28.5446826666224</c:v>
                </c:pt>
                <c:pt idx="74">
                  <c:v>28.2582307919846</c:v>
                </c:pt>
                <c:pt idx="75">
                  <c:v>28.0692517714046</c:v>
                </c:pt>
                <c:pt idx="76">
                  <c:v>27.9099297607247</c:v>
                </c:pt>
                <c:pt idx="77">
                  <c:v>27.689283830929</c:v>
                </c:pt>
                <c:pt idx="78">
                  <c:v>27.3164176194607</c:v>
                </c:pt>
                <c:pt idx="79">
                  <c:v>26.7485570316315</c:v>
                </c:pt>
                <c:pt idx="80">
                  <c:v>25.9762658761351</c:v>
                </c:pt>
                <c:pt idx="81">
                  <c:v>25.0013516228663</c:v>
                </c:pt>
                <c:pt idx="82">
                  <c:v>23.8721825197508</c:v>
                </c:pt>
                <c:pt idx="83">
                  <c:v>22.6345451455421</c:v>
                </c:pt>
                <c:pt idx="84">
                  <c:v>21.3131553325501</c:v>
                </c:pt>
                <c:pt idx="85">
                  <c:v>19.938137999612</c:v>
                </c:pt>
                <c:pt idx="86">
                  <c:v>18.538744919002</c:v>
                </c:pt>
                <c:pt idx="87">
                  <c:v>17.1116182310269</c:v>
                </c:pt>
                <c:pt idx="88">
                  <c:v>15.6485576739196</c:v>
                </c:pt>
                <c:pt idx="89">
                  <c:v>14.1414415066689</c:v>
                </c:pt>
                <c:pt idx="90">
                  <c:v>12.5745874943326</c:v>
                </c:pt>
                <c:pt idx="91">
                  <c:v>10.9527104012629</c:v>
                </c:pt>
                <c:pt idx="92">
                  <c:v>9.30581371328575</c:v>
                </c:pt>
                <c:pt idx="93">
                  <c:v>7.67703730964925</c:v>
                </c:pt>
                <c:pt idx="94">
                  <c:v>6.1186611378187</c:v>
                </c:pt>
                <c:pt idx="95">
                  <c:v>4.66772618606056</c:v>
                </c:pt>
                <c:pt idx="96">
                  <c:v>3.33737444829243</c:v>
                </c:pt>
                <c:pt idx="97">
                  <c:v>2.11514643544849</c:v>
                </c:pt>
                <c:pt idx="98">
                  <c:v>0.996459393499438</c:v>
                </c:pt>
                <c:pt idx="99">
                  <c:v>-0.0867060732783423</c:v>
                </c:pt>
                <c:pt idx="100">
                  <c:v>-1.07278331469014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force'!$FK$1:$FK$101</c:f>
              <c:numCache>
                <c:formatCode>General</c:formatCode>
                <c:ptCount val="101"/>
                <c:pt idx="0">
                  <c:v>0.417001310088262</c:v>
                </c:pt>
                <c:pt idx="1">
                  <c:v>2.96761601301972</c:v>
                </c:pt>
                <c:pt idx="2">
                  <c:v>5.7799765002951</c:v>
                </c:pt>
                <c:pt idx="3">
                  <c:v>8.63161908748439</c:v>
                </c:pt>
                <c:pt idx="4">
                  <c:v>11.6082186166612</c:v>
                </c:pt>
                <c:pt idx="5">
                  <c:v>14.662346565781</c:v>
                </c:pt>
                <c:pt idx="6">
                  <c:v>17.5962752261774</c:v>
                </c:pt>
                <c:pt idx="7">
                  <c:v>20.2853865794383</c:v>
                </c:pt>
                <c:pt idx="8">
                  <c:v>22.6899250153357</c:v>
                </c:pt>
                <c:pt idx="9">
                  <c:v>24.8709905393456</c:v>
                </c:pt>
                <c:pt idx="10">
                  <c:v>26.8954403888862</c:v>
                </c:pt>
                <c:pt idx="11">
                  <c:v>28.81748515129</c:v>
                </c:pt>
                <c:pt idx="12">
                  <c:v>30.7894406852917</c:v>
                </c:pt>
                <c:pt idx="13">
                  <c:v>32.9262143233084</c:v>
                </c:pt>
                <c:pt idx="14">
                  <c:v>34.7520347017525</c:v>
                </c:pt>
                <c:pt idx="15">
                  <c:v>36.3325491895615</c:v>
                </c:pt>
                <c:pt idx="16">
                  <c:v>37.8060227234587</c:v>
                </c:pt>
                <c:pt idx="17">
                  <c:v>38.8628328758798</c:v>
                </c:pt>
                <c:pt idx="18">
                  <c:v>39.3781515217037</c:v>
                </c:pt>
                <c:pt idx="19">
                  <c:v>39.917227007594</c:v>
                </c:pt>
                <c:pt idx="20">
                  <c:v>40.3144073231899</c:v>
                </c:pt>
                <c:pt idx="21">
                  <c:v>40.4887726097086</c:v>
                </c:pt>
                <c:pt idx="22">
                  <c:v>40.7471300230454</c:v>
                </c:pt>
                <c:pt idx="23">
                  <c:v>41.094277490864</c:v>
                </c:pt>
                <c:pt idx="24">
                  <c:v>41.4701051474882</c:v>
                </c:pt>
                <c:pt idx="25">
                  <c:v>42.0038323597635</c:v>
                </c:pt>
                <c:pt idx="26">
                  <c:v>42.675300714746</c:v>
                </c:pt>
                <c:pt idx="27">
                  <c:v>43.5630047521554</c:v>
                </c:pt>
                <c:pt idx="28">
                  <c:v>44.6015241391292</c:v>
                </c:pt>
                <c:pt idx="29">
                  <c:v>45.5717390468629</c:v>
                </c:pt>
                <c:pt idx="30">
                  <c:v>46.2659226443744</c:v>
                </c:pt>
                <c:pt idx="31">
                  <c:v>46.6601501413995</c:v>
                </c:pt>
                <c:pt idx="32">
                  <c:v>46.5337956471903</c:v>
                </c:pt>
                <c:pt idx="33">
                  <c:v>45.9397760070305</c:v>
                </c:pt>
                <c:pt idx="34">
                  <c:v>45.0513418095028</c:v>
                </c:pt>
                <c:pt idx="35">
                  <c:v>44.1264396544754</c:v>
                </c:pt>
                <c:pt idx="36">
                  <c:v>43.219455574797</c:v>
                </c:pt>
                <c:pt idx="37">
                  <c:v>42.5297790386719</c:v>
                </c:pt>
                <c:pt idx="38">
                  <c:v>42.1336565939969</c:v>
                </c:pt>
                <c:pt idx="39">
                  <c:v>41.8375343695084</c:v>
                </c:pt>
                <c:pt idx="40">
                  <c:v>41.5539792537404</c:v>
                </c:pt>
                <c:pt idx="41">
                  <c:v>41.4094116962674</c:v>
                </c:pt>
                <c:pt idx="42">
                  <c:v>41.2457535770685</c:v>
                </c:pt>
                <c:pt idx="43">
                  <c:v>40.9891484633118</c:v>
                </c:pt>
                <c:pt idx="44">
                  <c:v>40.8956558590707</c:v>
                </c:pt>
                <c:pt idx="45">
                  <c:v>40.9223479522202</c:v>
                </c:pt>
                <c:pt idx="46">
                  <c:v>40.7061476231645</c:v>
                </c:pt>
                <c:pt idx="47">
                  <c:v>40.2096317241242</c:v>
                </c:pt>
                <c:pt idx="48">
                  <c:v>39.5157605753513</c:v>
                </c:pt>
                <c:pt idx="49">
                  <c:v>38.4866303990041</c:v>
                </c:pt>
                <c:pt idx="50">
                  <c:v>37.1519372945366</c:v>
                </c:pt>
                <c:pt idx="51">
                  <c:v>35.7656935829679</c:v>
                </c:pt>
                <c:pt idx="52">
                  <c:v>34.4654937651423</c:v>
                </c:pt>
                <c:pt idx="53">
                  <c:v>33.2922052533739</c:v>
                </c:pt>
                <c:pt idx="54">
                  <c:v>32.3177817802524</c:v>
                </c:pt>
                <c:pt idx="55">
                  <c:v>31.5854689610668</c:v>
                </c:pt>
                <c:pt idx="56">
                  <c:v>31.1050384011055</c:v>
                </c:pt>
                <c:pt idx="57">
                  <c:v>30.8600184084793</c:v>
                </c:pt>
                <c:pt idx="58">
                  <c:v>30.7792434594212</c:v>
                </c:pt>
                <c:pt idx="59">
                  <c:v>30.8148786860522</c:v>
                </c:pt>
                <c:pt idx="60">
                  <c:v>30.9354210322874</c:v>
                </c:pt>
                <c:pt idx="61">
                  <c:v>31.0452716317994</c:v>
                </c:pt>
                <c:pt idx="62">
                  <c:v>31.0420895187085</c:v>
                </c:pt>
                <c:pt idx="63">
                  <c:v>30.8805306452208</c:v>
                </c:pt>
                <c:pt idx="64">
                  <c:v>30.5650991955762</c:v>
                </c:pt>
                <c:pt idx="65">
                  <c:v>30.0492112282804</c:v>
                </c:pt>
                <c:pt idx="66">
                  <c:v>29.4185551904885</c:v>
                </c:pt>
                <c:pt idx="67">
                  <c:v>28.7502299722647</c:v>
                </c:pt>
                <c:pt idx="68">
                  <c:v>28.0948607541891</c:v>
                </c:pt>
                <c:pt idx="69">
                  <c:v>27.4073737681219</c:v>
                </c:pt>
                <c:pt idx="70">
                  <c:v>26.7796047844945</c:v>
                </c:pt>
                <c:pt idx="71">
                  <c:v>26.1752225381</c:v>
                </c:pt>
                <c:pt idx="72">
                  <c:v>25.5776874602262</c:v>
                </c:pt>
                <c:pt idx="73">
                  <c:v>24.9729273637309</c:v>
                </c:pt>
                <c:pt idx="74">
                  <c:v>24.3794166638388</c:v>
                </c:pt>
                <c:pt idx="75">
                  <c:v>23.740235618215</c:v>
                </c:pt>
                <c:pt idx="76">
                  <c:v>23.0516215984636</c:v>
                </c:pt>
                <c:pt idx="77">
                  <c:v>22.2997079303288</c:v>
                </c:pt>
                <c:pt idx="78">
                  <c:v>21.4942223074388</c:v>
                </c:pt>
                <c:pt idx="79">
                  <c:v>20.6367974796094</c:v>
                </c:pt>
                <c:pt idx="80">
                  <c:v>19.7271362004838</c:v>
                </c:pt>
                <c:pt idx="81">
                  <c:v>18.7637827177473</c:v>
                </c:pt>
                <c:pt idx="82">
                  <c:v>17.756281147021</c:v>
                </c:pt>
                <c:pt idx="83">
                  <c:v>16.6964811405711</c:v>
                </c:pt>
                <c:pt idx="84">
                  <c:v>15.5939107348839</c:v>
                </c:pt>
                <c:pt idx="85">
                  <c:v>14.4625425112008</c:v>
                </c:pt>
                <c:pt idx="86">
                  <c:v>13.3163799749799</c:v>
                </c:pt>
                <c:pt idx="87">
                  <c:v>12.1601903131291</c:v>
                </c:pt>
                <c:pt idx="88">
                  <c:v>10.9946494106977</c:v>
                </c:pt>
                <c:pt idx="89">
                  <c:v>9.81898755628758</c:v>
                </c:pt>
                <c:pt idx="90">
                  <c:v>8.63379740817904</c:v>
                </c:pt>
                <c:pt idx="91">
                  <c:v>7.44889837610867</c:v>
                </c:pt>
                <c:pt idx="92">
                  <c:v>6.28414795333846</c:v>
                </c:pt>
                <c:pt idx="93">
                  <c:v>5.16669469921395</c:v>
                </c:pt>
                <c:pt idx="94">
                  <c:v>4.12721392900258</c:v>
                </c:pt>
                <c:pt idx="95">
                  <c:v>3.18672323441158</c:v>
                </c:pt>
                <c:pt idx="96">
                  <c:v>2.3550533360342</c:v>
                </c:pt>
                <c:pt idx="97">
                  <c:v>1.62151478358095</c:v>
                </c:pt>
                <c:pt idx="98">
                  <c:v>0.989196560096409</c:v>
                </c:pt>
                <c:pt idx="99">
                  <c:v>0.390919767545063</c:v>
                </c:pt>
                <c:pt idx="100">
                  <c:v>-0.0981379094631051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force'!$FL$1:$FL$101</c:f>
              <c:numCache>
                <c:formatCode>General</c:formatCode>
                <c:ptCount val="101"/>
                <c:pt idx="0">
                  <c:v>1.06826991069249</c:v>
                </c:pt>
                <c:pt idx="1">
                  <c:v>3.67694197699828</c:v>
                </c:pt>
                <c:pt idx="2">
                  <c:v>6.26952179536918</c:v>
                </c:pt>
                <c:pt idx="3">
                  <c:v>8.90567733451475</c:v>
                </c:pt>
                <c:pt idx="4">
                  <c:v>11.5782348453122</c:v>
                </c:pt>
                <c:pt idx="5">
                  <c:v>14.349810486171</c:v>
                </c:pt>
                <c:pt idx="6">
                  <c:v>17.1498596441772</c:v>
                </c:pt>
                <c:pt idx="7">
                  <c:v>19.9922573769842</c:v>
                </c:pt>
                <c:pt idx="8">
                  <c:v>22.8185899436716</c:v>
                </c:pt>
                <c:pt idx="9">
                  <c:v>25.6270310788986</c:v>
                </c:pt>
                <c:pt idx="10">
                  <c:v>28.4466720900287</c:v>
                </c:pt>
                <c:pt idx="11">
                  <c:v>31.2614603588777</c:v>
                </c:pt>
                <c:pt idx="12">
                  <c:v>33.9946127279957</c:v>
                </c:pt>
                <c:pt idx="13">
                  <c:v>36.6124396280678</c:v>
                </c:pt>
                <c:pt idx="14">
                  <c:v>38.9986120381497</c:v>
                </c:pt>
                <c:pt idx="15">
                  <c:v>41.0734359457649</c:v>
                </c:pt>
                <c:pt idx="16">
                  <c:v>42.772295338068</c:v>
                </c:pt>
                <c:pt idx="17">
                  <c:v>44.0965366733999</c:v>
                </c:pt>
                <c:pt idx="18">
                  <c:v>45.0797971895348</c:v>
                </c:pt>
                <c:pt idx="19">
                  <c:v>45.780211842865</c:v>
                </c:pt>
                <c:pt idx="20">
                  <c:v>46.2314567984516</c:v>
                </c:pt>
                <c:pt idx="21">
                  <c:v>46.5602687161829</c:v>
                </c:pt>
                <c:pt idx="22">
                  <c:v>46.8172073262821</c:v>
                </c:pt>
                <c:pt idx="23">
                  <c:v>47.032842527082</c:v>
                </c:pt>
                <c:pt idx="24">
                  <c:v>47.2016278903614</c:v>
                </c:pt>
                <c:pt idx="25">
                  <c:v>47.3149356748279</c:v>
                </c:pt>
                <c:pt idx="26">
                  <c:v>47.3066333542701</c:v>
                </c:pt>
                <c:pt idx="27">
                  <c:v>47.1826650307253</c:v>
                </c:pt>
                <c:pt idx="28">
                  <c:v>46.9790181845433</c:v>
                </c:pt>
                <c:pt idx="29">
                  <c:v>46.7594697689448</c:v>
                </c:pt>
                <c:pt idx="30">
                  <c:v>46.5856645683918</c:v>
                </c:pt>
                <c:pt idx="31">
                  <c:v>46.486025368728</c:v>
                </c:pt>
                <c:pt idx="32">
                  <c:v>46.4416182662306</c:v>
                </c:pt>
                <c:pt idx="33">
                  <c:v>46.4035063913158</c:v>
                </c:pt>
                <c:pt idx="34">
                  <c:v>46.3105885719538</c:v>
                </c:pt>
                <c:pt idx="35">
                  <c:v>46.1303626344167</c:v>
                </c:pt>
                <c:pt idx="36">
                  <c:v>45.8716455551256</c:v>
                </c:pt>
                <c:pt idx="37">
                  <c:v>45.5603168700927</c:v>
                </c:pt>
                <c:pt idx="38">
                  <c:v>45.2338967082338</c:v>
                </c:pt>
                <c:pt idx="39">
                  <c:v>44.9222357806266</c:v>
                </c:pt>
                <c:pt idx="40">
                  <c:v>44.6258117120306</c:v>
                </c:pt>
                <c:pt idx="41">
                  <c:v>44.332471502044</c:v>
                </c:pt>
                <c:pt idx="42">
                  <c:v>44.0273882712484</c:v>
                </c:pt>
                <c:pt idx="43">
                  <c:v>43.6964981321102</c:v>
                </c:pt>
                <c:pt idx="44">
                  <c:v>43.3394300889359</c:v>
                </c:pt>
                <c:pt idx="45">
                  <c:v>42.9627328303501</c:v>
                </c:pt>
                <c:pt idx="46">
                  <c:v>42.5722951974414</c:v>
                </c:pt>
                <c:pt idx="47">
                  <c:v>42.1745474666722</c:v>
                </c:pt>
                <c:pt idx="48">
                  <c:v>41.7713447303736</c:v>
                </c:pt>
                <c:pt idx="49">
                  <c:v>41.3616583633231</c:v>
                </c:pt>
                <c:pt idx="50">
                  <c:v>40.9429004964598</c:v>
                </c:pt>
                <c:pt idx="51">
                  <c:v>40.5093754904089</c:v>
                </c:pt>
                <c:pt idx="52">
                  <c:v>40.0547614758145</c:v>
                </c:pt>
                <c:pt idx="53">
                  <c:v>39.5713091780247</c:v>
                </c:pt>
                <c:pt idx="54">
                  <c:v>39.0498927770971</c:v>
                </c:pt>
                <c:pt idx="55">
                  <c:v>38.4856533348674</c:v>
                </c:pt>
                <c:pt idx="56">
                  <c:v>37.8770205578828</c:v>
                </c:pt>
                <c:pt idx="57">
                  <c:v>37.2234595975859</c:v>
                </c:pt>
                <c:pt idx="58">
                  <c:v>36.5273953982068</c:v>
                </c:pt>
                <c:pt idx="59">
                  <c:v>35.7909546185209</c:v>
                </c:pt>
                <c:pt idx="60">
                  <c:v>35.0133190138675</c:v>
                </c:pt>
                <c:pt idx="61">
                  <c:v>34.1932545366598</c:v>
                </c:pt>
                <c:pt idx="62">
                  <c:v>33.3292191231962</c:v>
                </c:pt>
                <c:pt idx="63">
                  <c:v>32.418291320125</c:v>
                </c:pt>
                <c:pt idx="64">
                  <c:v>31.4582368559782</c:v>
                </c:pt>
                <c:pt idx="65">
                  <c:v>30.4472496628417</c:v>
                </c:pt>
                <c:pt idx="66">
                  <c:v>29.3923010220447</c:v>
                </c:pt>
                <c:pt idx="67">
                  <c:v>28.3113645836937</c:v>
                </c:pt>
                <c:pt idx="68">
                  <c:v>27.2290155400029</c:v>
                </c:pt>
                <c:pt idx="69">
                  <c:v>26.178680460665</c:v>
                </c:pt>
                <c:pt idx="70">
                  <c:v>25.1974840573319</c:v>
                </c:pt>
                <c:pt idx="71">
                  <c:v>24.3066597005025</c:v>
                </c:pt>
                <c:pt idx="72">
                  <c:v>23.514433279105</c:v>
                </c:pt>
                <c:pt idx="73">
                  <c:v>22.8242643401559</c:v>
                </c:pt>
                <c:pt idx="74">
                  <c:v>22.2186263168073</c:v>
                </c:pt>
                <c:pt idx="75">
                  <c:v>21.6697200950893</c:v>
                </c:pt>
                <c:pt idx="76">
                  <c:v>21.1542237111136</c:v>
                </c:pt>
                <c:pt idx="77">
                  <c:v>20.6409437827283</c:v>
                </c:pt>
                <c:pt idx="78">
                  <c:v>20.1049610407293</c:v>
                </c:pt>
                <c:pt idx="79">
                  <c:v>19.5352444833848</c:v>
                </c:pt>
                <c:pt idx="80">
                  <c:v>18.9315814038054</c:v>
                </c:pt>
                <c:pt idx="81">
                  <c:v>18.2970688883462</c:v>
                </c:pt>
                <c:pt idx="82">
                  <c:v>17.6433723496046</c:v>
                </c:pt>
                <c:pt idx="83">
                  <c:v>16.964396672568</c:v>
                </c:pt>
                <c:pt idx="84">
                  <c:v>16.2454266779521</c:v>
                </c:pt>
                <c:pt idx="85">
                  <c:v>15.4649234993048</c:v>
                </c:pt>
                <c:pt idx="86">
                  <c:v>14.5971943218151</c:v>
                </c:pt>
                <c:pt idx="87">
                  <c:v>13.6206303451698</c:v>
                </c:pt>
                <c:pt idx="88">
                  <c:v>12.5250140778879</c:v>
                </c:pt>
                <c:pt idx="89">
                  <c:v>11.3049575443163</c:v>
                </c:pt>
                <c:pt idx="90">
                  <c:v>9.97713319740608</c:v>
                </c:pt>
                <c:pt idx="91">
                  <c:v>8.58007573242186</c:v>
                </c:pt>
                <c:pt idx="92">
                  <c:v>7.15936348670575</c:v>
                </c:pt>
                <c:pt idx="93">
                  <c:v>5.77669847334582</c:v>
                </c:pt>
                <c:pt idx="94">
                  <c:v>4.50106642046479</c:v>
                </c:pt>
                <c:pt idx="95">
                  <c:v>3.36723997290318</c:v>
                </c:pt>
                <c:pt idx="96">
                  <c:v>2.38526228001197</c:v>
                </c:pt>
                <c:pt idx="97">
                  <c:v>1.54075642238431</c:v>
                </c:pt>
                <c:pt idx="98">
                  <c:v>0.811433946381676</c:v>
                </c:pt>
                <c:pt idx="99">
                  <c:v>0.126320130841343</c:v>
                </c:pt>
                <c:pt idx="100">
                  <c:v>-0.474657559870905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force'!$FM$1:$FM$101</c:f>
              <c:numCache>
                <c:formatCode>General</c:formatCode>
                <c:ptCount val="101"/>
                <c:pt idx="0">
                  <c:v>1.07984633614113</c:v>
                </c:pt>
                <c:pt idx="1">
                  <c:v>3.64504376899822</c:v>
                </c:pt>
                <c:pt idx="2">
                  <c:v>5.97772155148205</c:v>
                </c:pt>
                <c:pt idx="3">
                  <c:v>8.31618599627359</c:v>
                </c:pt>
                <c:pt idx="4">
                  <c:v>10.5411060069183</c:v>
                </c:pt>
                <c:pt idx="5">
                  <c:v>12.7542120411948</c:v>
                </c:pt>
                <c:pt idx="6">
                  <c:v>14.8563556490085</c:v>
                </c:pt>
                <c:pt idx="7">
                  <c:v>16.864219303962</c:v>
                </c:pt>
                <c:pt idx="8">
                  <c:v>18.7389692765286</c:v>
                </c:pt>
                <c:pt idx="9">
                  <c:v>20.4698086100839</c:v>
                </c:pt>
                <c:pt idx="10">
                  <c:v>22.1195490738753</c:v>
                </c:pt>
                <c:pt idx="11">
                  <c:v>23.7437703509192</c:v>
                </c:pt>
                <c:pt idx="12">
                  <c:v>25.3606514420539</c:v>
                </c:pt>
                <c:pt idx="13">
                  <c:v>27.0423335216772</c:v>
                </c:pt>
                <c:pt idx="14">
                  <c:v>28.8055043344087</c:v>
                </c:pt>
                <c:pt idx="15">
                  <c:v>30.6364748907925</c:v>
                </c:pt>
                <c:pt idx="16">
                  <c:v>32.5275498003542</c:v>
                </c:pt>
                <c:pt idx="17">
                  <c:v>34.4744821262655</c:v>
                </c:pt>
                <c:pt idx="18">
                  <c:v>36.4276737424058</c:v>
                </c:pt>
                <c:pt idx="19">
                  <c:v>38.3134006558219</c:v>
                </c:pt>
                <c:pt idx="20">
                  <c:v>40.0524307563045</c:v>
                </c:pt>
                <c:pt idx="21">
                  <c:v>41.5394231808909</c:v>
                </c:pt>
                <c:pt idx="22">
                  <c:v>42.6639166674192</c:v>
                </c:pt>
                <c:pt idx="23">
                  <c:v>43.3661818320275</c:v>
                </c:pt>
                <c:pt idx="24">
                  <c:v>43.6170894375315</c:v>
                </c:pt>
                <c:pt idx="25">
                  <c:v>43.3985658368021</c:v>
                </c:pt>
                <c:pt idx="26">
                  <c:v>42.7850452584117</c:v>
                </c:pt>
                <c:pt idx="27">
                  <c:v>41.9111419488029</c:v>
                </c:pt>
                <c:pt idx="28">
                  <c:v>40.9136304346595</c:v>
                </c:pt>
                <c:pt idx="29">
                  <c:v>39.9764263864678</c:v>
                </c:pt>
                <c:pt idx="30">
                  <c:v>39.3139480552154</c:v>
                </c:pt>
                <c:pt idx="31">
                  <c:v>39.0414867596304</c:v>
                </c:pt>
                <c:pt idx="32">
                  <c:v>39.1308596289759</c:v>
                </c:pt>
                <c:pt idx="33">
                  <c:v>39.6230318906684</c:v>
                </c:pt>
                <c:pt idx="34">
                  <c:v>40.4039323020499</c:v>
                </c:pt>
                <c:pt idx="35">
                  <c:v>41.3041998482694</c:v>
                </c:pt>
                <c:pt idx="36">
                  <c:v>42.1704184604466</c:v>
                </c:pt>
                <c:pt idx="37">
                  <c:v>42.9656118845192</c:v>
                </c:pt>
                <c:pt idx="38">
                  <c:v>43.4715079499498</c:v>
                </c:pt>
                <c:pt idx="39">
                  <c:v>43.6596119591951</c:v>
                </c:pt>
                <c:pt idx="40">
                  <c:v>43.5357561556127</c:v>
                </c:pt>
                <c:pt idx="41">
                  <c:v>43.1302141093739</c:v>
                </c:pt>
                <c:pt idx="42">
                  <c:v>42.4884472768873</c:v>
                </c:pt>
                <c:pt idx="43">
                  <c:v>41.7500357034516</c:v>
                </c:pt>
                <c:pt idx="44">
                  <c:v>40.9634569639567</c:v>
                </c:pt>
                <c:pt idx="45">
                  <c:v>40.1996685691596</c:v>
                </c:pt>
                <c:pt idx="46">
                  <c:v>39.5250608109209</c:v>
                </c:pt>
                <c:pt idx="47">
                  <c:v>38.9457654324813</c:v>
                </c:pt>
                <c:pt idx="48">
                  <c:v>38.4599996978457</c:v>
                </c:pt>
                <c:pt idx="49">
                  <c:v>38.0657895637459</c:v>
                </c:pt>
                <c:pt idx="50">
                  <c:v>37.7155554268018</c:v>
                </c:pt>
                <c:pt idx="51">
                  <c:v>37.3642007659298</c:v>
                </c:pt>
                <c:pt idx="52">
                  <c:v>36.9924238472222</c:v>
                </c:pt>
                <c:pt idx="53">
                  <c:v>36.5752760991983</c:v>
                </c:pt>
                <c:pt idx="54">
                  <c:v>36.0933426574449</c:v>
                </c:pt>
                <c:pt idx="55">
                  <c:v>35.5524024077785</c:v>
                </c:pt>
                <c:pt idx="56">
                  <c:v>34.9564629310582</c:v>
                </c:pt>
                <c:pt idx="57">
                  <c:v>34.3078357700076</c:v>
                </c:pt>
                <c:pt idx="58">
                  <c:v>33.6262535054352</c:v>
                </c:pt>
                <c:pt idx="59">
                  <c:v>32.9283279003711</c:v>
                </c:pt>
                <c:pt idx="60">
                  <c:v>32.2206778576523</c:v>
                </c:pt>
                <c:pt idx="61">
                  <c:v>31.5118730617233</c:v>
                </c:pt>
                <c:pt idx="62">
                  <c:v>30.807283188741</c:v>
                </c:pt>
                <c:pt idx="63">
                  <c:v>30.1044493516539</c:v>
                </c:pt>
                <c:pt idx="64">
                  <c:v>29.4033333356604</c:v>
                </c:pt>
                <c:pt idx="65">
                  <c:v>28.7050341897194</c:v>
                </c:pt>
                <c:pt idx="66">
                  <c:v>28.006507128037</c:v>
                </c:pt>
                <c:pt idx="67">
                  <c:v>27.3071535358486</c:v>
                </c:pt>
                <c:pt idx="68">
                  <c:v>26.6095827101126</c:v>
                </c:pt>
                <c:pt idx="69">
                  <c:v>25.9165411133072</c:v>
                </c:pt>
                <c:pt idx="70">
                  <c:v>25.2323195546668</c:v>
                </c:pt>
                <c:pt idx="71">
                  <c:v>24.5615835602912</c:v>
                </c:pt>
                <c:pt idx="72">
                  <c:v>23.9067917349014</c:v>
                </c:pt>
                <c:pt idx="73">
                  <c:v>23.2695843411968</c:v>
                </c:pt>
                <c:pt idx="74">
                  <c:v>22.6488391774068</c:v>
                </c:pt>
                <c:pt idx="75">
                  <c:v>22.0399234279996</c:v>
                </c:pt>
                <c:pt idx="76">
                  <c:v>21.4369034706741</c:v>
                </c:pt>
                <c:pt idx="77">
                  <c:v>20.831536136396</c:v>
                </c:pt>
                <c:pt idx="78">
                  <c:v>20.2143200825397</c:v>
                </c:pt>
                <c:pt idx="79">
                  <c:v>19.5806827362459</c:v>
                </c:pt>
                <c:pt idx="80">
                  <c:v>18.9298860855612</c:v>
                </c:pt>
                <c:pt idx="81">
                  <c:v>18.2625224492725</c:v>
                </c:pt>
                <c:pt idx="82">
                  <c:v>17.5778932849063</c:v>
                </c:pt>
                <c:pt idx="83">
                  <c:v>16.8698322780159</c:v>
                </c:pt>
                <c:pt idx="84">
                  <c:v>16.1258494732472</c:v>
                </c:pt>
                <c:pt idx="85">
                  <c:v>15.3286695926401</c:v>
                </c:pt>
                <c:pt idx="86">
                  <c:v>14.4590288363746</c:v>
                </c:pt>
                <c:pt idx="87">
                  <c:v>13.5037845434453</c:v>
                </c:pt>
                <c:pt idx="88">
                  <c:v>12.4566806155693</c:v>
                </c:pt>
                <c:pt idx="89">
                  <c:v>11.3141945911731</c:v>
                </c:pt>
                <c:pt idx="90">
                  <c:v>10.0909206433042</c:v>
                </c:pt>
                <c:pt idx="91">
                  <c:v>8.81670178243045</c:v>
                </c:pt>
                <c:pt idx="92">
                  <c:v>7.52551124050661</c:v>
                </c:pt>
                <c:pt idx="93">
                  <c:v>6.26337004021938</c:v>
                </c:pt>
                <c:pt idx="94">
                  <c:v>5.0810455160826</c:v>
                </c:pt>
                <c:pt idx="95">
                  <c:v>4.00376521231578</c:v>
                </c:pt>
                <c:pt idx="96">
                  <c:v>3.03923892763091</c:v>
                </c:pt>
                <c:pt idx="97">
                  <c:v>2.17707546866524</c:v>
                </c:pt>
                <c:pt idx="98">
                  <c:v>1.40133701027797</c:v>
                </c:pt>
                <c:pt idx="99">
                  <c:v>0.658699099783343</c:v>
                </c:pt>
                <c:pt idx="100">
                  <c:v>-0.0195033327733171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force'!$FN$1:$FN$101</c:f>
              <c:numCache>
                <c:formatCode>General</c:formatCode>
                <c:ptCount val="101"/>
                <c:pt idx="0">
                  <c:v>1.36350493477973</c:v>
                </c:pt>
                <c:pt idx="1">
                  <c:v>3.64063260764729</c:v>
                </c:pt>
                <c:pt idx="2">
                  <c:v>6.02250559843942</c:v>
                </c:pt>
                <c:pt idx="3">
                  <c:v>8.44111720031701</c:v>
                </c:pt>
                <c:pt idx="4">
                  <c:v>10.9351563317725</c:v>
                </c:pt>
                <c:pt idx="5">
                  <c:v>13.5088856149154</c:v>
                </c:pt>
                <c:pt idx="6">
                  <c:v>16.0875802135856</c:v>
                </c:pt>
                <c:pt idx="7">
                  <c:v>18.6641409771784</c:v>
                </c:pt>
                <c:pt idx="8">
                  <c:v>21.2454732402185</c:v>
                </c:pt>
                <c:pt idx="9">
                  <c:v>23.8371062132849</c:v>
                </c:pt>
                <c:pt idx="10">
                  <c:v>26.477206618688</c:v>
                </c:pt>
                <c:pt idx="11">
                  <c:v>29.1632248276007</c:v>
                </c:pt>
                <c:pt idx="12">
                  <c:v>31.832356101027</c:v>
                </c:pt>
                <c:pt idx="13">
                  <c:v>34.397702002789</c:v>
                </c:pt>
                <c:pt idx="14">
                  <c:v>36.7523312980959</c:v>
                </c:pt>
                <c:pt idx="15">
                  <c:v>38.8100927726507</c:v>
                </c:pt>
                <c:pt idx="16">
                  <c:v>40.5328486505405</c:v>
                </c:pt>
                <c:pt idx="17">
                  <c:v>41.9016659182734</c:v>
                </c:pt>
                <c:pt idx="18">
                  <c:v>42.9394487133462</c:v>
                </c:pt>
                <c:pt idx="19">
                  <c:v>43.7011514213254</c:v>
                </c:pt>
                <c:pt idx="20">
                  <c:v>44.2351790016564</c:v>
                </c:pt>
                <c:pt idx="21">
                  <c:v>44.6078880218708</c:v>
                </c:pt>
                <c:pt idx="22">
                  <c:v>44.8965962893573</c:v>
                </c:pt>
                <c:pt idx="23">
                  <c:v>45.123540833956</c:v>
                </c:pt>
                <c:pt idx="24">
                  <c:v>45.2786085765413</c:v>
                </c:pt>
                <c:pt idx="25">
                  <c:v>45.3418752401293</c:v>
                </c:pt>
                <c:pt idx="26">
                  <c:v>45.2783630557094</c:v>
                </c:pt>
                <c:pt idx="27">
                  <c:v>45.0829738109804</c:v>
                </c:pt>
                <c:pt idx="28">
                  <c:v>44.7996500939185</c:v>
                </c:pt>
                <c:pt idx="29">
                  <c:v>44.4969230330315</c:v>
                </c:pt>
                <c:pt idx="30">
                  <c:v>44.2561003820262</c:v>
                </c:pt>
                <c:pt idx="31">
                  <c:v>44.1378523289875</c:v>
                </c:pt>
                <c:pt idx="32">
                  <c:v>44.1644894478053</c:v>
                </c:pt>
                <c:pt idx="33">
                  <c:v>44.3423442635944</c:v>
                </c:pt>
                <c:pt idx="34">
                  <c:v>44.639749174066</c:v>
                </c:pt>
                <c:pt idx="35">
                  <c:v>44.9975147221916</c:v>
                </c:pt>
                <c:pt idx="36">
                  <c:v>45.3617218917129</c:v>
                </c:pt>
                <c:pt idx="37">
                  <c:v>45.6617716601027</c:v>
                </c:pt>
                <c:pt idx="38">
                  <c:v>45.8179435237913</c:v>
                </c:pt>
                <c:pt idx="39">
                  <c:v>45.7995478161957</c:v>
                </c:pt>
                <c:pt idx="40">
                  <c:v>45.6044010474026</c:v>
                </c:pt>
                <c:pt idx="41">
                  <c:v>45.2390791131432</c:v>
                </c:pt>
                <c:pt idx="42">
                  <c:v>44.7556316980674</c:v>
                </c:pt>
                <c:pt idx="43">
                  <c:v>44.2149347735065</c:v>
                </c:pt>
                <c:pt idx="44">
                  <c:v>43.6547788182787</c:v>
                </c:pt>
                <c:pt idx="45">
                  <c:v>43.1209239791482</c:v>
                </c:pt>
                <c:pt idx="46">
                  <c:v>42.659152161776</c:v>
                </c:pt>
                <c:pt idx="47">
                  <c:v>42.2801057523052</c:v>
                </c:pt>
                <c:pt idx="48">
                  <c:v>41.9861897556854</c:v>
                </c:pt>
                <c:pt idx="49">
                  <c:v>41.778461649878</c:v>
                </c:pt>
                <c:pt idx="50">
                  <c:v>41.6229178487566</c:v>
                </c:pt>
                <c:pt idx="51">
                  <c:v>41.4774900277485</c:v>
                </c:pt>
                <c:pt idx="52">
                  <c:v>41.3111009139526</c:v>
                </c:pt>
                <c:pt idx="53">
                  <c:v>41.0823443951649</c:v>
                </c:pt>
                <c:pt idx="54">
                  <c:v>40.7498304155575</c:v>
                </c:pt>
                <c:pt idx="55">
                  <c:v>40.3008978872078</c:v>
                </c:pt>
                <c:pt idx="56">
                  <c:v>39.7326298968395</c:v>
                </c:pt>
                <c:pt idx="57">
                  <c:v>39.0449429034276</c:v>
                </c:pt>
                <c:pt idx="58">
                  <c:v>38.2600501901973</c:v>
                </c:pt>
                <c:pt idx="59">
                  <c:v>37.4002512898381</c:v>
                </c:pt>
                <c:pt idx="60">
                  <c:v>36.4741653291102</c:v>
                </c:pt>
                <c:pt idx="61">
                  <c:v>35.4926539494156</c:v>
                </c:pt>
                <c:pt idx="62">
                  <c:v>34.4646741420169</c:v>
                </c:pt>
                <c:pt idx="63">
                  <c:v>33.3856451465581</c:v>
                </c:pt>
                <c:pt idx="64">
                  <c:v>32.2510930131501</c:v>
                </c:pt>
                <c:pt idx="65">
                  <c:v>31.0573079059998</c:v>
                </c:pt>
                <c:pt idx="66">
                  <c:v>29.8066559141581</c:v>
                </c:pt>
                <c:pt idx="67">
                  <c:v>28.520241290454</c:v>
                </c:pt>
                <c:pt idx="68">
                  <c:v>27.2347520362788</c:v>
                </c:pt>
                <c:pt idx="69">
                  <c:v>26.0004012082675</c:v>
                </c:pt>
                <c:pt idx="70">
                  <c:v>24.8745891338738</c:v>
                </c:pt>
                <c:pt idx="71">
                  <c:v>23.8930750309773</c:v>
                </c:pt>
                <c:pt idx="72">
                  <c:v>23.0697698909982</c:v>
                </c:pt>
                <c:pt idx="73">
                  <c:v>22.4103994383605</c:v>
                </c:pt>
                <c:pt idx="74">
                  <c:v>21.8861998113311</c:v>
                </c:pt>
                <c:pt idx="75">
                  <c:v>21.4475506043137</c:v>
                </c:pt>
                <c:pt idx="76">
                  <c:v>21.048506252675</c:v>
                </c:pt>
                <c:pt idx="77">
                  <c:v>20.6276993246131</c:v>
                </c:pt>
                <c:pt idx="78">
                  <c:v>20.1374464186878</c:v>
                </c:pt>
                <c:pt idx="79">
                  <c:v>19.553360138298</c:v>
                </c:pt>
                <c:pt idx="80">
                  <c:v>18.8728889710196</c:v>
                </c:pt>
                <c:pt idx="81">
                  <c:v>18.1005934952951</c:v>
                </c:pt>
                <c:pt idx="82">
                  <c:v>17.2683139182755</c:v>
                </c:pt>
                <c:pt idx="83">
                  <c:v>16.3862950996358</c:v>
                </c:pt>
                <c:pt idx="84">
                  <c:v>15.4583916668241</c:v>
                </c:pt>
                <c:pt idx="85">
                  <c:v>14.4870798466244</c:v>
                </c:pt>
                <c:pt idx="86">
                  <c:v>13.4720246953559</c:v>
                </c:pt>
                <c:pt idx="87">
                  <c:v>12.4005474037842</c:v>
                </c:pt>
                <c:pt idx="88">
                  <c:v>11.2642932904891</c:v>
                </c:pt>
                <c:pt idx="89">
                  <c:v>10.0576850139184</c:v>
                </c:pt>
                <c:pt idx="90">
                  <c:v>8.78288702887713</c:v>
                </c:pt>
                <c:pt idx="91">
                  <c:v>7.4621166655882</c:v>
                </c:pt>
                <c:pt idx="92">
                  <c:v>6.13206149205802</c:v>
                </c:pt>
                <c:pt idx="93">
                  <c:v>4.84317362358538</c:v>
                </c:pt>
                <c:pt idx="94">
                  <c:v>3.65365803886511</c:v>
                </c:pt>
                <c:pt idx="95">
                  <c:v>2.59775822500835</c:v>
                </c:pt>
                <c:pt idx="96">
                  <c:v>1.68676803352846</c:v>
                </c:pt>
                <c:pt idx="97">
                  <c:v>0.906153592007775</c:v>
                </c:pt>
                <c:pt idx="98">
                  <c:v>0.244181031032659</c:v>
                </c:pt>
                <c:pt idx="99">
                  <c:v>-0.374959443531444</c:v>
                </c:pt>
                <c:pt idx="100">
                  <c:v>-0.890580335275211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force'!$FO$1:$FO$101</c:f>
              <c:numCache>
                <c:formatCode>General</c:formatCode>
                <c:ptCount val="101"/>
                <c:pt idx="0">
                  <c:v>1.88337824061155</c:v>
                </c:pt>
                <c:pt idx="1">
                  <c:v>4.31527687630459</c:v>
                </c:pt>
                <c:pt idx="2">
                  <c:v>6.66662753582064</c:v>
                </c:pt>
                <c:pt idx="3">
                  <c:v>9.04427215964689</c:v>
                </c:pt>
                <c:pt idx="4">
                  <c:v>11.4050556056695</c:v>
                </c:pt>
                <c:pt idx="5">
                  <c:v>13.8154104522943</c:v>
                </c:pt>
                <c:pt idx="6">
                  <c:v>16.1934907865338</c:v>
                </c:pt>
                <c:pt idx="7">
                  <c:v>18.5455320073598</c:v>
                </c:pt>
                <c:pt idx="8">
                  <c:v>20.8734026137538</c:v>
                </c:pt>
                <c:pt idx="9">
                  <c:v>23.1660939285972</c:v>
                </c:pt>
                <c:pt idx="10">
                  <c:v>25.4634246304187</c:v>
                </c:pt>
                <c:pt idx="11">
                  <c:v>27.7834062495716</c:v>
                </c:pt>
                <c:pt idx="12">
                  <c:v>30.099651843493</c:v>
                </c:pt>
                <c:pt idx="13">
                  <c:v>32.3801900957525</c:v>
                </c:pt>
                <c:pt idx="14">
                  <c:v>34.5242613465256</c:v>
                </c:pt>
                <c:pt idx="15">
                  <c:v>36.3658164038868</c:v>
                </c:pt>
                <c:pt idx="16">
                  <c:v>37.8409155428685</c:v>
                </c:pt>
                <c:pt idx="17">
                  <c:v>38.968700592983</c:v>
                </c:pt>
                <c:pt idx="18">
                  <c:v>39.7287970586702</c:v>
                </c:pt>
                <c:pt idx="19">
                  <c:v>40.2002800949653</c:v>
                </c:pt>
                <c:pt idx="20">
                  <c:v>40.6284106008147</c:v>
                </c:pt>
                <c:pt idx="21">
                  <c:v>41.1417620361952</c:v>
                </c:pt>
                <c:pt idx="22">
                  <c:v>41.7213810318115</c:v>
                </c:pt>
                <c:pt idx="23">
                  <c:v>42.4247107697793</c:v>
                </c:pt>
                <c:pt idx="24">
                  <c:v>43.3066119678345</c:v>
                </c:pt>
                <c:pt idx="25">
                  <c:v>44.2797331840708</c:v>
                </c:pt>
                <c:pt idx="26">
                  <c:v>45.2552426940222</c:v>
                </c:pt>
                <c:pt idx="27">
                  <c:v>46.2344185625577</c:v>
                </c:pt>
                <c:pt idx="28">
                  <c:v>47.1880839162892</c:v>
                </c:pt>
                <c:pt idx="29">
                  <c:v>48.0304304949992</c:v>
                </c:pt>
                <c:pt idx="30">
                  <c:v>48.7072958476853</c:v>
                </c:pt>
                <c:pt idx="31">
                  <c:v>49.2169855706753</c:v>
                </c:pt>
                <c:pt idx="32">
                  <c:v>49.5698869328002</c:v>
                </c:pt>
                <c:pt idx="33">
                  <c:v>49.7913123061949</c:v>
                </c:pt>
                <c:pt idx="34">
                  <c:v>49.8568643804538</c:v>
                </c:pt>
                <c:pt idx="35">
                  <c:v>49.8451990887528</c:v>
                </c:pt>
                <c:pt idx="36">
                  <c:v>49.7727923925646</c:v>
                </c:pt>
                <c:pt idx="37">
                  <c:v>49.6373971539881</c:v>
                </c:pt>
                <c:pt idx="38">
                  <c:v>49.4018053372696</c:v>
                </c:pt>
                <c:pt idx="39">
                  <c:v>49.1802907973079</c:v>
                </c:pt>
                <c:pt idx="40">
                  <c:v>48.8694967691576</c:v>
                </c:pt>
                <c:pt idx="41">
                  <c:v>48.4439877776331</c:v>
                </c:pt>
                <c:pt idx="42">
                  <c:v>47.9725286111956</c:v>
                </c:pt>
                <c:pt idx="43">
                  <c:v>47.4409416448162</c:v>
                </c:pt>
                <c:pt idx="44">
                  <c:v>46.8192810295907</c:v>
                </c:pt>
                <c:pt idx="45">
                  <c:v>46.2135356416502</c:v>
                </c:pt>
                <c:pt idx="46">
                  <c:v>45.6743547608017</c:v>
                </c:pt>
                <c:pt idx="47">
                  <c:v>44.9936768844441</c:v>
                </c:pt>
                <c:pt idx="48">
                  <c:v>44.2436746836652</c:v>
                </c:pt>
                <c:pt idx="49">
                  <c:v>43.4465707347577</c:v>
                </c:pt>
                <c:pt idx="50">
                  <c:v>42.5555040577851</c:v>
                </c:pt>
                <c:pt idx="51">
                  <c:v>41.568860503744</c:v>
                </c:pt>
                <c:pt idx="52">
                  <c:v>40.7354674235457</c:v>
                </c:pt>
                <c:pt idx="53">
                  <c:v>40.0532353591006</c:v>
                </c:pt>
                <c:pt idx="54">
                  <c:v>39.4625290578932</c:v>
                </c:pt>
                <c:pt idx="55">
                  <c:v>39.0543352671442</c:v>
                </c:pt>
                <c:pt idx="56">
                  <c:v>38.7500564102706</c:v>
                </c:pt>
                <c:pt idx="57">
                  <c:v>38.5934543180234</c:v>
                </c:pt>
                <c:pt idx="58">
                  <c:v>38.5477608908068</c:v>
                </c:pt>
                <c:pt idx="59">
                  <c:v>38.5904705923268</c:v>
                </c:pt>
                <c:pt idx="60">
                  <c:v>38.5498667572172</c:v>
                </c:pt>
                <c:pt idx="61">
                  <c:v>38.5772788323559</c:v>
                </c:pt>
                <c:pt idx="62">
                  <c:v>38.3768670220026</c:v>
                </c:pt>
                <c:pt idx="63">
                  <c:v>37.943021392583</c:v>
                </c:pt>
                <c:pt idx="64">
                  <c:v>37.2845628643501</c:v>
                </c:pt>
                <c:pt idx="65">
                  <c:v>36.460566137284</c:v>
                </c:pt>
                <c:pt idx="66">
                  <c:v>35.3886982115027</c:v>
                </c:pt>
                <c:pt idx="67">
                  <c:v>34.2361515390352</c:v>
                </c:pt>
                <c:pt idx="68">
                  <c:v>33.0320647734987</c:v>
                </c:pt>
                <c:pt idx="69">
                  <c:v>31.8439056706345</c:v>
                </c:pt>
                <c:pt idx="70">
                  <c:v>30.7424516875538</c:v>
                </c:pt>
                <c:pt idx="71">
                  <c:v>29.7486799637556</c:v>
                </c:pt>
                <c:pt idx="72">
                  <c:v>28.8643422743066</c:v>
                </c:pt>
                <c:pt idx="73">
                  <c:v>28.0859925750385</c:v>
                </c:pt>
                <c:pt idx="74">
                  <c:v>27.3724698519831</c:v>
                </c:pt>
                <c:pt idx="75">
                  <c:v>26.6836564344456</c:v>
                </c:pt>
                <c:pt idx="76">
                  <c:v>26.0049365441927</c:v>
                </c:pt>
                <c:pt idx="77">
                  <c:v>25.3194713681746</c:v>
                </c:pt>
                <c:pt idx="78">
                  <c:v>24.6288619245842</c:v>
                </c:pt>
                <c:pt idx="79">
                  <c:v>23.9411384401956</c:v>
                </c:pt>
                <c:pt idx="80">
                  <c:v>23.2620297620516</c:v>
                </c:pt>
                <c:pt idx="81">
                  <c:v>22.5948467747639</c:v>
                </c:pt>
                <c:pt idx="82">
                  <c:v>21.9421608755286</c:v>
                </c:pt>
                <c:pt idx="83">
                  <c:v>21.2724746545646</c:v>
                </c:pt>
                <c:pt idx="84">
                  <c:v>20.5512822330985</c:v>
                </c:pt>
                <c:pt idx="85">
                  <c:v>19.7315828472133</c:v>
                </c:pt>
                <c:pt idx="86">
                  <c:v>18.7584669553724</c:v>
                </c:pt>
                <c:pt idx="87">
                  <c:v>17.5963859718999</c:v>
                </c:pt>
                <c:pt idx="88">
                  <c:v>16.2316912132344</c:v>
                </c:pt>
                <c:pt idx="89">
                  <c:v>14.6589407310164</c:v>
                </c:pt>
                <c:pt idx="90">
                  <c:v>12.9139857635663</c:v>
                </c:pt>
                <c:pt idx="91">
                  <c:v>11.0630035655149</c:v>
                </c:pt>
                <c:pt idx="92">
                  <c:v>9.17470451749077</c:v>
                </c:pt>
                <c:pt idx="93">
                  <c:v>7.34078515676241</c:v>
                </c:pt>
                <c:pt idx="94">
                  <c:v>5.66214827901469</c:v>
                </c:pt>
                <c:pt idx="95">
                  <c:v>4.18603802086188</c:v>
                </c:pt>
                <c:pt idx="96">
                  <c:v>2.92581692920763</c:v>
                </c:pt>
                <c:pt idx="97">
                  <c:v>1.86195247122477</c:v>
                </c:pt>
                <c:pt idx="98">
                  <c:v>0.958287414899737</c:v>
                </c:pt>
                <c:pt idx="99">
                  <c:v>0.117560182326747</c:v>
                </c:pt>
                <c:pt idx="100">
                  <c:v>-0.613586743265236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force'!$FP$1:$FP$101</c:f>
              <c:numCache>
                <c:formatCode>General</c:formatCode>
                <c:ptCount val="101"/>
                <c:pt idx="0">
                  <c:v>1.17761422271838</c:v>
                </c:pt>
                <c:pt idx="1">
                  <c:v>4.1313367864899</c:v>
                </c:pt>
                <c:pt idx="2">
                  <c:v>6.97047497157686</c:v>
                </c:pt>
                <c:pt idx="3">
                  <c:v>9.86002238911857</c:v>
                </c:pt>
                <c:pt idx="4">
                  <c:v>12.753024152404</c:v>
                </c:pt>
                <c:pt idx="5">
                  <c:v>15.7629581629959</c:v>
                </c:pt>
                <c:pt idx="6">
                  <c:v>18.8111650034963</c:v>
                </c:pt>
                <c:pt idx="7">
                  <c:v>21.9306997990212</c:v>
                </c:pt>
                <c:pt idx="8">
                  <c:v>25.067642294487</c:v>
                </c:pt>
                <c:pt idx="9">
                  <c:v>28.2162380729658</c:v>
                </c:pt>
                <c:pt idx="10">
                  <c:v>31.4163943129303</c:v>
                </c:pt>
                <c:pt idx="11">
                  <c:v>34.6615098852223</c:v>
                </c:pt>
                <c:pt idx="12">
                  <c:v>37.8216391683349</c:v>
                </c:pt>
                <c:pt idx="13">
                  <c:v>40.8776641510323</c:v>
                </c:pt>
                <c:pt idx="14">
                  <c:v>43.6859112700378</c:v>
                </c:pt>
                <c:pt idx="15">
                  <c:v>46.1273181394113</c:v>
                </c:pt>
                <c:pt idx="16">
                  <c:v>48.1256372364642</c:v>
                </c:pt>
                <c:pt idx="17">
                  <c:v>49.7366325068456</c:v>
                </c:pt>
                <c:pt idx="18">
                  <c:v>50.9428653053271</c:v>
                </c:pt>
                <c:pt idx="19">
                  <c:v>51.821564885004</c:v>
                </c:pt>
                <c:pt idx="20">
                  <c:v>52.4286028737636</c:v>
                </c:pt>
                <c:pt idx="21">
                  <c:v>52.847451884922</c:v>
                </c:pt>
                <c:pt idx="22">
                  <c:v>53.115482627934</c:v>
                </c:pt>
                <c:pt idx="23">
                  <c:v>53.2674294902377</c:v>
                </c:pt>
                <c:pt idx="24">
                  <c:v>53.2705890290647</c:v>
                </c:pt>
                <c:pt idx="25">
                  <c:v>53.0850593471837</c:v>
                </c:pt>
                <c:pt idx="26">
                  <c:v>52.685499913725</c:v>
                </c:pt>
                <c:pt idx="27">
                  <c:v>52.1212240591485</c:v>
                </c:pt>
                <c:pt idx="28">
                  <c:v>51.4162211771218</c:v>
                </c:pt>
                <c:pt idx="29">
                  <c:v>50.6567746153585</c:v>
                </c:pt>
                <c:pt idx="30">
                  <c:v>50.0111669756941</c:v>
                </c:pt>
                <c:pt idx="31">
                  <c:v>49.65029822996</c:v>
                </c:pt>
                <c:pt idx="32">
                  <c:v>49.2748708049453</c:v>
                </c:pt>
                <c:pt idx="33">
                  <c:v>49.1484784612911</c:v>
                </c:pt>
                <c:pt idx="34">
                  <c:v>49.235790781644</c:v>
                </c:pt>
                <c:pt idx="35">
                  <c:v>49.4064313501769</c:v>
                </c:pt>
                <c:pt idx="36">
                  <c:v>49.3927988800143</c:v>
                </c:pt>
                <c:pt idx="37">
                  <c:v>49.6596574001955</c:v>
                </c:pt>
                <c:pt idx="38">
                  <c:v>49.7738207012119</c:v>
                </c:pt>
                <c:pt idx="39">
                  <c:v>49.8036701398497</c:v>
                </c:pt>
                <c:pt idx="40">
                  <c:v>49.7294947994544</c:v>
                </c:pt>
                <c:pt idx="41">
                  <c:v>49.727630139749</c:v>
                </c:pt>
                <c:pt idx="42">
                  <c:v>49.5990941343741</c:v>
                </c:pt>
                <c:pt idx="43">
                  <c:v>49.5195166502231</c:v>
                </c:pt>
                <c:pt idx="44">
                  <c:v>49.39185759688</c:v>
                </c:pt>
                <c:pt idx="45">
                  <c:v>49.3125422987618</c:v>
                </c:pt>
                <c:pt idx="46">
                  <c:v>49.1784836751858</c:v>
                </c:pt>
                <c:pt idx="47">
                  <c:v>48.9776090487498</c:v>
                </c:pt>
                <c:pt idx="48">
                  <c:v>48.7110811898922</c:v>
                </c:pt>
                <c:pt idx="49">
                  <c:v>48.4035877037975</c:v>
                </c:pt>
                <c:pt idx="50">
                  <c:v>47.9978780927412</c:v>
                </c:pt>
                <c:pt idx="51">
                  <c:v>47.5322300178757</c:v>
                </c:pt>
                <c:pt idx="52">
                  <c:v>46.9919720461905</c:v>
                </c:pt>
                <c:pt idx="53">
                  <c:v>46.3684178850752</c:v>
                </c:pt>
                <c:pt idx="54">
                  <c:v>45.6543714524319</c:v>
                </c:pt>
                <c:pt idx="55">
                  <c:v>44.842666282357</c:v>
                </c:pt>
                <c:pt idx="56">
                  <c:v>43.9268607119509</c:v>
                </c:pt>
                <c:pt idx="57">
                  <c:v>42.9013949184945</c:v>
                </c:pt>
                <c:pt idx="58">
                  <c:v>41.776780855739</c:v>
                </c:pt>
                <c:pt idx="59">
                  <c:v>40.5816033329032</c:v>
                </c:pt>
                <c:pt idx="60">
                  <c:v>39.3547854602667</c:v>
                </c:pt>
                <c:pt idx="61">
                  <c:v>38.1503069579703</c:v>
                </c:pt>
                <c:pt idx="62">
                  <c:v>37.0280571429772</c:v>
                </c:pt>
                <c:pt idx="63">
                  <c:v>36.0205806935783</c:v>
                </c:pt>
                <c:pt idx="64">
                  <c:v>35.1387902835493</c:v>
                </c:pt>
                <c:pt idx="65">
                  <c:v>34.3856882861029</c:v>
                </c:pt>
                <c:pt idx="66">
                  <c:v>33.7350764929767</c:v>
                </c:pt>
                <c:pt idx="67">
                  <c:v>33.1507590769228</c:v>
                </c:pt>
                <c:pt idx="68">
                  <c:v>32.608385293521</c:v>
                </c:pt>
                <c:pt idx="69">
                  <c:v>32.0763169543843</c:v>
                </c:pt>
                <c:pt idx="70">
                  <c:v>31.5209168511173</c:v>
                </c:pt>
                <c:pt idx="71">
                  <c:v>30.9355037168664</c:v>
                </c:pt>
                <c:pt idx="72">
                  <c:v>30.3234043810716</c:v>
                </c:pt>
                <c:pt idx="73">
                  <c:v>29.6904648125691</c:v>
                </c:pt>
                <c:pt idx="74">
                  <c:v>29.0548458939238</c:v>
                </c:pt>
                <c:pt idx="75">
                  <c:v>28.425106950823</c:v>
                </c:pt>
                <c:pt idx="76">
                  <c:v>27.7908985283518</c:v>
                </c:pt>
                <c:pt idx="77">
                  <c:v>27.1355717515132</c:v>
                </c:pt>
                <c:pt idx="78">
                  <c:v>26.4375652572969</c:v>
                </c:pt>
                <c:pt idx="79">
                  <c:v>25.6773844612504</c:v>
                </c:pt>
                <c:pt idx="80">
                  <c:v>24.8474497275415</c:v>
                </c:pt>
                <c:pt idx="81">
                  <c:v>23.9452651135584</c:v>
                </c:pt>
                <c:pt idx="82">
                  <c:v>22.972446786795</c:v>
                </c:pt>
                <c:pt idx="83">
                  <c:v>21.9344769709177</c:v>
                </c:pt>
                <c:pt idx="84">
                  <c:v>20.8340126611781</c:v>
                </c:pt>
                <c:pt idx="85">
                  <c:v>19.6742431680248</c:v>
                </c:pt>
                <c:pt idx="86">
                  <c:v>18.4600435296913</c:v>
                </c:pt>
                <c:pt idx="87">
                  <c:v>17.1902734177143</c:v>
                </c:pt>
                <c:pt idx="88">
                  <c:v>15.8607236911082</c:v>
                </c:pt>
                <c:pt idx="89">
                  <c:v>14.4665338983035</c:v>
                </c:pt>
                <c:pt idx="90">
                  <c:v>13.0120656906112</c:v>
                </c:pt>
                <c:pt idx="91">
                  <c:v>11.5170899906238</c:v>
                </c:pt>
                <c:pt idx="92">
                  <c:v>10.0136400281288</c:v>
                </c:pt>
                <c:pt idx="93">
                  <c:v>8.54654166493228</c:v>
                </c:pt>
                <c:pt idx="94">
                  <c:v>7.16597054253428</c:v>
                </c:pt>
                <c:pt idx="95">
                  <c:v>5.90151002473536</c:v>
                </c:pt>
                <c:pt idx="96">
                  <c:v>4.76405601911965</c:v>
                </c:pt>
                <c:pt idx="97">
                  <c:v>3.7413928856329</c:v>
                </c:pt>
                <c:pt idx="98">
                  <c:v>2.82537015070722</c:v>
                </c:pt>
                <c:pt idx="99">
                  <c:v>1.94748510557398</c:v>
                </c:pt>
                <c:pt idx="100">
                  <c:v>1.16637486682344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force'!$FQ$1:$FQ$101</c:f>
              <c:numCache>
                <c:formatCode>General</c:formatCode>
                <c:ptCount val="101"/>
                <c:pt idx="0">
                  <c:v>0.436813434859653</c:v>
                </c:pt>
                <c:pt idx="1">
                  <c:v>2.50089061429761</c:v>
                </c:pt>
                <c:pt idx="2">
                  <c:v>4.65154692185095</c:v>
                </c:pt>
                <c:pt idx="3">
                  <c:v>6.82463546592122</c:v>
                </c:pt>
                <c:pt idx="4">
                  <c:v>9.0399142206806</c:v>
                </c:pt>
                <c:pt idx="5">
                  <c:v>11.2933113620589</c:v>
                </c:pt>
                <c:pt idx="6">
                  <c:v>13.4875648654198</c:v>
                </c:pt>
                <c:pt idx="7">
                  <c:v>15.6106961943166</c:v>
                </c:pt>
                <c:pt idx="8">
                  <c:v>17.6257028587665</c:v>
                </c:pt>
                <c:pt idx="9">
                  <c:v>19.5399790545733</c:v>
                </c:pt>
                <c:pt idx="10">
                  <c:v>21.4094043770898</c:v>
                </c:pt>
                <c:pt idx="11">
                  <c:v>23.259015844205</c:v>
                </c:pt>
                <c:pt idx="12">
                  <c:v>25.051335143904</c:v>
                </c:pt>
                <c:pt idx="13">
                  <c:v>26.7772407011756</c:v>
                </c:pt>
                <c:pt idx="14">
                  <c:v>28.3647438872293</c:v>
                </c:pt>
                <c:pt idx="15">
                  <c:v>29.7480993860189</c:v>
                </c:pt>
                <c:pt idx="16">
                  <c:v>30.899225060134</c:v>
                </c:pt>
                <c:pt idx="17">
                  <c:v>31.8056621310815</c:v>
                </c:pt>
                <c:pt idx="18">
                  <c:v>32.4838375895122</c:v>
                </c:pt>
                <c:pt idx="19">
                  <c:v>32.9799215002913</c:v>
                </c:pt>
                <c:pt idx="20">
                  <c:v>33.3411881114149</c:v>
                </c:pt>
                <c:pt idx="21">
                  <c:v>33.6312344091146</c:v>
                </c:pt>
                <c:pt idx="22">
                  <c:v>33.9247133843175</c:v>
                </c:pt>
                <c:pt idx="23">
                  <c:v>34.251171345815</c:v>
                </c:pt>
                <c:pt idx="24">
                  <c:v>34.6087022548503</c:v>
                </c:pt>
                <c:pt idx="25">
                  <c:v>34.984672167415</c:v>
                </c:pt>
                <c:pt idx="26">
                  <c:v>35.3387655393065</c:v>
                </c:pt>
                <c:pt idx="27">
                  <c:v>35.6374879490116</c:v>
                </c:pt>
                <c:pt idx="28">
                  <c:v>35.8546013660423</c:v>
                </c:pt>
                <c:pt idx="29">
                  <c:v>35.9941251604311</c:v>
                </c:pt>
                <c:pt idx="30">
                  <c:v>36.0523593789831</c:v>
                </c:pt>
                <c:pt idx="31">
                  <c:v>36.0355658139965</c:v>
                </c:pt>
                <c:pt idx="32">
                  <c:v>35.9354718533324</c:v>
                </c:pt>
                <c:pt idx="33">
                  <c:v>35.7833156567106</c:v>
                </c:pt>
                <c:pt idx="34">
                  <c:v>35.5713762734952</c:v>
                </c:pt>
                <c:pt idx="35">
                  <c:v>35.3165253738191</c:v>
                </c:pt>
                <c:pt idx="36">
                  <c:v>35.0307993892287</c:v>
                </c:pt>
                <c:pt idx="37">
                  <c:v>34.7341625845777</c:v>
                </c:pt>
                <c:pt idx="38">
                  <c:v>34.4230702416787</c:v>
                </c:pt>
                <c:pt idx="39">
                  <c:v>34.1121935711626</c:v>
                </c:pt>
                <c:pt idx="40">
                  <c:v>33.8024430072212</c:v>
                </c:pt>
                <c:pt idx="41">
                  <c:v>33.4969949400331</c:v>
                </c:pt>
                <c:pt idx="42">
                  <c:v>33.1919123014994</c:v>
                </c:pt>
                <c:pt idx="43">
                  <c:v>32.8815731107815</c:v>
                </c:pt>
                <c:pt idx="44">
                  <c:v>32.562087095663</c:v>
                </c:pt>
                <c:pt idx="45">
                  <c:v>32.2271217764794</c:v>
                </c:pt>
                <c:pt idx="46">
                  <c:v>31.8703432262227</c:v>
                </c:pt>
                <c:pt idx="47">
                  <c:v>31.4915245192885</c:v>
                </c:pt>
                <c:pt idx="48">
                  <c:v>31.0927268054615</c:v>
                </c:pt>
                <c:pt idx="49">
                  <c:v>30.6767325338969</c:v>
                </c:pt>
                <c:pt idx="50">
                  <c:v>30.2494397676524</c:v>
                </c:pt>
                <c:pt idx="51">
                  <c:v>29.8150060673584</c:v>
                </c:pt>
                <c:pt idx="52">
                  <c:v>29.373596730341</c:v>
                </c:pt>
                <c:pt idx="53">
                  <c:v>28.9243226991889</c:v>
                </c:pt>
                <c:pt idx="54">
                  <c:v>28.4653354284228</c:v>
                </c:pt>
                <c:pt idx="55">
                  <c:v>27.9945694516577</c:v>
                </c:pt>
                <c:pt idx="56">
                  <c:v>27.5121039299926</c:v>
                </c:pt>
                <c:pt idx="57">
                  <c:v>27.0189660566533</c:v>
                </c:pt>
                <c:pt idx="58">
                  <c:v>26.5159049706118</c:v>
                </c:pt>
                <c:pt idx="59">
                  <c:v>26.0037712455223</c:v>
                </c:pt>
                <c:pt idx="60">
                  <c:v>25.4827750711836</c:v>
                </c:pt>
                <c:pt idx="61">
                  <c:v>24.9526253158729</c:v>
                </c:pt>
                <c:pt idx="62">
                  <c:v>24.4131941043868</c:v>
                </c:pt>
                <c:pt idx="63">
                  <c:v>23.8644597793337</c:v>
                </c:pt>
                <c:pt idx="64">
                  <c:v>23.3065813968113</c:v>
                </c:pt>
                <c:pt idx="65">
                  <c:v>22.7398626978949</c:v>
                </c:pt>
                <c:pt idx="66">
                  <c:v>22.1653647302187</c:v>
                </c:pt>
                <c:pt idx="67">
                  <c:v>21.5849451840226</c:v>
                </c:pt>
                <c:pt idx="68">
                  <c:v>21.0008423509926</c:v>
                </c:pt>
                <c:pt idx="69">
                  <c:v>20.4159412013466</c:v>
                </c:pt>
                <c:pt idx="70">
                  <c:v>19.8333910053978</c:v>
                </c:pt>
                <c:pt idx="71">
                  <c:v>19.2550859364245</c:v>
                </c:pt>
                <c:pt idx="72">
                  <c:v>18.6819709287504</c:v>
                </c:pt>
                <c:pt idx="73">
                  <c:v>18.1146510499885</c:v>
                </c:pt>
                <c:pt idx="74">
                  <c:v>17.5510693825926</c:v>
                </c:pt>
                <c:pt idx="75">
                  <c:v>16.9872590711825</c:v>
                </c:pt>
                <c:pt idx="76">
                  <c:v>16.4189465317196</c:v>
                </c:pt>
                <c:pt idx="77">
                  <c:v>15.8402934322163</c:v>
                </c:pt>
                <c:pt idx="78">
                  <c:v>15.2537046337741</c:v>
                </c:pt>
                <c:pt idx="79">
                  <c:v>14.6564771594064</c:v>
                </c:pt>
                <c:pt idx="80">
                  <c:v>14.0480650116044</c:v>
                </c:pt>
                <c:pt idx="81">
                  <c:v>13.4286781242529</c:v>
                </c:pt>
                <c:pt idx="82">
                  <c:v>12.799444788696</c:v>
                </c:pt>
                <c:pt idx="83">
                  <c:v>12.1509613759648</c:v>
                </c:pt>
                <c:pt idx="84">
                  <c:v>11.4793571496314</c:v>
                </c:pt>
                <c:pt idx="85">
                  <c:v>10.7792731843486</c:v>
                </c:pt>
                <c:pt idx="86">
                  <c:v>10.0446158378909</c:v>
                </c:pt>
                <c:pt idx="87">
                  <c:v>9.27053191885853</c:v>
                </c:pt>
                <c:pt idx="88">
                  <c:v>8.4544344309112</c:v>
                </c:pt>
                <c:pt idx="89">
                  <c:v>7.59468510282216</c:v>
                </c:pt>
                <c:pt idx="90">
                  <c:v>6.69779419049125</c:v>
                </c:pt>
                <c:pt idx="91">
                  <c:v>5.77839364053559</c:v>
                </c:pt>
                <c:pt idx="92">
                  <c:v>4.85454160273678</c:v>
                </c:pt>
                <c:pt idx="93">
                  <c:v>3.95074433846453</c:v>
                </c:pt>
                <c:pt idx="94">
                  <c:v>3.09413517288709</c:v>
                </c:pt>
                <c:pt idx="95">
                  <c:v>2.29913653053252</c:v>
                </c:pt>
                <c:pt idx="96">
                  <c:v>1.5707270057241</c:v>
                </c:pt>
                <c:pt idx="97">
                  <c:v>0.902684214817888</c:v>
                </c:pt>
                <c:pt idx="98">
                  <c:v>0.288565633588934</c:v>
                </c:pt>
                <c:pt idx="99">
                  <c:v>-0.305660332280905</c:v>
                </c:pt>
                <c:pt idx="100">
                  <c:v>-0.854264265018393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force'!$FR$1:$FR$101</c:f>
              <c:numCache>
                <c:formatCode>General</c:formatCode>
                <c:ptCount val="101"/>
                <c:pt idx="0">
                  <c:v>1.13944865566599</c:v>
                </c:pt>
                <c:pt idx="1">
                  <c:v>3.42888924395864</c:v>
                </c:pt>
                <c:pt idx="2">
                  <c:v>5.61908302219315</c:v>
                </c:pt>
                <c:pt idx="3">
                  <c:v>7.82361935603338</c:v>
                </c:pt>
                <c:pt idx="4">
                  <c:v>9.98382938407721</c:v>
                </c:pt>
                <c:pt idx="5">
                  <c:v>12.1590214697522</c:v>
                </c:pt>
                <c:pt idx="6">
                  <c:v>14.2583202558382</c:v>
                </c:pt>
                <c:pt idx="7">
                  <c:v>16.2881191581098</c:v>
                </c:pt>
                <c:pt idx="8">
                  <c:v>18.2556219308665</c:v>
                </c:pt>
                <c:pt idx="9">
                  <c:v>20.1582620133795</c:v>
                </c:pt>
                <c:pt idx="10">
                  <c:v>22.0422153112228</c:v>
                </c:pt>
                <c:pt idx="11">
                  <c:v>23.9213153568177</c:v>
                </c:pt>
                <c:pt idx="12">
                  <c:v>25.7582328873874</c:v>
                </c:pt>
                <c:pt idx="13">
                  <c:v>27.5063747632944</c:v>
                </c:pt>
                <c:pt idx="14">
                  <c:v>29.0881908617639</c:v>
                </c:pt>
                <c:pt idx="15">
                  <c:v>30.4173834860995</c:v>
                </c:pt>
                <c:pt idx="16">
                  <c:v>31.5082402877529</c:v>
                </c:pt>
                <c:pt idx="17">
                  <c:v>32.3088184532956</c:v>
                </c:pt>
                <c:pt idx="18">
                  <c:v>32.8379924514486</c:v>
                </c:pt>
                <c:pt idx="19">
                  <c:v>33.1737518724417</c:v>
                </c:pt>
                <c:pt idx="20">
                  <c:v>33.4289193212121</c:v>
                </c:pt>
                <c:pt idx="21">
                  <c:v>33.6151598094949</c:v>
                </c:pt>
                <c:pt idx="22">
                  <c:v>33.9120244187469</c:v>
                </c:pt>
                <c:pt idx="23">
                  <c:v>34.3623365129442</c:v>
                </c:pt>
                <c:pt idx="24">
                  <c:v>34.96636068667</c:v>
                </c:pt>
                <c:pt idx="25">
                  <c:v>35.6963567884642</c:v>
                </c:pt>
                <c:pt idx="26">
                  <c:v>36.5224001120657</c:v>
                </c:pt>
                <c:pt idx="27">
                  <c:v>37.3187639633544</c:v>
                </c:pt>
                <c:pt idx="28">
                  <c:v>38.0254787787538</c:v>
                </c:pt>
                <c:pt idx="29">
                  <c:v>38.559123681434</c:v>
                </c:pt>
                <c:pt idx="30">
                  <c:v>38.8323518885305</c:v>
                </c:pt>
                <c:pt idx="31">
                  <c:v>38.8161799973004</c:v>
                </c:pt>
                <c:pt idx="32">
                  <c:v>38.5052183775384</c:v>
                </c:pt>
                <c:pt idx="33">
                  <c:v>37.9022844045483</c:v>
                </c:pt>
                <c:pt idx="34">
                  <c:v>37.0658397472456</c:v>
                </c:pt>
                <c:pt idx="35">
                  <c:v>36.066565434691</c:v>
                </c:pt>
                <c:pt idx="36">
                  <c:v>35.0263315375206</c:v>
                </c:pt>
                <c:pt idx="37">
                  <c:v>34.0095016161415</c:v>
                </c:pt>
                <c:pt idx="38">
                  <c:v>33.1173495476071</c:v>
                </c:pt>
                <c:pt idx="39">
                  <c:v>32.4041582482309</c:v>
                </c:pt>
                <c:pt idx="40">
                  <c:v>31.9213419993355</c:v>
                </c:pt>
                <c:pt idx="41">
                  <c:v>31.5809265556792</c:v>
                </c:pt>
                <c:pt idx="42">
                  <c:v>31.3900357232393</c:v>
                </c:pt>
                <c:pt idx="43">
                  <c:v>31.2676279887699</c:v>
                </c:pt>
                <c:pt idx="44">
                  <c:v>31.161435543905</c:v>
                </c:pt>
                <c:pt idx="45">
                  <c:v>30.9924020820814</c:v>
                </c:pt>
                <c:pt idx="46">
                  <c:v>30.7463954487163</c:v>
                </c:pt>
                <c:pt idx="47">
                  <c:v>30.3814869432758</c:v>
                </c:pt>
                <c:pt idx="48">
                  <c:v>29.908786762653</c:v>
                </c:pt>
                <c:pt idx="49">
                  <c:v>29.3349166539458</c:v>
                </c:pt>
                <c:pt idx="50">
                  <c:v>28.7035353459175</c:v>
                </c:pt>
                <c:pt idx="51">
                  <c:v>28.0571478665585</c:v>
                </c:pt>
                <c:pt idx="52">
                  <c:v>27.4151684526828</c:v>
                </c:pt>
                <c:pt idx="53">
                  <c:v>26.8003740897499</c:v>
                </c:pt>
                <c:pt idx="54">
                  <c:v>26.2317111421217</c:v>
                </c:pt>
                <c:pt idx="55">
                  <c:v>25.7070437267328</c:v>
                </c:pt>
                <c:pt idx="56">
                  <c:v>25.2257084230002</c:v>
                </c:pt>
                <c:pt idx="57">
                  <c:v>24.7887054093628</c:v>
                </c:pt>
                <c:pt idx="58">
                  <c:v>24.3778387405726</c:v>
                </c:pt>
                <c:pt idx="59">
                  <c:v>23.9725609226435</c:v>
                </c:pt>
                <c:pt idx="60">
                  <c:v>23.5579163934039</c:v>
                </c:pt>
                <c:pt idx="61">
                  <c:v>23.1131708814814</c:v>
                </c:pt>
                <c:pt idx="62">
                  <c:v>22.618697862283</c:v>
                </c:pt>
                <c:pt idx="63">
                  <c:v>22.0688637480056</c:v>
                </c:pt>
                <c:pt idx="64">
                  <c:v>21.4618706990032</c:v>
                </c:pt>
                <c:pt idx="65">
                  <c:v>20.7971225270195</c:v>
                </c:pt>
                <c:pt idx="66">
                  <c:v>20.0923125188189</c:v>
                </c:pt>
                <c:pt idx="67">
                  <c:v>19.3733957413378</c:v>
                </c:pt>
                <c:pt idx="68">
                  <c:v>18.6648055550116</c:v>
                </c:pt>
                <c:pt idx="69">
                  <c:v>17.9992277176718</c:v>
                </c:pt>
                <c:pt idx="70">
                  <c:v>17.4110403993143</c:v>
                </c:pt>
                <c:pt idx="71">
                  <c:v>16.9155179659243</c:v>
                </c:pt>
                <c:pt idx="72">
                  <c:v>16.5179896872629</c:v>
                </c:pt>
                <c:pt idx="73">
                  <c:v>16.2204538469273</c:v>
                </c:pt>
                <c:pt idx="74">
                  <c:v>15.9985487597174</c:v>
                </c:pt>
                <c:pt idx="75">
                  <c:v>15.8148310587166</c:v>
                </c:pt>
                <c:pt idx="76">
                  <c:v>15.6347277187885</c:v>
                </c:pt>
                <c:pt idx="77">
                  <c:v>15.4121222138217</c:v>
                </c:pt>
                <c:pt idx="78">
                  <c:v>15.1067021980714</c:v>
                </c:pt>
                <c:pt idx="79">
                  <c:v>14.6993032712419</c:v>
                </c:pt>
                <c:pt idx="80">
                  <c:v>14.185436825106</c:v>
                </c:pt>
                <c:pt idx="81">
                  <c:v>13.5654894509491</c:v>
                </c:pt>
                <c:pt idx="82">
                  <c:v>12.8650749462441</c:v>
                </c:pt>
                <c:pt idx="83">
                  <c:v>12.1057634858746</c:v>
                </c:pt>
                <c:pt idx="84">
                  <c:v>11.3037449613348</c:v>
                </c:pt>
                <c:pt idx="85">
                  <c:v>10.4797929185379</c:v>
                </c:pt>
                <c:pt idx="86">
                  <c:v>9.65463761953834</c:v>
                </c:pt>
                <c:pt idx="87">
                  <c:v>8.83016996923515</c:v>
                </c:pt>
                <c:pt idx="88">
                  <c:v>8.00367917365677</c:v>
                </c:pt>
                <c:pt idx="89">
                  <c:v>7.17161208639376</c:v>
                </c:pt>
                <c:pt idx="90">
                  <c:v>6.32401109158989</c:v>
                </c:pt>
                <c:pt idx="91">
                  <c:v>5.46022614202353</c:v>
                </c:pt>
                <c:pt idx="92">
                  <c:v>4.59340872738139</c:v>
                </c:pt>
                <c:pt idx="93">
                  <c:v>3.74267165634157</c:v>
                </c:pt>
                <c:pt idx="94">
                  <c:v>2.93150711986843</c:v>
                </c:pt>
                <c:pt idx="95">
                  <c:v>2.17823390836913</c:v>
                </c:pt>
                <c:pt idx="96">
                  <c:v>1.49010094292319</c:v>
                </c:pt>
                <c:pt idx="97">
                  <c:v>0.860235535233066</c:v>
                </c:pt>
                <c:pt idx="98">
                  <c:v>0.289954632832548</c:v>
                </c:pt>
                <c:pt idx="99">
                  <c:v>-0.260643612292824</c:v>
                </c:pt>
                <c:pt idx="100">
                  <c:v>-0.748918765153674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force'!$FS$1:$FS$101</c:f>
              <c:numCache>
                <c:formatCode>General</c:formatCode>
                <c:ptCount val="101"/>
                <c:pt idx="0">
                  <c:v>0.57193128031081</c:v>
                </c:pt>
                <c:pt idx="1">
                  <c:v>2.61671242188631</c:v>
                </c:pt>
                <c:pt idx="2">
                  <c:v>4.78823003876882</c:v>
                </c:pt>
                <c:pt idx="3">
                  <c:v>6.97231715062725</c:v>
                </c:pt>
                <c:pt idx="4">
                  <c:v>9.19552022107467</c:v>
                </c:pt>
                <c:pt idx="5">
                  <c:v>11.4255332075795</c:v>
                </c:pt>
                <c:pt idx="6">
                  <c:v>13.5427937625331</c:v>
                </c:pt>
                <c:pt idx="7">
                  <c:v>15.5221577623676</c:v>
                </c:pt>
                <c:pt idx="8">
                  <c:v>17.3288056662784</c:v>
                </c:pt>
                <c:pt idx="9">
                  <c:v>18.9733450719429</c:v>
                </c:pt>
                <c:pt idx="10">
                  <c:v>20.5309979070323</c:v>
                </c:pt>
                <c:pt idx="11">
                  <c:v>22.0545129537601</c:v>
                </c:pt>
                <c:pt idx="12">
                  <c:v>23.5301232702364</c:v>
                </c:pt>
                <c:pt idx="13">
                  <c:v>24.9739726157769</c:v>
                </c:pt>
                <c:pt idx="14">
                  <c:v>26.3457593860865</c:v>
                </c:pt>
                <c:pt idx="15">
                  <c:v>27.5967399855036</c:v>
                </c:pt>
                <c:pt idx="16">
                  <c:v>28.6950629306672</c:v>
                </c:pt>
                <c:pt idx="17">
                  <c:v>29.6087583466809</c:v>
                </c:pt>
                <c:pt idx="18">
                  <c:v>30.3695964608821</c:v>
                </c:pt>
                <c:pt idx="19">
                  <c:v>31.0852734700111</c:v>
                </c:pt>
                <c:pt idx="20">
                  <c:v>31.5916512928144</c:v>
                </c:pt>
                <c:pt idx="21">
                  <c:v>32.0838472572899</c:v>
                </c:pt>
                <c:pt idx="22">
                  <c:v>32.6270598811726</c:v>
                </c:pt>
                <c:pt idx="23">
                  <c:v>33.1847529233805</c:v>
                </c:pt>
                <c:pt idx="24">
                  <c:v>33.5878780318521</c:v>
                </c:pt>
                <c:pt idx="25">
                  <c:v>34.2118645471048</c:v>
                </c:pt>
                <c:pt idx="26">
                  <c:v>34.7483673776565</c:v>
                </c:pt>
                <c:pt idx="27">
                  <c:v>35.2060187082659</c:v>
                </c:pt>
                <c:pt idx="28">
                  <c:v>35.5991687813062</c:v>
                </c:pt>
                <c:pt idx="29">
                  <c:v>35.9966720829932</c:v>
                </c:pt>
                <c:pt idx="30">
                  <c:v>36.19261345123</c:v>
                </c:pt>
                <c:pt idx="31">
                  <c:v>36.3207344977213</c:v>
                </c:pt>
                <c:pt idx="32">
                  <c:v>36.3488257331218</c:v>
                </c:pt>
                <c:pt idx="33">
                  <c:v>36.2760335870258</c:v>
                </c:pt>
                <c:pt idx="34">
                  <c:v>36.117527988763</c:v>
                </c:pt>
                <c:pt idx="35">
                  <c:v>35.8918364533542</c:v>
                </c:pt>
                <c:pt idx="36">
                  <c:v>35.6135376708107</c:v>
                </c:pt>
                <c:pt idx="37">
                  <c:v>35.3025137027551</c:v>
                </c:pt>
                <c:pt idx="38">
                  <c:v>34.9783349047583</c:v>
                </c:pt>
                <c:pt idx="39">
                  <c:v>34.6478324670377</c:v>
                </c:pt>
                <c:pt idx="40">
                  <c:v>34.3133676089032</c:v>
                </c:pt>
                <c:pt idx="41">
                  <c:v>33.9758616524368</c:v>
                </c:pt>
                <c:pt idx="42">
                  <c:v>33.6256544015478</c:v>
                </c:pt>
                <c:pt idx="43">
                  <c:v>33.2522026405758</c:v>
                </c:pt>
                <c:pt idx="44">
                  <c:v>32.8523946700615</c:v>
                </c:pt>
                <c:pt idx="45">
                  <c:v>32.4234715424366</c:v>
                </c:pt>
                <c:pt idx="46">
                  <c:v>31.9559377729924</c:v>
                </c:pt>
                <c:pt idx="47">
                  <c:v>31.4399636023316</c:v>
                </c:pt>
                <c:pt idx="48">
                  <c:v>30.9055303323268</c:v>
                </c:pt>
                <c:pt idx="49">
                  <c:v>30.3336914327571</c:v>
                </c:pt>
                <c:pt idx="50">
                  <c:v>29.735533103696</c:v>
                </c:pt>
                <c:pt idx="51">
                  <c:v>29.1376481813799</c:v>
                </c:pt>
                <c:pt idx="52">
                  <c:v>28.5821618649157</c:v>
                </c:pt>
                <c:pt idx="53">
                  <c:v>28.0391043928904</c:v>
                </c:pt>
                <c:pt idx="54">
                  <c:v>27.5722619345946</c:v>
                </c:pt>
                <c:pt idx="55">
                  <c:v>27.1891948180827</c:v>
                </c:pt>
                <c:pt idx="56">
                  <c:v>26.8926836309453</c:v>
                </c:pt>
                <c:pt idx="57">
                  <c:v>26.6755204025197</c:v>
                </c:pt>
                <c:pt idx="58">
                  <c:v>26.5479606349432</c:v>
                </c:pt>
                <c:pt idx="59">
                  <c:v>26.46092770917</c:v>
                </c:pt>
                <c:pt idx="60">
                  <c:v>26.3870914329387</c:v>
                </c:pt>
                <c:pt idx="61">
                  <c:v>26.2827040429612</c:v>
                </c:pt>
                <c:pt idx="62">
                  <c:v>26.1001795197524</c:v>
                </c:pt>
                <c:pt idx="63">
                  <c:v>25.8180358845868</c:v>
                </c:pt>
                <c:pt idx="64">
                  <c:v>25.4309283414113</c:v>
                </c:pt>
                <c:pt idx="65">
                  <c:v>24.9390472674433</c:v>
                </c:pt>
                <c:pt idx="66">
                  <c:v>24.368971708906</c:v>
                </c:pt>
                <c:pt idx="67">
                  <c:v>23.7547179915184</c:v>
                </c:pt>
                <c:pt idx="68">
                  <c:v>23.1193993340327</c:v>
                </c:pt>
                <c:pt idx="69">
                  <c:v>22.4924666976235</c:v>
                </c:pt>
                <c:pt idx="70">
                  <c:v>21.9043622771181</c:v>
                </c:pt>
                <c:pt idx="71">
                  <c:v>21.3626698840759</c:v>
                </c:pt>
                <c:pt idx="72">
                  <c:v>20.8673317942111</c:v>
                </c:pt>
                <c:pt idx="73">
                  <c:v>20.4164168683422</c:v>
                </c:pt>
                <c:pt idx="74">
                  <c:v>19.9885973399127</c:v>
                </c:pt>
                <c:pt idx="75">
                  <c:v>19.560838682989</c:v>
                </c:pt>
                <c:pt idx="76">
                  <c:v>19.1201228266348</c:v>
                </c:pt>
                <c:pt idx="77">
                  <c:v>18.6502712861127</c:v>
                </c:pt>
                <c:pt idx="78">
                  <c:v>18.1361359379398</c:v>
                </c:pt>
                <c:pt idx="79">
                  <c:v>17.5757578659962</c:v>
                </c:pt>
                <c:pt idx="80">
                  <c:v>16.9689788043515</c:v>
                </c:pt>
                <c:pt idx="81">
                  <c:v>16.3157313174858</c:v>
                </c:pt>
                <c:pt idx="82">
                  <c:v>15.6233916007935</c:v>
                </c:pt>
                <c:pt idx="83">
                  <c:v>14.8960096590044</c:v>
                </c:pt>
                <c:pt idx="84">
                  <c:v>14.1303680979732</c:v>
                </c:pt>
                <c:pt idx="85">
                  <c:v>13.3221311754665</c:v>
                </c:pt>
                <c:pt idx="86">
                  <c:v>12.464862531786</c:v>
                </c:pt>
                <c:pt idx="87">
                  <c:v>11.5508121203369</c:v>
                </c:pt>
                <c:pt idx="88">
                  <c:v>10.5759451575589</c:v>
                </c:pt>
                <c:pt idx="89">
                  <c:v>9.53782247761871</c:v>
                </c:pt>
                <c:pt idx="90">
                  <c:v>8.44501904912144</c:v>
                </c:pt>
                <c:pt idx="91">
                  <c:v>7.31973938462396</c:v>
                </c:pt>
                <c:pt idx="92">
                  <c:v>6.19113168472592</c:v>
                </c:pt>
                <c:pt idx="93">
                  <c:v>5.098625120786</c:v>
                </c:pt>
                <c:pt idx="94">
                  <c:v>4.08632760849375</c:v>
                </c:pt>
                <c:pt idx="95">
                  <c:v>3.17869873905062</c:v>
                </c:pt>
                <c:pt idx="96">
                  <c:v>2.38450267101208</c:v>
                </c:pt>
                <c:pt idx="97">
                  <c:v>1.69298637822725</c:v>
                </c:pt>
                <c:pt idx="98">
                  <c:v>1.0954114036072</c:v>
                </c:pt>
                <c:pt idx="99">
                  <c:v>0.531911522238896</c:v>
                </c:pt>
                <c:pt idx="100">
                  <c:v>0.0516781116483167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force'!$FT$1:$FT$101</c:f>
              <c:numCache>
                <c:formatCode>General</c:formatCode>
                <c:ptCount val="101"/>
                <c:pt idx="0">
                  <c:v>2.84694388713058</c:v>
                </c:pt>
                <c:pt idx="1">
                  <c:v>5.12063587182761</c:v>
                </c:pt>
                <c:pt idx="2">
                  <c:v>7.39914029184389</c:v>
                </c:pt>
                <c:pt idx="3">
                  <c:v>9.73947812103735</c:v>
                </c:pt>
                <c:pt idx="4">
                  <c:v>12.1607528610177</c:v>
                </c:pt>
                <c:pt idx="5">
                  <c:v>14.7411383727624</c:v>
                </c:pt>
                <c:pt idx="6">
                  <c:v>17.4284265742642</c:v>
                </c:pt>
                <c:pt idx="7">
                  <c:v>20.2079237708239</c:v>
                </c:pt>
                <c:pt idx="8">
                  <c:v>23.04173039398</c:v>
                </c:pt>
                <c:pt idx="9">
                  <c:v>25.8611993178708</c:v>
                </c:pt>
                <c:pt idx="10">
                  <c:v>28.6229630122087</c:v>
                </c:pt>
                <c:pt idx="11">
                  <c:v>31.2913041911773</c:v>
                </c:pt>
                <c:pt idx="12">
                  <c:v>33.8207868798034</c:v>
                </c:pt>
                <c:pt idx="13">
                  <c:v>36.1667332895696</c:v>
                </c:pt>
                <c:pt idx="14">
                  <c:v>38.2916813742528</c:v>
                </c:pt>
                <c:pt idx="15">
                  <c:v>40.1623804074204</c:v>
                </c:pt>
                <c:pt idx="16">
                  <c:v>41.7505497095646</c:v>
                </c:pt>
                <c:pt idx="17">
                  <c:v>43.0349253958492</c:v>
                </c:pt>
                <c:pt idx="18">
                  <c:v>44.0011766317371</c:v>
                </c:pt>
                <c:pt idx="19">
                  <c:v>44.6308567788735</c:v>
                </c:pt>
                <c:pt idx="20">
                  <c:v>44.9800320476005</c:v>
                </c:pt>
                <c:pt idx="21">
                  <c:v>45.1937081642222</c:v>
                </c:pt>
                <c:pt idx="22">
                  <c:v>45.3707556333108</c:v>
                </c:pt>
                <c:pt idx="23">
                  <c:v>45.5732239958581</c:v>
                </c:pt>
                <c:pt idx="24">
                  <c:v>45.8843648010993</c:v>
                </c:pt>
                <c:pt idx="25">
                  <c:v>46.3287308302296</c:v>
                </c:pt>
                <c:pt idx="26">
                  <c:v>46.7293357759054</c:v>
                </c:pt>
                <c:pt idx="27">
                  <c:v>47.0193087240762</c:v>
                </c:pt>
                <c:pt idx="28">
                  <c:v>47.2244266276627</c:v>
                </c:pt>
                <c:pt idx="29">
                  <c:v>47.3547001200247</c:v>
                </c:pt>
                <c:pt idx="30">
                  <c:v>47.3330525062885</c:v>
                </c:pt>
                <c:pt idx="31">
                  <c:v>47.2512342353144</c:v>
                </c:pt>
                <c:pt idx="32">
                  <c:v>47.1432844171737</c:v>
                </c:pt>
                <c:pt idx="33">
                  <c:v>46.9863720941413</c:v>
                </c:pt>
                <c:pt idx="34">
                  <c:v>46.7635034789995</c:v>
                </c:pt>
                <c:pt idx="35">
                  <c:v>46.5337578128417</c:v>
                </c:pt>
                <c:pt idx="36">
                  <c:v>46.3060464560608</c:v>
                </c:pt>
                <c:pt idx="37">
                  <c:v>46.0905380658701</c:v>
                </c:pt>
                <c:pt idx="38">
                  <c:v>45.8992778067224</c:v>
                </c:pt>
                <c:pt idx="39">
                  <c:v>45.7374393462284</c:v>
                </c:pt>
                <c:pt idx="40">
                  <c:v>45.6082600736896</c:v>
                </c:pt>
                <c:pt idx="41">
                  <c:v>45.513543316341</c:v>
                </c:pt>
                <c:pt idx="42">
                  <c:v>45.4431788773748</c:v>
                </c:pt>
                <c:pt idx="43">
                  <c:v>45.382675611919</c:v>
                </c:pt>
                <c:pt idx="44">
                  <c:v>45.3176496269929</c:v>
                </c:pt>
                <c:pt idx="45">
                  <c:v>45.2273534637063</c:v>
                </c:pt>
                <c:pt idx="46">
                  <c:v>45.0574123871907</c:v>
                </c:pt>
                <c:pt idx="47">
                  <c:v>44.7300523596927</c:v>
                </c:pt>
                <c:pt idx="48">
                  <c:v>44.2215051447673</c:v>
                </c:pt>
                <c:pt idx="49">
                  <c:v>43.5551460399099</c:v>
                </c:pt>
                <c:pt idx="50">
                  <c:v>42.7340451892759</c:v>
                </c:pt>
                <c:pt idx="51">
                  <c:v>41.8114480167029</c:v>
                </c:pt>
                <c:pt idx="52">
                  <c:v>40.9338252426892</c:v>
                </c:pt>
                <c:pt idx="53">
                  <c:v>40.1718850756522</c:v>
                </c:pt>
                <c:pt idx="54">
                  <c:v>39.5005040961309</c:v>
                </c:pt>
                <c:pt idx="55">
                  <c:v>38.9489324793857</c:v>
                </c:pt>
                <c:pt idx="56">
                  <c:v>38.5557863526731</c:v>
                </c:pt>
                <c:pt idx="57">
                  <c:v>38.2762974012522</c:v>
                </c:pt>
                <c:pt idx="58">
                  <c:v>38.0623956396815</c:v>
                </c:pt>
                <c:pt idx="59">
                  <c:v>37.9128625550705</c:v>
                </c:pt>
                <c:pt idx="60">
                  <c:v>37.795839000119</c:v>
                </c:pt>
                <c:pt idx="61">
                  <c:v>37.6356560894184</c:v>
                </c:pt>
                <c:pt idx="62">
                  <c:v>37.3754874992031</c:v>
                </c:pt>
                <c:pt idx="63">
                  <c:v>37.0030966766307</c:v>
                </c:pt>
                <c:pt idx="64">
                  <c:v>36.5153472979778</c:v>
                </c:pt>
                <c:pt idx="65">
                  <c:v>35.9133344088983</c:v>
                </c:pt>
                <c:pt idx="66">
                  <c:v>35.2279953840264</c:v>
                </c:pt>
                <c:pt idx="67">
                  <c:v>34.4906864679852</c:v>
                </c:pt>
                <c:pt idx="68">
                  <c:v>33.714396066273</c:v>
                </c:pt>
                <c:pt idx="69">
                  <c:v>32.9146827386225</c:v>
                </c:pt>
                <c:pt idx="70">
                  <c:v>32.1049114553638</c:v>
                </c:pt>
                <c:pt idx="71">
                  <c:v>31.2806039545826</c:v>
                </c:pt>
                <c:pt idx="72">
                  <c:v>30.437304541559</c:v>
                </c:pt>
                <c:pt idx="73">
                  <c:v>29.5715935117159</c:v>
                </c:pt>
                <c:pt idx="74">
                  <c:v>28.6701796639963</c:v>
                </c:pt>
                <c:pt idx="75">
                  <c:v>27.7247788186536</c:v>
                </c:pt>
                <c:pt idx="76">
                  <c:v>26.7363708400865</c:v>
                </c:pt>
                <c:pt idx="77">
                  <c:v>25.7072525628329</c:v>
                </c:pt>
                <c:pt idx="78">
                  <c:v>24.6561378384604</c:v>
                </c:pt>
                <c:pt idx="79">
                  <c:v>23.5899637273345</c:v>
                </c:pt>
                <c:pt idx="80">
                  <c:v>22.5104070125795</c:v>
                </c:pt>
                <c:pt idx="81">
                  <c:v>21.4169318814959</c:v>
                </c:pt>
                <c:pt idx="82">
                  <c:v>20.3097538944649</c:v>
                </c:pt>
                <c:pt idx="83">
                  <c:v>19.1751953245837</c:v>
                </c:pt>
                <c:pt idx="84">
                  <c:v>18.0137337217872</c:v>
                </c:pt>
                <c:pt idx="85">
                  <c:v>16.8268446866759</c:v>
                </c:pt>
                <c:pt idx="86">
                  <c:v>15.6154884046443</c:v>
                </c:pt>
                <c:pt idx="87">
                  <c:v>14.3805605965506</c:v>
                </c:pt>
                <c:pt idx="88">
                  <c:v>13.1228616336681</c:v>
                </c:pt>
                <c:pt idx="89">
                  <c:v>11.8429830328158</c:v>
                </c:pt>
                <c:pt idx="90">
                  <c:v>10.5464989139698</c:v>
                </c:pt>
                <c:pt idx="91">
                  <c:v>9.24443686992474</c:v>
                </c:pt>
                <c:pt idx="92">
                  <c:v>7.95096536953108</c:v>
                </c:pt>
                <c:pt idx="93">
                  <c:v>6.68483459438814</c:v>
                </c:pt>
                <c:pt idx="94">
                  <c:v>5.46653097003231</c:v>
                </c:pt>
                <c:pt idx="95">
                  <c:v>4.30836847044422</c:v>
                </c:pt>
                <c:pt idx="96">
                  <c:v>3.21618199182836</c:v>
                </c:pt>
                <c:pt idx="97">
                  <c:v>2.1839815364304</c:v>
                </c:pt>
                <c:pt idx="98">
                  <c:v>1.2117277561123</c:v>
                </c:pt>
                <c:pt idx="99">
                  <c:v>0.260170211295251</c:v>
                </c:pt>
                <c:pt idx="100">
                  <c:v>-0.629484581652432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force'!$FU$1:$FU$101</c:f>
              <c:numCache>
                <c:formatCode>General</c:formatCode>
                <c:ptCount val="101"/>
                <c:pt idx="0">
                  <c:v>1.87391455327304</c:v>
                </c:pt>
                <c:pt idx="1">
                  <c:v>4.01983273991601</c:v>
                </c:pt>
                <c:pt idx="2">
                  <c:v>6.32740894752668</c:v>
                </c:pt>
                <c:pt idx="3">
                  <c:v>8.66369368755521</c:v>
                </c:pt>
                <c:pt idx="4">
                  <c:v>11.0851925913987</c:v>
                </c:pt>
                <c:pt idx="5">
                  <c:v>13.5623378238967</c:v>
                </c:pt>
                <c:pt idx="6">
                  <c:v>16.0115442561538</c:v>
                </c:pt>
                <c:pt idx="7">
                  <c:v>18.4118236993377</c:v>
                </c:pt>
                <c:pt idx="8">
                  <c:v>20.7658488112707</c:v>
                </c:pt>
                <c:pt idx="9">
                  <c:v>23.0797996860028</c:v>
                </c:pt>
                <c:pt idx="10">
                  <c:v>25.3977525908493</c:v>
                </c:pt>
                <c:pt idx="11">
                  <c:v>27.729365107622</c:v>
                </c:pt>
                <c:pt idx="12">
                  <c:v>30.0240881623297</c:v>
                </c:pt>
                <c:pt idx="13">
                  <c:v>32.2103137367196</c:v>
                </c:pt>
                <c:pt idx="14">
                  <c:v>34.1989262984208</c:v>
                </c:pt>
                <c:pt idx="15">
                  <c:v>35.91216448402</c:v>
                </c:pt>
                <c:pt idx="16">
                  <c:v>37.313854931448</c:v>
                </c:pt>
                <c:pt idx="17">
                  <c:v>38.3850511647308</c:v>
                </c:pt>
                <c:pt idx="18">
                  <c:v>39.1482378835689</c:v>
                </c:pt>
                <c:pt idx="19">
                  <c:v>39.6654201062863</c:v>
                </c:pt>
                <c:pt idx="20">
                  <c:v>40.0021580896068</c:v>
                </c:pt>
                <c:pt idx="21">
                  <c:v>40.2483870324354</c:v>
                </c:pt>
                <c:pt idx="22">
                  <c:v>40.5079116162312</c:v>
                </c:pt>
                <c:pt idx="23">
                  <c:v>40.8222904773414</c:v>
                </c:pt>
                <c:pt idx="24">
                  <c:v>41.1912089442938</c:v>
                </c:pt>
                <c:pt idx="25">
                  <c:v>41.6006875623855</c:v>
                </c:pt>
                <c:pt idx="26">
                  <c:v>41.99562102141</c:v>
                </c:pt>
                <c:pt idx="27">
                  <c:v>42.327416226786</c:v>
                </c:pt>
                <c:pt idx="28">
                  <c:v>42.5890310867863</c:v>
                </c:pt>
                <c:pt idx="29">
                  <c:v>42.7796454098311</c:v>
                </c:pt>
                <c:pt idx="30">
                  <c:v>42.9038074554704</c:v>
                </c:pt>
                <c:pt idx="31">
                  <c:v>42.9835522073743</c:v>
                </c:pt>
                <c:pt idx="32">
                  <c:v>43.0294546487632</c:v>
                </c:pt>
                <c:pt idx="33">
                  <c:v>43.0455387158924</c:v>
                </c:pt>
                <c:pt idx="34">
                  <c:v>43.0451036434222</c:v>
                </c:pt>
                <c:pt idx="35">
                  <c:v>43.0346919930183</c:v>
                </c:pt>
                <c:pt idx="36">
                  <c:v>43.0146547734065</c:v>
                </c:pt>
                <c:pt idx="37">
                  <c:v>42.9853784402088</c:v>
                </c:pt>
                <c:pt idx="38">
                  <c:v>42.9429221511292</c:v>
                </c:pt>
                <c:pt idx="39">
                  <c:v>42.8842997789573</c:v>
                </c:pt>
                <c:pt idx="40">
                  <c:v>42.8125274903115</c:v>
                </c:pt>
                <c:pt idx="41">
                  <c:v>42.7326050594416</c:v>
                </c:pt>
                <c:pt idx="42">
                  <c:v>42.6404053517121</c:v>
                </c:pt>
                <c:pt idx="43">
                  <c:v>42.5211635052771</c:v>
                </c:pt>
                <c:pt idx="44">
                  <c:v>42.3512673510654</c:v>
                </c:pt>
                <c:pt idx="45">
                  <c:v>42.0967319162722</c:v>
                </c:pt>
                <c:pt idx="46">
                  <c:v>41.7203176864893</c:v>
                </c:pt>
                <c:pt idx="47">
                  <c:v>41.2008984885216</c:v>
                </c:pt>
                <c:pt idx="48">
                  <c:v>40.5309855829921</c:v>
                </c:pt>
                <c:pt idx="49">
                  <c:v>39.7083314502783</c:v>
                </c:pt>
                <c:pt idx="50">
                  <c:v>38.7577836369672</c:v>
                </c:pt>
                <c:pt idx="51">
                  <c:v>37.7211750826426</c:v>
                </c:pt>
                <c:pt idx="52">
                  <c:v>36.6394952239169</c:v>
                </c:pt>
                <c:pt idx="53">
                  <c:v>35.5671397977459</c:v>
                </c:pt>
                <c:pt idx="54">
                  <c:v>34.5633177652624</c:v>
                </c:pt>
                <c:pt idx="55">
                  <c:v>33.6546368773567</c:v>
                </c:pt>
                <c:pt idx="56">
                  <c:v>32.848630418227</c:v>
                </c:pt>
                <c:pt idx="57">
                  <c:v>32.1465443743036</c:v>
                </c:pt>
                <c:pt idx="58">
                  <c:v>31.52235597697</c:v>
                </c:pt>
                <c:pt idx="59">
                  <c:v>30.9472161613272</c:v>
                </c:pt>
                <c:pt idx="60">
                  <c:v>30.4092794994706</c:v>
                </c:pt>
                <c:pt idx="61">
                  <c:v>29.8939529960509</c:v>
                </c:pt>
                <c:pt idx="62">
                  <c:v>29.387557070628</c:v>
                </c:pt>
                <c:pt idx="63">
                  <c:v>28.8952541646318</c:v>
                </c:pt>
                <c:pt idx="64">
                  <c:v>28.4241402334303</c:v>
                </c:pt>
                <c:pt idx="65">
                  <c:v>27.9808988173024</c:v>
                </c:pt>
                <c:pt idx="66">
                  <c:v>27.5753511855654</c:v>
                </c:pt>
                <c:pt idx="67">
                  <c:v>27.2040960363078</c:v>
                </c:pt>
                <c:pt idx="68">
                  <c:v>26.8486085170746</c:v>
                </c:pt>
                <c:pt idx="69">
                  <c:v>26.481788116914</c:v>
                </c:pt>
                <c:pt idx="70">
                  <c:v>26.0707470798459</c:v>
                </c:pt>
                <c:pt idx="71">
                  <c:v>25.5935093074055</c:v>
                </c:pt>
                <c:pt idx="72">
                  <c:v>25.0435033167913</c:v>
                </c:pt>
                <c:pt idx="73">
                  <c:v>24.4201181836642</c:v>
                </c:pt>
                <c:pt idx="74">
                  <c:v>23.7356070696918</c:v>
                </c:pt>
                <c:pt idx="75">
                  <c:v>23.0081345774181</c:v>
                </c:pt>
                <c:pt idx="76">
                  <c:v>22.2497416157001</c:v>
                </c:pt>
                <c:pt idx="77">
                  <c:v>21.475244559328</c:v>
                </c:pt>
                <c:pt idx="78">
                  <c:v>20.7104688882699</c:v>
                </c:pt>
                <c:pt idx="79">
                  <c:v>19.9589101598402</c:v>
                </c:pt>
                <c:pt idx="80">
                  <c:v>19.2188864192419</c:v>
                </c:pt>
                <c:pt idx="81">
                  <c:v>18.4875442473833</c:v>
                </c:pt>
                <c:pt idx="82">
                  <c:v>17.7493597161516</c:v>
                </c:pt>
                <c:pt idx="83">
                  <c:v>16.9766198145882</c:v>
                </c:pt>
                <c:pt idx="84">
                  <c:v>16.1558119170024</c:v>
                </c:pt>
                <c:pt idx="85">
                  <c:v>15.2702915643582</c:v>
                </c:pt>
                <c:pt idx="86">
                  <c:v>14.3033114860517</c:v>
                </c:pt>
                <c:pt idx="87">
                  <c:v>13.248138201858</c:v>
                </c:pt>
                <c:pt idx="88">
                  <c:v>12.1012036556905</c:v>
                </c:pt>
                <c:pt idx="89">
                  <c:v>10.8597627678577</c:v>
                </c:pt>
                <c:pt idx="90">
                  <c:v>9.54181379016463</c:v>
                </c:pt>
                <c:pt idx="91">
                  <c:v>8.17963606213619</c:v>
                </c:pt>
                <c:pt idx="92">
                  <c:v>6.80901399708257</c:v>
                </c:pt>
                <c:pt idx="93">
                  <c:v>5.4785430377734</c:v>
                </c:pt>
                <c:pt idx="94">
                  <c:v>4.24071970220214</c:v>
                </c:pt>
                <c:pt idx="95">
                  <c:v>3.12181166779122</c:v>
                </c:pt>
                <c:pt idx="96">
                  <c:v>2.13108989405938</c:v>
                </c:pt>
                <c:pt idx="97">
                  <c:v>1.25697488776164</c:v>
                </c:pt>
                <c:pt idx="98">
                  <c:v>0.485881054445394</c:v>
                </c:pt>
                <c:pt idx="99">
                  <c:v>-0.246735566092688</c:v>
                </c:pt>
                <c:pt idx="100">
                  <c:v>-0.893812451176207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force'!$FV$1:$FV$101</c:f>
              <c:numCache>
                <c:formatCode>General</c:formatCode>
                <c:ptCount val="101"/>
                <c:pt idx="0">
                  <c:v>1.32691454487171</c:v>
                </c:pt>
                <c:pt idx="1">
                  <c:v>3.16675181037685</c:v>
                </c:pt>
                <c:pt idx="2">
                  <c:v>4.87240700573549</c:v>
                </c:pt>
                <c:pt idx="3">
                  <c:v>6.60354707508751</c:v>
                </c:pt>
                <c:pt idx="4">
                  <c:v>8.30319294973481</c:v>
                </c:pt>
                <c:pt idx="5">
                  <c:v>10.0589905370518</c:v>
                </c:pt>
                <c:pt idx="6">
                  <c:v>11.8243781787744</c:v>
                </c:pt>
                <c:pt idx="7">
                  <c:v>13.6235327375922</c:v>
                </c:pt>
                <c:pt idx="8">
                  <c:v>15.4669214077711</c:v>
                </c:pt>
                <c:pt idx="9">
                  <c:v>17.3516252419211</c:v>
                </c:pt>
                <c:pt idx="10">
                  <c:v>19.2992967144585</c:v>
                </c:pt>
                <c:pt idx="11">
                  <c:v>21.2999478088293</c:v>
                </c:pt>
                <c:pt idx="12">
                  <c:v>23.3067425473797</c:v>
                </c:pt>
                <c:pt idx="13">
                  <c:v>25.2594794685266</c:v>
                </c:pt>
                <c:pt idx="14">
                  <c:v>27.0813222294293</c:v>
                </c:pt>
                <c:pt idx="15">
                  <c:v>28.7125669083302</c:v>
                </c:pt>
                <c:pt idx="16">
                  <c:v>30.1281245258005</c:v>
                </c:pt>
                <c:pt idx="17">
                  <c:v>31.3158394864834</c:v>
                </c:pt>
                <c:pt idx="18">
                  <c:v>32.2779990849108</c:v>
                </c:pt>
                <c:pt idx="19">
                  <c:v>33.0203162631258</c:v>
                </c:pt>
                <c:pt idx="20">
                  <c:v>33.5313943383304</c:v>
                </c:pt>
                <c:pt idx="21">
                  <c:v>33.7965200037132</c:v>
                </c:pt>
                <c:pt idx="22">
                  <c:v>33.8305620997185</c:v>
                </c:pt>
                <c:pt idx="23">
                  <c:v>33.6686635289114</c:v>
                </c:pt>
                <c:pt idx="24">
                  <c:v>33.3642451253269</c:v>
                </c:pt>
                <c:pt idx="25">
                  <c:v>32.9985623183216</c:v>
                </c:pt>
                <c:pt idx="26">
                  <c:v>32.6565078360691</c:v>
                </c:pt>
                <c:pt idx="27">
                  <c:v>32.3790560453291</c:v>
                </c:pt>
                <c:pt idx="28">
                  <c:v>32.1758439362887</c:v>
                </c:pt>
                <c:pt idx="29">
                  <c:v>32.0437159812473</c:v>
                </c:pt>
                <c:pt idx="30">
                  <c:v>31.9616529861861</c:v>
                </c:pt>
                <c:pt idx="31">
                  <c:v>31.9252929246819</c:v>
                </c:pt>
                <c:pt idx="32">
                  <c:v>31.9663681551712</c:v>
                </c:pt>
                <c:pt idx="33">
                  <c:v>32.1307423341512</c:v>
                </c:pt>
                <c:pt idx="34">
                  <c:v>32.4371769535747</c:v>
                </c:pt>
                <c:pt idx="35">
                  <c:v>32.8617884412502</c:v>
                </c:pt>
                <c:pt idx="36">
                  <c:v>33.3452897001926</c:v>
                </c:pt>
                <c:pt idx="37">
                  <c:v>33.7958292758402</c:v>
                </c:pt>
                <c:pt idx="38">
                  <c:v>34.1057563246997</c:v>
                </c:pt>
                <c:pt idx="39">
                  <c:v>34.2245904455869</c:v>
                </c:pt>
                <c:pt idx="40">
                  <c:v>34.1637509609575</c:v>
                </c:pt>
                <c:pt idx="41">
                  <c:v>33.9451164266977</c:v>
                </c:pt>
                <c:pt idx="42">
                  <c:v>33.6078414811471</c:v>
                </c:pt>
                <c:pt idx="43">
                  <c:v>33.1902805218053</c:v>
                </c:pt>
                <c:pt idx="44">
                  <c:v>32.7141180307673</c:v>
                </c:pt>
                <c:pt idx="45">
                  <c:v>32.2047368940067</c:v>
                </c:pt>
                <c:pt idx="46">
                  <c:v>31.6737668608815</c:v>
                </c:pt>
                <c:pt idx="47">
                  <c:v>31.1237578069974</c:v>
                </c:pt>
                <c:pt idx="48">
                  <c:v>30.5843735684459</c:v>
                </c:pt>
                <c:pt idx="49">
                  <c:v>30.0538600945063</c:v>
                </c:pt>
                <c:pt idx="50">
                  <c:v>29.4853036162685</c:v>
                </c:pt>
                <c:pt idx="51">
                  <c:v>28.8720628939492</c:v>
                </c:pt>
                <c:pt idx="52">
                  <c:v>28.2317936482319</c:v>
                </c:pt>
                <c:pt idx="53">
                  <c:v>27.5597469996864</c:v>
                </c:pt>
                <c:pt idx="54">
                  <c:v>26.8688629246444</c:v>
                </c:pt>
                <c:pt idx="55">
                  <c:v>26.1916803623901</c:v>
                </c:pt>
                <c:pt idx="56">
                  <c:v>25.5363127809569</c:v>
                </c:pt>
                <c:pt idx="57">
                  <c:v>24.8963034534044</c:v>
                </c:pt>
                <c:pt idx="58">
                  <c:v>24.2733132042975</c:v>
                </c:pt>
                <c:pt idx="59">
                  <c:v>23.6724451025445</c:v>
                </c:pt>
                <c:pt idx="60">
                  <c:v>23.1013461478275</c:v>
                </c:pt>
                <c:pt idx="61">
                  <c:v>22.5709014345811</c:v>
                </c:pt>
                <c:pt idx="62">
                  <c:v>22.0921085755051</c:v>
                </c:pt>
                <c:pt idx="63">
                  <c:v>21.6741135882158</c:v>
                </c:pt>
                <c:pt idx="64">
                  <c:v>21.3235581071732</c:v>
                </c:pt>
                <c:pt idx="65">
                  <c:v>21.0457692678816</c:v>
                </c:pt>
                <c:pt idx="66">
                  <c:v>20.8332759214893</c:v>
                </c:pt>
                <c:pt idx="67">
                  <c:v>20.6656732180289</c:v>
                </c:pt>
                <c:pt idx="68">
                  <c:v>20.5165407197298</c:v>
                </c:pt>
                <c:pt idx="69">
                  <c:v>20.3489112222102</c:v>
                </c:pt>
                <c:pt idx="70">
                  <c:v>20.1216462854022</c:v>
                </c:pt>
                <c:pt idx="71">
                  <c:v>19.8138911784106</c:v>
                </c:pt>
                <c:pt idx="72">
                  <c:v>19.4200456592109</c:v>
                </c:pt>
                <c:pt idx="73">
                  <c:v>18.9399909802906</c:v>
                </c:pt>
                <c:pt idx="74">
                  <c:v>18.3923702413461</c:v>
                </c:pt>
                <c:pt idx="75">
                  <c:v>17.799946589946</c:v>
                </c:pt>
                <c:pt idx="76">
                  <c:v>17.1750701389334</c:v>
                </c:pt>
                <c:pt idx="77">
                  <c:v>16.5329259564266</c:v>
                </c:pt>
                <c:pt idx="78">
                  <c:v>15.8971464276619</c:v>
                </c:pt>
                <c:pt idx="79">
                  <c:v>15.2684081788819</c:v>
                </c:pt>
                <c:pt idx="80">
                  <c:v>14.643951758137</c:v>
                </c:pt>
                <c:pt idx="81">
                  <c:v>14.0206310680028</c:v>
                </c:pt>
                <c:pt idx="82">
                  <c:v>13.3853735814432</c:v>
                </c:pt>
                <c:pt idx="83">
                  <c:v>12.7188939192087</c:v>
                </c:pt>
                <c:pt idx="84">
                  <c:v>12.0175972320475</c:v>
                </c:pt>
                <c:pt idx="85">
                  <c:v>11.2780447570821</c:v>
                </c:pt>
                <c:pt idx="86">
                  <c:v>10.4984509066582</c:v>
                </c:pt>
                <c:pt idx="87">
                  <c:v>9.68085132582176</c:v>
                </c:pt>
                <c:pt idx="88">
                  <c:v>8.82507690208577</c:v>
                </c:pt>
                <c:pt idx="89">
                  <c:v>7.92984932135826</c:v>
                </c:pt>
                <c:pt idx="90">
                  <c:v>7.00287762224985</c:v>
                </c:pt>
                <c:pt idx="91">
                  <c:v>6.05820250789794</c:v>
                </c:pt>
                <c:pt idx="92">
                  <c:v>5.11296905064085</c:v>
                </c:pt>
                <c:pt idx="93">
                  <c:v>4.19083187388058</c:v>
                </c:pt>
                <c:pt idx="94">
                  <c:v>3.31704773949015</c:v>
                </c:pt>
                <c:pt idx="95">
                  <c:v>2.50528332512619</c:v>
                </c:pt>
                <c:pt idx="96">
                  <c:v>1.76118351834441</c:v>
                </c:pt>
                <c:pt idx="97">
                  <c:v>1.07868079369206</c:v>
                </c:pt>
                <c:pt idx="98">
                  <c:v>0.453821762044788</c:v>
                </c:pt>
                <c:pt idx="99">
                  <c:v>-0.15029063459258</c:v>
                </c:pt>
                <c:pt idx="100">
                  <c:v>-0.70097683562765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force'!$FW$1:$FW$101</c:f>
              <c:numCache>
                <c:formatCode>General</c:formatCode>
                <c:ptCount val="101"/>
                <c:pt idx="0">
                  <c:v>1.0677732230784</c:v>
                </c:pt>
                <c:pt idx="1">
                  <c:v>3.08865191244148</c:v>
                </c:pt>
                <c:pt idx="2">
                  <c:v>5.2259694367793</c:v>
                </c:pt>
                <c:pt idx="3">
                  <c:v>7.39693084265606</c:v>
                </c:pt>
                <c:pt idx="4">
                  <c:v>9.64561401441241</c:v>
                </c:pt>
                <c:pt idx="5">
                  <c:v>11.9675504957194</c:v>
                </c:pt>
                <c:pt idx="6">
                  <c:v>14.2950894085933</c:v>
                </c:pt>
                <c:pt idx="7">
                  <c:v>16.6191531024519</c:v>
                </c:pt>
                <c:pt idx="8">
                  <c:v>18.8905757158073</c:v>
                </c:pt>
                <c:pt idx="9">
                  <c:v>21.1125021339517</c:v>
                </c:pt>
                <c:pt idx="10">
                  <c:v>23.3140435046726</c:v>
                </c:pt>
                <c:pt idx="11">
                  <c:v>25.4876867489288</c:v>
                </c:pt>
                <c:pt idx="12">
                  <c:v>27.5712914671052</c:v>
                </c:pt>
                <c:pt idx="13">
                  <c:v>29.5333008993603</c:v>
                </c:pt>
                <c:pt idx="14">
                  <c:v>31.2718755896641</c:v>
                </c:pt>
                <c:pt idx="15">
                  <c:v>32.7085428259709</c:v>
                </c:pt>
                <c:pt idx="16">
                  <c:v>33.8085749792785</c:v>
                </c:pt>
                <c:pt idx="17">
                  <c:v>34.5546391565154</c:v>
                </c:pt>
                <c:pt idx="18">
                  <c:v>34.9851088321891</c:v>
                </c:pt>
                <c:pt idx="19">
                  <c:v>35.1830910379858</c:v>
                </c:pt>
                <c:pt idx="20">
                  <c:v>35.2331422885933</c:v>
                </c:pt>
                <c:pt idx="21">
                  <c:v>35.249957665092</c:v>
                </c:pt>
                <c:pt idx="22">
                  <c:v>35.3628513617217</c:v>
                </c:pt>
                <c:pt idx="23">
                  <c:v>35.62531793282</c:v>
                </c:pt>
                <c:pt idx="24">
                  <c:v>36.0426255985544</c:v>
                </c:pt>
                <c:pt idx="25">
                  <c:v>36.6042748310422</c:v>
                </c:pt>
                <c:pt idx="26">
                  <c:v>37.2365146759884</c:v>
                </c:pt>
                <c:pt idx="27">
                  <c:v>37.8591092539377</c:v>
                </c:pt>
                <c:pt idx="28">
                  <c:v>38.4330045420941</c:v>
                </c:pt>
                <c:pt idx="29">
                  <c:v>38.9138686912421</c:v>
                </c:pt>
                <c:pt idx="30">
                  <c:v>39.2593798138527</c:v>
                </c:pt>
                <c:pt idx="31">
                  <c:v>39.4705300413317</c:v>
                </c:pt>
                <c:pt idx="32">
                  <c:v>39.5520356088419</c:v>
                </c:pt>
                <c:pt idx="33">
                  <c:v>39.5072278641514</c:v>
                </c:pt>
                <c:pt idx="34">
                  <c:v>39.3703235521204</c:v>
                </c:pt>
                <c:pt idx="35">
                  <c:v>39.1711187863116</c:v>
                </c:pt>
                <c:pt idx="36">
                  <c:v>38.9198304451291</c:v>
                </c:pt>
                <c:pt idx="37">
                  <c:v>38.628963775074</c:v>
                </c:pt>
                <c:pt idx="38">
                  <c:v>38.3060247100898</c:v>
                </c:pt>
                <c:pt idx="39">
                  <c:v>37.944376881028</c:v>
                </c:pt>
                <c:pt idx="40">
                  <c:v>37.5417089124714</c:v>
                </c:pt>
                <c:pt idx="41">
                  <c:v>37.097970146469</c:v>
                </c:pt>
                <c:pt idx="42">
                  <c:v>36.6095752206851</c:v>
                </c:pt>
                <c:pt idx="43">
                  <c:v>36.0818256105152</c:v>
                </c:pt>
                <c:pt idx="44">
                  <c:v>35.5284863058398</c:v>
                </c:pt>
                <c:pt idx="45">
                  <c:v>34.9673580664848</c:v>
                </c:pt>
                <c:pt idx="46">
                  <c:v>34.420490099489</c:v>
                </c:pt>
                <c:pt idx="47">
                  <c:v>33.9038164285907</c:v>
                </c:pt>
                <c:pt idx="48">
                  <c:v>33.4238830198685</c:v>
                </c:pt>
                <c:pt idx="49">
                  <c:v>32.9837743505215</c:v>
                </c:pt>
                <c:pt idx="50">
                  <c:v>32.5791766010026</c:v>
                </c:pt>
                <c:pt idx="51">
                  <c:v>32.2022890271807</c:v>
                </c:pt>
                <c:pt idx="52">
                  <c:v>31.8489874022843</c:v>
                </c:pt>
                <c:pt idx="53">
                  <c:v>31.5136578735467</c:v>
                </c:pt>
                <c:pt idx="54">
                  <c:v>31.1896321223085</c:v>
                </c:pt>
                <c:pt idx="55">
                  <c:v>30.8777844484536</c:v>
                </c:pt>
                <c:pt idx="56">
                  <c:v>30.5820247895337</c:v>
                </c:pt>
                <c:pt idx="57">
                  <c:v>30.3069495471741</c:v>
                </c:pt>
                <c:pt idx="58">
                  <c:v>30.0536709750172</c:v>
                </c:pt>
                <c:pt idx="59">
                  <c:v>29.8129313272363</c:v>
                </c:pt>
                <c:pt idx="60">
                  <c:v>29.5656278510405</c:v>
                </c:pt>
                <c:pt idx="61">
                  <c:v>29.2843672344601</c:v>
                </c:pt>
                <c:pt idx="62">
                  <c:v>28.9379095064677</c:v>
                </c:pt>
                <c:pt idx="63">
                  <c:v>28.5072280380857</c:v>
                </c:pt>
                <c:pt idx="64">
                  <c:v>27.9858693172621</c:v>
                </c:pt>
                <c:pt idx="65">
                  <c:v>27.3722023974093</c:v>
                </c:pt>
                <c:pt idx="66">
                  <c:v>26.6835058208344</c:v>
                </c:pt>
                <c:pt idx="67">
                  <c:v>25.9482911025089</c:v>
                </c:pt>
                <c:pt idx="68">
                  <c:v>25.1926315171956</c:v>
                </c:pt>
                <c:pt idx="69">
                  <c:v>24.4507985458151</c:v>
                </c:pt>
                <c:pt idx="70">
                  <c:v>23.7602866815494</c:v>
                </c:pt>
                <c:pt idx="71">
                  <c:v>23.1365370360566</c:v>
                </c:pt>
                <c:pt idx="72">
                  <c:v>22.5828307957728</c:v>
                </c:pt>
                <c:pt idx="73">
                  <c:v>22.0986107562462</c:v>
                </c:pt>
                <c:pt idx="74">
                  <c:v>21.659434535076</c:v>
                </c:pt>
                <c:pt idx="75">
                  <c:v>21.2330697064387</c:v>
                </c:pt>
                <c:pt idx="76">
                  <c:v>20.7951611964131</c:v>
                </c:pt>
                <c:pt idx="77">
                  <c:v>20.3143732375523</c:v>
                </c:pt>
                <c:pt idx="78">
                  <c:v>19.7581456254325</c:v>
                </c:pt>
                <c:pt idx="79">
                  <c:v>19.1155694346292</c:v>
                </c:pt>
                <c:pt idx="80">
                  <c:v>18.3841415347473</c:v>
                </c:pt>
                <c:pt idx="81">
                  <c:v>17.5637144065124</c:v>
                </c:pt>
                <c:pt idx="82">
                  <c:v>16.6721995167425</c:v>
                </c:pt>
                <c:pt idx="83">
                  <c:v>15.728932967288</c:v>
                </c:pt>
                <c:pt idx="84">
                  <c:v>14.7432551197085</c:v>
                </c:pt>
                <c:pt idx="85">
                  <c:v>13.7270455777715</c:v>
                </c:pt>
                <c:pt idx="86">
                  <c:v>12.6912147492987</c:v>
                </c:pt>
                <c:pt idx="87">
                  <c:v>11.6345384866647</c:v>
                </c:pt>
                <c:pt idx="88">
                  <c:v>10.5544572087486</c:v>
                </c:pt>
                <c:pt idx="89">
                  <c:v>9.44850575672844</c:v>
                </c:pt>
                <c:pt idx="90">
                  <c:v>8.31411942897289</c:v>
                </c:pt>
                <c:pt idx="91">
                  <c:v>7.15928923544858</c:v>
                </c:pt>
                <c:pt idx="92">
                  <c:v>6.00290846361746</c:v>
                </c:pt>
                <c:pt idx="93">
                  <c:v>4.87111924331359</c:v>
                </c:pt>
                <c:pt idx="94">
                  <c:v>3.79442805767148</c:v>
                </c:pt>
                <c:pt idx="95">
                  <c:v>2.79325384119088</c:v>
                </c:pt>
                <c:pt idx="96">
                  <c:v>1.87568006687205</c:v>
                </c:pt>
                <c:pt idx="97">
                  <c:v>1.03346779384021</c:v>
                </c:pt>
                <c:pt idx="98">
                  <c:v>0.265177855737453</c:v>
                </c:pt>
                <c:pt idx="99">
                  <c:v>-0.477720110635977</c:v>
                </c:pt>
                <c:pt idx="100">
                  <c:v>-1.1473699477427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force'!$FX$1:$FX$101</c:f>
              <c:numCache>
                <c:formatCode>General</c:formatCode>
                <c:ptCount val="101"/>
                <c:pt idx="0">
                  <c:v>2.19545749617122</c:v>
                </c:pt>
                <c:pt idx="1">
                  <c:v>4.27011503365106</c:v>
                </c:pt>
                <c:pt idx="2">
                  <c:v>6.2703768570259</c:v>
                </c:pt>
                <c:pt idx="3">
                  <c:v>8.28381608773474</c:v>
                </c:pt>
                <c:pt idx="4">
                  <c:v>10.2642199923292</c:v>
                </c:pt>
                <c:pt idx="5">
                  <c:v>12.2585502081303</c:v>
                </c:pt>
                <c:pt idx="6">
                  <c:v>14.1865580629172</c:v>
                </c:pt>
                <c:pt idx="7">
                  <c:v>16.0513316462431</c:v>
                </c:pt>
                <c:pt idx="8">
                  <c:v>17.8130099294521</c:v>
                </c:pt>
                <c:pt idx="9">
                  <c:v>19.4673163263091</c:v>
                </c:pt>
                <c:pt idx="10">
                  <c:v>21.0547611404572</c:v>
                </c:pt>
                <c:pt idx="11">
                  <c:v>22.5939851125029</c:v>
                </c:pt>
                <c:pt idx="12">
                  <c:v>24.0601375159366</c:v>
                </c:pt>
                <c:pt idx="13">
                  <c:v>25.4644781040091</c:v>
                </c:pt>
                <c:pt idx="14">
                  <c:v>26.7603969009812</c:v>
                </c:pt>
                <c:pt idx="15">
                  <c:v>27.90022345487</c:v>
                </c:pt>
                <c:pt idx="16">
                  <c:v>28.8609749905688</c:v>
                </c:pt>
                <c:pt idx="17">
                  <c:v>29.6296427503245</c:v>
                </c:pt>
                <c:pt idx="18">
                  <c:v>30.2105905440949</c:v>
                </c:pt>
                <c:pt idx="19">
                  <c:v>30.6302435192412</c:v>
                </c:pt>
                <c:pt idx="20">
                  <c:v>30.9188763677045</c:v>
                </c:pt>
                <c:pt idx="21">
                  <c:v>31.1187367023726</c:v>
                </c:pt>
                <c:pt idx="22">
                  <c:v>31.2804478976821</c:v>
                </c:pt>
                <c:pt idx="23">
                  <c:v>31.423733563063</c:v>
                </c:pt>
                <c:pt idx="24">
                  <c:v>31.5455991228511</c:v>
                </c:pt>
                <c:pt idx="25">
                  <c:v>31.6356222361677</c:v>
                </c:pt>
                <c:pt idx="26">
                  <c:v>31.6677945779447</c:v>
                </c:pt>
                <c:pt idx="27">
                  <c:v>31.6245798175051</c:v>
                </c:pt>
                <c:pt idx="28">
                  <c:v>31.512854278735</c:v>
                </c:pt>
                <c:pt idx="29">
                  <c:v>31.3474984689374</c:v>
                </c:pt>
                <c:pt idx="30">
                  <c:v>31.1476638535369</c:v>
                </c:pt>
                <c:pt idx="31">
                  <c:v>30.9331021122909</c:v>
                </c:pt>
                <c:pt idx="32">
                  <c:v>30.7113041587738</c:v>
                </c:pt>
                <c:pt idx="33">
                  <c:v>30.4840245940622</c:v>
                </c:pt>
                <c:pt idx="34">
                  <c:v>30.2572335270197</c:v>
                </c:pt>
                <c:pt idx="35">
                  <c:v>30.0396268927432</c:v>
                </c:pt>
                <c:pt idx="36">
                  <c:v>29.8455742894344</c:v>
                </c:pt>
                <c:pt idx="37">
                  <c:v>29.6949414320649</c:v>
                </c:pt>
                <c:pt idx="38">
                  <c:v>29.6077443016646</c:v>
                </c:pt>
                <c:pt idx="39">
                  <c:v>29.5988049973901</c:v>
                </c:pt>
                <c:pt idx="40">
                  <c:v>29.6780868923349</c:v>
                </c:pt>
                <c:pt idx="41">
                  <c:v>29.853311650315</c:v>
                </c:pt>
                <c:pt idx="42">
                  <c:v>30.1093104043624</c:v>
                </c:pt>
                <c:pt idx="43">
                  <c:v>30.4095913378844</c:v>
                </c:pt>
                <c:pt idx="44">
                  <c:v>30.7088475456981</c:v>
                </c:pt>
                <c:pt idx="45">
                  <c:v>30.9442210284569</c:v>
                </c:pt>
                <c:pt idx="46">
                  <c:v>31.0461427211749</c:v>
                </c:pt>
                <c:pt idx="47">
                  <c:v>30.9795009493238</c:v>
                </c:pt>
                <c:pt idx="48">
                  <c:v>30.7342858004844</c:v>
                </c:pt>
                <c:pt idx="49">
                  <c:v>30.3094526449471</c:v>
                </c:pt>
                <c:pt idx="50">
                  <c:v>29.7424467384427</c:v>
                </c:pt>
                <c:pt idx="51">
                  <c:v>29.0849362338623</c:v>
                </c:pt>
                <c:pt idx="52">
                  <c:v>28.3753594260729</c:v>
                </c:pt>
                <c:pt idx="53">
                  <c:v>27.6632497746194</c:v>
                </c:pt>
                <c:pt idx="54">
                  <c:v>27.0010636943939</c:v>
                </c:pt>
                <c:pt idx="55">
                  <c:v>26.404699942271</c:v>
                </c:pt>
                <c:pt idx="56">
                  <c:v>25.8752273028266</c:v>
                </c:pt>
                <c:pt idx="57">
                  <c:v>25.4096437432566</c:v>
                </c:pt>
                <c:pt idx="58">
                  <c:v>24.9762873947747</c:v>
                </c:pt>
                <c:pt idx="59">
                  <c:v>24.5431487093236</c:v>
                </c:pt>
                <c:pt idx="60">
                  <c:v>24.096576756805</c:v>
                </c:pt>
                <c:pt idx="61">
                  <c:v>23.6205414959263</c:v>
                </c:pt>
                <c:pt idx="62">
                  <c:v>23.1012982101189</c:v>
                </c:pt>
                <c:pt idx="63">
                  <c:v>22.5424073006247</c:v>
                </c:pt>
                <c:pt idx="64">
                  <c:v>21.9470920332233</c:v>
                </c:pt>
                <c:pt idx="65">
                  <c:v>21.3174418437035</c:v>
                </c:pt>
                <c:pt idx="66">
                  <c:v>20.6712079021984</c:v>
                </c:pt>
                <c:pt idx="67">
                  <c:v>20.027974458628</c:v>
                </c:pt>
                <c:pt idx="68">
                  <c:v>19.4023129619199</c:v>
                </c:pt>
                <c:pt idx="69">
                  <c:v>18.8132201479727</c:v>
                </c:pt>
                <c:pt idx="70">
                  <c:v>18.2787815472824</c:v>
                </c:pt>
                <c:pt idx="71">
                  <c:v>17.8058327590258</c:v>
                </c:pt>
                <c:pt idx="72">
                  <c:v>17.3983342508509</c:v>
                </c:pt>
                <c:pt idx="73">
                  <c:v>17.0593923500872</c:v>
                </c:pt>
                <c:pt idx="74">
                  <c:v>16.774707639376</c:v>
                </c:pt>
                <c:pt idx="75">
                  <c:v>16.520389886258</c:v>
                </c:pt>
                <c:pt idx="76">
                  <c:v>16.2720047094734</c:v>
                </c:pt>
                <c:pt idx="77">
                  <c:v>15.9959536672689</c:v>
                </c:pt>
                <c:pt idx="78">
                  <c:v>15.6563423193804</c:v>
                </c:pt>
                <c:pt idx="79">
                  <c:v>15.2370951872036</c:v>
                </c:pt>
                <c:pt idx="80">
                  <c:v>14.7336766792256</c:v>
                </c:pt>
                <c:pt idx="81">
                  <c:v>14.1455385124694</c:v>
                </c:pt>
                <c:pt idx="82">
                  <c:v>13.4905429594016</c:v>
                </c:pt>
                <c:pt idx="83">
                  <c:v>12.7903872479244</c:v>
                </c:pt>
                <c:pt idx="84">
                  <c:v>12.0577374146153</c:v>
                </c:pt>
                <c:pt idx="85">
                  <c:v>11.3087397035093</c:v>
                </c:pt>
                <c:pt idx="86">
                  <c:v>10.5596834862587</c:v>
                </c:pt>
                <c:pt idx="87">
                  <c:v>9.81216934750732</c:v>
                </c:pt>
                <c:pt idx="88">
                  <c:v>9.06403786528571</c:v>
                </c:pt>
                <c:pt idx="89">
                  <c:v>8.31243064716714</c:v>
                </c:pt>
                <c:pt idx="90">
                  <c:v>7.54970316656527</c:v>
                </c:pt>
                <c:pt idx="91">
                  <c:v>6.77569756942029</c:v>
                </c:pt>
                <c:pt idx="92">
                  <c:v>6.00122314941303</c:v>
                </c:pt>
                <c:pt idx="93">
                  <c:v>5.24197706531769</c:v>
                </c:pt>
                <c:pt idx="94">
                  <c:v>4.51713955256594</c:v>
                </c:pt>
                <c:pt idx="95">
                  <c:v>3.84149264440169</c:v>
                </c:pt>
                <c:pt idx="96">
                  <c:v>3.22088108574604</c:v>
                </c:pt>
                <c:pt idx="97">
                  <c:v>2.64946615692308</c:v>
                </c:pt>
                <c:pt idx="98">
                  <c:v>2.12827591930368</c:v>
                </c:pt>
                <c:pt idx="99">
                  <c:v>1.62373372766657</c:v>
                </c:pt>
                <c:pt idx="100">
                  <c:v>1.17175720486444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force'!$FY$1:$FY$101</c:f>
              <c:numCache>
                <c:formatCode>General</c:formatCode>
                <c:ptCount val="101"/>
                <c:pt idx="0">
                  <c:v>1.03967117645439</c:v>
                </c:pt>
                <c:pt idx="1">
                  <c:v>2.61055101341826</c:v>
                </c:pt>
                <c:pt idx="2">
                  <c:v>4.12900612224986</c:v>
                </c:pt>
                <c:pt idx="3">
                  <c:v>5.70649903503293</c:v>
                </c:pt>
                <c:pt idx="4">
                  <c:v>7.3466755484324</c:v>
                </c:pt>
                <c:pt idx="5">
                  <c:v>9.1478578253524</c:v>
                </c:pt>
                <c:pt idx="6">
                  <c:v>11.1138297192684</c:v>
                </c:pt>
                <c:pt idx="7">
                  <c:v>13.2859043734639</c:v>
                </c:pt>
                <c:pt idx="8">
                  <c:v>15.6841130948334</c:v>
                </c:pt>
                <c:pt idx="9">
                  <c:v>18.3142501115688</c:v>
                </c:pt>
                <c:pt idx="10">
                  <c:v>21.1579167818917</c:v>
                </c:pt>
                <c:pt idx="11">
                  <c:v>24.1346361910125</c:v>
                </c:pt>
                <c:pt idx="12">
                  <c:v>27.1220924470925</c:v>
                </c:pt>
                <c:pt idx="13">
                  <c:v>29.9567628281157</c:v>
                </c:pt>
                <c:pt idx="14">
                  <c:v>32.4506788738581</c:v>
                </c:pt>
                <c:pt idx="15">
                  <c:v>34.4911860583712</c:v>
                </c:pt>
                <c:pt idx="16">
                  <c:v>36.0362977781795</c:v>
                </c:pt>
                <c:pt idx="17">
                  <c:v>37.0695901516644</c:v>
                </c:pt>
                <c:pt idx="18">
                  <c:v>37.6758006873465</c:v>
                </c:pt>
                <c:pt idx="19">
                  <c:v>37.9905922407682</c:v>
                </c:pt>
                <c:pt idx="20">
                  <c:v>38.1260947689345</c:v>
                </c:pt>
                <c:pt idx="21">
                  <c:v>38.2312335200446</c:v>
                </c:pt>
                <c:pt idx="22">
                  <c:v>38.468423462621</c:v>
                </c:pt>
                <c:pt idx="23">
                  <c:v>38.8915083688925</c:v>
                </c:pt>
                <c:pt idx="24">
                  <c:v>39.4991474186291</c:v>
                </c:pt>
                <c:pt idx="25">
                  <c:v>40.2722475460834</c:v>
                </c:pt>
                <c:pt idx="26">
                  <c:v>41.1184862870573</c:v>
                </c:pt>
                <c:pt idx="27">
                  <c:v>41.9564282680016</c:v>
                </c:pt>
                <c:pt idx="28">
                  <c:v>42.7134402073564</c:v>
                </c:pt>
                <c:pt idx="29">
                  <c:v>43.2637128441927</c:v>
                </c:pt>
                <c:pt idx="30">
                  <c:v>43.7488046603088</c:v>
                </c:pt>
                <c:pt idx="31">
                  <c:v>44.0060664170945</c:v>
                </c:pt>
                <c:pt idx="32">
                  <c:v>44.0827047001239</c:v>
                </c:pt>
                <c:pt idx="33">
                  <c:v>44.0288177880836</c:v>
                </c:pt>
                <c:pt idx="34">
                  <c:v>44.0141695649205</c:v>
                </c:pt>
                <c:pt idx="35">
                  <c:v>43.6207742743316</c:v>
                </c:pt>
                <c:pt idx="36">
                  <c:v>43.3539993966173</c:v>
                </c:pt>
                <c:pt idx="37">
                  <c:v>42.9423018125102</c:v>
                </c:pt>
                <c:pt idx="38">
                  <c:v>42.4028419198606</c:v>
                </c:pt>
                <c:pt idx="39">
                  <c:v>41.6878044747669</c:v>
                </c:pt>
                <c:pt idx="40">
                  <c:v>41.1383223734196</c:v>
                </c:pt>
                <c:pt idx="41">
                  <c:v>40.2271647953074</c:v>
                </c:pt>
                <c:pt idx="42">
                  <c:v>39.3089623222262</c:v>
                </c:pt>
                <c:pt idx="43">
                  <c:v>38.3434586639691</c:v>
                </c:pt>
                <c:pt idx="44">
                  <c:v>37.3527836103574</c:v>
                </c:pt>
                <c:pt idx="45">
                  <c:v>36.3125086008829</c:v>
                </c:pt>
                <c:pt idx="46">
                  <c:v>35.4815692146047</c:v>
                </c:pt>
                <c:pt idx="47">
                  <c:v>34.7799792367671</c:v>
                </c:pt>
                <c:pt idx="48">
                  <c:v>34.2589442942654</c:v>
                </c:pt>
                <c:pt idx="49">
                  <c:v>33.9221356583972</c:v>
                </c:pt>
                <c:pt idx="50">
                  <c:v>33.7411391882755</c:v>
                </c:pt>
                <c:pt idx="51">
                  <c:v>33.6613259590597</c:v>
                </c:pt>
                <c:pt idx="52">
                  <c:v>33.6207395711407</c:v>
                </c:pt>
                <c:pt idx="53">
                  <c:v>33.5553652898146</c:v>
                </c:pt>
                <c:pt idx="54">
                  <c:v>33.4108212836309</c:v>
                </c:pt>
                <c:pt idx="55">
                  <c:v>33.1630030224743</c:v>
                </c:pt>
                <c:pt idx="56">
                  <c:v>32.8061742514687</c:v>
                </c:pt>
                <c:pt idx="57">
                  <c:v>32.3534018848735</c:v>
                </c:pt>
                <c:pt idx="58">
                  <c:v>31.8447858704557</c:v>
                </c:pt>
                <c:pt idx="59">
                  <c:v>31.3099395270433</c:v>
                </c:pt>
                <c:pt idx="60">
                  <c:v>30.7601350978244</c:v>
                </c:pt>
                <c:pt idx="61">
                  <c:v>30.2116653268812</c:v>
                </c:pt>
                <c:pt idx="62">
                  <c:v>29.6745570767842</c:v>
                </c:pt>
                <c:pt idx="63">
                  <c:v>29.1396537715993</c:v>
                </c:pt>
                <c:pt idx="64">
                  <c:v>28.6017609566768</c:v>
                </c:pt>
                <c:pt idx="65">
                  <c:v>28.05822515096</c:v>
                </c:pt>
                <c:pt idx="66">
                  <c:v>27.4934727495951</c:v>
                </c:pt>
                <c:pt idx="67">
                  <c:v>26.8942633317168</c:v>
                </c:pt>
                <c:pt idx="68">
                  <c:v>26.2540827161232</c:v>
                </c:pt>
                <c:pt idx="69">
                  <c:v>25.5646798020713</c:v>
                </c:pt>
                <c:pt idx="70">
                  <c:v>24.8202641169053</c:v>
                </c:pt>
                <c:pt idx="71">
                  <c:v>24.0205474733713</c:v>
                </c:pt>
                <c:pt idx="72">
                  <c:v>23.1635254442704</c:v>
                </c:pt>
                <c:pt idx="73">
                  <c:v>22.2464564767967</c:v>
                </c:pt>
                <c:pt idx="74">
                  <c:v>21.2788297909236</c:v>
                </c:pt>
                <c:pt idx="75">
                  <c:v>20.2787299462442</c:v>
                </c:pt>
                <c:pt idx="76">
                  <c:v>19.267960421696</c:v>
                </c:pt>
                <c:pt idx="77">
                  <c:v>18.2769057196262</c:v>
                </c:pt>
                <c:pt idx="78">
                  <c:v>17.3507340992437</c:v>
                </c:pt>
                <c:pt idx="79">
                  <c:v>16.5050845530375</c:v>
                </c:pt>
                <c:pt idx="80">
                  <c:v>15.7450032401601</c:v>
                </c:pt>
                <c:pt idx="81">
                  <c:v>15.0715363554304</c:v>
                </c:pt>
                <c:pt idx="82">
                  <c:v>14.4636988275632</c:v>
                </c:pt>
                <c:pt idx="83">
                  <c:v>13.8761080095154</c:v>
                </c:pt>
                <c:pt idx="84">
                  <c:v>13.2796360981412</c:v>
                </c:pt>
                <c:pt idx="85">
                  <c:v>12.6355289633344</c:v>
                </c:pt>
                <c:pt idx="86">
                  <c:v>11.9020002829041</c:v>
                </c:pt>
                <c:pt idx="87">
                  <c:v>11.0613129026635</c:v>
                </c:pt>
                <c:pt idx="88">
                  <c:v>10.1088756188591</c:v>
                </c:pt>
                <c:pt idx="89">
                  <c:v>9.04436825193565</c:v>
                </c:pt>
                <c:pt idx="90">
                  <c:v>7.89699857138611</c:v>
                </c:pt>
                <c:pt idx="91">
                  <c:v>6.7083691061354</c:v>
                </c:pt>
                <c:pt idx="92">
                  <c:v>5.51382751642842</c:v>
                </c:pt>
                <c:pt idx="93">
                  <c:v>4.3596523287282</c:v>
                </c:pt>
                <c:pt idx="94">
                  <c:v>3.2947202888443</c:v>
                </c:pt>
                <c:pt idx="95">
                  <c:v>2.33837862372067</c:v>
                </c:pt>
                <c:pt idx="96">
                  <c:v>1.49610029328211</c:v>
                </c:pt>
                <c:pt idx="97">
                  <c:v>0.757951735730552</c:v>
                </c:pt>
                <c:pt idx="98">
                  <c:v>0.104431290041515</c:v>
                </c:pt>
                <c:pt idx="99">
                  <c:v>-0.515304707812832</c:v>
                </c:pt>
                <c:pt idx="100">
                  <c:v>-1.07655156646872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force'!$FZ$1:$FZ$101</c:f>
              <c:numCache>
                <c:formatCode>General</c:formatCode>
                <c:ptCount val="101"/>
                <c:pt idx="0">
                  <c:v>2.43949735725246</c:v>
                </c:pt>
                <c:pt idx="1">
                  <c:v>4.26225494846767</c:v>
                </c:pt>
                <c:pt idx="2">
                  <c:v>5.90531449469786</c:v>
                </c:pt>
                <c:pt idx="3">
                  <c:v>7.59414894308721</c:v>
                </c:pt>
                <c:pt idx="4">
                  <c:v>9.26930164088916</c:v>
                </c:pt>
                <c:pt idx="5">
                  <c:v>11.063755927707</c:v>
                </c:pt>
                <c:pt idx="6">
                  <c:v>12.9613955946761</c:v>
                </c:pt>
                <c:pt idx="7">
                  <c:v>15.009878676517</c:v>
                </c:pt>
                <c:pt idx="8">
                  <c:v>17.2282596847532</c:v>
                </c:pt>
                <c:pt idx="9">
                  <c:v>19.6160559176733</c:v>
                </c:pt>
                <c:pt idx="10">
                  <c:v>22.1729129457268</c:v>
                </c:pt>
                <c:pt idx="11">
                  <c:v>24.8493748939753</c:v>
                </c:pt>
                <c:pt idx="12">
                  <c:v>27.5588244627676</c:v>
                </c:pt>
                <c:pt idx="13">
                  <c:v>30.188360922774</c:v>
                </c:pt>
                <c:pt idx="14">
                  <c:v>32.6034275344234</c:v>
                </c:pt>
                <c:pt idx="15">
                  <c:v>34.7184766026076</c:v>
                </c:pt>
                <c:pt idx="16">
                  <c:v>36.4992371819964</c:v>
                </c:pt>
                <c:pt idx="17">
                  <c:v>37.9278454590486</c:v>
                </c:pt>
                <c:pt idx="18">
                  <c:v>39.0512051363955</c:v>
                </c:pt>
                <c:pt idx="19">
                  <c:v>39.947507465604</c:v>
                </c:pt>
                <c:pt idx="20">
                  <c:v>40.6065339165059</c:v>
                </c:pt>
                <c:pt idx="21">
                  <c:v>41.1063470534393</c:v>
                </c:pt>
                <c:pt idx="22">
                  <c:v>41.4987645768168</c:v>
                </c:pt>
                <c:pt idx="23">
                  <c:v>41.7702014486304</c:v>
                </c:pt>
                <c:pt idx="24">
                  <c:v>41.8633919058772</c:v>
                </c:pt>
                <c:pt idx="25">
                  <c:v>41.8386671353647</c:v>
                </c:pt>
                <c:pt idx="26">
                  <c:v>41.6161712966417</c:v>
                </c:pt>
                <c:pt idx="27">
                  <c:v>41.2373538942103</c:v>
                </c:pt>
                <c:pt idx="28">
                  <c:v>40.7309688090184</c:v>
                </c:pt>
                <c:pt idx="29">
                  <c:v>40.2088751864507</c:v>
                </c:pt>
                <c:pt idx="30">
                  <c:v>39.7729459595958</c:v>
                </c:pt>
                <c:pt idx="31">
                  <c:v>39.6051683451828</c:v>
                </c:pt>
                <c:pt idx="32">
                  <c:v>39.479846532456</c:v>
                </c:pt>
                <c:pt idx="33">
                  <c:v>39.6275523007453</c:v>
                </c:pt>
                <c:pt idx="34">
                  <c:v>39.9730156824531</c:v>
                </c:pt>
                <c:pt idx="35">
                  <c:v>40.3873822045688</c:v>
                </c:pt>
                <c:pt idx="36">
                  <c:v>40.6381697105873</c:v>
                </c:pt>
                <c:pt idx="37">
                  <c:v>41.0914490599263</c:v>
                </c:pt>
                <c:pt idx="38">
                  <c:v>41.340737587905</c:v>
                </c:pt>
                <c:pt idx="39">
                  <c:v>41.4323888951136</c:v>
                </c:pt>
                <c:pt idx="40">
                  <c:v>41.3976077902699</c:v>
                </c:pt>
                <c:pt idx="41">
                  <c:v>41.3399463542505</c:v>
                </c:pt>
                <c:pt idx="42">
                  <c:v>41.090155909991</c:v>
                </c:pt>
                <c:pt idx="43">
                  <c:v>40.8199301937597</c:v>
                </c:pt>
                <c:pt idx="44">
                  <c:v>40.5038299649183</c:v>
                </c:pt>
                <c:pt idx="45">
                  <c:v>40.1642134815964</c:v>
                </c:pt>
                <c:pt idx="46">
                  <c:v>39.7231575823315</c:v>
                </c:pt>
                <c:pt idx="47">
                  <c:v>39.2098987583451</c:v>
                </c:pt>
                <c:pt idx="48">
                  <c:v>38.6186535163681</c:v>
                </c:pt>
                <c:pt idx="49">
                  <c:v>37.9252679479593</c:v>
                </c:pt>
                <c:pt idx="50">
                  <c:v>37.0778894618382</c:v>
                </c:pt>
                <c:pt idx="51">
                  <c:v>36.2313866903193</c:v>
                </c:pt>
                <c:pt idx="52">
                  <c:v>35.3288600130472</c:v>
                </c:pt>
                <c:pt idx="53">
                  <c:v>34.4333660899395</c:v>
                </c:pt>
                <c:pt idx="54">
                  <c:v>33.6117269430799</c:v>
                </c:pt>
                <c:pt idx="55">
                  <c:v>32.9246677675779</c:v>
                </c:pt>
                <c:pt idx="56">
                  <c:v>32.3178238829614</c:v>
                </c:pt>
                <c:pt idx="57">
                  <c:v>31.8383588283048</c:v>
                </c:pt>
                <c:pt idx="58">
                  <c:v>31.4528138875623</c:v>
                </c:pt>
                <c:pt idx="59">
                  <c:v>31.131650305549</c:v>
                </c:pt>
                <c:pt idx="60">
                  <c:v>30.8582240796244</c:v>
                </c:pt>
                <c:pt idx="61">
                  <c:v>30.6116718538464</c:v>
                </c:pt>
                <c:pt idx="62">
                  <c:v>30.3698654239804</c:v>
                </c:pt>
                <c:pt idx="63">
                  <c:v>30.131750850709</c:v>
                </c:pt>
                <c:pt idx="64">
                  <c:v>29.9024944470827</c:v>
                </c:pt>
                <c:pt idx="65">
                  <c:v>29.6884102409045</c:v>
                </c:pt>
                <c:pt idx="66">
                  <c:v>29.4961663629414</c:v>
                </c:pt>
                <c:pt idx="67">
                  <c:v>29.3144757093844</c:v>
                </c:pt>
                <c:pt idx="68">
                  <c:v>29.1117866829658</c:v>
                </c:pt>
                <c:pt idx="69">
                  <c:v>28.8432418160807</c:v>
                </c:pt>
                <c:pt idx="70">
                  <c:v>28.4566858947628</c:v>
                </c:pt>
                <c:pt idx="71">
                  <c:v>27.9172601478097</c:v>
                </c:pt>
                <c:pt idx="72">
                  <c:v>27.2117118993165</c:v>
                </c:pt>
                <c:pt idx="73">
                  <c:v>26.3352139900493</c:v>
                </c:pt>
                <c:pt idx="74">
                  <c:v>25.3153517604043</c:v>
                </c:pt>
                <c:pt idx="75">
                  <c:v>24.2021714731148</c:v>
                </c:pt>
                <c:pt idx="76">
                  <c:v>23.0446446288854</c:v>
                </c:pt>
                <c:pt idx="77">
                  <c:v>21.9078811493615</c:v>
                </c:pt>
                <c:pt idx="78">
                  <c:v>20.8810699284517</c:v>
                </c:pt>
                <c:pt idx="79">
                  <c:v>19.9927106937513</c:v>
                </c:pt>
                <c:pt idx="80">
                  <c:v>19.2476152042311</c:v>
                </c:pt>
                <c:pt idx="81">
                  <c:v>18.6426818563981</c:v>
                </c:pt>
                <c:pt idx="82">
                  <c:v>18.1308533517429</c:v>
                </c:pt>
                <c:pt idx="83">
                  <c:v>17.6315969713841</c:v>
                </c:pt>
                <c:pt idx="84">
                  <c:v>17.0981176775185</c:v>
                </c:pt>
                <c:pt idx="85">
                  <c:v>16.4701244363088</c:v>
                </c:pt>
                <c:pt idx="86">
                  <c:v>15.6842634333058</c:v>
                </c:pt>
                <c:pt idx="87">
                  <c:v>14.717001656344</c:v>
                </c:pt>
                <c:pt idx="88">
                  <c:v>13.5619086605085</c:v>
                </c:pt>
                <c:pt idx="89">
                  <c:v>12.2175727456203</c:v>
                </c:pt>
                <c:pt idx="90">
                  <c:v>10.7311011451713</c:v>
                </c:pt>
                <c:pt idx="91">
                  <c:v>9.16924677135025</c:v>
                </c:pt>
                <c:pt idx="92">
                  <c:v>7.58958349766406</c:v>
                </c:pt>
                <c:pt idx="93">
                  <c:v>6.06823958287925</c:v>
                </c:pt>
                <c:pt idx="94">
                  <c:v>4.68511900222729</c:v>
                </c:pt>
                <c:pt idx="95">
                  <c:v>3.47223456283107</c:v>
                </c:pt>
                <c:pt idx="96">
                  <c:v>2.43904254698634</c:v>
                </c:pt>
                <c:pt idx="97">
                  <c:v>1.57028770267105</c:v>
                </c:pt>
                <c:pt idx="98">
                  <c:v>0.834522211602509</c:v>
                </c:pt>
                <c:pt idx="99">
                  <c:v>0.152022785917778</c:v>
                </c:pt>
                <c:pt idx="100">
                  <c:v>-0.440120928270128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force'!$GA$1:$GA$101</c:f>
              <c:numCache>
                <c:formatCode>General</c:formatCode>
                <c:ptCount val="101"/>
                <c:pt idx="0">
                  <c:v>0.49603388703704</c:v>
                </c:pt>
                <c:pt idx="1">
                  <c:v>3.39985982010391</c:v>
                </c:pt>
                <c:pt idx="2">
                  <c:v>5.98618806690404</c:v>
                </c:pt>
                <c:pt idx="3">
                  <c:v>8.59425012512708</c:v>
                </c:pt>
                <c:pt idx="4">
                  <c:v>11.079020615115</c:v>
                </c:pt>
                <c:pt idx="5">
                  <c:v>13.5978862557346</c:v>
                </c:pt>
                <c:pt idx="6">
                  <c:v>16.0618459971323</c:v>
                </c:pt>
                <c:pt idx="7">
                  <c:v>18.5093467354005</c:v>
                </c:pt>
                <c:pt idx="8">
                  <c:v>20.8935457567333</c:v>
                </c:pt>
                <c:pt idx="9">
                  <c:v>23.1997882542399</c:v>
                </c:pt>
                <c:pt idx="10">
                  <c:v>25.4728281023176</c:v>
                </c:pt>
                <c:pt idx="11">
                  <c:v>27.7297750888428</c:v>
                </c:pt>
                <c:pt idx="12">
                  <c:v>29.9422664383677</c:v>
                </c:pt>
                <c:pt idx="13">
                  <c:v>32.1374020866376</c:v>
                </c:pt>
                <c:pt idx="14">
                  <c:v>34.2513924570583</c:v>
                </c:pt>
                <c:pt idx="15">
                  <c:v>36.2019187468259</c:v>
                </c:pt>
                <c:pt idx="16">
                  <c:v>37.9256650962201</c:v>
                </c:pt>
                <c:pt idx="17">
                  <c:v>39.356573929236</c:v>
                </c:pt>
                <c:pt idx="18">
                  <c:v>40.504977403391</c:v>
                </c:pt>
                <c:pt idx="19">
                  <c:v>41.4990658752143</c:v>
                </c:pt>
                <c:pt idx="20">
                  <c:v>42.3824735134392</c:v>
                </c:pt>
                <c:pt idx="21">
                  <c:v>43.1140337603673</c:v>
                </c:pt>
                <c:pt idx="22">
                  <c:v>43.7667981229096</c:v>
                </c:pt>
                <c:pt idx="23">
                  <c:v>44.3138245015983</c:v>
                </c:pt>
                <c:pt idx="24">
                  <c:v>44.5483862034431</c:v>
                </c:pt>
                <c:pt idx="25">
                  <c:v>44.4100685633001</c:v>
                </c:pt>
                <c:pt idx="26">
                  <c:v>44.0755022324923</c:v>
                </c:pt>
                <c:pt idx="27">
                  <c:v>43.5502641782944</c:v>
                </c:pt>
                <c:pt idx="28">
                  <c:v>42.9461009552898</c:v>
                </c:pt>
                <c:pt idx="29">
                  <c:v>42.3442573802431</c:v>
                </c:pt>
                <c:pt idx="30">
                  <c:v>41.9227946779096</c:v>
                </c:pt>
                <c:pt idx="31">
                  <c:v>41.6677624029929</c:v>
                </c:pt>
                <c:pt idx="32">
                  <c:v>41.6363671655095</c:v>
                </c:pt>
                <c:pt idx="33">
                  <c:v>41.6692191153665</c:v>
                </c:pt>
                <c:pt idx="34">
                  <c:v>41.9508334968999</c:v>
                </c:pt>
                <c:pt idx="35">
                  <c:v>42.284032727285</c:v>
                </c:pt>
                <c:pt idx="36">
                  <c:v>42.5974946704706</c:v>
                </c:pt>
                <c:pt idx="37">
                  <c:v>42.8076455703787</c:v>
                </c:pt>
                <c:pt idx="38">
                  <c:v>42.9889883574565</c:v>
                </c:pt>
                <c:pt idx="39">
                  <c:v>42.8886534277673</c:v>
                </c:pt>
                <c:pt idx="40">
                  <c:v>42.6447675023984</c:v>
                </c:pt>
                <c:pt idx="41">
                  <c:v>42.2455528213255</c:v>
                </c:pt>
                <c:pt idx="42">
                  <c:v>41.7327526035508</c:v>
                </c:pt>
                <c:pt idx="43">
                  <c:v>41.1270061980052</c:v>
                </c:pt>
                <c:pt idx="44">
                  <c:v>40.5441767801351</c:v>
                </c:pt>
                <c:pt idx="45">
                  <c:v>39.9610596555753</c:v>
                </c:pt>
                <c:pt idx="46">
                  <c:v>39.4261330300736</c:v>
                </c:pt>
                <c:pt idx="47">
                  <c:v>38.941805646428</c:v>
                </c:pt>
                <c:pt idx="48">
                  <c:v>38.5078636986689</c:v>
                </c:pt>
                <c:pt idx="49">
                  <c:v>38.1247795703585</c:v>
                </c:pt>
                <c:pt idx="50">
                  <c:v>37.7658562611309</c:v>
                </c:pt>
                <c:pt idx="51">
                  <c:v>37.4022408773627</c:v>
                </c:pt>
                <c:pt idx="52">
                  <c:v>37.0160706028819</c:v>
                </c:pt>
                <c:pt idx="53">
                  <c:v>36.583250815313</c:v>
                </c:pt>
                <c:pt idx="54">
                  <c:v>36.0815611899723</c:v>
                </c:pt>
                <c:pt idx="55">
                  <c:v>35.5072472598927</c:v>
                </c:pt>
                <c:pt idx="56">
                  <c:v>34.8599277752887</c:v>
                </c:pt>
                <c:pt idx="57">
                  <c:v>34.1399712918411</c:v>
                </c:pt>
                <c:pt idx="58">
                  <c:v>33.3639384358465</c:v>
                </c:pt>
                <c:pt idx="59">
                  <c:v>32.5503136203675</c:v>
                </c:pt>
                <c:pt idx="60">
                  <c:v>31.7109766598402</c:v>
                </c:pt>
                <c:pt idx="61">
                  <c:v>30.8615756879213</c:v>
                </c:pt>
                <c:pt idx="62">
                  <c:v>30.0170058247261</c:v>
                </c:pt>
                <c:pt idx="63">
                  <c:v>29.1804036222263</c:v>
                </c:pt>
                <c:pt idx="64">
                  <c:v>28.3522997666207</c:v>
                </c:pt>
                <c:pt idx="65">
                  <c:v>27.5326264041804</c:v>
                </c:pt>
                <c:pt idx="66">
                  <c:v>26.7146797314004</c:v>
                </c:pt>
                <c:pt idx="67">
                  <c:v>25.8945822026981</c:v>
                </c:pt>
                <c:pt idx="68">
                  <c:v>25.075190046931</c:v>
                </c:pt>
                <c:pt idx="69">
                  <c:v>24.2604883473978</c:v>
                </c:pt>
                <c:pt idx="70">
                  <c:v>23.4562296154923</c:v>
                </c:pt>
                <c:pt idx="71">
                  <c:v>22.6694941418686</c:v>
                </c:pt>
                <c:pt idx="72">
                  <c:v>21.9041006870582</c:v>
                </c:pt>
                <c:pt idx="73">
                  <c:v>21.162425738648</c:v>
                </c:pt>
                <c:pt idx="74">
                  <c:v>20.4447962205363</c:v>
                </c:pt>
                <c:pt idx="75">
                  <c:v>19.7478052513311</c:v>
                </c:pt>
                <c:pt idx="76">
                  <c:v>19.0666196937101</c:v>
                </c:pt>
                <c:pt idx="77">
                  <c:v>18.3943237250445</c:v>
                </c:pt>
                <c:pt idx="78">
                  <c:v>17.7325257720624</c:v>
                </c:pt>
                <c:pt idx="79">
                  <c:v>17.0775670852795</c:v>
                </c:pt>
                <c:pt idx="80">
                  <c:v>16.4296446882254</c:v>
                </c:pt>
                <c:pt idx="81">
                  <c:v>15.7902848838471</c:v>
                </c:pt>
                <c:pt idx="82">
                  <c:v>15.1582228015055</c:v>
                </c:pt>
                <c:pt idx="83">
                  <c:v>14.5153649596814</c:v>
                </c:pt>
                <c:pt idx="84">
                  <c:v>13.8465550434551</c:v>
                </c:pt>
                <c:pt idx="85">
                  <c:v>13.1306399316631</c:v>
                </c:pt>
                <c:pt idx="86">
                  <c:v>12.3440633376468</c:v>
                </c:pt>
                <c:pt idx="87">
                  <c:v>11.4717385698394</c:v>
                </c:pt>
                <c:pt idx="88">
                  <c:v>10.5071299117299</c:v>
                </c:pt>
                <c:pt idx="89">
                  <c:v>9.44703307022087</c:v>
                </c:pt>
                <c:pt idx="90">
                  <c:v>8.30817007117462</c:v>
                </c:pt>
                <c:pt idx="91">
                  <c:v>7.12258290914607</c:v>
                </c:pt>
                <c:pt idx="92">
                  <c:v>5.92504375391398</c:v>
                </c:pt>
                <c:pt idx="93">
                  <c:v>4.7623864269999</c:v>
                </c:pt>
                <c:pt idx="94">
                  <c:v>3.68609970475257</c:v>
                </c:pt>
                <c:pt idx="95">
                  <c:v>2.7209919421829</c:v>
                </c:pt>
                <c:pt idx="96">
                  <c:v>1.87440756186383</c:v>
                </c:pt>
                <c:pt idx="97">
                  <c:v>1.13527840960119</c:v>
                </c:pt>
                <c:pt idx="98">
                  <c:v>0.486738264218986</c:v>
                </c:pt>
                <c:pt idx="99">
                  <c:v>-0.126991254370874</c:v>
                </c:pt>
                <c:pt idx="100">
                  <c:v>-0.673036783750509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force'!$GB$1:$GB$101</c:f>
              <c:numCache>
                <c:formatCode>General</c:formatCode>
                <c:ptCount val="101"/>
                <c:pt idx="0">
                  <c:v>2.34997330987055</c:v>
                </c:pt>
                <c:pt idx="1">
                  <c:v>4.67953674808126</c:v>
                </c:pt>
                <c:pt idx="2">
                  <c:v>6.9544545547868</c:v>
                </c:pt>
                <c:pt idx="3">
                  <c:v>9.24543518415634</c:v>
                </c:pt>
                <c:pt idx="4">
                  <c:v>11.5129010100929</c:v>
                </c:pt>
                <c:pt idx="5">
                  <c:v>13.7992776362911</c:v>
                </c:pt>
                <c:pt idx="6">
                  <c:v>16.0141181083984</c:v>
                </c:pt>
                <c:pt idx="7">
                  <c:v>18.1574364685917</c:v>
                </c:pt>
                <c:pt idx="8">
                  <c:v>20.2335854063092</c:v>
                </c:pt>
                <c:pt idx="9">
                  <c:v>22.2396788303187</c:v>
                </c:pt>
                <c:pt idx="10">
                  <c:v>24.2306454667526</c:v>
                </c:pt>
                <c:pt idx="11">
                  <c:v>26.2410580114661</c:v>
                </c:pt>
                <c:pt idx="12">
                  <c:v>28.2576994050606</c:v>
                </c:pt>
                <c:pt idx="13">
                  <c:v>30.2637823365221</c:v>
                </c:pt>
                <c:pt idx="14">
                  <c:v>32.2278387190057</c:v>
                </c:pt>
                <c:pt idx="15">
                  <c:v>34.1048459706804</c:v>
                </c:pt>
                <c:pt idx="16">
                  <c:v>35.872250992136</c:v>
                </c:pt>
                <c:pt idx="17">
                  <c:v>37.5170338623194</c:v>
                </c:pt>
                <c:pt idx="18">
                  <c:v>38.9968105389167</c:v>
                </c:pt>
                <c:pt idx="19">
                  <c:v>40.250516905511</c:v>
                </c:pt>
                <c:pt idx="20">
                  <c:v>41.2026703405885</c:v>
                </c:pt>
                <c:pt idx="21">
                  <c:v>41.754055281865</c:v>
                </c:pt>
                <c:pt idx="22">
                  <c:v>41.8677345449286</c:v>
                </c:pt>
                <c:pt idx="23">
                  <c:v>41.6162147059864</c:v>
                </c:pt>
                <c:pt idx="24">
                  <c:v>41.1401364987463</c:v>
                </c:pt>
                <c:pt idx="25">
                  <c:v>40.6516514825062</c:v>
                </c:pt>
                <c:pt idx="26">
                  <c:v>40.3794353072478</c:v>
                </c:pt>
                <c:pt idx="27">
                  <c:v>40.4050689734832</c:v>
                </c:pt>
                <c:pt idx="28">
                  <c:v>40.6794953078095</c:v>
                </c:pt>
                <c:pt idx="29">
                  <c:v>41.0898147781038</c:v>
                </c:pt>
                <c:pt idx="30">
                  <c:v>41.4609731545019</c:v>
                </c:pt>
                <c:pt idx="31">
                  <c:v>41.6933993348533</c:v>
                </c:pt>
                <c:pt idx="32">
                  <c:v>41.8251625120603</c:v>
                </c:pt>
                <c:pt idx="33">
                  <c:v>41.9472572172297</c:v>
                </c:pt>
                <c:pt idx="34">
                  <c:v>42.1568633395293</c:v>
                </c:pt>
                <c:pt idx="35">
                  <c:v>42.503210512733</c:v>
                </c:pt>
                <c:pt idx="36">
                  <c:v>42.9302386793427</c:v>
                </c:pt>
                <c:pt idx="37">
                  <c:v>43.3182226667925</c:v>
                </c:pt>
                <c:pt idx="38">
                  <c:v>43.5324297120515</c:v>
                </c:pt>
                <c:pt idx="39">
                  <c:v>43.4839555275074</c:v>
                </c:pt>
                <c:pt idx="40">
                  <c:v>43.1578995274704</c:v>
                </c:pt>
                <c:pt idx="41">
                  <c:v>42.5726347083048</c:v>
                </c:pt>
                <c:pt idx="42">
                  <c:v>41.7976019214717</c:v>
                </c:pt>
                <c:pt idx="43">
                  <c:v>40.9269317705107</c:v>
                </c:pt>
                <c:pt idx="44">
                  <c:v>40.0270369762067</c:v>
                </c:pt>
                <c:pt idx="45">
                  <c:v>39.1738566802161</c:v>
                </c:pt>
                <c:pt idx="46">
                  <c:v>38.4515769155136</c:v>
                </c:pt>
                <c:pt idx="47">
                  <c:v>37.889193414268</c:v>
                </c:pt>
                <c:pt idx="48">
                  <c:v>37.4936860488645</c:v>
                </c:pt>
                <c:pt idx="49">
                  <c:v>37.2673376410505</c:v>
                </c:pt>
                <c:pt idx="50">
                  <c:v>37.1589111755074</c:v>
                </c:pt>
                <c:pt idx="51">
                  <c:v>37.1060719059285</c:v>
                </c:pt>
                <c:pt idx="52">
                  <c:v>37.0684265312095</c:v>
                </c:pt>
                <c:pt idx="53">
                  <c:v>36.9931195991548</c:v>
                </c:pt>
                <c:pt idx="54">
                  <c:v>36.82750492121</c:v>
                </c:pt>
                <c:pt idx="55">
                  <c:v>36.5608099120611</c:v>
                </c:pt>
                <c:pt idx="56">
                  <c:v>36.1940986680258</c:v>
                </c:pt>
                <c:pt idx="57">
                  <c:v>35.7312789426492</c:v>
                </c:pt>
                <c:pt idx="58">
                  <c:v>35.2069393512276</c:v>
                </c:pt>
                <c:pt idx="59">
                  <c:v>34.6534278863824</c:v>
                </c:pt>
                <c:pt idx="60">
                  <c:v>34.0825598760825</c:v>
                </c:pt>
                <c:pt idx="61">
                  <c:v>33.5080130949554</c:v>
                </c:pt>
                <c:pt idx="62">
                  <c:v>32.9397782186063</c:v>
                </c:pt>
                <c:pt idx="63">
                  <c:v>32.3715713819501</c:v>
                </c:pt>
                <c:pt idx="64">
                  <c:v>31.799833584226</c:v>
                </c:pt>
                <c:pt idx="65">
                  <c:v>31.2229716440198</c:v>
                </c:pt>
                <c:pt idx="66">
                  <c:v>30.6270990316904</c:v>
                </c:pt>
                <c:pt idx="67">
                  <c:v>29.9994494785273</c:v>
                </c:pt>
                <c:pt idx="68">
                  <c:v>29.3326861487118</c:v>
                </c:pt>
                <c:pt idx="69">
                  <c:v>28.6170704241891</c:v>
                </c:pt>
                <c:pt idx="70">
                  <c:v>27.8447443713619</c:v>
                </c:pt>
                <c:pt idx="71">
                  <c:v>27.0143349785142</c:v>
                </c:pt>
                <c:pt idx="72">
                  <c:v>26.1241441560798</c:v>
                </c:pt>
                <c:pt idx="73">
                  <c:v>25.1722548402825</c:v>
                </c:pt>
                <c:pt idx="74">
                  <c:v>24.1671964810288</c:v>
                </c:pt>
                <c:pt idx="75">
                  <c:v>23.1233689698726</c:v>
                </c:pt>
                <c:pt idx="76">
                  <c:v>22.0564538079732</c:v>
                </c:pt>
                <c:pt idx="77">
                  <c:v>20.9882236460019</c:v>
                </c:pt>
                <c:pt idx="78">
                  <c:v>19.9643421447633</c:v>
                </c:pt>
                <c:pt idx="79">
                  <c:v>18.9950613807159</c:v>
                </c:pt>
                <c:pt idx="80">
                  <c:v>18.0834734864541</c:v>
                </c:pt>
                <c:pt idx="81">
                  <c:v>17.2300124530132</c:v>
                </c:pt>
                <c:pt idx="82">
                  <c:v>16.4220533650364</c:v>
                </c:pt>
                <c:pt idx="83">
                  <c:v>15.619452893673</c:v>
                </c:pt>
                <c:pt idx="84">
                  <c:v>14.8093437511244</c:v>
                </c:pt>
                <c:pt idx="85">
                  <c:v>13.9747605993993</c:v>
                </c:pt>
                <c:pt idx="86">
                  <c:v>13.097764485414</c:v>
                </c:pt>
                <c:pt idx="87">
                  <c:v>12.1724393626703</c:v>
                </c:pt>
                <c:pt idx="88">
                  <c:v>11.1981247848526</c:v>
                </c:pt>
                <c:pt idx="89">
                  <c:v>10.175711241723</c:v>
                </c:pt>
                <c:pt idx="90">
                  <c:v>9.11979426537614</c:v>
                </c:pt>
                <c:pt idx="91">
                  <c:v>8.04986552041379</c:v>
                </c:pt>
                <c:pt idx="92">
                  <c:v>6.98201352351541</c:v>
                </c:pt>
                <c:pt idx="93">
                  <c:v>5.93703496067476</c:v>
                </c:pt>
                <c:pt idx="94">
                  <c:v>4.93653768895417</c:v>
                </c:pt>
                <c:pt idx="95">
                  <c:v>3.98923930823006</c:v>
                </c:pt>
                <c:pt idx="96">
                  <c:v>3.09829716895018</c:v>
                </c:pt>
                <c:pt idx="97">
                  <c:v>2.25895282041322</c:v>
                </c:pt>
                <c:pt idx="98">
                  <c:v>1.46422558883019</c:v>
                </c:pt>
                <c:pt idx="99">
                  <c:v>0.686646925829289</c:v>
                </c:pt>
                <c:pt idx="100">
                  <c:v>-0.0549689201030802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force'!$GC$1:$GC$101</c:f>
              <c:numCache>
                <c:formatCode>General</c:formatCode>
                <c:ptCount val="101"/>
                <c:pt idx="0">
                  <c:v>0.341666336671631</c:v>
                </c:pt>
                <c:pt idx="1">
                  <c:v>4.31400328473008</c:v>
                </c:pt>
                <c:pt idx="2">
                  <c:v>8.0974767137795</c:v>
                </c:pt>
                <c:pt idx="3">
                  <c:v>11.9083381291545</c:v>
                </c:pt>
                <c:pt idx="4">
                  <c:v>15.6425386992503</c:v>
                </c:pt>
                <c:pt idx="5">
                  <c:v>19.4116097941539</c:v>
                </c:pt>
                <c:pt idx="6">
                  <c:v>23.0717473017093</c:v>
                </c:pt>
                <c:pt idx="7">
                  <c:v>26.6369163418381</c:v>
                </c:pt>
                <c:pt idx="8">
                  <c:v>30.0525649358161</c:v>
                </c:pt>
                <c:pt idx="9">
                  <c:v>33.3076413171515</c:v>
                </c:pt>
                <c:pt idx="10">
                  <c:v>36.4666965710621</c:v>
                </c:pt>
                <c:pt idx="11">
                  <c:v>39.5445244946482</c:v>
                </c:pt>
                <c:pt idx="12">
                  <c:v>42.4729446444431</c:v>
                </c:pt>
                <c:pt idx="13">
                  <c:v>45.2268426535726</c:v>
                </c:pt>
                <c:pt idx="14">
                  <c:v>47.6960932482022</c:v>
                </c:pt>
                <c:pt idx="15">
                  <c:v>49.7882796094493</c:v>
                </c:pt>
                <c:pt idx="16">
                  <c:v>51.4690554844162</c:v>
                </c:pt>
                <c:pt idx="17">
                  <c:v>52.7300263672363</c:v>
                </c:pt>
                <c:pt idx="18">
                  <c:v>53.6689609465157</c:v>
                </c:pt>
                <c:pt idx="19">
                  <c:v>54.4815004450363</c:v>
                </c:pt>
                <c:pt idx="20">
                  <c:v>55.2086597215319</c:v>
                </c:pt>
                <c:pt idx="21">
                  <c:v>55.8743055365365</c:v>
                </c:pt>
                <c:pt idx="22">
                  <c:v>56.5779356722528</c:v>
                </c:pt>
                <c:pt idx="23">
                  <c:v>57.3065512762975</c:v>
                </c:pt>
                <c:pt idx="24">
                  <c:v>57.8396257056381</c:v>
                </c:pt>
                <c:pt idx="25">
                  <c:v>58.2252828926453</c:v>
                </c:pt>
                <c:pt idx="26">
                  <c:v>58.5636649675915</c:v>
                </c:pt>
                <c:pt idx="27">
                  <c:v>58.8392100323673</c:v>
                </c:pt>
                <c:pt idx="28">
                  <c:v>58.9957261216333</c:v>
                </c:pt>
                <c:pt idx="29">
                  <c:v>59.1320476156875</c:v>
                </c:pt>
                <c:pt idx="30">
                  <c:v>59.2314544352571</c:v>
                </c:pt>
                <c:pt idx="31">
                  <c:v>59.2272905992132</c:v>
                </c:pt>
                <c:pt idx="32">
                  <c:v>59.1142303634205</c:v>
                </c:pt>
                <c:pt idx="33">
                  <c:v>58.9618497130698</c:v>
                </c:pt>
                <c:pt idx="34">
                  <c:v>58.7452187222645</c:v>
                </c:pt>
                <c:pt idx="35">
                  <c:v>58.4815943065128</c:v>
                </c:pt>
                <c:pt idx="36">
                  <c:v>58.1784093890489</c:v>
                </c:pt>
                <c:pt idx="37">
                  <c:v>57.8397129880725</c:v>
                </c:pt>
                <c:pt idx="38">
                  <c:v>57.367413294457</c:v>
                </c:pt>
                <c:pt idx="39">
                  <c:v>56.8711082525397</c:v>
                </c:pt>
                <c:pt idx="40">
                  <c:v>56.3014404412757</c:v>
                </c:pt>
                <c:pt idx="41">
                  <c:v>55.6549592980611</c:v>
                </c:pt>
                <c:pt idx="42">
                  <c:v>54.902815622364</c:v>
                </c:pt>
                <c:pt idx="43">
                  <c:v>54.1806040482225</c:v>
                </c:pt>
                <c:pt idx="44">
                  <c:v>53.3881891453431</c:v>
                </c:pt>
                <c:pt idx="45">
                  <c:v>52.5772198154359</c:v>
                </c:pt>
                <c:pt idx="46">
                  <c:v>51.7645640904145</c:v>
                </c:pt>
                <c:pt idx="47">
                  <c:v>50.9811801488938</c:v>
                </c:pt>
                <c:pt idx="48">
                  <c:v>50.1798626749415</c:v>
                </c:pt>
                <c:pt idx="49">
                  <c:v>49.4005027662709</c:v>
                </c:pt>
                <c:pt idx="50">
                  <c:v>48.6277472246641</c:v>
                </c:pt>
                <c:pt idx="51">
                  <c:v>47.8500977467559</c:v>
                </c:pt>
                <c:pt idx="52">
                  <c:v>47.0570240202991</c:v>
                </c:pt>
                <c:pt idx="53">
                  <c:v>46.2335156795928</c:v>
                </c:pt>
                <c:pt idx="54">
                  <c:v>45.3634184707177</c:v>
                </c:pt>
                <c:pt idx="55">
                  <c:v>44.4413472990909</c:v>
                </c:pt>
                <c:pt idx="56">
                  <c:v>43.4676367927321</c:v>
                </c:pt>
                <c:pt idx="57">
                  <c:v>42.4445077095191</c:v>
                </c:pt>
                <c:pt idx="58">
                  <c:v>41.3933828722666</c:v>
                </c:pt>
                <c:pt idx="59">
                  <c:v>40.3478397582655</c:v>
                </c:pt>
                <c:pt idx="60">
                  <c:v>39.3425374771236</c:v>
                </c:pt>
                <c:pt idx="61">
                  <c:v>38.4226266020169</c:v>
                </c:pt>
                <c:pt idx="62">
                  <c:v>37.6365418736383</c:v>
                </c:pt>
                <c:pt idx="63">
                  <c:v>37.0095082784869</c:v>
                </c:pt>
                <c:pt idx="64">
                  <c:v>36.5526161493178</c:v>
                </c:pt>
                <c:pt idx="65">
                  <c:v>36.2721156341225</c:v>
                </c:pt>
                <c:pt idx="66">
                  <c:v>36.1304207966717</c:v>
                </c:pt>
                <c:pt idx="67">
                  <c:v>36.060877114162</c:v>
                </c:pt>
                <c:pt idx="68">
                  <c:v>35.9935033124433</c:v>
                </c:pt>
                <c:pt idx="69">
                  <c:v>35.8337563947132</c:v>
                </c:pt>
                <c:pt idx="70">
                  <c:v>35.4789989599114</c:v>
                </c:pt>
                <c:pt idx="71">
                  <c:v>34.8808232480432</c:v>
                </c:pt>
                <c:pt idx="72">
                  <c:v>34.0244654292949</c:v>
                </c:pt>
                <c:pt idx="73">
                  <c:v>32.9066929237948</c:v>
                </c:pt>
                <c:pt idx="74">
                  <c:v>31.584989925574</c:v>
                </c:pt>
                <c:pt idx="75">
                  <c:v>30.1387957150137</c:v>
                </c:pt>
                <c:pt idx="76">
                  <c:v>28.6285969740081</c:v>
                </c:pt>
                <c:pt idx="77">
                  <c:v>27.1334802610081</c:v>
                </c:pt>
                <c:pt idx="78">
                  <c:v>25.7613592437866</c:v>
                </c:pt>
                <c:pt idx="79">
                  <c:v>24.53592216109</c:v>
                </c:pt>
                <c:pt idx="80">
                  <c:v>23.4582238134894</c:v>
                </c:pt>
                <c:pt idx="81">
                  <c:v>22.5228995899291</c:v>
                </c:pt>
                <c:pt idx="82">
                  <c:v>21.675463081641</c:v>
                </c:pt>
                <c:pt idx="83">
                  <c:v>20.828830462025</c:v>
                </c:pt>
                <c:pt idx="84">
                  <c:v>19.9470539610528</c:v>
                </c:pt>
                <c:pt idx="85">
                  <c:v>18.9850482137334</c:v>
                </c:pt>
                <c:pt idx="86">
                  <c:v>17.8985985184461</c:v>
                </c:pt>
                <c:pt idx="87">
                  <c:v>16.6781045683487</c:v>
                </c:pt>
                <c:pt idx="88">
                  <c:v>15.3218953085362</c:v>
                </c:pt>
                <c:pt idx="89">
                  <c:v>13.829796623186</c:v>
                </c:pt>
                <c:pt idx="90">
                  <c:v>12.2407042976145</c:v>
                </c:pt>
                <c:pt idx="91">
                  <c:v>10.6065700949259</c:v>
                </c:pt>
                <c:pt idx="92">
                  <c:v>8.97161751835763</c:v>
                </c:pt>
                <c:pt idx="93">
                  <c:v>7.39461010729759</c:v>
                </c:pt>
                <c:pt idx="94">
                  <c:v>5.93595699467887</c:v>
                </c:pt>
                <c:pt idx="95">
                  <c:v>4.61999197097976</c:v>
                </c:pt>
                <c:pt idx="96">
                  <c:v>3.45525555669683</c:v>
                </c:pt>
                <c:pt idx="97">
                  <c:v>2.42893309352739</c:v>
                </c:pt>
                <c:pt idx="98">
                  <c:v>1.52052065028449</c:v>
                </c:pt>
                <c:pt idx="99">
                  <c:v>0.65785955937257</c:v>
                </c:pt>
                <c:pt idx="100">
                  <c:v>-0.112988324674325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force'!$GD$1:$GD$101</c:f>
              <c:numCache>
                <c:formatCode>General</c:formatCode>
                <c:ptCount val="101"/>
                <c:pt idx="0">
                  <c:v>0.349604324189886</c:v>
                </c:pt>
                <c:pt idx="1">
                  <c:v>3.40727172554438</c:v>
                </c:pt>
                <c:pt idx="2">
                  <c:v>6.22960708505654</c:v>
                </c:pt>
                <c:pt idx="3">
                  <c:v>9.06505426215461</c:v>
                </c:pt>
                <c:pt idx="4">
                  <c:v>11.792708036776</c:v>
                </c:pt>
                <c:pt idx="5">
                  <c:v>14.535634494444</c:v>
                </c:pt>
                <c:pt idx="6">
                  <c:v>17.1568516546013</c:v>
                </c:pt>
                <c:pt idx="7">
                  <c:v>19.6500541432454</c:v>
                </c:pt>
                <c:pt idx="8">
                  <c:v>22.0329648615459</c:v>
                </c:pt>
                <c:pt idx="9">
                  <c:v>24.2642455030971</c:v>
                </c:pt>
                <c:pt idx="10">
                  <c:v>26.4031346491693</c:v>
                </c:pt>
                <c:pt idx="11">
                  <c:v>28.4870316445741</c:v>
                </c:pt>
                <c:pt idx="12">
                  <c:v>30.6160673071507</c:v>
                </c:pt>
                <c:pt idx="13">
                  <c:v>32.6698298777392</c:v>
                </c:pt>
                <c:pt idx="14">
                  <c:v>34.6632862942984</c:v>
                </c:pt>
                <c:pt idx="15">
                  <c:v>36.5144981617111</c:v>
                </c:pt>
                <c:pt idx="16">
                  <c:v>38.1976845330363</c:v>
                </c:pt>
                <c:pt idx="17">
                  <c:v>39.4819295763377</c:v>
                </c:pt>
                <c:pt idx="18">
                  <c:v>40.5213001723449</c:v>
                </c:pt>
                <c:pt idx="19">
                  <c:v>41.4285555972432</c:v>
                </c:pt>
                <c:pt idx="20">
                  <c:v>42.2639134362905</c:v>
                </c:pt>
                <c:pt idx="21">
                  <c:v>42.9520620714891</c:v>
                </c:pt>
                <c:pt idx="22">
                  <c:v>43.6704888649199</c:v>
                </c:pt>
                <c:pt idx="23">
                  <c:v>44.3769477979688</c:v>
                </c:pt>
                <c:pt idx="24">
                  <c:v>44.8088560062355</c:v>
                </c:pt>
                <c:pt idx="25">
                  <c:v>44.9538821757802</c:v>
                </c:pt>
                <c:pt idx="26">
                  <c:v>44.9983337442632</c:v>
                </c:pt>
                <c:pt idx="27">
                  <c:v>44.9508221318698</c:v>
                </c:pt>
                <c:pt idx="28">
                  <c:v>44.7298539594341</c:v>
                </c:pt>
                <c:pt idx="29">
                  <c:v>44.4680712042573</c:v>
                </c:pt>
                <c:pt idx="30">
                  <c:v>44.2266274048361</c:v>
                </c:pt>
                <c:pt idx="31">
                  <c:v>43.9394357527449</c:v>
                </c:pt>
                <c:pt idx="32">
                  <c:v>43.5695854228409</c:v>
                </c:pt>
                <c:pt idx="33">
                  <c:v>43.2170122773835</c:v>
                </c:pt>
                <c:pt idx="34">
                  <c:v>42.8982640951853</c:v>
                </c:pt>
                <c:pt idx="35">
                  <c:v>42.5093776886453</c:v>
                </c:pt>
                <c:pt idx="36">
                  <c:v>42.0914357832528</c:v>
                </c:pt>
                <c:pt idx="37">
                  <c:v>41.633034307034</c:v>
                </c:pt>
                <c:pt idx="38">
                  <c:v>41.1404618474637</c:v>
                </c:pt>
                <c:pt idx="39">
                  <c:v>40.5967862738473</c:v>
                </c:pt>
                <c:pt idx="40">
                  <c:v>40.0635076048382</c:v>
                </c:pt>
                <c:pt idx="41">
                  <c:v>39.5089797657342</c:v>
                </c:pt>
                <c:pt idx="42">
                  <c:v>38.982154978806</c:v>
                </c:pt>
                <c:pt idx="43">
                  <c:v>38.4504920557068</c:v>
                </c:pt>
                <c:pt idx="44">
                  <c:v>37.9739834751353</c:v>
                </c:pt>
                <c:pt idx="45">
                  <c:v>37.5705600046583</c:v>
                </c:pt>
                <c:pt idx="46">
                  <c:v>37.2611669313199</c:v>
                </c:pt>
                <c:pt idx="47">
                  <c:v>37.049033581159</c:v>
                </c:pt>
                <c:pt idx="48">
                  <c:v>36.9722840394945</c:v>
                </c:pt>
                <c:pt idx="49">
                  <c:v>37.0202740522433</c:v>
                </c:pt>
                <c:pt idx="50">
                  <c:v>37.1759210933407</c:v>
                </c:pt>
                <c:pt idx="51">
                  <c:v>37.3917779603678</c:v>
                </c:pt>
                <c:pt idx="52">
                  <c:v>37.6109090697767</c:v>
                </c:pt>
                <c:pt idx="53">
                  <c:v>37.7545695782122</c:v>
                </c:pt>
                <c:pt idx="54">
                  <c:v>37.736325437266</c:v>
                </c:pt>
                <c:pt idx="55">
                  <c:v>37.5128209266025</c:v>
                </c:pt>
                <c:pt idx="56">
                  <c:v>37.0709971519713</c:v>
                </c:pt>
                <c:pt idx="57">
                  <c:v>36.4086055762126</c:v>
                </c:pt>
                <c:pt idx="58">
                  <c:v>35.5698439085844</c:v>
                </c:pt>
                <c:pt idx="59">
                  <c:v>34.6147808403088</c:v>
                </c:pt>
                <c:pt idx="60">
                  <c:v>33.5862643098378</c:v>
                </c:pt>
                <c:pt idx="61">
                  <c:v>32.5396921177035</c:v>
                </c:pt>
                <c:pt idx="62">
                  <c:v>31.5334538041109</c:v>
                </c:pt>
                <c:pt idx="63">
                  <c:v>30.5830290156982</c:v>
                </c:pt>
                <c:pt idx="64">
                  <c:v>29.6874710537115</c:v>
                </c:pt>
                <c:pt idx="65">
                  <c:v>28.8414795727459</c:v>
                </c:pt>
                <c:pt idx="66">
                  <c:v>28.0138924479138</c:v>
                </c:pt>
                <c:pt idx="67">
                  <c:v>27.1818129313948</c:v>
                </c:pt>
                <c:pt idx="68">
                  <c:v>26.3485346788422</c:v>
                </c:pt>
                <c:pt idx="69">
                  <c:v>25.5215962459855</c:v>
                </c:pt>
                <c:pt idx="70">
                  <c:v>24.7140590231955</c:v>
                </c:pt>
                <c:pt idx="71">
                  <c:v>23.9462762628039</c:v>
                </c:pt>
                <c:pt idx="72">
                  <c:v>23.2279820099037</c:v>
                </c:pt>
                <c:pt idx="73">
                  <c:v>22.5638629978416</c:v>
                </c:pt>
                <c:pt idx="74">
                  <c:v>21.9534099970207</c:v>
                </c:pt>
                <c:pt idx="75">
                  <c:v>21.3828491617947</c:v>
                </c:pt>
                <c:pt idx="76">
                  <c:v>20.8320003738281</c:v>
                </c:pt>
                <c:pt idx="77">
                  <c:v>20.2734351241067</c:v>
                </c:pt>
                <c:pt idx="78">
                  <c:v>19.674281799357</c:v>
                </c:pt>
                <c:pt idx="79">
                  <c:v>19.0173817124534</c:v>
                </c:pt>
                <c:pt idx="80">
                  <c:v>18.2996984309358</c:v>
                </c:pt>
                <c:pt idx="81">
                  <c:v>17.5230697600579</c:v>
                </c:pt>
                <c:pt idx="82">
                  <c:v>16.7008556784773</c:v>
                </c:pt>
                <c:pt idx="83">
                  <c:v>15.8463126404034</c:v>
                </c:pt>
                <c:pt idx="84">
                  <c:v>14.9617662215831</c:v>
                </c:pt>
                <c:pt idx="85">
                  <c:v>14.0483452769608</c:v>
                </c:pt>
                <c:pt idx="86">
                  <c:v>13.1064899885595</c:v>
                </c:pt>
                <c:pt idx="87">
                  <c:v>12.1301727413971</c:v>
                </c:pt>
                <c:pt idx="88">
                  <c:v>11.1149361145688</c:v>
                </c:pt>
                <c:pt idx="89">
                  <c:v>10.0576239886792</c:v>
                </c:pt>
                <c:pt idx="90">
                  <c:v>8.95977887845117</c:v>
                </c:pt>
                <c:pt idx="91">
                  <c:v>7.83416884788048</c:v>
                </c:pt>
                <c:pt idx="92">
                  <c:v>6.70186134515984</c:v>
                </c:pt>
                <c:pt idx="93">
                  <c:v>5.59193120851457</c:v>
                </c:pt>
                <c:pt idx="94">
                  <c:v>4.53772657079556</c:v>
                </c:pt>
                <c:pt idx="95">
                  <c:v>3.5588790525252</c:v>
                </c:pt>
                <c:pt idx="96">
                  <c:v>2.66200376797523</c:v>
                </c:pt>
                <c:pt idx="97">
                  <c:v>1.83898543052615</c:v>
                </c:pt>
                <c:pt idx="98">
                  <c:v>1.08325861814399</c:v>
                </c:pt>
                <c:pt idx="99">
                  <c:v>0.351813656917475</c:v>
                </c:pt>
                <c:pt idx="100">
                  <c:v>-0.32084266622683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force'!$GE$1:$GE$101</c:f>
              <c:numCache>
                <c:formatCode>General</c:formatCode>
                <c:ptCount val="101"/>
                <c:pt idx="0">
                  <c:v>0.712607257837911</c:v>
                </c:pt>
                <c:pt idx="1">
                  <c:v>3.32752776133341</c:v>
                </c:pt>
                <c:pt idx="2">
                  <c:v>5.70255729190544</c:v>
                </c:pt>
                <c:pt idx="3">
                  <c:v>8.12244899376766</c:v>
                </c:pt>
                <c:pt idx="4">
                  <c:v>10.4907011332296</c:v>
                </c:pt>
                <c:pt idx="5">
                  <c:v>12.965735113501</c:v>
                </c:pt>
                <c:pt idx="6">
                  <c:v>15.4825561526417</c:v>
                </c:pt>
                <c:pt idx="7">
                  <c:v>18.0866943678236</c:v>
                </c:pt>
                <c:pt idx="8">
                  <c:v>20.725520091701</c:v>
                </c:pt>
                <c:pt idx="9">
                  <c:v>23.3866849735427</c:v>
                </c:pt>
                <c:pt idx="10">
                  <c:v>26.0843214952188</c:v>
                </c:pt>
                <c:pt idx="11">
                  <c:v>28.7804464209317</c:v>
                </c:pt>
                <c:pt idx="12">
                  <c:v>31.3810335258619</c:v>
                </c:pt>
                <c:pt idx="13">
                  <c:v>33.836143214999</c:v>
                </c:pt>
                <c:pt idx="14">
                  <c:v>35.9558151402648</c:v>
                </c:pt>
                <c:pt idx="15">
                  <c:v>37.5402546128628</c:v>
                </c:pt>
                <c:pt idx="16">
                  <c:v>38.5158487487318</c:v>
                </c:pt>
                <c:pt idx="17">
                  <c:v>38.8943001162456</c:v>
                </c:pt>
                <c:pt idx="18">
                  <c:v>38.722024292467</c:v>
                </c:pt>
                <c:pt idx="19">
                  <c:v>38.169737512341</c:v>
                </c:pt>
                <c:pt idx="20">
                  <c:v>37.5512536953933</c:v>
                </c:pt>
                <c:pt idx="21">
                  <c:v>37.1163810803752</c:v>
                </c:pt>
                <c:pt idx="22">
                  <c:v>36.972852359565</c:v>
                </c:pt>
                <c:pt idx="23">
                  <c:v>37.1933980486042</c:v>
                </c:pt>
                <c:pt idx="24">
                  <c:v>37.9422459331097</c:v>
                </c:pt>
                <c:pt idx="25">
                  <c:v>38.9830266112733</c:v>
                </c:pt>
                <c:pt idx="26">
                  <c:v>40.2992640800322</c:v>
                </c:pt>
                <c:pt idx="27">
                  <c:v>41.6938928386283</c:v>
                </c:pt>
                <c:pt idx="28">
                  <c:v>43.1484135601591</c:v>
                </c:pt>
                <c:pt idx="29">
                  <c:v>44.2713968273585</c:v>
                </c:pt>
                <c:pt idx="30">
                  <c:v>45.2034072038972</c:v>
                </c:pt>
                <c:pt idx="31">
                  <c:v>45.5770091365954</c:v>
                </c:pt>
                <c:pt idx="32">
                  <c:v>45.5815393616088</c:v>
                </c:pt>
                <c:pt idx="33">
                  <c:v>45.1267667018521</c:v>
                </c:pt>
                <c:pt idx="34">
                  <c:v>44.4233767412151</c:v>
                </c:pt>
                <c:pt idx="35">
                  <c:v>43.4531699103293</c:v>
                </c:pt>
                <c:pt idx="36">
                  <c:v>42.4281161690954</c:v>
                </c:pt>
                <c:pt idx="37">
                  <c:v>41.3585814829959</c:v>
                </c:pt>
                <c:pt idx="38">
                  <c:v>40.3694675965205</c:v>
                </c:pt>
                <c:pt idx="39">
                  <c:v>39.4833490542603</c:v>
                </c:pt>
                <c:pt idx="40">
                  <c:v>38.697304916549</c:v>
                </c:pt>
                <c:pt idx="41">
                  <c:v>38.1003830527492</c:v>
                </c:pt>
                <c:pt idx="42">
                  <c:v>37.6198422767934</c:v>
                </c:pt>
                <c:pt idx="43">
                  <c:v>37.2134900303651</c:v>
                </c:pt>
                <c:pt idx="44">
                  <c:v>36.855174218802</c:v>
                </c:pt>
                <c:pt idx="45">
                  <c:v>36.5113472432997</c:v>
                </c:pt>
                <c:pt idx="46">
                  <c:v>36.0982978054368</c:v>
                </c:pt>
                <c:pt idx="47">
                  <c:v>35.6231190603936</c:v>
                </c:pt>
                <c:pt idx="48">
                  <c:v>35.0817365533009</c:v>
                </c:pt>
                <c:pt idx="49">
                  <c:v>34.4755571728626</c:v>
                </c:pt>
                <c:pt idx="50">
                  <c:v>33.8529104316601</c:v>
                </c:pt>
                <c:pt idx="51">
                  <c:v>33.2851259783372</c:v>
                </c:pt>
                <c:pt idx="52">
                  <c:v>32.7852769545195</c:v>
                </c:pt>
                <c:pt idx="53">
                  <c:v>32.328388962368</c:v>
                </c:pt>
                <c:pt idx="54">
                  <c:v>31.9098871037332</c:v>
                </c:pt>
                <c:pt idx="55">
                  <c:v>31.4844731045492</c:v>
                </c:pt>
                <c:pt idx="56">
                  <c:v>31.0219284954505</c:v>
                </c:pt>
                <c:pt idx="57">
                  <c:v>30.4769761100395</c:v>
                </c:pt>
                <c:pt idx="58">
                  <c:v>29.9204057919607</c:v>
                </c:pt>
                <c:pt idx="59">
                  <c:v>29.3733660805384</c:v>
                </c:pt>
                <c:pt idx="60">
                  <c:v>28.8589043780846</c:v>
                </c:pt>
                <c:pt idx="61">
                  <c:v>28.310079692542</c:v>
                </c:pt>
                <c:pt idx="62">
                  <c:v>27.8096313408218</c:v>
                </c:pt>
                <c:pt idx="63">
                  <c:v>27.3055272925462</c:v>
                </c:pt>
                <c:pt idx="64">
                  <c:v>26.7825146544394</c:v>
                </c:pt>
                <c:pt idx="65">
                  <c:v>26.235943934965</c:v>
                </c:pt>
                <c:pt idx="66">
                  <c:v>25.715368152883</c:v>
                </c:pt>
                <c:pt idx="67">
                  <c:v>25.1759104004767</c:v>
                </c:pt>
                <c:pt idx="68">
                  <c:v>24.6217755085696</c:v>
                </c:pt>
                <c:pt idx="69">
                  <c:v>24.0470308167888</c:v>
                </c:pt>
                <c:pt idx="70">
                  <c:v>23.4447655350642</c:v>
                </c:pt>
                <c:pt idx="71">
                  <c:v>22.8112524710427</c:v>
                </c:pt>
                <c:pt idx="72">
                  <c:v>22.1445844736143</c:v>
                </c:pt>
                <c:pt idx="73">
                  <c:v>21.4435127877484</c:v>
                </c:pt>
                <c:pt idx="74">
                  <c:v>20.7105522012667</c:v>
                </c:pt>
                <c:pt idx="75">
                  <c:v>19.9498524187186</c:v>
                </c:pt>
                <c:pt idx="76">
                  <c:v>19.1647685171125</c:v>
                </c:pt>
                <c:pt idx="77">
                  <c:v>18.3600598979883</c:v>
                </c:pt>
                <c:pt idx="78">
                  <c:v>17.5408491552628</c:v>
                </c:pt>
                <c:pt idx="79">
                  <c:v>16.7084204719753</c:v>
                </c:pt>
                <c:pt idx="80">
                  <c:v>15.8622311985696</c:v>
                </c:pt>
                <c:pt idx="81">
                  <c:v>15.0011746888893</c:v>
                </c:pt>
                <c:pt idx="82">
                  <c:v>14.1223029048981</c:v>
                </c:pt>
                <c:pt idx="83">
                  <c:v>13.2238829075872</c:v>
                </c:pt>
                <c:pt idx="84">
                  <c:v>12.306921702191</c:v>
                </c:pt>
                <c:pt idx="85">
                  <c:v>11.3732956848864</c:v>
                </c:pt>
                <c:pt idx="86">
                  <c:v>10.4255077298436</c:v>
                </c:pt>
                <c:pt idx="87">
                  <c:v>9.46597369753111</c:v>
                </c:pt>
                <c:pt idx="88">
                  <c:v>8.49554744260087</c:v>
                </c:pt>
                <c:pt idx="89">
                  <c:v>7.51439297747299</c:v>
                </c:pt>
                <c:pt idx="90">
                  <c:v>6.52701193896252</c:v>
                </c:pt>
                <c:pt idx="91">
                  <c:v>5.54260706575333</c:v>
                </c:pt>
                <c:pt idx="92">
                  <c:v>4.57368204147113</c:v>
                </c:pt>
                <c:pt idx="93">
                  <c:v>3.63707593940096</c:v>
                </c:pt>
                <c:pt idx="94">
                  <c:v>2.75106477660419</c:v>
                </c:pt>
                <c:pt idx="95">
                  <c:v>1.92676618952848</c:v>
                </c:pt>
                <c:pt idx="96">
                  <c:v>1.16947718935397</c:v>
                </c:pt>
                <c:pt idx="97">
                  <c:v>0.472739827119399</c:v>
                </c:pt>
                <c:pt idx="98">
                  <c:v>-0.162768723582749</c:v>
                </c:pt>
                <c:pt idx="99">
                  <c:v>-0.77727445724523</c:v>
                </c:pt>
                <c:pt idx="100">
                  <c:v>-1.32711365267702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force'!$GF$1:$GF$101</c:f>
              <c:numCache>
                <c:formatCode>General</c:formatCode>
                <c:ptCount val="101"/>
                <c:pt idx="0">
                  <c:v>-1.03917054574507</c:v>
                </c:pt>
                <c:pt idx="1">
                  <c:v>2.00680088265493</c:v>
                </c:pt>
                <c:pt idx="2">
                  <c:v>4.92974396973131</c:v>
                </c:pt>
                <c:pt idx="3">
                  <c:v>7.9026164337347</c:v>
                </c:pt>
                <c:pt idx="4">
                  <c:v>10.8754886815842</c:v>
                </c:pt>
                <c:pt idx="5">
                  <c:v>13.9629768877614</c:v>
                </c:pt>
                <c:pt idx="6">
                  <c:v>17.0895377867994</c:v>
                </c:pt>
                <c:pt idx="7">
                  <c:v>20.286387002503</c:v>
                </c:pt>
                <c:pt idx="8">
                  <c:v>23.5706531478967</c:v>
                </c:pt>
                <c:pt idx="9">
                  <c:v>26.9418602782098</c:v>
                </c:pt>
                <c:pt idx="10">
                  <c:v>30.4309643129069</c:v>
                </c:pt>
                <c:pt idx="11">
                  <c:v>34.0074967056019</c:v>
                </c:pt>
                <c:pt idx="12">
                  <c:v>37.5718910545215</c:v>
                </c:pt>
                <c:pt idx="13">
                  <c:v>40.9927425608355</c:v>
                </c:pt>
                <c:pt idx="14">
                  <c:v>44.1089119842322</c:v>
                </c:pt>
                <c:pt idx="15">
                  <c:v>46.8018625716778</c:v>
                </c:pt>
                <c:pt idx="16">
                  <c:v>49.0222443852258</c:v>
                </c:pt>
                <c:pt idx="17">
                  <c:v>50.7469452560056</c:v>
                </c:pt>
                <c:pt idx="18">
                  <c:v>52.0196151839321</c:v>
                </c:pt>
                <c:pt idx="19">
                  <c:v>52.9252826679527</c:v>
                </c:pt>
                <c:pt idx="20">
                  <c:v>53.5319925388888</c:v>
                </c:pt>
                <c:pt idx="21">
                  <c:v>53.9317646991708</c:v>
                </c:pt>
                <c:pt idx="22">
                  <c:v>54.2371227229403</c:v>
                </c:pt>
                <c:pt idx="23">
                  <c:v>54.4903828783287</c:v>
                </c:pt>
                <c:pt idx="24">
                  <c:v>54.697351307238</c:v>
                </c:pt>
                <c:pt idx="25">
                  <c:v>54.8587256691174</c:v>
                </c:pt>
                <c:pt idx="26">
                  <c:v>54.9076757207497</c:v>
                </c:pt>
                <c:pt idx="27">
                  <c:v>54.754140216104</c:v>
                </c:pt>
                <c:pt idx="28">
                  <c:v>54.4134769205811</c:v>
                </c:pt>
                <c:pt idx="29">
                  <c:v>53.9723398943381</c:v>
                </c:pt>
                <c:pt idx="30">
                  <c:v>53.4713263416437</c:v>
                </c:pt>
                <c:pt idx="31">
                  <c:v>52.9780375927032</c:v>
                </c:pt>
                <c:pt idx="32">
                  <c:v>52.6314909612656</c:v>
                </c:pt>
                <c:pt idx="33">
                  <c:v>52.4513577860965</c:v>
                </c:pt>
                <c:pt idx="34">
                  <c:v>52.327549663125</c:v>
                </c:pt>
                <c:pt idx="35">
                  <c:v>52.2409756652299</c:v>
                </c:pt>
                <c:pt idx="36">
                  <c:v>52.2142963194043</c:v>
                </c:pt>
                <c:pt idx="37">
                  <c:v>52.178569035311</c:v>
                </c:pt>
                <c:pt idx="38">
                  <c:v>52.1085257549226</c:v>
                </c:pt>
                <c:pt idx="39">
                  <c:v>52.0757614008646</c:v>
                </c:pt>
                <c:pt idx="40">
                  <c:v>52.0752212148847</c:v>
                </c:pt>
                <c:pt idx="41">
                  <c:v>52.1158600277481</c:v>
                </c:pt>
                <c:pt idx="42">
                  <c:v>52.2014106214944</c:v>
                </c:pt>
                <c:pt idx="43">
                  <c:v>52.3051426203399</c:v>
                </c:pt>
                <c:pt idx="44">
                  <c:v>52.3631898034301</c:v>
                </c:pt>
                <c:pt idx="45">
                  <c:v>52.3763167176536</c:v>
                </c:pt>
                <c:pt idx="46">
                  <c:v>52.1876037269552</c:v>
                </c:pt>
                <c:pt idx="47">
                  <c:v>51.7875616827948</c:v>
                </c:pt>
                <c:pt idx="48">
                  <c:v>51.1681079111594</c:v>
                </c:pt>
                <c:pt idx="49">
                  <c:v>50.3259830435255</c:v>
                </c:pt>
                <c:pt idx="50">
                  <c:v>49.2440731246956</c:v>
                </c:pt>
                <c:pt idx="51">
                  <c:v>48.0926614826955</c:v>
                </c:pt>
                <c:pt idx="52">
                  <c:v>46.8734262010469</c:v>
                </c:pt>
                <c:pt idx="53">
                  <c:v>45.6789913604561</c:v>
                </c:pt>
                <c:pt idx="54">
                  <c:v>44.6070766165045</c:v>
                </c:pt>
                <c:pt idx="55">
                  <c:v>43.7132828007872</c:v>
                </c:pt>
                <c:pt idx="56">
                  <c:v>42.9662893070338</c:v>
                </c:pt>
                <c:pt idx="57">
                  <c:v>42.3938092139186</c:v>
                </c:pt>
                <c:pt idx="58">
                  <c:v>41.9296139411283</c:v>
                </c:pt>
                <c:pt idx="59">
                  <c:v>41.4944515552715</c:v>
                </c:pt>
                <c:pt idx="60">
                  <c:v>41.0275163480407</c:v>
                </c:pt>
                <c:pt idx="61">
                  <c:v>40.4501100535873</c:v>
                </c:pt>
                <c:pt idx="62">
                  <c:v>39.6802947378287</c:v>
                </c:pt>
                <c:pt idx="63">
                  <c:v>38.6902166684953</c:v>
                </c:pt>
                <c:pt idx="64">
                  <c:v>37.4736309677219</c:v>
                </c:pt>
                <c:pt idx="65">
                  <c:v>36.0304708284991</c:v>
                </c:pt>
                <c:pt idx="66">
                  <c:v>34.4213585392262</c:v>
                </c:pt>
                <c:pt idx="67">
                  <c:v>32.7277315165026</c:v>
                </c:pt>
                <c:pt idx="68">
                  <c:v>31.0157897046575</c:v>
                </c:pt>
                <c:pt idx="69">
                  <c:v>29.372423382265</c:v>
                </c:pt>
                <c:pt idx="70">
                  <c:v>27.8876869870993</c:v>
                </c:pt>
                <c:pt idx="71">
                  <c:v>26.5953187585265</c:v>
                </c:pt>
                <c:pt idx="72">
                  <c:v>25.5051893504274</c:v>
                </c:pt>
                <c:pt idx="73">
                  <c:v>24.6198905366532</c:v>
                </c:pt>
                <c:pt idx="74">
                  <c:v>23.8860745184969</c:v>
                </c:pt>
                <c:pt idx="75">
                  <c:v>23.2364549400664</c:v>
                </c:pt>
                <c:pt idx="76">
                  <c:v>22.624478017015</c:v>
                </c:pt>
                <c:pt idx="77">
                  <c:v>21.9888742891903</c:v>
                </c:pt>
                <c:pt idx="78">
                  <c:v>21.3156256586382</c:v>
                </c:pt>
                <c:pt idx="79">
                  <c:v>20.5932374543509</c:v>
                </c:pt>
                <c:pt idx="80">
                  <c:v>19.8241147642951</c:v>
                </c:pt>
                <c:pt idx="81">
                  <c:v>19.0140465848542</c:v>
                </c:pt>
                <c:pt idx="82">
                  <c:v>18.1950066221487</c:v>
                </c:pt>
                <c:pt idx="83">
                  <c:v>17.3438942619938</c:v>
                </c:pt>
                <c:pt idx="84">
                  <c:v>16.4562193034151</c:v>
                </c:pt>
                <c:pt idx="85">
                  <c:v>15.5239956416102</c:v>
                </c:pt>
                <c:pt idx="86">
                  <c:v>14.534422858422</c:v>
                </c:pt>
                <c:pt idx="87">
                  <c:v>13.4693782623456</c:v>
                </c:pt>
                <c:pt idx="88">
                  <c:v>12.3198786168622</c:v>
                </c:pt>
                <c:pt idx="89">
                  <c:v>11.0811765207075</c:v>
                </c:pt>
                <c:pt idx="90">
                  <c:v>9.7622246522434</c:v>
                </c:pt>
                <c:pt idx="91">
                  <c:v>8.39269366488392</c:v>
                </c:pt>
                <c:pt idx="92">
                  <c:v>7.01276829597679</c:v>
                </c:pt>
                <c:pt idx="93">
                  <c:v>5.67683768321931</c:v>
                </c:pt>
                <c:pt idx="94">
                  <c:v>4.44688002677431</c:v>
                </c:pt>
                <c:pt idx="95">
                  <c:v>3.35685736995356</c:v>
                </c:pt>
                <c:pt idx="96">
                  <c:v>2.41744769499064</c:v>
                </c:pt>
                <c:pt idx="97">
                  <c:v>1.61385879791132</c:v>
                </c:pt>
                <c:pt idx="98">
                  <c:v>0.9304858619169</c:v>
                </c:pt>
                <c:pt idx="99">
                  <c:v>0.291485793418451</c:v>
                </c:pt>
                <c:pt idx="100">
                  <c:v>-0.24794213634805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force'!$GG$1:$GG$101</c:f>
              <c:numCache>
                <c:formatCode>General</c:formatCode>
                <c:ptCount val="101"/>
                <c:pt idx="0">
                  <c:v>-0.409219963476705</c:v>
                </c:pt>
                <c:pt idx="1">
                  <c:v>2.55853885901618</c:v>
                </c:pt>
                <c:pt idx="2">
                  <c:v>5.14888730743277</c:v>
                </c:pt>
                <c:pt idx="3">
                  <c:v>7.79782340791949</c:v>
                </c:pt>
                <c:pt idx="4">
                  <c:v>10.3641523996546</c:v>
                </c:pt>
                <c:pt idx="5">
                  <c:v>13.0781951310349</c:v>
                </c:pt>
                <c:pt idx="6">
                  <c:v>15.9019106950154</c:v>
                </c:pt>
                <c:pt idx="7">
                  <c:v>18.9118021697589</c:v>
                </c:pt>
                <c:pt idx="8">
                  <c:v>22.1388096428106</c:v>
                </c:pt>
                <c:pt idx="9">
                  <c:v>25.5845736314182</c:v>
                </c:pt>
                <c:pt idx="10">
                  <c:v>29.2338622974881</c:v>
                </c:pt>
                <c:pt idx="11">
                  <c:v>32.97199587685</c:v>
                </c:pt>
                <c:pt idx="12">
                  <c:v>36.7282692757251</c:v>
                </c:pt>
                <c:pt idx="13">
                  <c:v>40.2599853429038</c:v>
                </c:pt>
                <c:pt idx="14">
                  <c:v>43.3407323467811</c:v>
                </c:pt>
                <c:pt idx="15">
                  <c:v>45.8493806178155</c:v>
                </c:pt>
                <c:pt idx="16">
                  <c:v>47.7929850720917</c:v>
                </c:pt>
                <c:pt idx="17">
                  <c:v>49.0030528776515</c:v>
                </c:pt>
                <c:pt idx="18">
                  <c:v>49.6756245111078</c:v>
                </c:pt>
                <c:pt idx="19">
                  <c:v>49.954177347175</c:v>
                </c:pt>
                <c:pt idx="20">
                  <c:v>49.9632345414798</c:v>
                </c:pt>
                <c:pt idx="21">
                  <c:v>49.8513961525512</c:v>
                </c:pt>
                <c:pt idx="22">
                  <c:v>49.8912545899349</c:v>
                </c:pt>
                <c:pt idx="23">
                  <c:v>50.0850649093686</c:v>
                </c:pt>
                <c:pt idx="24">
                  <c:v>50.4274978847215</c:v>
                </c:pt>
                <c:pt idx="25">
                  <c:v>50.8760307699902</c:v>
                </c:pt>
                <c:pt idx="26">
                  <c:v>51.2746787043066</c:v>
                </c:pt>
                <c:pt idx="27">
                  <c:v>51.4475153559615</c:v>
                </c:pt>
                <c:pt idx="28">
                  <c:v>51.3742341955868</c:v>
                </c:pt>
                <c:pt idx="29">
                  <c:v>51.0833053219632</c:v>
                </c:pt>
                <c:pt idx="30">
                  <c:v>50.6301433319273</c:v>
                </c:pt>
                <c:pt idx="31">
                  <c:v>50.1816476020572</c:v>
                </c:pt>
                <c:pt idx="32">
                  <c:v>49.9089168909664</c:v>
                </c:pt>
                <c:pt idx="33">
                  <c:v>49.8267353046044</c:v>
                </c:pt>
                <c:pt idx="34">
                  <c:v>49.9188875441694</c:v>
                </c:pt>
                <c:pt idx="35">
                  <c:v>50.1624845691941</c:v>
                </c:pt>
                <c:pt idx="36">
                  <c:v>50.4260771899038</c:v>
                </c:pt>
                <c:pt idx="37">
                  <c:v>50.6014396136212</c:v>
                </c:pt>
                <c:pt idx="38">
                  <c:v>50.713323132139</c:v>
                </c:pt>
                <c:pt idx="39">
                  <c:v>50.773315283974</c:v>
                </c:pt>
                <c:pt idx="40">
                  <c:v>50.7611358264149</c:v>
                </c:pt>
                <c:pt idx="41">
                  <c:v>50.7338300894352</c:v>
                </c:pt>
                <c:pt idx="42">
                  <c:v>50.7410821122701</c:v>
                </c:pt>
                <c:pt idx="43">
                  <c:v>50.7525217650291</c:v>
                </c:pt>
                <c:pt idx="44">
                  <c:v>50.6995614531896</c:v>
                </c:pt>
                <c:pt idx="45">
                  <c:v>50.4874228270335</c:v>
                </c:pt>
                <c:pt idx="46">
                  <c:v>50.1987469197608</c:v>
                </c:pt>
                <c:pt idx="47">
                  <c:v>49.6627442720679</c:v>
                </c:pt>
                <c:pt idx="48">
                  <c:v>48.8554336935502</c:v>
                </c:pt>
                <c:pt idx="49">
                  <c:v>47.8222901723943</c:v>
                </c:pt>
                <c:pt idx="50">
                  <c:v>46.7332087318198</c:v>
                </c:pt>
                <c:pt idx="51">
                  <c:v>45.3733649821071</c:v>
                </c:pt>
                <c:pt idx="52">
                  <c:v>44.0286450698765</c:v>
                </c:pt>
                <c:pt idx="53">
                  <c:v>42.7662357341782</c:v>
                </c:pt>
                <c:pt idx="54">
                  <c:v>41.6769717700269</c:v>
                </c:pt>
                <c:pt idx="55">
                  <c:v>40.7547074582931</c:v>
                </c:pt>
                <c:pt idx="56">
                  <c:v>40.1671041139721</c:v>
                </c:pt>
                <c:pt idx="57">
                  <c:v>39.8271863572212</c:v>
                </c:pt>
                <c:pt idx="58">
                  <c:v>39.6927527604563</c:v>
                </c:pt>
                <c:pt idx="59">
                  <c:v>39.6502196713739</c:v>
                </c:pt>
                <c:pt idx="60">
                  <c:v>39.6246137009283</c:v>
                </c:pt>
                <c:pt idx="61">
                  <c:v>39.5397764622888</c:v>
                </c:pt>
                <c:pt idx="62">
                  <c:v>39.2899600739916</c:v>
                </c:pt>
                <c:pt idx="63">
                  <c:v>38.848206861019</c:v>
                </c:pt>
                <c:pt idx="64">
                  <c:v>38.2594773054674</c:v>
                </c:pt>
                <c:pt idx="65">
                  <c:v>37.5343562502408</c:v>
                </c:pt>
                <c:pt idx="66">
                  <c:v>36.6836403549969</c:v>
                </c:pt>
                <c:pt idx="67">
                  <c:v>35.7581720189995</c:v>
                </c:pt>
                <c:pt idx="68">
                  <c:v>34.7884991145142</c:v>
                </c:pt>
                <c:pt idx="69">
                  <c:v>33.7707240551254</c:v>
                </c:pt>
                <c:pt idx="70">
                  <c:v>32.71322231878</c:v>
                </c:pt>
                <c:pt idx="71">
                  <c:v>31.626832450618</c:v>
                </c:pt>
                <c:pt idx="72">
                  <c:v>30.5064205902166</c:v>
                </c:pt>
                <c:pt idx="73">
                  <c:v>29.3354086383042</c:v>
                </c:pt>
                <c:pt idx="74">
                  <c:v>28.0992701020526</c:v>
                </c:pt>
                <c:pt idx="75">
                  <c:v>26.8018386364527</c:v>
                </c:pt>
                <c:pt idx="76">
                  <c:v>25.4605108718445</c:v>
                </c:pt>
                <c:pt idx="77">
                  <c:v>24.0998556046927</c:v>
                </c:pt>
                <c:pt idx="78">
                  <c:v>22.8067443266437</c:v>
                </c:pt>
                <c:pt idx="79">
                  <c:v>21.6021620853039</c:v>
                </c:pt>
                <c:pt idx="80">
                  <c:v>20.4916359744751</c:v>
                </c:pt>
                <c:pt idx="81">
                  <c:v>19.4742503807809</c:v>
                </c:pt>
                <c:pt idx="82">
                  <c:v>18.5364099617915</c:v>
                </c:pt>
                <c:pt idx="83">
                  <c:v>17.6017768486976</c:v>
                </c:pt>
                <c:pt idx="84">
                  <c:v>16.6548458615939</c:v>
                </c:pt>
                <c:pt idx="85">
                  <c:v>15.6760392143082</c:v>
                </c:pt>
                <c:pt idx="86">
                  <c:v>14.6434327881547</c:v>
                </c:pt>
                <c:pt idx="87">
                  <c:v>13.5487894595495</c:v>
                </c:pt>
                <c:pt idx="88">
                  <c:v>12.3910757375756</c:v>
                </c:pt>
                <c:pt idx="89">
                  <c:v>11.1713376136986</c:v>
                </c:pt>
                <c:pt idx="90">
                  <c:v>9.90890210468851</c:v>
                </c:pt>
                <c:pt idx="91">
                  <c:v>8.63163031252409</c:v>
                </c:pt>
                <c:pt idx="92">
                  <c:v>7.36469765129223</c:v>
                </c:pt>
                <c:pt idx="93">
                  <c:v>6.14079494002087</c:v>
                </c:pt>
                <c:pt idx="94">
                  <c:v>4.99452854251975</c:v>
                </c:pt>
                <c:pt idx="95">
                  <c:v>3.94149027605972</c:v>
                </c:pt>
                <c:pt idx="96">
                  <c:v>2.98763002165681</c:v>
                </c:pt>
                <c:pt idx="97">
                  <c:v>2.1240647398253</c:v>
                </c:pt>
                <c:pt idx="98">
                  <c:v>1.34212221327555</c:v>
                </c:pt>
                <c:pt idx="99">
                  <c:v>0.590501988625848</c:v>
                </c:pt>
                <c:pt idx="100">
                  <c:v>-0.0891845291853481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force'!$GH$1:$GH$101</c:f>
              <c:numCache>
                <c:formatCode>General</c:formatCode>
                <c:ptCount val="101"/>
                <c:pt idx="0">
                  <c:v>0.818687323709232</c:v>
                </c:pt>
                <c:pt idx="1">
                  <c:v>3.54081307178317</c:v>
                </c:pt>
                <c:pt idx="2">
                  <c:v>6.28521467856301</c:v>
                </c:pt>
                <c:pt idx="3">
                  <c:v>9.05882451432509</c:v>
                </c:pt>
                <c:pt idx="4">
                  <c:v>11.8489918610567</c:v>
                </c:pt>
                <c:pt idx="5">
                  <c:v>14.6894570567698</c:v>
                </c:pt>
                <c:pt idx="6">
                  <c:v>17.4522253913928</c:v>
                </c:pt>
                <c:pt idx="7">
                  <c:v>20.1442798448809</c:v>
                </c:pt>
                <c:pt idx="8">
                  <c:v>22.7967916745851</c:v>
                </c:pt>
                <c:pt idx="9">
                  <c:v>25.4379232652708</c:v>
                </c:pt>
                <c:pt idx="10">
                  <c:v>28.1456746271051</c:v>
                </c:pt>
                <c:pt idx="11">
                  <c:v>30.9197820361169</c:v>
                </c:pt>
                <c:pt idx="12">
                  <c:v>33.6532502766274</c:v>
                </c:pt>
                <c:pt idx="13">
                  <c:v>36.1928463410367</c:v>
                </c:pt>
                <c:pt idx="14">
                  <c:v>38.4297698316191</c:v>
                </c:pt>
                <c:pt idx="15">
                  <c:v>40.3916630493169</c:v>
                </c:pt>
                <c:pt idx="16">
                  <c:v>42.0961830304344</c:v>
                </c:pt>
                <c:pt idx="17">
                  <c:v>43.5039631168112</c:v>
                </c:pt>
                <c:pt idx="18">
                  <c:v>44.6747982260501</c:v>
                </c:pt>
                <c:pt idx="19">
                  <c:v>45.5420736697812</c:v>
                </c:pt>
                <c:pt idx="20">
                  <c:v>46.2368309796545</c:v>
                </c:pt>
                <c:pt idx="21">
                  <c:v>46.5740784857304</c:v>
                </c:pt>
                <c:pt idx="22">
                  <c:v>46.867532778882</c:v>
                </c:pt>
                <c:pt idx="23">
                  <c:v>47.2491314419249</c:v>
                </c:pt>
                <c:pt idx="24">
                  <c:v>47.9122918855846</c:v>
                </c:pt>
                <c:pt idx="25">
                  <c:v>48.3355874764015</c:v>
                </c:pt>
                <c:pt idx="26">
                  <c:v>48.9265700897573</c:v>
                </c:pt>
                <c:pt idx="27">
                  <c:v>49.4200126036847</c:v>
                </c:pt>
                <c:pt idx="28">
                  <c:v>49.7014198893743</c:v>
                </c:pt>
                <c:pt idx="29">
                  <c:v>49.626107630577</c:v>
                </c:pt>
                <c:pt idx="30">
                  <c:v>49.5265023312338</c:v>
                </c:pt>
                <c:pt idx="31">
                  <c:v>49.2989058452241</c:v>
                </c:pt>
                <c:pt idx="32">
                  <c:v>48.7029960127443</c:v>
                </c:pt>
                <c:pt idx="33">
                  <c:v>47.9684817801297</c:v>
                </c:pt>
                <c:pt idx="34">
                  <c:v>47.1533614955721</c:v>
                </c:pt>
                <c:pt idx="35">
                  <c:v>46.2236877568209</c:v>
                </c:pt>
                <c:pt idx="36">
                  <c:v>45.0037049171773</c:v>
                </c:pt>
                <c:pt idx="37">
                  <c:v>44.1949785396605</c:v>
                </c:pt>
                <c:pt idx="38">
                  <c:v>43.4027940535031</c:v>
                </c:pt>
                <c:pt idx="39">
                  <c:v>42.7963810710369</c:v>
                </c:pt>
                <c:pt idx="40">
                  <c:v>42.4453330717245</c:v>
                </c:pt>
                <c:pt idx="41">
                  <c:v>42.4644617624384</c:v>
                </c:pt>
                <c:pt idx="42">
                  <c:v>42.4509134319182</c:v>
                </c:pt>
                <c:pt idx="43">
                  <c:v>42.6705776952486</c:v>
                </c:pt>
                <c:pt idx="44">
                  <c:v>42.8887260603706</c:v>
                </c:pt>
                <c:pt idx="45">
                  <c:v>43.0286519306559</c:v>
                </c:pt>
                <c:pt idx="46">
                  <c:v>42.9960439118929</c:v>
                </c:pt>
                <c:pt idx="47">
                  <c:v>42.7810832025425</c:v>
                </c:pt>
                <c:pt idx="48">
                  <c:v>42.2997807568067</c:v>
                </c:pt>
                <c:pt idx="49">
                  <c:v>41.6243559505824</c:v>
                </c:pt>
                <c:pt idx="50">
                  <c:v>40.796150572797</c:v>
                </c:pt>
                <c:pt idx="51">
                  <c:v>39.8918025216361</c:v>
                </c:pt>
                <c:pt idx="52">
                  <c:v>38.9641215966256</c:v>
                </c:pt>
                <c:pt idx="53">
                  <c:v>38.0862265405223</c:v>
                </c:pt>
                <c:pt idx="54">
                  <c:v>37.2842156111011</c:v>
                </c:pt>
                <c:pt idx="55">
                  <c:v>36.5944091135287</c:v>
                </c:pt>
                <c:pt idx="56">
                  <c:v>36.0174591653283</c:v>
                </c:pt>
                <c:pt idx="57">
                  <c:v>35.5443873177897</c:v>
                </c:pt>
                <c:pt idx="58">
                  <c:v>35.1126899933674</c:v>
                </c:pt>
                <c:pt idx="59">
                  <c:v>34.7257979959158</c:v>
                </c:pt>
                <c:pt idx="60">
                  <c:v>34.3237309355357</c:v>
                </c:pt>
                <c:pt idx="61">
                  <c:v>33.8790126162907</c:v>
                </c:pt>
                <c:pt idx="62">
                  <c:v>33.3650476259287</c:v>
                </c:pt>
                <c:pt idx="63">
                  <c:v>32.789096859639</c:v>
                </c:pt>
                <c:pt idx="64">
                  <c:v>32.127938039508</c:v>
                </c:pt>
                <c:pt idx="65">
                  <c:v>31.3993019504584</c:v>
                </c:pt>
                <c:pt idx="66">
                  <c:v>30.6191773024126</c:v>
                </c:pt>
                <c:pt idx="67">
                  <c:v>29.8051145680221</c:v>
                </c:pt>
                <c:pt idx="68">
                  <c:v>28.9622148502108</c:v>
                </c:pt>
                <c:pt idx="69">
                  <c:v>28.0968441688543</c:v>
                </c:pt>
                <c:pt idx="70">
                  <c:v>27.212481301591</c:v>
                </c:pt>
                <c:pt idx="71">
                  <c:v>26.3034201461888</c:v>
                </c:pt>
                <c:pt idx="72">
                  <c:v>25.3664263691699</c:v>
                </c:pt>
                <c:pt idx="73">
                  <c:v>24.3996587284001</c:v>
                </c:pt>
                <c:pt idx="74">
                  <c:v>23.4004875354513</c:v>
                </c:pt>
                <c:pt idx="75">
                  <c:v>22.3737247633993</c:v>
                </c:pt>
                <c:pt idx="76">
                  <c:v>21.3307894806972</c:v>
                </c:pt>
                <c:pt idx="77">
                  <c:v>20.2872174013724</c:v>
                </c:pt>
                <c:pt idx="78">
                  <c:v>19.2846495315275</c:v>
                </c:pt>
                <c:pt idx="79">
                  <c:v>18.3345896784498</c:v>
                </c:pt>
                <c:pt idx="80">
                  <c:v>17.4405721645659</c:v>
                </c:pt>
                <c:pt idx="81">
                  <c:v>16.6030198043459</c:v>
                </c:pt>
                <c:pt idx="82">
                  <c:v>15.8107183944169</c:v>
                </c:pt>
                <c:pt idx="83">
                  <c:v>15.0215492128488</c:v>
                </c:pt>
                <c:pt idx="84">
                  <c:v>14.2175818784287</c:v>
                </c:pt>
                <c:pt idx="85">
                  <c:v>13.3751898262848</c:v>
                </c:pt>
                <c:pt idx="86">
                  <c:v>12.4683488115544</c:v>
                </c:pt>
                <c:pt idx="87">
                  <c:v>11.485199213057</c:v>
                </c:pt>
                <c:pt idx="88">
                  <c:v>10.4224814991042</c:v>
                </c:pt>
                <c:pt idx="89">
                  <c:v>9.2797526412025</c:v>
                </c:pt>
                <c:pt idx="90">
                  <c:v>8.07758644716095</c:v>
                </c:pt>
                <c:pt idx="91">
                  <c:v>6.84790182947355</c:v>
                </c:pt>
                <c:pt idx="92">
                  <c:v>5.62092889119652</c:v>
                </c:pt>
                <c:pt idx="93">
                  <c:v>4.43650877025962</c:v>
                </c:pt>
                <c:pt idx="94">
                  <c:v>3.33735063205879</c:v>
                </c:pt>
                <c:pt idx="95">
                  <c:v>2.34274120738563</c:v>
                </c:pt>
                <c:pt idx="96">
                  <c:v>1.45910101710282</c:v>
                </c:pt>
                <c:pt idx="97">
                  <c:v>0.676338028460923</c:v>
                </c:pt>
                <c:pt idx="98">
                  <c:v>-0.0185104686145268</c:v>
                </c:pt>
                <c:pt idx="99">
                  <c:v>-0.680025084115355</c:v>
                </c:pt>
                <c:pt idx="100">
                  <c:v>-1.26987268681629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force'!$GI$1:$GI$101</c:f>
              <c:numCache>
                <c:formatCode>General</c:formatCode>
                <c:ptCount val="101"/>
                <c:pt idx="0">
                  <c:v>0.0966603189318463</c:v>
                </c:pt>
                <c:pt idx="1">
                  <c:v>3.13814878732387</c:v>
                </c:pt>
                <c:pt idx="2">
                  <c:v>6.54611191920982</c:v>
                </c:pt>
                <c:pt idx="3">
                  <c:v>9.98651154172844</c:v>
                </c:pt>
                <c:pt idx="4">
                  <c:v>13.5751437210542</c:v>
                </c:pt>
                <c:pt idx="5">
                  <c:v>17.2114635094102</c:v>
                </c:pt>
                <c:pt idx="6">
                  <c:v>20.7065440997687</c:v>
                </c:pt>
                <c:pt idx="7">
                  <c:v>24.0086458668383</c:v>
                </c:pt>
                <c:pt idx="8">
                  <c:v>27.0717138965124</c:v>
                </c:pt>
                <c:pt idx="9">
                  <c:v>29.9235960754928</c:v>
                </c:pt>
                <c:pt idx="10">
                  <c:v>32.685574494197</c:v>
                </c:pt>
                <c:pt idx="11">
                  <c:v>35.4313393781527</c:v>
                </c:pt>
                <c:pt idx="12">
                  <c:v>38.1149872167472</c:v>
                </c:pt>
                <c:pt idx="13">
                  <c:v>40.7206796053782</c:v>
                </c:pt>
                <c:pt idx="14">
                  <c:v>43.1428740223342</c:v>
                </c:pt>
                <c:pt idx="15">
                  <c:v>45.2760516938518</c:v>
                </c:pt>
                <c:pt idx="16">
                  <c:v>47.0769190437126</c:v>
                </c:pt>
                <c:pt idx="17">
                  <c:v>48.5293347985719</c:v>
                </c:pt>
                <c:pt idx="18">
                  <c:v>49.6527913251527</c:v>
                </c:pt>
                <c:pt idx="19">
                  <c:v>50.5121491087788</c:v>
                </c:pt>
                <c:pt idx="20">
                  <c:v>51.1758629510528</c:v>
                </c:pt>
                <c:pt idx="21">
                  <c:v>51.7345875371001</c:v>
                </c:pt>
                <c:pt idx="22">
                  <c:v>52.3056958457993</c:v>
                </c:pt>
                <c:pt idx="23">
                  <c:v>52.9522165631161</c:v>
                </c:pt>
                <c:pt idx="24">
                  <c:v>53.6971373569203</c:v>
                </c:pt>
                <c:pt idx="25">
                  <c:v>54.5572646874104</c:v>
                </c:pt>
                <c:pt idx="26">
                  <c:v>55.4864491560445</c:v>
                </c:pt>
                <c:pt idx="27">
                  <c:v>56.40443810468</c:v>
                </c:pt>
                <c:pt idx="28">
                  <c:v>57.2494237934432</c:v>
                </c:pt>
                <c:pt idx="29">
                  <c:v>57.9418251709627</c:v>
                </c:pt>
                <c:pt idx="30">
                  <c:v>58.3834060744662</c:v>
                </c:pt>
                <c:pt idx="31">
                  <c:v>58.5277579694911</c:v>
                </c:pt>
                <c:pt idx="32">
                  <c:v>58.3993459732491</c:v>
                </c:pt>
                <c:pt idx="33">
                  <c:v>58.0710233845901</c:v>
                </c:pt>
                <c:pt idx="34">
                  <c:v>57.4619344223978</c:v>
                </c:pt>
                <c:pt idx="35">
                  <c:v>56.7674268195331</c:v>
                </c:pt>
                <c:pt idx="36">
                  <c:v>56.0307839964721</c:v>
                </c:pt>
                <c:pt idx="37">
                  <c:v>55.2313782280388</c:v>
                </c:pt>
                <c:pt idx="38">
                  <c:v>54.3405910646344</c:v>
                </c:pt>
                <c:pt idx="39">
                  <c:v>53.7818772327337</c:v>
                </c:pt>
                <c:pt idx="40">
                  <c:v>53.0700711745875</c:v>
                </c:pt>
                <c:pt idx="41">
                  <c:v>52.458801166069</c:v>
                </c:pt>
                <c:pt idx="42">
                  <c:v>51.964971511621</c:v>
                </c:pt>
                <c:pt idx="43">
                  <c:v>51.550411209301</c:v>
                </c:pt>
                <c:pt idx="44">
                  <c:v>50.8351955053327</c:v>
                </c:pt>
                <c:pt idx="45">
                  <c:v>50.4762418652595</c:v>
                </c:pt>
                <c:pt idx="46">
                  <c:v>50.0665573921653</c:v>
                </c:pt>
                <c:pt idx="47">
                  <c:v>49.6898644107232</c:v>
                </c:pt>
                <c:pt idx="48">
                  <c:v>49.4040895255645</c:v>
                </c:pt>
                <c:pt idx="49">
                  <c:v>49.3418299322836</c:v>
                </c:pt>
                <c:pt idx="50">
                  <c:v>49.2265104296022</c:v>
                </c:pt>
                <c:pt idx="51">
                  <c:v>49.2179288205793</c:v>
                </c:pt>
                <c:pt idx="52">
                  <c:v>49.2225915068475</c:v>
                </c:pt>
                <c:pt idx="53">
                  <c:v>49.1749116622979</c:v>
                </c:pt>
                <c:pt idx="54">
                  <c:v>48.9996016717899</c:v>
                </c:pt>
                <c:pt idx="55">
                  <c:v>48.6559062357863</c:v>
                </c:pt>
                <c:pt idx="56">
                  <c:v>48.1331379150137</c:v>
                </c:pt>
                <c:pt idx="57">
                  <c:v>47.4314790738085</c:v>
                </c:pt>
                <c:pt idx="58">
                  <c:v>46.5874791649106</c:v>
                </c:pt>
                <c:pt idx="59">
                  <c:v>45.6498560282805</c:v>
                </c:pt>
                <c:pt idx="60">
                  <c:v>44.6510003092549</c:v>
                </c:pt>
                <c:pt idx="61">
                  <c:v>43.6313884616252</c:v>
                </c:pt>
                <c:pt idx="62">
                  <c:v>42.6339830646981</c:v>
                </c:pt>
                <c:pt idx="63">
                  <c:v>41.6686492793511</c:v>
                </c:pt>
                <c:pt idx="64">
                  <c:v>40.7336174085224</c:v>
                </c:pt>
                <c:pt idx="65">
                  <c:v>39.8244065381264</c:v>
                </c:pt>
                <c:pt idx="66">
                  <c:v>38.9162811402227</c:v>
                </c:pt>
                <c:pt idx="67">
                  <c:v>37.9907467448345</c:v>
                </c:pt>
                <c:pt idx="68">
                  <c:v>37.049125379436</c:v>
                </c:pt>
                <c:pt idx="69">
                  <c:v>36.0956527542071</c:v>
                </c:pt>
                <c:pt idx="70">
                  <c:v>35.1388560921967</c:v>
                </c:pt>
                <c:pt idx="71">
                  <c:v>34.1931242525323</c:v>
                </c:pt>
                <c:pt idx="72">
                  <c:v>33.2649062119763</c:v>
                </c:pt>
                <c:pt idx="73">
                  <c:v>32.3568904280079</c:v>
                </c:pt>
                <c:pt idx="74">
                  <c:v>31.4676020984691</c:v>
                </c:pt>
                <c:pt idx="75">
                  <c:v>30.5849972907199</c:v>
                </c:pt>
                <c:pt idx="76">
                  <c:v>29.6917334041328</c:v>
                </c:pt>
                <c:pt idx="77">
                  <c:v>28.7645702525654</c:v>
                </c:pt>
                <c:pt idx="78">
                  <c:v>27.7889397985359</c:v>
                </c:pt>
                <c:pt idx="79">
                  <c:v>26.750648211688</c:v>
                </c:pt>
                <c:pt idx="80">
                  <c:v>25.6466610341178</c:v>
                </c:pt>
                <c:pt idx="81">
                  <c:v>24.4778935215277</c:v>
                </c:pt>
                <c:pt idx="82">
                  <c:v>23.2558858577319</c:v>
                </c:pt>
                <c:pt idx="83">
                  <c:v>21.981015992298</c:v>
                </c:pt>
                <c:pt idx="84">
                  <c:v>20.6582503957944</c:v>
                </c:pt>
                <c:pt idx="85">
                  <c:v>19.2931402050537</c:v>
                </c:pt>
                <c:pt idx="86">
                  <c:v>17.8912958268467</c:v>
                </c:pt>
                <c:pt idx="87">
                  <c:v>16.4507711683495</c:v>
                </c:pt>
                <c:pt idx="88">
                  <c:v>14.9686769892416</c:v>
                </c:pt>
                <c:pt idx="89">
                  <c:v>13.4423254192596</c:v>
                </c:pt>
                <c:pt idx="90">
                  <c:v>11.8737650583922</c:v>
                </c:pt>
                <c:pt idx="91">
                  <c:v>10.2769999366617</c:v>
                </c:pt>
                <c:pt idx="92">
                  <c:v>8.67603099453396</c:v>
                </c:pt>
                <c:pt idx="93">
                  <c:v>7.1039416669002</c:v>
                </c:pt>
                <c:pt idx="94">
                  <c:v>5.59827912448754</c:v>
                </c:pt>
                <c:pt idx="95">
                  <c:v>4.18214216832672</c:v>
                </c:pt>
                <c:pt idx="96">
                  <c:v>2.86445579038514</c:v>
                </c:pt>
                <c:pt idx="97">
                  <c:v>1.63580263321139</c:v>
                </c:pt>
                <c:pt idx="98">
                  <c:v>0.491865478980886</c:v>
                </c:pt>
                <c:pt idx="99">
                  <c:v>-0.622263484287127</c:v>
                </c:pt>
                <c:pt idx="100">
                  <c:v>-1.6563078543416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force'!$GJ$1:$GJ$101</c:f>
              <c:numCache>
                <c:formatCode>General</c:formatCode>
                <c:ptCount val="101"/>
                <c:pt idx="0">
                  <c:v>0.889633431635808</c:v>
                </c:pt>
                <c:pt idx="1">
                  <c:v>2.66459010272627</c:v>
                </c:pt>
                <c:pt idx="2">
                  <c:v>4.54368393738115</c:v>
                </c:pt>
                <c:pt idx="3">
                  <c:v>6.43546097616766</c:v>
                </c:pt>
                <c:pt idx="4">
                  <c:v>8.36272417365087</c:v>
                </c:pt>
                <c:pt idx="5">
                  <c:v>10.3017300168623</c:v>
                </c:pt>
                <c:pt idx="6">
                  <c:v>12.1545144582037</c:v>
                </c:pt>
                <c:pt idx="7">
                  <c:v>13.9015439686808</c:v>
                </c:pt>
                <c:pt idx="8">
                  <c:v>15.5502314748213</c:v>
                </c:pt>
                <c:pt idx="9">
                  <c:v>17.1104181818097</c:v>
                </c:pt>
                <c:pt idx="10">
                  <c:v>18.6522781874671</c:v>
                </c:pt>
                <c:pt idx="11">
                  <c:v>20.2294268580745</c:v>
                </c:pt>
                <c:pt idx="12">
                  <c:v>21.8412479592626</c:v>
                </c:pt>
                <c:pt idx="13">
                  <c:v>23.4812002849527</c:v>
                </c:pt>
                <c:pt idx="14">
                  <c:v>25.1324619568975</c:v>
                </c:pt>
                <c:pt idx="15">
                  <c:v>26.7622138511462</c:v>
                </c:pt>
                <c:pt idx="16">
                  <c:v>28.3719552767926</c:v>
                </c:pt>
                <c:pt idx="17">
                  <c:v>29.9882361926246</c:v>
                </c:pt>
                <c:pt idx="18">
                  <c:v>31.5533014078404</c:v>
                </c:pt>
                <c:pt idx="19">
                  <c:v>32.9329348178089</c:v>
                </c:pt>
                <c:pt idx="20">
                  <c:v>34.2636412376152</c:v>
                </c:pt>
                <c:pt idx="21">
                  <c:v>35.3723420908194</c:v>
                </c:pt>
                <c:pt idx="22">
                  <c:v>36.1909170571628</c:v>
                </c:pt>
                <c:pt idx="23">
                  <c:v>36.7554103847569</c:v>
                </c:pt>
                <c:pt idx="24">
                  <c:v>37.2342451087764</c:v>
                </c:pt>
                <c:pt idx="25">
                  <c:v>37.3363877105686</c:v>
                </c:pt>
                <c:pt idx="26">
                  <c:v>37.2021320418893</c:v>
                </c:pt>
                <c:pt idx="27">
                  <c:v>36.9137157134342</c:v>
                </c:pt>
                <c:pt idx="28">
                  <c:v>36.5023431728171</c:v>
                </c:pt>
                <c:pt idx="29">
                  <c:v>36.0045019793035</c:v>
                </c:pt>
                <c:pt idx="30">
                  <c:v>35.5632368398666</c:v>
                </c:pt>
                <c:pt idx="31">
                  <c:v>35.3285731807561</c:v>
                </c:pt>
                <c:pt idx="32">
                  <c:v>35.2093860128615</c:v>
                </c:pt>
                <c:pt idx="33">
                  <c:v>35.2040051165781</c:v>
                </c:pt>
                <c:pt idx="34">
                  <c:v>35.2698750174938</c:v>
                </c:pt>
                <c:pt idx="35">
                  <c:v>35.5018843744836</c:v>
                </c:pt>
                <c:pt idx="36">
                  <c:v>35.5552966029128</c:v>
                </c:pt>
                <c:pt idx="37">
                  <c:v>35.6153744561314</c:v>
                </c:pt>
                <c:pt idx="38">
                  <c:v>35.6266723482784</c:v>
                </c:pt>
                <c:pt idx="39">
                  <c:v>35.5001722719249</c:v>
                </c:pt>
                <c:pt idx="40">
                  <c:v>35.032523323872</c:v>
                </c:pt>
                <c:pt idx="41">
                  <c:v>34.6093746304946</c:v>
                </c:pt>
                <c:pt idx="42">
                  <c:v>33.9464209547487</c:v>
                </c:pt>
                <c:pt idx="43">
                  <c:v>33.1368081219449</c:v>
                </c:pt>
                <c:pt idx="44">
                  <c:v>32.2646561875141</c:v>
                </c:pt>
                <c:pt idx="45">
                  <c:v>31.4958933380214</c:v>
                </c:pt>
                <c:pt idx="46">
                  <c:v>30.7082386906795</c:v>
                </c:pt>
                <c:pt idx="47">
                  <c:v>30.0806545292106</c:v>
                </c:pt>
                <c:pt idx="48">
                  <c:v>29.5794833621528</c:v>
                </c:pt>
                <c:pt idx="49">
                  <c:v>29.1947831586637</c:v>
                </c:pt>
                <c:pt idx="50">
                  <c:v>28.8769489817167</c:v>
                </c:pt>
                <c:pt idx="51">
                  <c:v>28.5727194197677</c:v>
                </c:pt>
                <c:pt idx="52">
                  <c:v>28.2561459299853</c:v>
                </c:pt>
                <c:pt idx="53">
                  <c:v>27.8988444344693</c:v>
                </c:pt>
                <c:pt idx="54">
                  <c:v>27.4737190946574</c:v>
                </c:pt>
                <c:pt idx="55">
                  <c:v>26.9805872434252</c:v>
                </c:pt>
                <c:pt idx="56">
                  <c:v>26.4208642561419</c:v>
                </c:pt>
                <c:pt idx="57">
                  <c:v>25.7947038468495</c:v>
                </c:pt>
                <c:pt idx="58">
                  <c:v>25.1264766601695</c:v>
                </c:pt>
                <c:pt idx="59">
                  <c:v>24.4432310676664</c:v>
                </c:pt>
                <c:pt idx="60">
                  <c:v>23.7632032751055</c:v>
                </c:pt>
                <c:pt idx="61">
                  <c:v>23.1107857557875</c:v>
                </c:pt>
                <c:pt idx="62">
                  <c:v>22.5089624632212</c:v>
                </c:pt>
                <c:pt idx="63">
                  <c:v>21.9637096561547</c:v>
                </c:pt>
                <c:pt idx="64">
                  <c:v>21.4771380404341</c:v>
                </c:pt>
                <c:pt idx="65">
                  <c:v>21.0503295743478</c:v>
                </c:pt>
                <c:pt idx="66">
                  <c:v>20.6648457515751</c:v>
                </c:pt>
                <c:pt idx="67">
                  <c:v>20.2953150272096</c:v>
                </c:pt>
                <c:pt idx="68">
                  <c:v>19.9197465459715</c:v>
                </c:pt>
                <c:pt idx="69">
                  <c:v>19.5085354472775</c:v>
                </c:pt>
                <c:pt idx="70">
                  <c:v>19.0310700058927</c:v>
                </c:pt>
                <c:pt idx="71">
                  <c:v>18.4753048800214</c:v>
                </c:pt>
                <c:pt idx="72">
                  <c:v>17.8376566772379</c:v>
                </c:pt>
                <c:pt idx="73">
                  <c:v>17.1172901658229</c:v>
                </c:pt>
                <c:pt idx="74">
                  <c:v>16.3345718437006</c:v>
                </c:pt>
                <c:pt idx="75">
                  <c:v>15.517611452982</c:v>
                </c:pt>
                <c:pt idx="76">
                  <c:v>14.6893132832846</c:v>
                </c:pt>
                <c:pt idx="77">
                  <c:v>13.8799347596629</c:v>
                </c:pt>
                <c:pt idx="78">
                  <c:v>13.1405667712341</c:v>
                </c:pt>
                <c:pt idx="79">
                  <c:v>12.4808245092667</c:v>
                </c:pt>
                <c:pt idx="80">
                  <c:v>11.9019626597461</c:v>
                </c:pt>
                <c:pt idx="81">
                  <c:v>11.4026438170523</c:v>
                </c:pt>
                <c:pt idx="82">
                  <c:v>10.9611930623884</c:v>
                </c:pt>
                <c:pt idx="83">
                  <c:v>10.5298679003768</c:v>
                </c:pt>
                <c:pt idx="84">
                  <c:v>10.0886124073784</c:v>
                </c:pt>
                <c:pt idx="85">
                  <c:v>9.61120845294952</c:v>
                </c:pt>
                <c:pt idx="86">
                  <c:v>9.07047341408283</c:v>
                </c:pt>
                <c:pt idx="87">
                  <c:v>8.45654103747778</c:v>
                </c:pt>
                <c:pt idx="88">
                  <c:v>7.76671430359913</c:v>
                </c:pt>
                <c:pt idx="89">
                  <c:v>7.00043937175156</c:v>
                </c:pt>
                <c:pt idx="90">
                  <c:v>6.17778145643041</c:v>
                </c:pt>
                <c:pt idx="91">
                  <c:v>5.32683404538207</c:v>
                </c:pt>
                <c:pt idx="92">
                  <c:v>4.47152619417297</c:v>
                </c:pt>
                <c:pt idx="93">
                  <c:v>3.64349840619438</c:v>
                </c:pt>
                <c:pt idx="94">
                  <c:v>2.87586192146824</c:v>
                </c:pt>
                <c:pt idx="95">
                  <c:v>2.18164540082257</c:v>
                </c:pt>
                <c:pt idx="96">
                  <c:v>1.56462675294424</c:v>
                </c:pt>
                <c:pt idx="97">
                  <c:v>1.01812083725588</c:v>
                </c:pt>
                <c:pt idx="98">
                  <c:v>0.528981391235839</c:v>
                </c:pt>
                <c:pt idx="99">
                  <c:v>0.0627468781800607</c:v>
                </c:pt>
                <c:pt idx="100">
                  <c:v>-0.363705225471698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force'!$GK$1:$GK$101</c:f>
              <c:numCache>
                <c:formatCode>General</c:formatCode>
                <c:ptCount val="101"/>
                <c:pt idx="0">
                  <c:v>0.673016883864239</c:v>
                </c:pt>
                <c:pt idx="1">
                  <c:v>3.05819204343434</c:v>
                </c:pt>
                <c:pt idx="2">
                  <c:v>5.88845585448947</c:v>
                </c:pt>
                <c:pt idx="3">
                  <c:v>8.74206142691684</c:v>
                </c:pt>
                <c:pt idx="4">
                  <c:v>11.7663110744948</c:v>
                </c:pt>
                <c:pt idx="5">
                  <c:v>14.8165866215565</c:v>
                </c:pt>
                <c:pt idx="6">
                  <c:v>17.7186060814746</c:v>
                </c:pt>
                <c:pt idx="7">
                  <c:v>20.4141241217436</c:v>
                </c:pt>
                <c:pt idx="8">
                  <c:v>22.8611655491066</c:v>
                </c:pt>
                <c:pt idx="9">
                  <c:v>25.0710534286871</c:v>
                </c:pt>
                <c:pt idx="10">
                  <c:v>27.213169507715</c:v>
                </c:pt>
                <c:pt idx="11">
                  <c:v>29.3333216133006</c:v>
                </c:pt>
                <c:pt idx="12">
                  <c:v>31.4039953892369</c:v>
                </c:pt>
                <c:pt idx="13">
                  <c:v>33.4378152309051</c:v>
                </c:pt>
                <c:pt idx="14">
                  <c:v>35.4003249568733</c:v>
                </c:pt>
                <c:pt idx="15">
                  <c:v>37.1046116077278</c:v>
                </c:pt>
                <c:pt idx="16">
                  <c:v>38.5919187104299</c:v>
                </c:pt>
                <c:pt idx="17">
                  <c:v>39.8083925411622</c:v>
                </c:pt>
                <c:pt idx="18">
                  <c:v>40.7725926407841</c:v>
                </c:pt>
                <c:pt idx="19">
                  <c:v>41.5714133279371</c:v>
                </c:pt>
                <c:pt idx="20">
                  <c:v>42.1914742353953</c:v>
                </c:pt>
                <c:pt idx="21">
                  <c:v>42.7484719851919</c:v>
                </c:pt>
                <c:pt idx="22">
                  <c:v>43.3399531874879</c:v>
                </c:pt>
                <c:pt idx="23">
                  <c:v>43.89136041006</c:v>
                </c:pt>
                <c:pt idx="24">
                  <c:v>44.2682052770296</c:v>
                </c:pt>
                <c:pt idx="25">
                  <c:v>44.7417218684599</c:v>
                </c:pt>
                <c:pt idx="26">
                  <c:v>45.0584056411312</c:v>
                </c:pt>
                <c:pt idx="27">
                  <c:v>45.1731002890051</c:v>
                </c:pt>
                <c:pt idx="28">
                  <c:v>45.3389108797061</c:v>
                </c:pt>
                <c:pt idx="29">
                  <c:v>45.593214727611</c:v>
                </c:pt>
                <c:pt idx="30">
                  <c:v>45.7035517941399</c:v>
                </c:pt>
                <c:pt idx="31">
                  <c:v>45.7148893357319</c:v>
                </c:pt>
                <c:pt idx="32">
                  <c:v>45.9045900837343</c:v>
                </c:pt>
                <c:pt idx="33">
                  <c:v>45.882121810598</c:v>
                </c:pt>
                <c:pt idx="34">
                  <c:v>45.7556461128001</c:v>
                </c:pt>
                <c:pt idx="35">
                  <c:v>45.6094431001968</c:v>
                </c:pt>
                <c:pt idx="36">
                  <c:v>45.6430229107678</c:v>
                </c:pt>
                <c:pt idx="37">
                  <c:v>45.4469315366202</c:v>
                </c:pt>
                <c:pt idx="38">
                  <c:v>45.2966833470567</c:v>
                </c:pt>
                <c:pt idx="39">
                  <c:v>44.9770394223086</c:v>
                </c:pt>
                <c:pt idx="40">
                  <c:v>44.4540803421409</c:v>
                </c:pt>
                <c:pt idx="41">
                  <c:v>43.6654272740481</c:v>
                </c:pt>
                <c:pt idx="42">
                  <c:v>42.7700200676689</c:v>
                </c:pt>
                <c:pt idx="43">
                  <c:v>41.7108045508787</c:v>
                </c:pt>
                <c:pt idx="44">
                  <c:v>40.74548001182</c:v>
                </c:pt>
                <c:pt idx="45">
                  <c:v>39.9498545720049</c:v>
                </c:pt>
                <c:pt idx="46">
                  <c:v>39.242917580671</c:v>
                </c:pt>
                <c:pt idx="47">
                  <c:v>38.6443885236535</c:v>
                </c:pt>
                <c:pt idx="48">
                  <c:v>38.2345000457492</c:v>
                </c:pt>
                <c:pt idx="49">
                  <c:v>37.9416994366035</c:v>
                </c:pt>
                <c:pt idx="50">
                  <c:v>37.6895859501115</c:v>
                </c:pt>
                <c:pt idx="51">
                  <c:v>37.5149695624689</c:v>
                </c:pt>
                <c:pt idx="52">
                  <c:v>37.3880775842866</c:v>
                </c:pt>
                <c:pt idx="53">
                  <c:v>37.1856162692305</c:v>
                </c:pt>
                <c:pt idx="54">
                  <c:v>36.8141533470217</c:v>
                </c:pt>
                <c:pt idx="55">
                  <c:v>36.2882032666957</c:v>
                </c:pt>
                <c:pt idx="56">
                  <c:v>35.5764906408343</c:v>
                </c:pt>
                <c:pt idx="57">
                  <c:v>34.6833191033905</c:v>
                </c:pt>
                <c:pt idx="58">
                  <c:v>33.6619686327049</c:v>
                </c:pt>
                <c:pt idx="59">
                  <c:v>32.5845650325137</c:v>
                </c:pt>
                <c:pt idx="60">
                  <c:v>31.481626268012</c:v>
                </c:pt>
                <c:pt idx="61">
                  <c:v>30.426014222723</c:v>
                </c:pt>
                <c:pt idx="62">
                  <c:v>29.4775775034219</c:v>
                </c:pt>
                <c:pt idx="63">
                  <c:v>28.6563673454791</c:v>
                </c:pt>
                <c:pt idx="64">
                  <c:v>27.9669257829978</c:v>
                </c:pt>
                <c:pt idx="65">
                  <c:v>27.4095669570937</c:v>
                </c:pt>
                <c:pt idx="66">
                  <c:v>26.9418281256162</c:v>
                </c:pt>
                <c:pt idx="67">
                  <c:v>26.5106170794723</c:v>
                </c:pt>
                <c:pt idx="68">
                  <c:v>26.0776451066879</c:v>
                </c:pt>
                <c:pt idx="69">
                  <c:v>25.5927664044205</c:v>
                </c:pt>
                <c:pt idx="70">
                  <c:v>25.0052816132464</c:v>
                </c:pt>
                <c:pt idx="71">
                  <c:v>24.3003072338267</c:v>
                </c:pt>
                <c:pt idx="72">
                  <c:v>23.4750904029578</c:v>
                </c:pt>
                <c:pt idx="73">
                  <c:v>22.5302187441331</c:v>
                </c:pt>
                <c:pt idx="74">
                  <c:v>21.5015295121994</c:v>
                </c:pt>
                <c:pt idx="75">
                  <c:v>20.4330867143134</c:v>
                </c:pt>
                <c:pt idx="76">
                  <c:v>19.3565195448884</c:v>
                </c:pt>
                <c:pt idx="77">
                  <c:v>18.3130643757735</c:v>
                </c:pt>
                <c:pt idx="78">
                  <c:v>17.3441736942343</c:v>
                </c:pt>
                <c:pt idx="79">
                  <c:v>16.4622028097648</c:v>
                </c:pt>
                <c:pt idx="80">
                  <c:v>15.6699892201145</c:v>
                </c:pt>
                <c:pt idx="81">
                  <c:v>14.9677778522455</c:v>
                </c:pt>
                <c:pt idx="82">
                  <c:v>14.3257570733884</c:v>
                </c:pt>
                <c:pt idx="83">
                  <c:v>13.7058863652359</c:v>
                </c:pt>
                <c:pt idx="84">
                  <c:v>13.0792060854915</c:v>
                </c:pt>
                <c:pt idx="85">
                  <c:v>12.4075641632414</c:v>
                </c:pt>
                <c:pt idx="86">
                  <c:v>11.6521506797982</c:v>
                </c:pt>
                <c:pt idx="87">
                  <c:v>10.800155546176</c:v>
                </c:pt>
                <c:pt idx="88">
                  <c:v>9.84839932641029</c:v>
                </c:pt>
                <c:pt idx="89">
                  <c:v>8.79651829068449</c:v>
                </c:pt>
                <c:pt idx="90">
                  <c:v>7.67362562355795</c:v>
                </c:pt>
                <c:pt idx="91">
                  <c:v>6.51919165314193</c:v>
                </c:pt>
                <c:pt idx="92">
                  <c:v>5.36589856804374</c:v>
                </c:pt>
                <c:pt idx="93">
                  <c:v>4.25687942827409</c:v>
                </c:pt>
                <c:pt idx="94">
                  <c:v>3.23688076205766</c:v>
                </c:pt>
                <c:pt idx="95">
                  <c:v>2.32296017707277</c:v>
                </c:pt>
                <c:pt idx="96">
                  <c:v>1.52013365924937</c:v>
                </c:pt>
                <c:pt idx="97">
                  <c:v>0.81862146651569</c:v>
                </c:pt>
                <c:pt idx="98">
                  <c:v>0.200803775687388</c:v>
                </c:pt>
                <c:pt idx="99">
                  <c:v>-0.383868120408435</c:v>
                </c:pt>
                <c:pt idx="100">
                  <c:v>-0.907761708082932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force'!$GL$1:$GL$101</c:f>
              <c:numCache>
                <c:formatCode>General</c:formatCode>
                <c:ptCount val="101"/>
                <c:pt idx="0">
                  <c:v>-0.013743141403045</c:v>
                </c:pt>
                <c:pt idx="1">
                  <c:v>2.59630660731742</c:v>
                </c:pt>
                <c:pt idx="2">
                  <c:v>5.49814087440954</c:v>
                </c:pt>
                <c:pt idx="3">
                  <c:v>8.41504216177323</c:v>
                </c:pt>
                <c:pt idx="4">
                  <c:v>11.4205448326167</c:v>
                </c:pt>
                <c:pt idx="5">
                  <c:v>14.4278955824274</c:v>
                </c:pt>
                <c:pt idx="6">
                  <c:v>17.2262165599158</c:v>
                </c:pt>
                <c:pt idx="7">
                  <c:v>19.7645014026845</c:v>
                </c:pt>
                <c:pt idx="8">
                  <c:v>22.0795389493212</c:v>
                </c:pt>
                <c:pt idx="9">
                  <c:v>24.2310320659278</c:v>
                </c:pt>
                <c:pt idx="10">
                  <c:v>26.2927720338818</c:v>
                </c:pt>
                <c:pt idx="11">
                  <c:v>28.3386661679299</c:v>
                </c:pt>
                <c:pt idx="12">
                  <c:v>30.3330740434857</c:v>
                </c:pt>
                <c:pt idx="13">
                  <c:v>32.245577164418</c:v>
                </c:pt>
                <c:pt idx="14">
                  <c:v>33.988696160966</c:v>
                </c:pt>
                <c:pt idx="15">
                  <c:v>35.5761960835354</c:v>
                </c:pt>
                <c:pt idx="16">
                  <c:v>36.9381527466154</c:v>
                </c:pt>
                <c:pt idx="17">
                  <c:v>38.1286652880661</c:v>
                </c:pt>
                <c:pt idx="18">
                  <c:v>39.065654427152</c:v>
                </c:pt>
                <c:pt idx="19">
                  <c:v>39.7637165896526</c:v>
                </c:pt>
                <c:pt idx="20">
                  <c:v>40.2434167423771</c:v>
                </c:pt>
                <c:pt idx="21">
                  <c:v>40.6402837423788</c:v>
                </c:pt>
                <c:pt idx="22">
                  <c:v>40.9323003070225</c:v>
                </c:pt>
                <c:pt idx="23">
                  <c:v>41.2551448212254</c:v>
                </c:pt>
                <c:pt idx="24">
                  <c:v>41.5932010128821</c:v>
                </c:pt>
                <c:pt idx="25">
                  <c:v>41.9484403292881</c:v>
                </c:pt>
                <c:pt idx="26">
                  <c:v>42.3350849125253</c:v>
                </c:pt>
                <c:pt idx="27">
                  <c:v>42.6020742008872</c:v>
                </c:pt>
                <c:pt idx="28">
                  <c:v>42.6908135221079</c:v>
                </c:pt>
                <c:pt idx="29">
                  <c:v>42.8058015633584</c:v>
                </c:pt>
                <c:pt idx="30">
                  <c:v>42.9354272484309</c:v>
                </c:pt>
                <c:pt idx="31">
                  <c:v>42.90740611188</c:v>
                </c:pt>
                <c:pt idx="32">
                  <c:v>43.0775093847371</c:v>
                </c:pt>
                <c:pt idx="33">
                  <c:v>43.5177741089298</c:v>
                </c:pt>
                <c:pt idx="34">
                  <c:v>43.8987329212755</c:v>
                </c:pt>
                <c:pt idx="35">
                  <c:v>44.2097271902258</c:v>
                </c:pt>
                <c:pt idx="36">
                  <c:v>44.689233994446</c:v>
                </c:pt>
                <c:pt idx="37">
                  <c:v>45.0919541436286</c:v>
                </c:pt>
                <c:pt idx="38">
                  <c:v>45.2342013093069</c:v>
                </c:pt>
                <c:pt idx="39">
                  <c:v>45.2476026954968</c:v>
                </c:pt>
                <c:pt idx="40">
                  <c:v>45.0910243844871</c:v>
                </c:pt>
                <c:pt idx="41">
                  <c:v>44.5820307992209</c:v>
                </c:pt>
                <c:pt idx="42">
                  <c:v>43.8291158641713</c:v>
                </c:pt>
                <c:pt idx="43">
                  <c:v>43.0288731646141</c:v>
                </c:pt>
                <c:pt idx="44">
                  <c:v>42.1761912341571</c:v>
                </c:pt>
                <c:pt idx="45">
                  <c:v>41.2745725507036</c:v>
                </c:pt>
                <c:pt idx="46">
                  <c:v>40.4475422554427</c:v>
                </c:pt>
                <c:pt idx="47">
                  <c:v>39.6805489167456</c:v>
                </c:pt>
                <c:pt idx="48">
                  <c:v>38.8087054971837</c:v>
                </c:pt>
                <c:pt idx="49">
                  <c:v>37.8109302871748</c:v>
                </c:pt>
                <c:pt idx="50">
                  <c:v>36.908854492982</c:v>
                </c:pt>
                <c:pt idx="51">
                  <c:v>35.9754530281649</c:v>
                </c:pt>
                <c:pt idx="52">
                  <c:v>34.9613718504259</c:v>
                </c:pt>
                <c:pt idx="53">
                  <c:v>33.9726343164665</c:v>
                </c:pt>
                <c:pt idx="54">
                  <c:v>33.1223481145161</c:v>
                </c:pt>
                <c:pt idx="55">
                  <c:v>32.1332905658745</c:v>
                </c:pt>
                <c:pt idx="56">
                  <c:v>31.1492794573892</c:v>
                </c:pt>
                <c:pt idx="57">
                  <c:v>30.1552517908787</c:v>
                </c:pt>
                <c:pt idx="58">
                  <c:v>29.1821649872252</c:v>
                </c:pt>
                <c:pt idx="59">
                  <c:v>28.2811276831636</c:v>
                </c:pt>
                <c:pt idx="60">
                  <c:v>27.3576996821407</c:v>
                </c:pt>
                <c:pt idx="61">
                  <c:v>26.5141751146682</c:v>
                </c:pt>
                <c:pt idx="62">
                  <c:v>25.7942982759819</c:v>
                </c:pt>
                <c:pt idx="63">
                  <c:v>25.1342271173884</c:v>
                </c:pt>
                <c:pt idx="64">
                  <c:v>24.3456105839311</c:v>
                </c:pt>
                <c:pt idx="65">
                  <c:v>23.857744462001</c:v>
                </c:pt>
                <c:pt idx="66">
                  <c:v>23.3638917123564</c:v>
                </c:pt>
                <c:pt idx="67">
                  <c:v>22.8932867122203</c:v>
                </c:pt>
                <c:pt idx="68">
                  <c:v>22.4607438465212</c:v>
                </c:pt>
                <c:pt idx="69">
                  <c:v>22.1313093241304</c:v>
                </c:pt>
                <c:pt idx="70">
                  <c:v>21.6540181407926</c:v>
                </c:pt>
                <c:pt idx="71">
                  <c:v>21.1549050649741</c:v>
                </c:pt>
                <c:pt idx="72">
                  <c:v>20.5954784617683</c:v>
                </c:pt>
                <c:pt idx="73">
                  <c:v>19.9751655484847</c:v>
                </c:pt>
                <c:pt idx="74">
                  <c:v>19.3064775833722</c:v>
                </c:pt>
                <c:pt idx="75">
                  <c:v>18.6034569702637</c:v>
                </c:pt>
                <c:pt idx="76">
                  <c:v>17.8650689862473</c:v>
                </c:pt>
                <c:pt idx="77">
                  <c:v>17.0861934616953</c:v>
                </c:pt>
                <c:pt idx="78">
                  <c:v>16.3002586294692</c:v>
                </c:pt>
                <c:pt idx="79">
                  <c:v>15.5000308943437</c:v>
                </c:pt>
                <c:pt idx="80">
                  <c:v>14.6814725312065</c:v>
                </c:pt>
                <c:pt idx="81">
                  <c:v>13.84295757747</c:v>
                </c:pt>
                <c:pt idx="82">
                  <c:v>12.9863899595947</c:v>
                </c:pt>
                <c:pt idx="83">
                  <c:v>12.0836115208718</c:v>
                </c:pt>
                <c:pt idx="84">
                  <c:v>11.1481305684194</c:v>
                </c:pt>
                <c:pt idx="85">
                  <c:v>10.1990950121174</c:v>
                </c:pt>
                <c:pt idx="86">
                  <c:v>9.2588597287375</c:v>
                </c:pt>
                <c:pt idx="87">
                  <c:v>8.33943413120608</c:v>
                </c:pt>
                <c:pt idx="88">
                  <c:v>7.44335211266275</c:v>
                </c:pt>
                <c:pt idx="89">
                  <c:v>6.56971954183993</c:v>
                </c:pt>
                <c:pt idx="90">
                  <c:v>5.7121375682496</c:v>
                </c:pt>
                <c:pt idx="91">
                  <c:v>4.86647935304425</c:v>
                </c:pt>
                <c:pt idx="92">
                  <c:v>4.03710020388747</c:v>
                </c:pt>
                <c:pt idx="93">
                  <c:v>3.23102826410438</c:v>
                </c:pt>
                <c:pt idx="94">
                  <c:v>2.45642950731198</c:v>
                </c:pt>
                <c:pt idx="95">
                  <c:v>1.72241707915479</c:v>
                </c:pt>
                <c:pt idx="96">
                  <c:v>1.0344508068283</c:v>
                </c:pt>
                <c:pt idx="97">
                  <c:v>0.38773104967121</c:v>
                </c:pt>
                <c:pt idx="98">
                  <c:v>-0.210232021258693</c:v>
                </c:pt>
                <c:pt idx="99">
                  <c:v>-0.793186324738916</c:v>
                </c:pt>
                <c:pt idx="100">
                  <c:v>-1.31444751740488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force'!$GM$1:$GM$101</c:f>
              <c:numCache>
                <c:formatCode>General</c:formatCode>
                <c:ptCount val="101"/>
                <c:pt idx="0">
                  <c:v>2.35178828514022</c:v>
                </c:pt>
                <c:pt idx="1">
                  <c:v>4.4994507394595</c:v>
                </c:pt>
                <c:pt idx="2">
                  <c:v>6.64981567494194</c:v>
                </c:pt>
                <c:pt idx="3">
                  <c:v>8.80647712963398</c:v>
                </c:pt>
                <c:pt idx="4">
                  <c:v>10.9444647425883</c:v>
                </c:pt>
                <c:pt idx="5">
                  <c:v>13.0718554083164</c:v>
                </c:pt>
                <c:pt idx="6">
                  <c:v>15.0783169005617</c:v>
                </c:pt>
                <c:pt idx="7">
                  <c:v>16.9501719131239</c:v>
                </c:pt>
                <c:pt idx="8">
                  <c:v>18.6919332224042</c:v>
                </c:pt>
                <c:pt idx="9">
                  <c:v>20.305693284086</c:v>
                </c:pt>
                <c:pt idx="10">
                  <c:v>21.8613540691775</c:v>
                </c:pt>
                <c:pt idx="11">
                  <c:v>23.4108511594631</c:v>
                </c:pt>
                <c:pt idx="12">
                  <c:v>24.9505948957288</c:v>
                </c:pt>
                <c:pt idx="13">
                  <c:v>26.4735900195791</c:v>
                </c:pt>
                <c:pt idx="14">
                  <c:v>27.9591243957513</c:v>
                </c:pt>
                <c:pt idx="15">
                  <c:v>29.3656144165672</c:v>
                </c:pt>
                <c:pt idx="16">
                  <c:v>30.6730366290551</c:v>
                </c:pt>
                <c:pt idx="17">
                  <c:v>31.8715474600784</c:v>
                </c:pt>
                <c:pt idx="18">
                  <c:v>32.9423112079368</c:v>
                </c:pt>
                <c:pt idx="19">
                  <c:v>33.8763220185118</c:v>
                </c:pt>
                <c:pt idx="20">
                  <c:v>34.6697563840226</c:v>
                </c:pt>
                <c:pt idx="21">
                  <c:v>35.3185166402308</c:v>
                </c:pt>
                <c:pt idx="22">
                  <c:v>35.8429314506584</c:v>
                </c:pt>
                <c:pt idx="23">
                  <c:v>36.2800446166817</c:v>
                </c:pt>
                <c:pt idx="24">
                  <c:v>36.6705197408326</c:v>
                </c:pt>
                <c:pt idx="25">
                  <c:v>37.0697215683884</c:v>
                </c:pt>
                <c:pt idx="26">
                  <c:v>37.4543069192128</c:v>
                </c:pt>
                <c:pt idx="27">
                  <c:v>37.6790477148262</c:v>
                </c:pt>
                <c:pt idx="28">
                  <c:v>37.7198393058009</c:v>
                </c:pt>
                <c:pt idx="29">
                  <c:v>37.681958947138</c:v>
                </c:pt>
                <c:pt idx="30">
                  <c:v>37.523981466139</c:v>
                </c:pt>
                <c:pt idx="31">
                  <c:v>37.2822184542883</c:v>
                </c:pt>
                <c:pt idx="32">
                  <c:v>37.2534122169841</c:v>
                </c:pt>
                <c:pt idx="33">
                  <c:v>37.4746850965073</c:v>
                </c:pt>
                <c:pt idx="34">
                  <c:v>37.6783794955541</c:v>
                </c:pt>
                <c:pt idx="35">
                  <c:v>37.8405002645215</c:v>
                </c:pt>
                <c:pt idx="36">
                  <c:v>38.0216608644101</c:v>
                </c:pt>
                <c:pt idx="37">
                  <c:v>38.0556468918347</c:v>
                </c:pt>
                <c:pt idx="38">
                  <c:v>37.8762527706302</c:v>
                </c:pt>
                <c:pt idx="39">
                  <c:v>37.6125631908038</c:v>
                </c:pt>
                <c:pt idx="40">
                  <c:v>37.285827332432</c:v>
                </c:pt>
                <c:pt idx="41">
                  <c:v>36.8324301566786</c:v>
                </c:pt>
                <c:pt idx="42">
                  <c:v>36.2774110847205</c:v>
                </c:pt>
                <c:pt idx="43">
                  <c:v>35.6790103542462</c:v>
                </c:pt>
                <c:pt idx="44">
                  <c:v>35.0720093141392</c:v>
                </c:pt>
                <c:pt idx="45">
                  <c:v>34.5011433720076</c:v>
                </c:pt>
                <c:pt idx="46">
                  <c:v>34.0126359694685</c:v>
                </c:pt>
                <c:pt idx="47">
                  <c:v>33.620678746743</c:v>
                </c:pt>
                <c:pt idx="48">
                  <c:v>33.324651930495</c:v>
                </c:pt>
                <c:pt idx="49">
                  <c:v>33.117094370434</c:v>
                </c:pt>
                <c:pt idx="50">
                  <c:v>32.9612225399611</c:v>
                </c:pt>
                <c:pt idx="51">
                  <c:v>32.8180616568741</c:v>
                </c:pt>
                <c:pt idx="52">
                  <c:v>32.6632124020997</c:v>
                </c:pt>
                <c:pt idx="53">
                  <c:v>32.4663557141639</c:v>
                </c:pt>
                <c:pt idx="54">
                  <c:v>32.1988288629961</c:v>
                </c:pt>
                <c:pt idx="55">
                  <c:v>31.8542148457669</c:v>
                </c:pt>
                <c:pt idx="56">
                  <c:v>31.4298608713972</c:v>
                </c:pt>
                <c:pt idx="57">
                  <c:v>30.9236183610899</c:v>
                </c:pt>
                <c:pt idx="58">
                  <c:v>30.3535558710323</c:v>
                </c:pt>
                <c:pt idx="59">
                  <c:v>29.7406518387268</c:v>
                </c:pt>
                <c:pt idx="60">
                  <c:v>29.0982769697684</c:v>
                </c:pt>
                <c:pt idx="61">
                  <c:v>28.4448962862523</c:v>
                </c:pt>
                <c:pt idx="62">
                  <c:v>27.7982117792858</c:v>
                </c:pt>
                <c:pt idx="63">
                  <c:v>27.160884461706</c:v>
                </c:pt>
                <c:pt idx="64">
                  <c:v>26.5317561003926</c:v>
                </c:pt>
                <c:pt idx="65">
                  <c:v>25.9086848733357</c:v>
                </c:pt>
                <c:pt idx="66">
                  <c:v>25.27950829553</c:v>
                </c:pt>
                <c:pt idx="67">
                  <c:v>24.6339369780908</c:v>
                </c:pt>
                <c:pt idx="68">
                  <c:v>23.9694646113756</c:v>
                </c:pt>
                <c:pt idx="69">
                  <c:v>23.2836890173086</c:v>
                </c:pt>
                <c:pt idx="70">
                  <c:v>22.5758824728487</c:v>
                </c:pt>
                <c:pt idx="71">
                  <c:v>21.8496112849429</c:v>
                </c:pt>
                <c:pt idx="72">
                  <c:v>21.1062854260256</c:v>
                </c:pt>
                <c:pt idx="73">
                  <c:v>20.3461916442857</c:v>
                </c:pt>
                <c:pt idx="74">
                  <c:v>19.5737834457976</c:v>
                </c:pt>
                <c:pt idx="75">
                  <c:v>18.7941070761016</c:v>
                </c:pt>
                <c:pt idx="76">
                  <c:v>18.0118161194325</c:v>
                </c:pt>
                <c:pt idx="77">
                  <c:v>17.2333145902634</c:v>
                </c:pt>
                <c:pt idx="78">
                  <c:v>16.4859265694023</c:v>
                </c:pt>
                <c:pt idx="79">
                  <c:v>15.7721947952337</c:v>
                </c:pt>
                <c:pt idx="80">
                  <c:v>15.0935030672783</c:v>
                </c:pt>
                <c:pt idx="81">
                  <c:v>14.4507510188859</c:v>
                </c:pt>
                <c:pt idx="82">
                  <c:v>13.836986344788</c:v>
                </c:pt>
                <c:pt idx="83">
                  <c:v>13.2178517594237</c:v>
                </c:pt>
                <c:pt idx="84">
                  <c:v>12.5785072156776</c:v>
                </c:pt>
                <c:pt idx="85">
                  <c:v>11.8987689301486</c:v>
                </c:pt>
                <c:pt idx="86">
                  <c:v>11.1566476655569</c:v>
                </c:pt>
                <c:pt idx="87">
                  <c:v>10.3406837747645</c:v>
                </c:pt>
                <c:pt idx="88">
                  <c:v>9.44673400146992</c:v>
                </c:pt>
                <c:pt idx="89">
                  <c:v>8.47326895812062</c:v>
                </c:pt>
                <c:pt idx="90">
                  <c:v>7.43775288291518</c:v>
                </c:pt>
                <c:pt idx="91">
                  <c:v>6.3699530229484</c:v>
                </c:pt>
                <c:pt idx="92">
                  <c:v>5.30031694667095</c:v>
                </c:pt>
                <c:pt idx="93">
                  <c:v>4.26946248388676</c:v>
                </c:pt>
                <c:pt idx="94">
                  <c:v>3.32144463432137</c:v>
                </c:pt>
                <c:pt idx="95">
                  <c:v>2.47710922735243</c:v>
                </c:pt>
                <c:pt idx="96">
                  <c:v>1.74321236551807</c:v>
                </c:pt>
                <c:pt idx="97">
                  <c:v>1.10955388548446</c:v>
                </c:pt>
                <c:pt idx="98">
                  <c:v>0.562965842375024</c:v>
                </c:pt>
                <c:pt idx="99">
                  <c:v>0.0493310988998083</c:v>
                </c:pt>
                <c:pt idx="100">
                  <c:v>-0.394161340691917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force'!$GN$1:$GN$101</c:f>
              <c:numCache>
                <c:formatCode>General</c:formatCode>
                <c:ptCount val="101"/>
                <c:pt idx="0">
                  <c:v>0.713849047185678</c:v>
                </c:pt>
                <c:pt idx="1">
                  <c:v>2.84619629382632</c:v>
                </c:pt>
                <c:pt idx="2">
                  <c:v>5.04971293345025</c:v>
                </c:pt>
                <c:pt idx="3">
                  <c:v>7.27403790604194</c:v>
                </c:pt>
                <c:pt idx="4">
                  <c:v>9.52999504622602</c:v>
                </c:pt>
                <c:pt idx="5">
                  <c:v>11.8183878061149</c:v>
                </c:pt>
                <c:pt idx="6">
                  <c:v>14.0343527942034</c:v>
                </c:pt>
                <c:pt idx="7">
                  <c:v>16.1669985969075</c:v>
                </c:pt>
                <c:pt idx="8">
                  <c:v>18.1836164744619</c:v>
                </c:pt>
                <c:pt idx="9">
                  <c:v>20.0914751831736</c:v>
                </c:pt>
                <c:pt idx="10">
                  <c:v>21.9535525726882</c:v>
                </c:pt>
                <c:pt idx="11">
                  <c:v>23.8033876793104</c:v>
                </c:pt>
                <c:pt idx="12">
                  <c:v>25.5961269930286</c:v>
                </c:pt>
                <c:pt idx="13">
                  <c:v>27.327793397698</c:v>
                </c:pt>
                <c:pt idx="14">
                  <c:v>28.9273575302678</c:v>
                </c:pt>
                <c:pt idx="15">
                  <c:v>30.3250884523441</c:v>
                </c:pt>
                <c:pt idx="16">
                  <c:v>31.4851933452726</c:v>
                </c:pt>
                <c:pt idx="17">
                  <c:v>32.4126571394347</c:v>
                </c:pt>
                <c:pt idx="18">
                  <c:v>33.1094730652392</c:v>
                </c:pt>
                <c:pt idx="19">
                  <c:v>33.6205172881302</c:v>
                </c:pt>
                <c:pt idx="20">
                  <c:v>33.9890329849077</c:v>
                </c:pt>
                <c:pt idx="21">
                  <c:v>34.2736344642668</c:v>
                </c:pt>
                <c:pt idx="22">
                  <c:v>34.5444192602898</c:v>
                </c:pt>
                <c:pt idx="23">
                  <c:v>34.8572169124184</c:v>
                </c:pt>
                <c:pt idx="24">
                  <c:v>35.1702641023318</c:v>
                </c:pt>
                <c:pt idx="25">
                  <c:v>35.3733412150979</c:v>
                </c:pt>
                <c:pt idx="26">
                  <c:v>35.6538429651607</c:v>
                </c:pt>
                <c:pt idx="27">
                  <c:v>35.8085427361043</c:v>
                </c:pt>
                <c:pt idx="28">
                  <c:v>35.8287355582264</c:v>
                </c:pt>
                <c:pt idx="29">
                  <c:v>35.7982713666932</c:v>
                </c:pt>
                <c:pt idx="30">
                  <c:v>35.9089301094363</c:v>
                </c:pt>
                <c:pt idx="31">
                  <c:v>35.6930601980154</c:v>
                </c:pt>
                <c:pt idx="32">
                  <c:v>35.4602962338649</c:v>
                </c:pt>
                <c:pt idx="33">
                  <c:v>35.1737362808966</c:v>
                </c:pt>
                <c:pt idx="34">
                  <c:v>34.8041885819493</c:v>
                </c:pt>
                <c:pt idx="35">
                  <c:v>34.2717702900913</c:v>
                </c:pt>
                <c:pt idx="36">
                  <c:v>33.8942181805035</c:v>
                </c:pt>
                <c:pt idx="37">
                  <c:v>33.5645930323381</c:v>
                </c:pt>
                <c:pt idx="38">
                  <c:v>33.3071157147095</c:v>
                </c:pt>
                <c:pt idx="39">
                  <c:v>33.1318817450645</c:v>
                </c:pt>
                <c:pt idx="40">
                  <c:v>33.075069805463</c:v>
                </c:pt>
                <c:pt idx="41">
                  <c:v>33.078454855655</c:v>
                </c:pt>
                <c:pt idx="42">
                  <c:v>33.1808388823176</c:v>
                </c:pt>
                <c:pt idx="43">
                  <c:v>33.3180780429831</c:v>
                </c:pt>
                <c:pt idx="44">
                  <c:v>33.4589553962036</c:v>
                </c:pt>
                <c:pt idx="45">
                  <c:v>33.5429241386933</c:v>
                </c:pt>
                <c:pt idx="46">
                  <c:v>33.5656511937083</c:v>
                </c:pt>
                <c:pt idx="47">
                  <c:v>33.3636878343574</c:v>
                </c:pt>
                <c:pt idx="48">
                  <c:v>33.0319525633176</c:v>
                </c:pt>
                <c:pt idx="49">
                  <c:v>32.5632268954773</c:v>
                </c:pt>
                <c:pt idx="50">
                  <c:v>31.9670928113048</c:v>
                </c:pt>
                <c:pt idx="51">
                  <c:v>31.2764065446274</c:v>
                </c:pt>
                <c:pt idx="52">
                  <c:v>30.5953721861579</c:v>
                </c:pt>
                <c:pt idx="53">
                  <c:v>29.9153112638284</c:v>
                </c:pt>
                <c:pt idx="54">
                  <c:v>29.2787263972861</c:v>
                </c:pt>
                <c:pt idx="55">
                  <c:v>28.7341815617905</c:v>
                </c:pt>
                <c:pt idx="56">
                  <c:v>28.2582153024832</c:v>
                </c:pt>
                <c:pt idx="57">
                  <c:v>27.8535759726157</c:v>
                </c:pt>
                <c:pt idx="58">
                  <c:v>27.4970241091739</c:v>
                </c:pt>
                <c:pt idx="59">
                  <c:v>27.1711669194806</c:v>
                </c:pt>
                <c:pt idx="60">
                  <c:v>26.8499263936283</c:v>
                </c:pt>
                <c:pt idx="61">
                  <c:v>26.5352419558409</c:v>
                </c:pt>
                <c:pt idx="62">
                  <c:v>26.2163465166266</c:v>
                </c:pt>
                <c:pt idx="63">
                  <c:v>25.8994123510194</c:v>
                </c:pt>
                <c:pt idx="64">
                  <c:v>25.5891948153449</c:v>
                </c:pt>
                <c:pt idx="65">
                  <c:v>25.2890842178548</c:v>
                </c:pt>
                <c:pt idx="66">
                  <c:v>25.0047747030189</c:v>
                </c:pt>
                <c:pt idx="67">
                  <c:v>24.731959226405</c:v>
                </c:pt>
                <c:pt idx="68">
                  <c:v>24.4561036979655</c:v>
                </c:pt>
                <c:pt idx="69">
                  <c:v>24.1568941021105</c:v>
                </c:pt>
                <c:pt idx="70">
                  <c:v>23.8095347197856</c:v>
                </c:pt>
                <c:pt idx="71">
                  <c:v>23.3973902149484</c:v>
                </c:pt>
                <c:pt idx="72">
                  <c:v>22.9150466685744</c:v>
                </c:pt>
                <c:pt idx="73">
                  <c:v>22.3613296084405</c:v>
                </c:pt>
                <c:pt idx="74">
                  <c:v>21.7462512002907</c:v>
                </c:pt>
                <c:pt idx="75">
                  <c:v>21.0858965954153</c:v>
                </c:pt>
                <c:pt idx="76">
                  <c:v>20.3928013107116</c:v>
                </c:pt>
                <c:pt idx="77">
                  <c:v>19.6830335881239</c:v>
                </c:pt>
                <c:pt idx="78">
                  <c:v>18.9744779858819</c:v>
                </c:pt>
                <c:pt idx="79">
                  <c:v>18.2726829185684</c:v>
                </c:pt>
                <c:pt idx="80">
                  <c:v>17.5772226985479</c:v>
                </c:pt>
                <c:pt idx="81">
                  <c:v>16.886001545914</c:v>
                </c:pt>
                <c:pt idx="82">
                  <c:v>16.1855635326004</c:v>
                </c:pt>
                <c:pt idx="83">
                  <c:v>15.4604437901596</c:v>
                </c:pt>
                <c:pt idx="84">
                  <c:v>14.7006773618667</c:v>
                </c:pt>
                <c:pt idx="85">
                  <c:v>13.8941664685109</c:v>
                </c:pt>
                <c:pt idx="86">
                  <c:v>13.0289393069431</c:v>
                </c:pt>
                <c:pt idx="87">
                  <c:v>12.1016263537779</c:v>
                </c:pt>
                <c:pt idx="88">
                  <c:v>11.1108382354466</c:v>
                </c:pt>
                <c:pt idx="89">
                  <c:v>10.0555360196302</c:v>
                </c:pt>
                <c:pt idx="90">
                  <c:v>8.94945107445554</c:v>
                </c:pt>
                <c:pt idx="91">
                  <c:v>7.81512899735096</c:v>
                </c:pt>
                <c:pt idx="92">
                  <c:v>6.67639192070185</c:v>
                </c:pt>
                <c:pt idx="93">
                  <c:v>5.56535104531963</c:v>
                </c:pt>
                <c:pt idx="94">
                  <c:v>4.51631574239402</c:v>
                </c:pt>
                <c:pt idx="95">
                  <c:v>3.54623074044954</c:v>
                </c:pt>
                <c:pt idx="96">
                  <c:v>2.66147250473809</c:v>
                </c:pt>
                <c:pt idx="97">
                  <c:v>1.85456939784824</c:v>
                </c:pt>
                <c:pt idx="98">
                  <c:v>1.11719896952061</c:v>
                </c:pt>
                <c:pt idx="99">
                  <c:v>0.405690582183661</c:v>
                </c:pt>
                <c:pt idx="100">
                  <c:v>-0.246711116696891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force'!$GO$1:$GO$101</c:f>
              <c:numCache>
                <c:formatCode>General</c:formatCode>
                <c:ptCount val="101"/>
                <c:pt idx="0">
                  <c:v>0.989003379539159</c:v>
                </c:pt>
                <c:pt idx="1">
                  <c:v>2.75174641771665</c:v>
                </c:pt>
                <c:pt idx="2">
                  <c:v>4.58209749039797</c:v>
                </c:pt>
                <c:pt idx="3">
                  <c:v>6.45324116009144</c:v>
                </c:pt>
                <c:pt idx="4">
                  <c:v>8.39922874219017</c:v>
                </c:pt>
                <c:pt idx="5">
                  <c:v>10.4451096075716</c:v>
                </c:pt>
                <c:pt idx="6">
                  <c:v>12.5505423372494</c:v>
                </c:pt>
                <c:pt idx="7">
                  <c:v>14.7220693498634</c:v>
                </c:pt>
                <c:pt idx="8">
                  <c:v>16.9696881227204</c:v>
                </c:pt>
                <c:pt idx="9">
                  <c:v>19.2993737232575</c:v>
                </c:pt>
                <c:pt idx="10">
                  <c:v>21.7230431549171</c:v>
                </c:pt>
                <c:pt idx="11">
                  <c:v>24.2055201497919</c:v>
                </c:pt>
                <c:pt idx="12">
                  <c:v>26.661260837533</c:v>
                </c:pt>
                <c:pt idx="13">
                  <c:v>28.9736713083927</c:v>
                </c:pt>
                <c:pt idx="14">
                  <c:v>31.0058702755384</c:v>
                </c:pt>
                <c:pt idx="15">
                  <c:v>32.6636738502689</c:v>
                </c:pt>
                <c:pt idx="16">
                  <c:v>33.9079692021694</c:v>
                </c:pt>
                <c:pt idx="17">
                  <c:v>34.7207122983107</c:v>
                </c:pt>
                <c:pt idx="18">
                  <c:v>35.1536599002878</c:v>
                </c:pt>
                <c:pt idx="19">
                  <c:v>35.302658742925</c:v>
                </c:pt>
                <c:pt idx="20">
                  <c:v>35.2535591599466</c:v>
                </c:pt>
                <c:pt idx="21">
                  <c:v>35.1220207749085</c:v>
                </c:pt>
                <c:pt idx="22">
                  <c:v>35.037028864992</c:v>
                </c:pt>
                <c:pt idx="23">
                  <c:v>35.0440892665156</c:v>
                </c:pt>
                <c:pt idx="24">
                  <c:v>35.1421228031901</c:v>
                </c:pt>
                <c:pt idx="25">
                  <c:v>35.3155507830802</c:v>
                </c:pt>
                <c:pt idx="26">
                  <c:v>35.5011029720679</c:v>
                </c:pt>
                <c:pt idx="27">
                  <c:v>35.6532280811502</c:v>
                </c:pt>
                <c:pt idx="28">
                  <c:v>35.7836895979986</c:v>
                </c:pt>
                <c:pt idx="29">
                  <c:v>35.9176642746025</c:v>
                </c:pt>
                <c:pt idx="30">
                  <c:v>36.0908782187311</c:v>
                </c:pt>
                <c:pt idx="31">
                  <c:v>36.3496822971674</c:v>
                </c:pt>
                <c:pt idx="32">
                  <c:v>36.7157238775323</c:v>
                </c:pt>
                <c:pt idx="33">
                  <c:v>37.1987965002063</c:v>
                </c:pt>
                <c:pt idx="34">
                  <c:v>37.7896840931518</c:v>
                </c:pt>
                <c:pt idx="35">
                  <c:v>38.4460712201434</c:v>
                </c:pt>
                <c:pt idx="36">
                  <c:v>39.1115511728074</c:v>
                </c:pt>
                <c:pt idx="37">
                  <c:v>39.7099044897237</c:v>
                </c:pt>
                <c:pt idx="38">
                  <c:v>40.1520204829781</c:v>
                </c:pt>
                <c:pt idx="39">
                  <c:v>40.3919132902148</c:v>
                </c:pt>
                <c:pt idx="40">
                  <c:v>40.4194839380393</c:v>
                </c:pt>
                <c:pt idx="41">
                  <c:v>40.2370046407239</c:v>
                </c:pt>
                <c:pt idx="42">
                  <c:v>39.8840037269429</c:v>
                </c:pt>
                <c:pt idx="43">
                  <c:v>39.4057852395914</c:v>
                </c:pt>
                <c:pt idx="44">
                  <c:v>38.8222697298105</c:v>
                </c:pt>
                <c:pt idx="45">
                  <c:v>38.1559433588884</c:v>
                </c:pt>
                <c:pt idx="46">
                  <c:v>37.429228574659</c:v>
                </c:pt>
                <c:pt idx="47">
                  <c:v>36.6374037670117</c:v>
                </c:pt>
                <c:pt idx="48">
                  <c:v>35.7723641853354</c:v>
                </c:pt>
                <c:pt idx="49">
                  <c:v>34.8266456242994</c:v>
                </c:pt>
                <c:pt idx="50">
                  <c:v>33.7927393173471</c:v>
                </c:pt>
                <c:pt idx="51">
                  <c:v>32.6872236891056</c:v>
                </c:pt>
                <c:pt idx="52">
                  <c:v>31.5516899604635</c:v>
                </c:pt>
                <c:pt idx="53">
                  <c:v>30.4444982730857</c:v>
                </c:pt>
                <c:pt idx="54">
                  <c:v>29.4339685428233</c:v>
                </c:pt>
                <c:pt idx="55">
                  <c:v>28.5649965112037</c:v>
                </c:pt>
                <c:pt idx="56">
                  <c:v>27.854107500987</c:v>
                </c:pt>
                <c:pt idx="57">
                  <c:v>27.3069512790672</c:v>
                </c:pt>
                <c:pt idx="58">
                  <c:v>26.8985830571185</c:v>
                </c:pt>
                <c:pt idx="59">
                  <c:v>26.5884754333504</c:v>
                </c:pt>
                <c:pt idx="60">
                  <c:v>26.3458338913992</c:v>
                </c:pt>
                <c:pt idx="61">
                  <c:v>26.1302601816489</c:v>
                </c:pt>
                <c:pt idx="62">
                  <c:v>25.8968958538802</c:v>
                </c:pt>
                <c:pt idx="63">
                  <c:v>25.6338428985145</c:v>
                </c:pt>
                <c:pt idx="64">
                  <c:v>25.3447656271378</c:v>
                </c:pt>
                <c:pt idx="65">
                  <c:v>25.0376822161074</c:v>
                </c:pt>
                <c:pt idx="66">
                  <c:v>24.7310213746362</c:v>
                </c:pt>
                <c:pt idx="67">
                  <c:v>24.4265789419657</c:v>
                </c:pt>
                <c:pt idx="68">
                  <c:v>24.098945754997</c:v>
                </c:pt>
                <c:pt idx="69">
                  <c:v>23.7100313268587</c:v>
                </c:pt>
                <c:pt idx="70">
                  <c:v>23.2143184532167</c:v>
                </c:pt>
                <c:pt idx="71">
                  <c:v>22.576466189178</c:v>
                </c:pt>
                <c:pt idx="72">
                  <c:v>21.7820448625986</c:v>
                </c:pt>
                <c:pt idx="73">
                  <c:v>20.8252936477295</c:v>
                </c:pt>
                <c:pt idx="74">
                  <c:v>19.7295615064113</c:v>
                </c:pt>
                <c:pt idx="75">
                  <c:v>18.5433612707455</c:v>
                </c:pt>
                <c:pt idx="76">
                  <c:v>17.3185361541081</c:v>
                </c:pt>
                <c:pt idx="77">
                  <c:v>16.124378120935</c:v>
                </c:pt>
                <c:pt idx="78">
                  <c:v>15.0683228324431</c:v>
                </c:pt>
                <c:pt idx="79">
                  <c:v>14.1809680020297</c:v>
                </c:pt>
                <c:pt idx="80">
                  <c:v>13.4668243950327</c:v>
                </c:pt>
                <c:pt idx="81">
                  <c:v>12.9211779832569</c:v>
                </c:pt>
                <c:pt idx="82">
                  <c:v>12.4986780865976</c:v>
                </c:pt>
                <c:pt idx="83">
                  <c:v>12.1103492149638</c:v>
                </c:pt>
                <c:pt idx="84">
                  <c:v>11.7188981255069</c:v>
                </c:pt>
                <c:pt idx="85">
                  <c:v>11.2766099117077</c:v>
                </c:pt>
                <c:pt idx="86">
                  <c:v>10.7333901787511</c:v>
                </c:pt>
                <c:pt idx="87">
                  <c:v>10.0729779937413</c:v>
                </c:pt>
                <c:pt idx="88">
                  <c:v>9.29250069016801</c:v>
                </c:pt>
                <c:pt idx="89">
                  <c:v>8.39276532993695</c:v>
                </c:pt>
                <c:pt idx="90">
                  <c:v>7.40889747571987</c:v>
                </c:pt>
                <c:pt idx="91">
                  <c:v>6.38494085150045</c:v>
                </c:pt>
                <c:pt idx="92">
                  <c:v>5.3530449995658</c:v>
                </c:pt>
                <c:pt idx="93">
                  <c:v>4.35487647380155</c:v>
                </c:pt>
                <c:pt idx="94">
                  <c:v>3.43274083032792</c:v>
                </c:pt>
                <c:pt idx="95">
                  <c:v>2.59992125791666</c:v>
                </c:pt>
                <c:pt idx="96">
                  <c:v>1.85968577400337</c:v>
                </c:pt>
                <c:pt idx="97">
                  <c:v>1.20468289969835</c:v>
                </c:pt>
                <c:pt idx="98">
                  <c:v>0.614251443383407</c:v>
                </c:pt>
                <c:pt idx="99">
                  <c:v>0.0512081393628213</c:v>
                </c:pt>
                <c:pt idx="100">
                  <c:v>-0.475425278702078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force'!$GP$1:$GP$101</c:f>
              <c:numCache>
                <c:formatCode>General</c:formatCode>
                <c:ptCount val="101"/>
                <c:pt idx="0">
                  <c:v>0.993015070284958</c:v>
                </c:pt>
                <c:pt idx="1">
                  <c:v>3.10949789589158</c:v>
                </c:pt>
                <c:pt idx="2">
                  <c:v>5.15145895207525</c:v>
                </c:pt>
                <c:pt idx="3">
                  <c:v>7.22907535601079</c:v>
                </c:pt>
                <c:pt idx="4">
                  <c:v>9.31230894890308</c:v>
                </c:pt>
                <c:pt idx="5">
                  <c:v>11.4775893397439</c:v>
                </c:pt>
                <c:pt idx="6">
                  <c:v>13.6715132556008</c:v>
                </c:pt>
                <c:pt idx="7">
                  <c:v>15.9148212037456</c:v>
                </c:pt>
                <c:pt idx="8">
                  <c:v>18.1589574231926</c:v>
                </c:pt>
                <c:pt idx="9">
                  <c:v>20.4004639486554</c:v>
                </c:pt>
                <c:pt idx="10">
                  <c:v>22.6573890778364</c:v>
                </c:pt>
                <c:pt idx="11">
                  <c:v>24.9071007285197</c:v>
                </c:pt>
                <c:pt idx="12">
                  <c:v>27.0795094633697</c:v>
                </c:pt>
                <c:pt idx="13">
                  <c:v>29.1426050520424</c:v>
                </c:pt>
                <c:pt idx="14">
                  <c:v>30.9872649427535</c:v>
                </c:pt>
                <c:pt idx="15">
                  <c:v>32.5344612889508</c:v>
                </c:pt>
                <c:pt idx="16">
                  <c:v>33.7510339019308</c:v>
                </c:pt>
                <c:pt idx="17">
                  <c:v>34.6211428655775</c:v>
                </c:pt>
                <c:pt idx="18">
                  <c:v>35.1853072936979</c:v>
                </c:pt>
                <c:pt idx="19">
                  <c:v>35.5233835561398</c:v>
                </c:pt>
                <c:pt idx="20">
                  <c:v>35.7101754681657</c:v>
                </c:pt>
                <c:pt idx="21">
                  <c:v>35.8465821205351</c:v>
                </c:pt>
                <c:pt idx="22">
                  <c:v>36.0458522999827</c:v>
                </c:pt>
                <c:pt idx="23">
                  <c:v>36.3505299919076</c:v>
                </c:pt>
                <c:pt idx="24">
                  <c:v>36.761577115899</c:v>
                </c:pt>
                <c:pt idx="25">
                  <c:v>37.2667864034782</c:v>
                </c:pt>
                <c:pt idx="26">
                  <c:v>37.8026845521777</c:v>
                </c:pt>
                <c:pt idx="27">
                  <c:v>38.3086236641657</c:v>
                </c:pt>
                <c:pt idx="28">
                  <c:v>38.7662627526057</c:v>
                </c:pt>
                <c:pt idx="29">
                  <c:v>39.158932437194</c:v>
                </c:pt>
                <c:pt idx="30">
                  <c:v>39.4748735877507</c:v>
                </c:pt>
                <c:pt idx="31">
                  <c:v>39.7295533463633</c:v>
                </c:pt>
                <c:pt idx="32">
                  <c:v>39.9321022476168</c:v>
                </c:pt>
                <c:pt idx="33">
                  <c:v>40.0871354990224</c:v>
                </c:pt>
                <c:pt idx="34">
                  <c:v>40.2096729648442</c:v>
                </c:pt>
                <c:pt idx="35">
                  <c:v>40.301166338634</c:v>
                </c:pt>
                <c:pt idx="36">
                  <c:v>40.3613432776138</c:v>
                </c:pt>
                <c:pt idx="37">
                  <c:v>40.3988044355758</c:v>
                </c:pt>
                <c:pt idx="38">
                  <c:v>40.3529959692881</c:v>
                </c:pt>
                <c:pt idx="39">
                  <c:v>40.2443892768446</c:v>
                </c:pt>
                <c:pt idx="40">
                  <c:v>40.0726663954115</c:v>
                </c:pt>
                <c:pt idx="41">
                  <c:v>39.8252187991861</c:v>
                </c:pt>
                <c:pt idx="42">
                  <c:v>39.4681971897381</c:v>
                </c:pt>
                <c:pt idx="43">
                  <c:v>39.0949135990604</c:v>
                </c:pt>
                <c:pt idx="44">
                  <c:v>38.6458640740761</c:v>
                </c:pt>
                <c:pt idx="45">
                  <c:v>38.133160596832</c:v>
                </c:pt>
                <c:pt idx="46">
                  <c:v>37.5670858300553</c:v>
                </c:pt>
                <c:pt idx="47">
                  <c:v>36.9666396861904</c:v>
                </c:pt>
                <c:pt idx="48">
                  <c:v>36.2873995655338</c:v>
                </c:pt>
                <c:pt idx="49">
                  <c:v>35.5581604863326</c:v>
                </c:pt>
                <c:pt idx="50">
                  <c:v>34.7762725851675</c:v>
                </c:pt>
                <c:pt idx="51">
                  <c:v>33.9565196687719</c:v>
                </c:pt>
                <c:pt idx="52">
                  <c:v>33.1213284464754</c:v>
                </c:pt>
                <c:pt idx="53">
                  <c:v>32.3013180782019</c:v>
                </c:pt>
                <c:pt idx="54">
                  <c:v>31.5306353871221</c:v>
                </c:pt>
                <c:pt idx="55">
                  <c:v>30.8298858365302</c:v>
                </c:pt>
                <c:pt idx="56">
                  <c:v>30.2075459150524</c:v>
                </c:pt>
                <c:pt idx="57">
                  <c:v>29.6675521312301</c:v>
                </c:pt>
                <c:pt idx="58">
                  <c:v>29.1962139841384</c:v>
                </c:pt>
                <c:pt idx="59">
                  <c:v>28.7712559816207</c:v>
                </c:pt>
                <c:pt idx="60">
                  <c:v>28.3746857407014</c:v>
                </c:pt>
                <c:pt idx="61">
                  <c:v>27.9822104802803</c:v>
                </c:pt>
                <c:pt idx="62">
                  <c:v>27.5673044915505</c:v>
                </c:pt>
                <c:pt idx="63">
                  <c:v>27.1221773517008</c:v>
                </c:pt>
                <c:pt idx="64">
                  <c:v>26.6481426200852</c:v>
                </c:pt>
                <c:pt idx="65">
                  <c:v>26.1492307022138</c:v>
                </c:pt>
                <c:pt idx="66">
                  <c:v>25.6394264095551</c:v>
                </c:pt>
                <c:pt idx="67">
                  <c:v>25.1278062268843</c:v>
                </c:pt>
                <c:pt idx="68">
                  <c:v>24.6105537556285</c:v>
                </c:pt>
                <c:pt idx="69">
                  <c:v>24.0804100218371</c:v>
                </c:pt>
                <c:pt idx="70">
                  <c:v>23.527384177055</c:v>
                </c:pt>
                <c:pt idx="71">
                  <c:v>22.9404024963545</c:v>
                </c:pt>
                <c:pt idx="72">
                  <c:v>22.3148502325625</c:v>
                </c:pt>
                <c:pt idx="73">
                  <c:v>21.6490582142301</c:v>
                </c:pt>
                <c:pt idx="74">
                  <c:v>20.9445033526676</c:v>
                </c:pt>
                <c:pt idx="75">
                  <c:v>20.2077654874085</c:v>
                </c:pt>
                <c:pt idx="76">
                  <c:v>19.4464362953136</c:v>
                </c:pt>
                <c:pt idx="77">
                  <c:v>18.6705724407432</c:v>
                </c:pt>
                <c:pt idx="78">
                  <c:v>17.9020316051408</c:v>
                </c:pt>
                <c:pt idx="79">
                  <c:v>17.1462278551189</c:v>
                </c:pt>
                <c:pt idx="80">
                  <c:v>16.4034878301182</c:v>
                </c:pt>
                <c:pt idx="81">
                  <c:v>15.6724752154199</c:v>
                </c:pt>
                <c:pt idx="82">
                  <c:v>14.9444242722373</c:v>
                </c:pt>
                <c:pt idx="83">
                  <c:v>14.1980640523621</c:v>
                </c:pt>
                <c:pt idx="84">
                  <c:v>13.4245600593224</c:v>
                </c:pt>
                <c:pt idx="85">
                  <c:v>12.6130193986809</c:v>
                </c:pt>
                <c:pt idx="86">
                  <c:v>11.75197762867</c:v>
                </c:pt>
                <c:pt idx="87">
                  <c:v>10.8368076421509</c:v>
                </c:pt>
                <c:pt idx="88">
                  <c:v>9.86567135574238</c:v>
                </c:pt>
                <c:pt idx="89">
                  <c:v>8.83749458594894</c:v>
                </c:pt>
                <c:pt idx="90">
                  <c:v>7.76514350768111</c:v>
                </c:pt>
                <c:pt idx="91">
                  <c:v>6.67101270273039</c:v>
                </c:pt>
                <c:pt idx="92">
                  <c:v>5.57950942254181</c:v>
                </c:pt>
                <c:pt idx="93">
                  <c:v>4.52343407565657</c:v>
                </c:pt>
                <c:pt idx="94">
                  <c:v>3.53820392787974</c:v>
                </c:pt>
                <c:pt idx="95">
                  <c:v>2.64172058581414</c:v>
                </c:pt>
                <c:pt idx="96">
                  <c:v>1.84065048775907</c:v>
                </c:pt>
                <c:pt idx="97">
                  <c:v>1.12621644886986</c:v>
                </c:pt>
                <c:pt idx="98">
                  <c:v>0.49058103261313</c:v>
                </c:pt>
                <c:pt idx="99">
                  <c:v>-0.116123439792191</c:v>
                </c:pt>
                <c:pt idx="100">
                  <c:v>-0.653173707249182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force'!$GQ$1:$GQ$101</c:f>
              <c:numCache>
                <c:formatCode>General</c:formatCode>
                <c:ptCount val="101"/>
                <c:pt idx="0">
                  <c:v>0.613304105300603</c:v>
                </c:pt>
                <c:pt idx="1">
                  <c:v>2.61782536356682</c:v>
                </c:pt>
                <c:pt idx="2">
                  <c:v>4.41572346085035</c:v>
                </c:pt>
                <c:pt idx="3">
                  <c:v>6.29151093019166</c:v>
                </c:pt>
                <c:pt idx="4">
                  <c:v>8.19711245034259</c:v>
                </c:pt>
                <c:pt idx="5">
                  <c:v>10.3186567114564</c:v>
                </c:pt>
                <c:pt idx="6">
                  <c:v>12.6754591849901</c:v>
                </c:pt>
                <c:pt idx="7">
                  <c:v>15.3434880670006</c:v>
                </c:pt>
                <c:pt idx="8">
                  <c:v>18.1821572695027</c:v>
                </c:pt>
                <c:pt idx="9">
                  <c:v>21.1765383784671</c:v>
                </c:pt>
                <c:pt idx="10">
                  <c:v>24.2867874107225</c:v>
                </c:pt>
                <c:pt idx="11">
                  <c:v>27.4064366045054</c:v>
                </c:pt>
                <c:pt idx="12">
                  <c:v>30.3907710676771</c:v>
                </c:pt>
                <c:pt idx="13">
                  <c:v>33.2262861400274</c:v>
                </c:pt>
                <c:pt idx="14">
                  <c:v>35.7186481968528</c:v>
                </c:pt>
                <c:pt idx="15">
                  <c:v>37.7546536842535</c:v>
                </c:pt>
                <c:pt idx="16">
                  <c:v>39.2934029369441</c:v>
                </c:pt>
                <c:pt idx="17">
                  <c:v>40.3195739533677</c:v>
                </c:pt>
                <c:pt idx="18">
                  <c:v>40.9223560359189</c:v>
                </c:pt>
                <c:pt idx="19">
                  <c:v>41.2403418610065</c:v>
                </c:pt>
                <c:pt idx="20">
                  <c:v>41.3849119077905</c:v>
                </c:pt>
                <c:pt idx="21">
                  <c:v>41.5034530525457</c:v>
                </c:pt>
                <c:pt idx="22">
                  <c:v>41.7558987676973</c:v>
                </c:pt>
                <c:pt idx="23">
                  <c:v>42.1932457283948</c:v>
                </c:pt>
                <c:pt idx="24">
                  <c:v>42.8147007218295</c:v>
                </c:pt>
                <c:pt idx="25">
                  <c:v>43.604180657954</c:v>
                </c:pt>
                <c:pt idx="26">
                  <c:v>44.455135324731</c:v>
                </c:pt>
                <c:pt idx="27">
                  <c:v>45.2537234294688</c:v>
                </c:pt>
                <c:pt idx="28">
                  <c:v>45.9400088944936</c:v>
                </c:pt>
                <c:pt idx="29">
                  <c:v>46.443670380501</c:v>
                </c:pt>
                <c:pt idx="30">
                  <c:v>46.709673991472</c:v>
                </c:pt>
                <c:pt idx="31">
                  <c:v>46.7554166708639</c:v>
                </c:pt>
                <c:pt idx="32">
                  <c:v>46.6105903452832</c:v>
                </c:pt>
                <c:pt idx="33">
                  <c:v>46.3136426708297</c:v>
                </c:pt>
                <c:pt idx="34">
                  <c:v>45.9442135185014</c:v>
                </c:pt>
                <c:pt idx="35">
                  <c:v>45.5516284731914</c:v>
                </c:pt>
                <c:pt idx="36">
                  <c:v>45.1402014871442</c:v>
                </c:pt>
                <c:pt idx="37">
                  <c:v>44.7070929803908</c:v>
                </c:pt>
                <c:pt idx="38">
                  <c:v>44.232621987925</c:v>
                </c:pt>
                <c:pt idx="39">
                  <c:v>43.6922967052152</c:v>
                </c:pt>
                <c:pt idx="40">
                  <c:v>43.0900245063763</c:v>
                </c:pt>
                <c:pt idx="41">
                  <c:v>42.4414053482691</c:v>
                </c:pt>
                <c:pt idx="42">
                  <c:v>41.7634405762274</c:v>
                </c:pt>
                <c:pt idx="43">
                  <c:v>41.081251831414</c:v>
                </c:pt>
                <c:pt idx="44">
                  <c:v>40.4245408405267</c:v>
                </c:pt>
                <c:pt idx="45">
                  <c:v>39.8308825082689</c:v>
                </c:pt>
                <c:pt idx="46">
                  <c:v>39.3022114626526</c:v>
                </c:pt>
                <c:pt idx="47">
                  <c:v>38.8806412109988</c:v>
                </c:pt>
                <c:pt idx="48">
                  <c:v>38.5802186009756</c:v>
                </c:pt>
                <c:pt idx="49">
                  <c:v>38.4026255457633</c:v>
                </c:pt>
                <c:pt idx="50">
                  <c:v>38.3013003125571</c:v>
                </c:pt>
                <c:pt idx="51">
                  <c:v>38.2835288709078</c:v>
                </c:pt>
                <c:pt idx="52">
                  <c:v>38.2519241573561</c:v>
                </c:pt>
                <c:pt idx="53">
                  <c:v>38.1335437296044</c:v>
                </c:pt>
                <c:pt idx="54">
                  <c:v>37.845624550016</c:v>
                </c:pt>
                <c:pt idx="55">
                  <c:v>37.3581182764023</c:v>
                </c:pt>
                <c:pt idx="56">
                  <c:v>36.6318051734076</c:v>
                </c:pt>
                <c:pt idx="57">
                  <c:v>35.6856220448979</c:v>
                </c:pt>
                <c:pt idx="58">
                  <c:v>34.56756091565</c:v>
                </c:pt>
                <c:pt idx="59">
                  <c:v>33.3523397216393</c:v>
                </c:pt>
                <c:pt idx="60">
                  <c:v>32.1001247425071</c:v>
                </c:pt>
                <c:pt idx="61">
                  <c:v>30.8888528162985</c:v>
                </c:pt>
                <c:pt idx="62">
                  <c:v>29.8013061081348</c:v>
                </c:pt>
                <c:pt idx="63">
                  <c:v>28.8673933347613</c:v>
                </c:pt>
                <c:pt idx="64">
                  <c:v>28.0933472736801</c:v>
                </c:pt>
                <c:pt idx="65">
                  <c:v>27.4784309334811</c:v>
                </c:pt>
                <c:pt idx="66">
                  <c:v>26.9712167321651</c:v>
                </c:pt>
                <c:pt idx="67">
                  <c:v>26.5093059960028</c:v>
                </c:pt>
                <c:pt idx="68">
                  <c:v>26.0515882777227</c:v>
                </c:pt>
                <c:pt idx="69">
                  <c:v>25.5452758062427</c:v>
                </c:pt>
                <c:pt idx="70">
                  <c:v>24.9373913389116</c:v>
                </c:pt>
                <c:pt idx="71">
                  <c:v>24.2156494735229</c:v>
                </c:pt>
                <c:pt idx="72">
                  <c:v>23.3795033780147</c:v>
                </c:pt>
                <c:pt idx="73">
                  <c:v>22.4311702286583</c:v>
                </c:pt>
                <c:pt idx="74">
                  <c:v>21.4097979176777</c:v>
                </c:pt>
                <c:pt idx="75">
                  <c:v>20.3601682693343</c:v>
                </c:pt>
                <c:pt idx="76">
                  <c:v>19.3114877263247</c:v>
                </c:pt>
                <c:pt idx="77">
                  <c:v>18.3012686267432</c:v>
                </c:pt>
                <c:pt idx="78">
                  <c:v>17.3659534167041</c:v>
                </c:pt>
                <c:pt idx="79">
                  <c:v>16.5144134925023</c:v>
                </c:pt>
                <c:pt idx="80">
                  <c:v>15.7488980138451</c:v>
                </c:pt>
                <c:pt idx="81">
                  <c:v>15.0701712980911</c:v>
                </c:pt>
                <c:pt idx="82">
                  <c:v>14.4511612143845</c:v>
                </c:pt>
                <c:pt idx="83">
                  <c:v>13.8579039796907</c:v>
                </c:pt>
                <c:pt idx="84">
                  <c:v>13.264668743212</c:v>
                </c:pt>
                <c:pt idx="85">
                  <c:v>12.6371553473619</c:v>
                </c:pt>
                <c:pt idx="86">
                  <c:v>11.9408480861222</c:v>
                </c:pt>
                <c:pt idx="87">
                  <c:v>11.1646813785632</c:v>
                </c:pt>
                <c:pt idx="88">
                  <c:v>10.3059796055518</c:v>
                </c:pt>
                <c:pt idx="89">
                  <c:v>9.36455506463986</c:v>
                </c:pt>
                <c:pt idx="90">
                  <c:v>8.36606608759823</c:v>
                </c:pt>
                <c:pt idx="91">
                  <c:v>7.34470789933067</c:v>
                </c:pt>
                <c:pt idx="92">
                  <c:v>6.32822378051811</c:v>
                </c:pt>
                <c:pt idx="93">
                  <c:v>5.35318962193039</c:v>
                </c:pt>
                <c:pt idx="94">
                  <c:v>4.45737073982154</c:v>
                </c:pt>
                <c:pt idx="95">
                  <c:v>3.65473762152571</c:v>
                </c:pt>
                <c:pt idx="96">
                  <c:v>2.94930034851193</c:v>
                </c:pt>
                <c:pt idx="97">
                  <c:v>2.33237177888066</c:v>
                </c:pt>
                <c:pt idx="98">
                  <c:v>1.78882587816928</c:v>
                </c:pt>
                <c:pt idx="99">
                  <c:v>1.27430647671065</c:v>
                </c:pt>
                <c:pt idx="100">
                  <c:v>0.813787883592613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force'!$GR$1:$GR$101</c:f>
              <c:numCache>
                <c:formatCode>General</c:formatCode>
                <c:ptCount val="101"/>
                <c:pt idx="0">
                  <c:v>0.111036502318783</c:v>
                </c:pt>
                <c:pt idx="1">
                  <c:v>2.69518156635445</c:v>
                </c:pt>
                <c:pt idx="2">
                  <c:v>5.12560189740304</c:v>
                </c:pt>
                <c:pt idx="3">
                  <c:v>7.63166788926612</c:v>
                </c:pt>
                <c:pt idx="4">
                  <c:v>10.1775429042976</c:v>
                </c:pt>
                <c:pt idx="5">
                  <c:v>12.9242062982321</c:v>
                </c:pt>
                <c:pt idx="6">
                  <c:v>15.8320827627851</c:v>
                </c:pt>
                <c:pt idx="7">
                  <c:v>18.9075602282461</c:v>
                </c:pt>
                <c:pt idx="8">
                  <c:v>22.0454085080208</c:v>
                </c:pt>
                <c:pt idx="9">
                  <c:v>25.155888310314</c:v>
                </c:pt>
                <c:pt idx="10">
                  <c:v>28.2588752865504</c:v>
                </c:pt>
                <c:pt idx="11">
                  <c:v>31.4839929089061</c:v>
                </c:pt>
                <c:pt idx="12">
                  <c:v>34.7779361151003</c:v>
                </c:pt>
                <c:pt idx="13">
                  <c:v>37.9681982151451</c:v>
                </c:pt>
                <c:pt idx="14">
                  <c:v>40.9676611600317</c:v>
                </c:pt>
                <c:pt idx="15">
                  <c:v>43.6147290167889</c:v>
                </c:pt>
                <c:pt idx="16">
                  <c:v>45.5371573753989</c:v>
                </c:pt>
                <c:pt idx="17">
                  <c:v>46.778431585371</c:v>
                </c:pt>
                <c:pt idx="18">
                  <c:v>47.4532701491273</c:v>
                </c:pt>
                <c:pt idx="19">
                  <c:v>47.867777533293</c:v>
                </c:pt>
                <c:pt idx="20">
                  <c:v>48.0180508153112</c:v>
                </c:pt>
                <c:pt idx="21">
                  <c:v>48.1116516969261</c:v>
                </c:pt>
                <c:pt idx="22">
                  <c:v>48.0932389645789</c:v>
                </c:pt>
                <c:pt idx="23">
                  <c:v>48.3369906206617</c:v>
                </c:pt>
                <c:pt idx="24">
                  <c:v>48.4340864960328</c:v>
                </c:pt>
                <c:pt idx="25">
                  <c:v>48.5025046487131</c:v>
                </c:pt>
                <c:pt idx="26">
                  <c:v>48.5227550521583</c:v>
                </c:pt>
                <c:pt idx="27">
                  <c:v>48.5535042527967</c:v>
                </c:pt>
                <c:pt idx="28">
                  <c:v>48.3729601686926</c:v>
                </c:pt>
                <c:pt idx="29">
                  <c:v>48.2160969746736</c:v>
                </c:pt>
                <c:pt idx="30">
                  <c:v>48.11800543194</c:v>
                </c:pt>
                <c:pt idx="31">
                  <c:v>48.1637832312593</c:v>
                </c:pt>
                <c:pt idx="32">
                  <c:v>48.3423263682619</c:v>
                </c:pt>
                <c:pt idx="33">
                  <c:v>48.6929510077966</c:v>
                </c:pt>
                <c:pt idx="34">
                  <c:v>49.1924519390535</c:v>
                </c:pt>
                <c:pt idx="35">
                  <c:v>49.7646350320497</c:v>
                </c:pt>
                <c:pt idx="36">
                  <c:v>50.3043653615869</c:v>
                </c:pt>
                <c:pt idx="37">
                  <c:v>50.7907736350192</c:v>
                </c:pt>
                <c:pt idx="38">
                  <c:v>51.0667527104954</c:v>
                </c:pt>
                <c:pt idx="39">
                  <c:v>51.086400353441</c:v>
                </c:pt>
                <c:pt idx="40">
                  <c:v>50.846751820758</c:v>
                </c:pt>
                <c:pt idx="41">
                  <c:v>50.3713185169648</c:v>
                </c:pt>
                <c:pt idx="42">
                  <c:v>49.6908423009114</c:v>
                </c:pt>
                <c:pt idx="43">
                  <c:v>48.8995098701681</c:v>
                </c:pt>
                <c:pt idx="44">
                  <c:v>48.0507971886086</c:v>
                </c:pt>
                <c:pt idx="45">
                  <c:v>47.2072918319166</c:v>
                </c:pt>
                <c:pt idx="46">
                  <c:v>46.4340316486511</c:v>
                </c:pt>
                <c:pt idx="47">
                  <c:v>45.745201441284</c:v>
                </c:pt>
                <c:pt idx="48">
                  <c:v>45.1479760359993</c:v>
                </c:pt>
                <c:pt idx="49">
                  <c:v>44.636846160495</c:v>
                </c:pt>
                <c:pt idx="50">
                  <c:v>44.1705814195246</c:v>
                </c:pt>
                <c:pt idx="51">
                  <c:v>43.704907543183</c:v>
                </c:pt>
                <c:pt idx="52">
                  <c:v>43.21758602229</c:v>
                </c:pt>
                <c:pt idx="53">
                  <c:v>42.6805488761587</c:v>
                </c:pt>
                <c:pt idx="54">
                  <c:v>42.0685495505536</c:v>
                </c:pt>
                <c:pt idx="55">
                  <c:v>41.3824374661652</c:v>
                </c:pt>
                <c:pt idx="56">
                  <c:v>40.6252022589067</c:v>
                </c:pt>
                <c:pt idx="57">
                  <c:v>39.7994456531272</c:v>
                </c:pt>
                <c:pt idx="58">
                  <c:v>38.9282631211447</c:v>
                </c:pt>
                <c:pt idx="59">
                  <c:v>38.034417594358</c:v>
                </c:pt>
                <c:pt idx="60">
                  <c:v>37.1304272057184</c:v>
                </c:pt>
                <c:pt idx="61">
                  <c:v>36.2322172247622</c:v>
                </c:pt>
                <c:pt idx="62">
                  <c:v>35.3534983979572</c:v>
                </c:pt>
                <c:pt idx="63">
                  <c:v>34.4958436069396</c:v>
                </c:pt>
                <c:pt idx="64">
                  <c:v>33.6605066995268</c:v>
                </c:pt>
                <c:pt idx="65">
                  <c:v>32.8490292885902</c:v>
                </c:pt>
                <c:pt idx="66">
                  <c:v>32.0559934340761</c:v>
                </c:pt>
                <c:pt idx="67">
                  <c:v>31.2789415453562</c:v>
                </c:pt>
                <c:pt idx="68">
                  <c:v>30.521488261386</c:v>
                </c:pt>
                <c:pt idx="69">
                  <c:v>29.7878312261368</c:v>
                </c:pt>
                <c:pt idx="70">
                  <c:v>29.0841155358707</c:v>
                </c:pt>
                <c:pt idx="71">
                  <c:v>28.417981249807</c:v>
                </c:pt>
                <c:pt idx="72">
                  <c:v>27.7940071281732</c:v>
                </c:pt>
                <c:pt idx="73">
                  <c:v>27.2154838811108</c:v>
                </c:pt>
                <c:pt idx="74">
                  <c:v>26.6753973953451</c:v>
                </c:pt>
                <c:pt idx="75">
                  <c:v>26.1538056358071</c:v>
                </c:pt>
                <c:pt idx="76">
                  <c:v>25.6239365209242</c:v>
                </c:pt>
                <c:pt idx="77">
                  <c:v>25.0491914816335</c:v>
                </c:pt>
                <c:pt idx="78">
                  <c:v>24.3971208681264</c:v>
                </c:pt>
                <c:pt idx="79">
                  <c:v>23.6462751120134</c:v>
                </c:pt>
                <c:pt idx="80">
                  <c:v>22.7899834870542</c:v>
                </c:pt>
                <c:pt idx="81">
                  <c:v>21.82700410233</c:v>
                </c:pt>
                <c:pt idx="82">
                  <c:v>20.7746126200738</c:v>
                </c:pt>
                <c:pt idx="83">
                  <c:v>19.6472135424432</c:v>
                </c:pt>
                <c:pt idx="84">
                  <c:v>18.4580672025093</c:v>
                </c:pt>
                <c:pt idx="85">
                  <c:v>17.2243116981313</c:v>
                </c:pt>
                <c:pt idx="86">
                  <c:v>15.9640904074082</c:v>
                </c:pt>
                <c:pt idx="87">
                  <c:v>14.6795276937202</c:v>
                </c:pt>
                <c:pt idx="88">
                  <c:v>13.3674160826451</c:v>
                </c:pt>
                <c:pt idx="89">
                  <c:v>12.0233457763331</c:v>
                </c:pt>
                <c:pt idx="90">
                  <c:v>10.6435364508986</c:v>
                </c:pt>
                <c:pt idx="91">
                  <c:v>9.23875357175964</c:v>
                </c:pt>
                <c:pt idx="92">
                  <c:v>7.83587921740671</c:v>
                </c:pt>
                <c:pt idx="93">
                  <c:v>6.47281241072792</c:v>
                </c:pt>
                <c:pt idx="94">
                  <c:v>5.19324960683726</c:v>
                </c:pt>
                <c:pt idx="95">
                  <c:v>4.02635633609355</c:v>
                </c:pt>
                <c:pt idx="96">
                  <c:v>2.98373781131767</c:v>
                </c:pt>
                <c:pt idx="97">
                  <c:v>2.05295302844086</c:v>
                </c:pt>
                <c:pt idx="98">
                  <c:v>1.23221835945702</c:v>
                </c:pt>
                <c:pt idx="99">
                  <c:v>0.449263066749128</c:v>
                </c:pt>
                <c:pt idx="100">
                  <c:v>-0.223790455876922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force'!$GS$1:$GS$101</c:f>
              <c:numCache>
                <c:formatCode>General</c:formatCode>
                <c:ptCount val="101"/>
                <c:pt idx="0">
                  <c:v>1.51834847433292</c:v>
                </c:pt>
                <c:pt idx="1">
                  <c:v>3.63192193077867</c:v>
                </c:pt>
                <c:pt idx="2">
                  <c:v>5.58555275189074</c:v>
                </c:pt>
                <c:pt idx="3">
                  <c:v>7.5531381831285</c:v>
                </c:pt>
                <c:pt idx="4">
                  <c:v>9.45388232211902</c:v>
                </c:pt>
                <c:pt idx="5">
                  <c:v>11.3718838501343</c:v>
                </c:pt>
                <c:pt idx="6">
                  <c:v>13.2277218543645</c:v>
                </c:pt>
                <c:pt idx="7">
                  <c:v>15.0384933527403</c:v>
                </c:pt>
                <c:pt idx="8">
                  <c:v>16.8138572179971</c:v>
                </c:pt>
                <c:pt idx="9">
                  <c:v>18.5499133451056</c:v>
                </c:pt>
                <c:pt idx="10">
                  <c:v>20.2976198539564</c:v>
                </c:pt>
                <c:pt idx="11">
                  <c:v>22.0885002811241</c:v>
                </c:pt>
                <c:pt idx="12">
                  <c:v>23.9033967062346</c:v>
                </c:pt>
                <c:pt idx="13">
                  <c:v>25.7120603362458</c:v>
                </c:pt>
                <c:pt idx="14">
                  <c:v>27.515614011654</c:v>
                </c:pt>
                <c:pt idx="15">
                  <c:v>29.2525146004621</c:v>
                </c:pt>
                <c:pt idx="16">
                  <c:v>30.9006218024033</c:v>
                </c:pt>
                <c:pt idx="17">
                  <c:v>32.4260924284853</c:v>
                </c:pt>
                <c:pt idx="18">
                  <c:v>33.9025509312645</c:v>
                </c:pt>
                <c:pt idx="19">
                  <c:v>35.198262016054</c:v>
                </c:pt>
                <c:pt idx="20">
                  <c:v>36.3323994367701</c:v>
                </c:pt>
                <c:pt idx="21">
                  <c:v>37.2644561416107</c:v>
                </c:pt>
                <c:pt idx="22">
                  <c:v>38.0224207182123</c:v>
                </c:pt>
                <c:pt idx="23">
                  <c:v>38.433910454299</c:v>
                </c:pt>
                <c:pt idx="24">
                  <c:v>38.584680332765</c:v>
                </c:pt>
                <c:pt idx="25">
                  <c:v>38.3840033565372</c:v>
                </c:pt>
                <c:pt idx="26">
                  <c:v>37.9196920558089</c:v>
                </c:pt>
                <c:pt idx="27">
                  <c:v>37.2104876444093</c:v>
                </c:pt>
                <c:pt idx="28">
                  <c:v>36.4498029949402</c:v>
                </c:pt>
                <c:pt idx="29">
                  <c:v>35.7939324377806</c:v>
                </c:pt>
                <c:pt idx="30">
                  <c:v>35.4284853958364</c:v>
                </c:pt>
                <c:pt idx="31">
                  <c:v>35.2229822564214</c:v>
                </c:pt>
                <c:pt idx="32">
                  <c:v>35.2434382720598</c:v>
                </c:pt>
                <c:pt idx="33">
                  <c:v>35.5292760202829</c:v>
                </c:pt>
                <c:pt idx="34">
                  <c:v>35.9236863321828</c:v>
                </c:pt>
                <c:pt idx="35">
                  <c:v>36.3085396621101</c:v>
                </c:pt>
                <c:pt idx="36">
                  <c:v>36.8344398860242</c:v>
                </c:pt>
                <c:pt idx="37">
                  <c:v>37.3674622771711</c:v>
                </c:pt>
                <c:pt idx="38">
                  <c:v>37.6395085660706</c:v>
                </c:pt>
                <c:pt idx="39">
                  <c:v>37.6811718179816</c:v>
                </c:pt>
                <c:pt idx="40">
                  <c:v>37.5582055161464</c:v>
                </c:pt>
                <c:pt idx="41">
                  <c:v>37.1586947910194</c:v>
                </c:pt>
                <c:pt idx="42">
                  <c:v>36.5710138784476</c:v>
                </c:pt>
                <c:pt idx="43">
                  <c:v>35.9991343557424</c:v>
                </c:pt>
                <c:pt idx="44">
                  <c:v>35.3311876390827</c:v>
                </c:pt>
                <c:pt idx="45">
                  <c:v>34.6114900806289</c:v>
                </c:pt>
                <c:pt idx="46">
                  <c:v>33.9678415846507</c:v>
                </c:pt>
                <c:pt idx="47">
                  <c:v>33.3890498478885</c:v>
                </c:pt>
                <c:pt idx="48">
                  <c:v>32.7818865910508</c:v>
                </c:pt>
                <c:pt idx="49">
                  <c:v>32.3266475049593</c:v>
                </c:pt>
                <c:pt idx="50">
                  <c:v>31.9039452816455</c:v>
                </c:pt>
                <c:pt idx="51">
                  <c:v>31.4585012484298</c:v>
                </c:pt>
                <c:pt idx="52">
                  <c:v>30.9912357461995</c:v>
                </c:pt>
                <c:pt idx="53">
                  <c:v>30.5522102415161</c:v>
                </c:pt>
                <c:pt idx="54">
                  <c:v>30.0773955289586</c:v>
                </c:pt>
                <c:pt idx="55">
                  <c:v>29.6232887407059</c:v>
                </c:pt>
                <c:pt idx="56">
                  <c:v>29.1852528131404</c:v>
                </c:pt>
                <c:pt idx="57">
                  <c:v>28.7674157892716</c:v>
                </c:pt>
                <c:pt idx="58">
                  <c:v>28.3680020212591</c:v>
                </c:pt>
                <c:pt idx="59">
                  <c:v>27.9697144068201</c:v>
                </c:pt>
                <c:pt idx="60">
                  <c:v>27.5449612071779</c:v>
                </c:pt>
                <c:pt idx="61">
                  <c:v>27.056493238655</c:v>
                </c:pt>
                <c:pt idx="62">
                  <c:v>26.4607820864102</c:v>
                </c:pt>
                <c:pt idx="63">
                  <c:v>25.7321451103079</c:v>
                </c:pt>
                <c:pt idx="64">
                  <c:v>24.8621986471639</c:v>
                </c:pt>
                <c:pt idx="65">
                  <c:v>23.8487894912987</c:v>
                </c:pt>
                <c:pt idx="66">
                  <c:v>22.7203678227297</c:v>
                </c:pt>
                <c:pt idx="67">
                  <c:v>21.524788939906</c:v>
                </c:pt>
                <c:pt idx="68">
                  <c:v>20.3083377642513</c:v>
                </c:pt>
                <c:pt idx="69">
                  <c:v>19.1320359539302</c:v>
                </c:pt>
                <c:pt idx="70">
                  <c:v>18.0624837070254</c:v>
                </c:pt>
                <c:pt idx="71">
                  <c:v>17.1295348176638</c:v>
                </c:pt>
                <c:pt idx="72">
                  <c:v>16.3416463122534</c:v>
                </c:pt>
                <c:pt idx="73">
                  <c:v>15.7002913573936</c:v>
                </c:pt>
                <c:pt idx="74">
                  <c:v>15.1698266994593</c:v>
                </c:pt>
                <c:pt idx="75">
                  <c:v>14.7044248899276</c:v>
                </c:pt>
                <c:pt idx="76">
                  <c:v>14.2733733958098</c:v>
                </c:pt>
                <c:pt idx="77">
                  <c:v>13.836960608272</c:v>
                </c:pt>
                <c:pt idx="78">
                  <c:v>13.3726971088153</c:v>
                </c:pt>
                <c:pt idx="79">
                  <c:v>12.8725194697491</c:v>
                </c:pt>
                <c:pt idx="80">
                  <c:v>12.3382252866758</c:v>
                </c:pt>
                <c:pt idx="81">
                  <c:v>11.773901246957</c:v>
                </c:pt>
                <c:pt idx="82">
                  <c:v>11.2017443853048</c:v>
                </c:pt>
                <c:pt idx="83">
                  <c:v>10.6199245872023</c:v>
                </c:pt>
                <c:pt idx="84">
                  <c:v>10.0257303359836</c:v>
                </c:pt>
                <c:pt idx="85">
                  <c:v>9.41367942678103</c:v>
                </c:pt>
                <c:pt idx="86">
                  <c:v>8.77455691006132</c:v>
                </c:pt>
                <c:pt idx="87">
                  <c:v>8.09522012217634</c:v>
                </c:pt>
                <c:pt idx="88">
                  <c:v>7.36967575168487</c:v>
                </c:pt>
                <c:pt idx="89">
                  <c:v>6.59523055000173</c:v>
                </c:pt>
                <c:pt idx="90">
                  <c:v>5.77645227449758</c:v>
                </c:pt>
                <c:pt idx="91">
                  <c:v>4.93009327551421</c:v>
                </c:pt>
                <c:pt idx="92">
                  <c:v>4.07872840951136</c:v>
                </c:pt>
                <c:pt idx="93">
                  <c:v>3.25270218767919</c:v>
                </c:pt>
                <c:pt idx="94">
                  <c:v>2.4869817355795</c:v>
                </c:pt>
                <c:pt idx="95">
                  <c:v>1.80057272497702</c:v>
                </c:pt>
                <c:pt idx="96">
                  <c:v>1.19906135826671</c:v>
                </c:pt>
                <c:pt idx="97">
                  <c:v>0.673926585527748</c:v>
                </c:pt>
                <c:pt idx="98">
                  <c:v>0.215624639857901</c:v>
                </c:pt>
                <c:pt idx="99">
                  <c:v>-0.217853043175874</c:v>
                </c:pt>
                <c:pt idx="100">
                  <c:v>-0.597253732581365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force'!$GT$1:$GT$101</c:f>
              <c:numCache>
                <c:formatCode>General</c:formatCode>
                <c:ptCount val="101"/>
                <c:pt idx="0">
                  <c:v>0.541646303603333</c:v>
                </c:pt>
                <c:pt idx="1">
                  <c:v>3.15124242480638</c:v>
                </c:pt>
                <c:pt idx="2">
                  <c:v>5.62059990571826</c:v>
                </c:pt>
                <c:pt idx="3">
                  <c:v>8.14036229363163</c:v>
                </c:pt>
                <c:pt idx="4">
                  <c:v>10.6599401760212</c:v>
                </c:pt>
                <c:pt idx="5">
                  <c:v>13.3018355750263</c:v>
                </c:pt>
                <c:pt idx="6">
                  <c:v>16.0143623522628</c:v>
                </c:pt>
                <c:pt idx="7">
                  <c:v>18.835762572079</c:v>
                </c:pt>
                <c:pt idx="8">
                  <c:v>21.7087557842304</c:v>
                </c:pt>
                <c:pt idx="9">
                  <c:v>24.6277811604219</c:v>
                </c:pt>
                <c:pt idx="10">
                  <c:v>27.6048124190326</c:v>
                </c:pt>
                <c:pt idx="11">
                  <c:v>30.5963248556541</c:v>
                </c:pt>
                <c:pt idx="12">
                  <c:v>33.502797768411</c:v>
                </c:pt>
                <c:pt idx="13">
                  <c:v>36.2696118504</c:v>
                </c:pt>
                <c:pt idx="14">
                  <c:v>38.7452608915181</c:v>
                </c:pt>
                <c:pt idx="15">
                  <c:v>40.8254006009469</c:v>
                </c:pt>
                <c:pt idx="16">
                  <c:v>42.467606010821</c:v>
                </c:pt>
                <c:pt idx="17">
                  <c:v>43.6523956022082</c:v>
                </c:pt>
                <c:pt idx="18">
                  <c:v>44.4323996505632</c:v>
                </c:pt>
                <c:pt idx="19">
                  <c:v>44.9031187400905</c:v>
                </c:pt>
                <c:pt idx="20">
                  <c:v>45.144975020315</c:v>
                </c:pt>
                <c:pt idx="21">
                  <c:v>45.2660697152663</c:v>
                </c:pt>
                <c:pt idx="22">
                  <c:v>45.3873167978037</c:v>
                </c:pt>
                <c:pt idx="23">
                  <c:v>45.5464421252593</c:v>
                </c:pt>
                <c:pt idx="24">
                  <c:v>45.7370336488819</c:v>
                </c:pt>
                <c:pt idx="25">
                  <c:v>45.9393861556346</c:v>
                </c:pt>
                <c:pt idx="26">
                  <c:v>46.0883551104047</c:v>
                </c:pt>
                <c:pt idx="27">
                  <c:v>46.1390590051892</c:v>
                </c:pt>
                <c:pt idx="28">
                  <c:v>46.1044594129313</c:v>
                </c:pt>
                <c:pt idx="29">
                  <c:v>46.0125038612838</c:v>
                </c:pt>
                <c:pt idx="30">
                  <c:v>45.9026261956664</c:v>
                </c:pt>
                <c:pt idx="31">
                  <c:v>45.8210426069772</c:v>
                </c:pt>
                <c:pt idx="32">
                  <c:v>45.786510269277</c:v>
                </c:pt>
                <c:pt idx="33">
                  <c:v>45.805017979221</c:v>
                </c:pt>
                <c:pt idx="34">
                  <c:v>45.8714722251594</c:v>
                </c:pt>
                <c:pt idx="35">
                  <c:v>45.9596111559999</c:v>
                </c:pt>
                <c:pt idx="36">
                  <c:v>46.0383530961949</c:v>
                </c:pt>
                <c:pt idx="37">
                  <c:v>46.0669201158123</c:v>
                </c:pt>
                <c:pt idx="38">
                  <c:v>45.9956742839575</c:v>
                </c:pt>
                <c:pt idx="39">
                  <c:v>45.8017710682258</c:v>
                </c:pt>
                <c:pt idx="40">
                  <c:v>45.4837529630733</c:v>
                </c:pt>
                <c:pt idx="41">
                  <c:v>45.047059073224</c:v>
                </c:pt>
                <c:pt idx="42">
                  <c:v>44.5242440398123</c:v>
                </c:pt>
                <c:pt idx="43">
                  <c:v>43.9555291705494</c:v>
                </c:pt>
                <c:pt idx="44">
                  <c:v>43.3679075181855</c:v>
                </c:pt>
                <c:pt idx="45">
                  <c:v>42.7935918386302</c:v>
                </c:pt>
                <c:pt idx="46">
                  <c:v>42.265977249469</c:v>
                </c:pt>
                <c:pt idx="47">
                  <c:v>41.795449989824</c:v>
                </c:pt>
                <c:pt idx="48">
                  <c:v>41.3854014857962</c:v>
                </c:pt>
                <c:pt idx="49">
                  <c:v>41.0377877081185</c:v>
                </c:pt>
                <c:pt idx="50">
                  <c:v>40.7306082839419</c:v>
                </c:pt>
                <c:pt idx="51">
                  <c:v>40.4353991594472</c:v>
                </c:pt>
                <c:pt idx="52">
                  <c:v>40.1308411424605</c:v>
                </c:pt>
                <c:pt idx="53">
                  <c:v>39.7882807680772</c:v>
                </c:pt>
                <c:pt idx="54">
                  <c:v>39.3786269832489</c:v>
                </c:pt>
                <c:pt idx="55">
                  <c:v>38.8932455710709</c:v>
                </c:pt>
                <c:pt idx="56">
                  <c:v>38.331039332299</c:v>
                </c:pt>
                <c:pt idx="57">
                  <c:v>37.693131575606</c:v>
                </c:pt>
                <c:pt idx="58">
                  <c:v>36.9966611817819</c:v>
                </c:pt>
                <c:pt idx="59">
                  <c:v>36.2590099879427</c:v>
                </c:pt>
                <c:pt idx="60">
                  <c:v>35.4876863959361</c:v>
                </c:pt>
                <c:pt idx="61">
                  <c:v>34.6917896826608</c:v>
                </c:pt>
                <c:pt idx="62">
                  <c:v>33.8791461469061</c:v>
                </c:pt>
                <c:pt idx="63">
                  <c:v>33.0477213843295</c:v>
                </c:pt>
                <c:pt idx="64">
                  <c:v>32.195436974762</c:v>
                </c:pt>
                <c:pt idx="65">
                  <c:v>31.3207366926983</c:v>
                </c:pt>
                <c:pt idx="66">
                  <c:v>30.4222888720052</c:v>
                </c:pt>
                <c:pt idx="67">
                  <c:v>29.5077747332128</c:v>
                </c:pt>
                <c:pt idx="68">
                  <c:v>28.5936058165095</c:v>
                </c:pt>
                <c:pt idx="69">
                  <c:v>27.7021823319913</c:v>
                </c:pt>
                <c:pt idx="70">
                  <c:v>26.8596442098135</c:v>
                </c:pt>
                <c:pt idx="71">
                  <c:v>26.0833520122807</c:v>
                </c:pt>
                <c:pt idx="72">
                  <c:v>25.3802669968322</c:v>
                </c:pt>
                <c:pt idx="73">
                  <c:v>24.7534085664211</c:v>
                </c:pt>
                <c:pt idx="74">
                  <c:v>24.1871893078501</c:v>
                </c:pt>
                <c:pt idx="75">
                  <c:v>23.6523456849773</c:v>
                </c:pt>
                <c:pt idx="76">
                  <c:v>23.1186730634762</c:v>
                </c:pt>
                <c:pt idx="77">
                  <c:v>22.5457255768329</c:v>
                </c:pt>
                <c:pt idx="78">
                  <c:v>21.9000186411172</c:v>
                </c:pt>
                <c:pt idx="79">
                  <c:v>21.1623445441507</c:v>
                </c:pt>
                <c:pt idx="80">
                  <c:v>20.3284583579451</c:v>
                </c:pt>
                <c:pt idx="81">
                  <c:v>19.399201140473</c:v>
                </c:pt>
                <c:pt idx="82">
                  <c:v>18.396926727642</c:v>
                </c:pt>
                <c:pt idx="83">
                  <c:v>17.3370504566021</c:v>
                </c:pt>
                <c:pt idx="84">
                  <c:v>16.2332172584758</c:v>
                </c:pt>
                <c:pt idx="85">
                  <c:v>15.1024527621877</c:v>
                </c:pt>
                <c:pt idx="86">
                  <c:v>13.9618550206535</c:v>
                </c:pt>
                <c:pt idx="87">
                  <c:v>12.8123806642419</c:v>
                </c:pt>
                <c:pt idx="88">
                  <c:v>11.6513328462507</c:v>
                </c:pt>
                <c:pt idx="89">
                  <c:v>10.4754920610603</c:v>
                </c:pt>
                <c:pt idx="90">
                  <c:v>9.27906885493982</c:v>
                </c:pt>
                <c:pt idx="91">
                  <c:v>8.06753265211227</c:v>
                </c:pt>
                <c:pt idx="92">
                  <c:v>6.8599907569517</c:v>
                </c:pt>
                <c:pt idx="93">
                  <c:v>5.68335045820227</c:v>
                </c:pt>
                <c:pt idx="94">
                  <c:v>4.56935048460474</c:v>
                </c:pt>
                <c:pt idx="95">
                  <c:v>3.54034685721674</c:v>
                </c:pt>
                <c:pt idx="96">
                  <c:v>2.60530948075186</c:v>
                </c:pt>
                <c:pt idx="97">
                  <c:v>1.75461652726823</c:v>
                </c:pt>
                <c:pt idx="98">
                  <c:v>0.988442551389032</c:v>
                </c:pt>
                <c:pt idx="99">
                  <c:v>0.250874863341664</c:v>
                </c:pt>
                <c:pt idx="100">
                  <c:v>-0.400004730740001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force'!$GU$1:$GU$101</c:f>
              <c:numCache>
                <c:formatCode>General</c:formatCode>
                <c:ptCount val="101"/>
                <c:pt idx="0">
                  <c:v>1.42099912135673</c:v>
                </c:pt>
                <c:pt idx="1">
                  <c:v>4.00064762711174</c:v>
                </c:pt>
                <c:pt idx="2">
                  <c:v>6.42559527355082</c:v>
                </c:pt>
                <c:pt idx="3">
                  <c:v>8.88466387092598</c:v>
                </c:pt>
                <c:pt idx="4">
                  <c:v>11.3096540753231</c:v>
                </c:pt>
                <c:pt idx="5">
                  <c:v>13.8076251773413</c:v>
                </c:pt>
                <c:pt idx="6">
                  <c:v>16.3079248035443</c:v>
                </c:pt>
                <c:pt idx="7">
                  <c:v>18.8380860407709</c:v>
                </c:pt>
                <c:pt idx="8">
                  <c:v>21.358911886862</c:v>
                </c:pt>
                <c:pt idx="9">
                  <c:v>23.8642734667422</c:v>
                </c:pt>
                <c:pt idx="10">
                  <c:v>26.3761783528318</c:v>
                </c:pt>
                <c:pt idx="11">
                  <c:v>28.8667099510565</c:v>
                </c:pt>
                <c:pt idx="12">
                  <c:v>31.2506494541059</c:v>
                </c:pt>
                <c:pt idx="13">
                  <c:v>33.4690377571354</c:v>
                </c:pt>
                <c:pt idx="14">
                  <c:v>35.3882410974147</c:v>
                </c:pt>
                <c:pt idx="15">
                  <c:v>36.9101154489333</c:v>
                </c:pt>
                <c:pt idx="16">
                  <c:v>37.9924082677146</c:v>
                </c:pt>
                <c:pt idx="17">
                  <c:v>38.6138713870701</c:v>
                </c:pt>
                <c:pt idx="18">
                  <c:v>38.8302885116788</c:v>
                </c:pt>
                <c:pt idx="19">
                  <c:v>38.7555541310264</c:v>
                </c:pt>
                <c:pt idx="20">
                  <c:v>38.5036334675726</c:v>
                </c:pt>
                <c:pt idx="21">
                  <c:v>38.2286365812741</c:v>
                </c:pt>
                <c:pt idx="22">
                  <c:v>38.1024989564041</c:v>
                </c:pt>
                <c:pt idx="23">
                  <c:v>38.1956106313305</c:v>
                </c:pt>
                <c:pt idx="24">
                  <c:v>38.5152577475288</c:v>
                </c:pt>
                <c:pt idx="25">
                  <c:v>39.0476964935627</c:v>
                </c:pt>
                <c:pt idx="26">
                  <c:v>39.6970153081004</c:v>
                </c:pt>
                <c:pt idx="27">
                  <c:v>40.3621464718432</c:v>
                </c:pt>
                <c:pt idx="28">
                  <c:v>40.9984655923451</c:v>
                </c:pt>
                <c:pt idx="29">
                  <c:v>41.5563314895696</c:v>
                </c:pt>
                <c:pt idx="30">
                  <c:v>41.967367073979</c:v>
                </c:pt>
                <c:pt idx="31">
                  <c:v>42.1918240754132</c:v>
                </c:pt>
                <c:pt idx="32">
                  <c:v>42.1769163708534</c:v>
                </c:pt>
                <c:pt idx="33">
                  <c:v>41.8457080220715</c:v>
                </c:pt>
                <c:pt idx="34">
                  <c:v>41.2786050513299</c:v>
                </c:pt>
                <c:pt idx="35">
                  <c:v>40.7282253262678</c:v>
                </c:pt>
                <c:pt idx="36">
                  <c:v>40.2973081738472</c:v>
                </c:pt>
                <c:pt idx="37">
                  <c:v>39.9590684944132</c:v>
                </c:pt>
                <c:pt idx="38">
                  <c:v>39.8694029811282</c:v>
                </c:pt>
                <c:pt idx="39">
                  <c:v>40.0299240793809</c:v>
                </c:pt>
                <c:pt idx="40">
                  <c:v>40.092530436009</c:v>
                </c:pt>
                <c:pt idx="41">
                  <c:v>40.0168889879046</c:v>
                </c:pt>
                <c:pt idx="42">
                  <c:v>40.068056928609</c:v>
                </c:pt>
                <c:pt idx="43">
                  <c:v>40.1854408487156</c:v>
                </c:pt>
                <c:pt idx="44">
                  <c:v>40.2209146284333</c:v>
                </c:pt>
                <c:pt idx="45">
                  <c:v>40.2803669214251</c:v>
                </c:pt>
                <c:pt idx="46">
                  <c:v>40.3417699605687</c:v>
                </c:pt>
                <c:pt idx="47">
                  <c:v>40.2106101098812</c:v>
                </c:pt>
                <c:pt idx="48">
                  <c:v>39.8548633852755</c:v>
                </c:pt>
                <c:pt idx="49">
                  <c:v>39.3558387126286</c:v>
                </c:pt>
                <c:pt idx="50">
                  <c:v>38.7553115440738</c:v>
                </c:pt>
                <c:pt idx="51">
                  <c:v>38.0738030327227</c:v>
                </c:pt>
                <c:pt idx="52">
                  <c:v>37.3368511036537</c:v>
                </c:pt>
                <c:pt idx="53">
                  <c:v>36.5772726030406</c:v>
                </c:pt>
                <c:pt idx="54">
                  <c:v>35.8243468258687</c:v>
                </c:pt>
                <c:pt idx="55">
                  <c:v>35.0823901723644</c:v>
                </c:pt>
                <c:pt idx="56">
                  <c:v>34.3498922815696</c:v>
                </c:pt>
                <c:pt idx="57">
                  <c:v>33.6242754583088</c:v>
                </c:pt>
                <c:pt idx="58">
                  <c:v>32.8906858589999</c:v>
                </c:pt>
                <c:pt idx="59">
                  <c:v>32.1429119129952</c:v>
                </c:pt>
                <c:pt idx="60">
                  <c:v>31.3909772788864</c:v>
                </c:pt>
                <c:pt idx="61">
                  <c:v>30.6495308797481</c:v>
                </c:pt>
                <c:pt idx="62">
                  <c:v>29.9378902065545</c:v>
                </c:pt>
                <c:pt idx="63">
                  <c:v>29.2744095819498</c:v>
                </c:pt>
                <c:pt idx="64">
                  <c:v>28.6672676565437</c:v>
                </c:pt>
                <c:pt idx="65">
                  <c:v>28.1203712261182</c:v>
                </c:pt>
                <c:pt idx="66">
                  <c:v>27.6272374558386</c:v>
                </c:pt>
                <c:pt idx="67">
                  <c:v>27.1698423985844</c:v>
                </c:pt>
                <c:pt idx="68">
                  <c:v>26.7275800592904</c:v>
                </c:pt>
                <c:pt idx="69">
                  <c:v>26.2726057888737</c:v>
                </c:pt>
                <c:pt idx="70">
                  <c:v>25.7729287706743</c:v>
                </c:pt>
                <c:pt idx="71">
                  <c:v>25.2137153521646</c:v>
                </c:pt>
                <c:pt idx="72">
                  <c:v>24.5925328822135</c:v>
                </c:pt>
                <c:pt idx="73">
                  <c:v>23.9111063747471</c:v>
                </c:pt>
                <c:pt idx="74">
                  <c:v>23.1859866855095</c:v>
                </c:pt>
                <c:pt idx="75">
                  <c:v>22.4358722912169</c:v>
                </c:pt>
                <c:pt idx="76">
                  <c:v>21.6699751925837</c:v>
                </c:pt>
                <c:pt idx="77">
                  <c:v>20.8988869814689</c:v>
                </c:pt>
                <c:pt idx="78">
                  <c:v>20.133034073707</c:v>
                </c:pt>
                <c:pt idx="79">
                  <c:v>19.3721299908645</c:v>
                </c:pt>
                <c:pt idx="80">
                  <c:v>18.6144516661579</c:v>
                </c:pt>
                <c:pt idx="81">
                  <c:v>17.8584271337554</c:v>
                </c:pt>
                <c:pt idx="82">
                  <c:v>17.091918272654</c:v>
                </c:pt>
                <c:pt idx="83">
                  <c:v>16.3006187625481</c:v>
                </c:pt>
                <c:pt idx="84">
                  <c:v>15.4733836875458</c:v>
                </c:pt>
                <c:pt idx="85">
                  <c:v>14.5958962504203</c:v>
                </c:pt>
                <c:pt idx="86">
                  <c:v>13.6540038901193</c:v>
                </c:pt>
                <c:pt idx="87">
                  <c:v>12.64193162806</c:v>
                </c:pt>
                <c:pt idx="88">
                  <c:v>11.5566508355974</c:v>
                </c:pt>
                <c:pt idx="89">
                  <c:v>10.39595554135</c:v>
                </c:pt>
                <c:pt idx="90">
                  <c:v>9.17520265190714</c:v>
                </c:pt>
                <c:pt idx="91">
                  <c:v>7.9219849142934</c:v>
                </c:pt>
                <c:pt idx="92">
                  <c:v>6.66698958171548</c:v>
                </c:pt>
                <c:pt idx="93">
                  <c:v>5.45184683847051</c:v>
                </c:pt>
                <c:pt idx="94">
                  <c:v>4.32155817473439</c:v>
                </c:pt>
                <c:pt idx="95">
                  <c:v>3.29873638841962</c:v>
                </c:pt>
                <c:pt idx="96">
                  <c:v>2.39142029940053</c:v>
                </c:pt>
                <c:pt idx="97">
                  <c:v>1.5889603276808</c:v>
                </c:pt>
                <c:pt idx="98">
                  <c:v>0.880262603251485</c:v>
                </c:pt>
                <c:pt idx="99">
                  <c:v>0.206325648189708</c:v>
                </c:pt>
                <c:pt idx="100">
                  <c:v>-0.387587125266976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force'!$GV$1:$GV$101</c:f>
              <c:numCache>
                <c:formatCode>General</c:formatCode>
                <c:ptCount val="101"/>
                <c:pt idx="0">
                  <c:v>2.01004613068586</c:v>
                </c:pt>
                <c:pt idx="1">
                  <c:v>3.40720096673072</c:v>
                </c:pt>
                <c:pt idx="2">
                  <c:v>4.82985405031285</c:v>
                </c:pt>
                <c:pt idx="3">
                  <c:v>6.2803157371443</c:v>
                </c:pt>
                <c:pt idx="4">
                  <c:v>7.77103000039014</c:v>
                </c:pt>
                <c:pt idx="5">
                  <c:v>9.32743742192057</c:v>
                </c:pt>
                <c:pt idx="6">
                  <c:v>10.913333981547</c:v>
                </c:pt>
                <c:pt idx="7">
                  <c:v>12.5344899981163</c:v>
                </c:pt>
                <c:pt idx="8">
                  <c:v>14.1462681917186</c:v>
                </c:pt>
                <c:pt idx="9">
                  <c:v>15.7485585811071</c:v>
                </c:pt>
                <c:pt idx="10">
                  <c:v>17.3571397990253</c:v>
                </c:pt>
                <c:pt idx="11">
                  <c:v>18.9634831356064</c:v>
                </c:pt>
                <c:pt idx="12">
                  <c:v>20.5265186300855</c:v>
                </c:pt>
                <c:pt idx="13">
                  <c:v>22.042346240584</c:v>
                </c:pt>
                <c:pt idx="14">
                  <c:v>23.4466095363946</c:v>
                </c:pt>
                <c:pt idx="15">
                  <c:v>24.6919746692055</c:v>
                </c:pt>
                <c:pt idx="16">
                  <c:v>25.7561263153079</c:v>
                </c:pt>
                <c:pt idx="17">
                  <c:v>26.6243389661598</c:v>
                </c:pt>
                <c:pt idx="18">
                  <c:v>27.3249658363415</c:v>
                </c:pt>
                <c:pt idx="19">
                  <c:v>27.9200907619401</c:v>
                </c:pt>
                <c:pt idx="20">
                  <c:v>28.397866688324</c:v>
                </c:pt>
                <c:pt idx="21">
                  <c:v>28.8463622282664</c:v>
                </c:pt>
                <c:pt idx="22">
                  <c:v>29.3253269161837</c:v>
                </c:pt>
                <c:pt idx="23">
                  <c:v>29.8389801308494</c:v>
                </c:pt>
                <c:pt idx="24">
                  <c:v>30.3430269131466</c:v>
                </c:pt>
                <c:pt idx="25">
                  <c:v>30.9246028463452</c:v>
                </c:pt>
                <c:pt idx="26">
                  <c:v>31.4725719642928</c:v>
                </c:pt>
                <c:pt idx="27">
                  <c:v>31.950283364637</c:v>
                </c:pt>
                <c:pt idx="28">
                  <c:v>32.3362657992564</c:v>
                </c:pt>
                <c:pt idx="29">
                  <c:v>32.617802916917</c:v>
                </c:pt>
                <c:pt idx="30">
                  <c:v>32.7138129491433</c:v>
                </c:pt>
                <c:pt idx="31">
                  <c:v>32.6488048083229</c:v>
                </c:pt>
                <c:pt idx="32">
                  <c:v>32.4103796525846</c:v>
                </c:pt>
                <c:pt idx="33">
                  <c:v>31.9946985808234</c:v>
                </c:pt>
                <c:pt idx="34">
                  <c:v>31.4328288899755</c:v>
                </c:pt>
                <c:pt idx="35">
                  <c:v>30.7727226977273</c:v>
                </c:pt>
                <c:pt idx="36">
                  <c:v>30.0618414675573</c:v>
                </c:pt>
                <c:pt idx="37">
                  <c:v>29.3650062718793</c:v>
                </c:pt>
                <c:pt idx="38">
                  <c:v>28.7477991372297</c:v>
                </c:pt>
                <c:pt idx="39">
                  <c:v>28.2356297782813</c:v>
                </c:pt>
                <c:pt idx="40">
                  <c:v>27.8454834823932</c:v>
                </c:pt>
                <c:pt idx="41">
                  <c:v>27.5991639451097</c:v>
                </c:pt>
                <c:pt idx="42">
                  <c:v>27.4168446006183</c:v>
                </c:pt>
                <c:pt idx="43">
                  <c:v>27.2872241691877</c:v>
                </c:pt>
                <c:pt idx="44">
                  <c:v>27.1813506462386</c:v>
                </c:pt>
                <c:pt idx="45">
                  <c:v>27.0437521763248</c:v>
                </c:pt>
                <c:pt idx="46">
                  <c:v>26.7928564284423</c:v>
                </c:pt>
                <c:pt idx="47">
                  <c:v>26.5065081964739</c:v>
                </c:pt>
                <c:pt idx="48">
                  <c:v>26.1236670354451</c:v>
                </c:pt>
                <c:pt idx="49">
                  <c:v>25.6592322063563</c:v>
                </c:pt>
                <c:pt idx="50">
                  <c:v>25.1571012409649</c:v>
                </c:pt>
                <c:pt idx="51">
                  <c:v>24.6802719056213</c:v>
                </c:pt>
                <c:pt idx="52">
                  <c:v>24.2164630866501</c:v>
                </c:pt>
                <c:pt idx="53">
                  <c:v>23.8352146928324</c:v>
                </c:pt>
                <c:pt idx="54">
                  <c:v>23.5679956808876</c:v>
                </c:pt>
                <c:pt idx="55">
                  <c:v>23.4283265923725</c:v>
                </c:pt>
                <c:pt idx="56">
                  <c:v>23.4222649167472</c:v>
                </c:pt>
                <c:pt idx="57">
                  <c:v>23.553981487938</c:v>
                </c:pt>
                <c:pt idx="58">
                  <c:v>23.788271795982</c:v>
                </c:pt>
                <c:pt idx="59">
                  <c:v>24.0683276617439</c:v>
                </c:pt>
                <c:pt idx="60">
                  <c:v>24.3366484052963</c:v>
                </c:pt>
                <c:pt idx="61">
                  <c:v>24.5153781533933</c:v>
                </c:pt>
                <c:pt idx="62">
                  <c:v>24.5214916748798</c:v>
                </c:pt>
                <c:pt idx="63">
                  <c:v>24.3164695154041</c:v>
                </c:pt>
                <c:pt idx="64">
                  <c:v>23.887532716306</c:v>
                </c:pt>
                <c:pt idx="65">
                  <c:v>23.2307563084997</c:v>
                </c:pt>
                <c:pt idx="66">
                  <c:v>22.3962209612784</c:v>
                </c:pt>
                <c:pt idx="67">
                  <c:v>21.4565571450232</c:v>
                </c:pt>
                <c:pt idx="68">
                  <c:v>20.4722012719904</c:v>
                </c:pt>
                <c:pt idx="69">
                  <c:v>19.5231598592095</c:v>
                </c:pt>
                <c:pt idx="70">
                  <c:v>18.6942324575611</c:v>
                </c:pt>
                <c:pt idx="71">
                  <c:v>18.0161926851981</c:v>
                </c:pt>
                <c:pt idx="72">
                  <c:v>17.4947081845326</c:v>
                </c:pt>
                <c:pt idx="73">
                  <c:v>17.127752779727</c:v>
                </c:pt>
                <c:pt idx="74">
                  <c:v>16.8649957844869</c:v>
                </c:pt>
                <c:pt idx="75">
                  <c:v>16.6485653344918</c:v>
                </c:pt>
                <c:pt idx="76">
                  <c:v>16.4447268981352</c:v>
                </c:pt>
                <c:pt idx="77">
                  <c:v>16.2111161274714</c:v>
                </c:pt>
                <c:pt idx="78">
                  <c:v>15.9062890211475</c:v>
                </c:pt>
                <c:pt idx="79">
                  <c:v>15.5248126177613</c:v>
                </c:pt>
                <c:pt idx="80">
                  <c:v>15.0687868818561</c:v>
                </c:pt>
                <c:pt idx="81">
                  <c:v>14.5414623185946</c:v>
                </c:pt>
                <c:pt idx="82">
                  <c:v>13.9695370397148</c:v>
                </c:pt>
                <c:pt idx="83">
                  <c:v>13.3742019984195</c:v>
                </c:pt>
                <c:pt idx="84">
                  <c:v>12.7578344648993</c:v>
                </c:pt>
                <c:pt idx="85">
                  <c:v>12.122071227102</c:v>
                </c:pt>
                <c:pt idx="86">
                  <c:v>11.4640734024871</c:v>
                </c:pt>
                <c:pt idx="87">
                  <c:v>10.7722477908343</c:v>
                </c:pt>
                <c:pt idx="88">
                  <c:v>10.0412950792298</c:v>
                </c:pt>
                <c:pt idx="89">
                  <c:v>9.26895614664257</c:v>
                </c:pt>
                <c:pt idx="90">
                  <c:v>8.45566936516042</c:v>
                </c:pt>
                <c:pt idx="91">
                  <c:v>7.61315238624598</c:v>
                </c:pt>
                <c:pt idx="92">
                  <c:v>6.76040420005475</c:v>
                </c:pt>
                <c:pt idx="93">
                  <c:v>5.92285687507754</c:v>
                </c:pt>
                <c:pt idx="94">
                  <c:v>5.13062570530509</c:v>
                </c:pt>
                <c:pt idx="95">
                  <c:v>4.4015615549513</c:v>
                </c:pt>
                <c:pt idx="96">
                  <c:v>3.74128065985186</c:v>
                </c:pt>
                <c:pt idx="97">
                  <c:v>3.14298355509244</c:v>
                </c:pt>
                <c:pt idx="98">
                  <c:v>2.59990590041334</c:v>
                </c:pt>
                <c:pt idx="99">
                  <c:v>2.07694389372902</c:v>
                </c:pt>
                <c:pt idx="100">
                  <c:v>1.59979037849112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force'!$GW$1:$GW$101</c:f>
              <c:numCache>
                <c:formatCode>General</c:formatCode>
                <c:ptCount val="101"/>
                <c:pt idx="0">
                  <c:v>1.39890664130639</c:v>
                </c:pt>
                <c:pt idx="1">
                  <c:v>3.18130589618364</c:v>
                </c:pt>
                <c:pt idx="2">
                  <c:v>4.92767395189219</c:v>
                </c:pt>
                <c:pt idx="3">
                  <c:v>6.70040566487344</c:v>
                </c:pt>
                <c:pt idx="4">
                  <c:v>8.47923468089006</c:v>
                </c:pt>
                <c:pt idx="5">
                  <c:v>10.314986975376</c:v>
                </c:pt>
                <c:pt idx="6">
                  <c:v>12.1445444483413</c:v>
                </c:pt>
                <c:pt idx="7">
                  <c:v>13.9799258666937</c:v>
                </c:pt>
                <c:pt idx="8">
                  <c:v>15.8348300531485</c:v>
                </c:pt>
                <c:pt idx="9">
                  <c:v>17.7147612086663</c:v>
                </c:pt>
                <c:pt idx="10">
                  <c:v>19.6533589961036</c:v>
                </c:pt>
                <c:pt idx="11">
                  <c:v>21.6458512924689</c:v>
                </c:pt>
                <c:pt idx="12">
                  <c:v>23.636133365187</c:v>
                </c:pt>
                <c:pt idx="13">
                  <c:v>25.5471805838969</c:v>
                </c:pt>
                <c:pt idx="14">
                  <c:v>27.2827240385054</c:v>
                </c:pt>
                <c:pt idx="15">
                  <c:v>28.7685677413597</c:v>
                </c:pt>
                <c:pt idx="16">
                  <c:v>29.9750170878093</c:v>
                </c:pt>
                <c:pt idx="17">
                  <c:v>30.889672194645</c:v>
                </c:pt>
                <c:pt idx="18">
                  <c:v>31.5473343057544</c:v>
                </c:pt>
                <c:pt idx="19">
                  <c:v>32.019122231235</c:v>
                </c:pt>
                <c:pt idx="20">
                  <c:v>32.3727640196129</c:v>
                </c:pt>
                <c:pt idx="21">
                  <c:v>32.6985991700886</c:v>
                </c:pt>
                <c:pt idx="22">
                  <c:v>33.0907189986692</c:v>
                </c:pt>
                <c:pt idx="23">
                  <c:v>33.5717775609949</c:v>
                </c:pt>
                <c:pt idx="24">
                  <c:v>34.1212913442582</c:v>
                </c:pt>
                <c:pt idx="25">
                  <c:v>34.6991600806719</c:v>
                </c:pt>
                <c:pt idx="26">
                  <c:v>35.219658901207</c:v>
                </c:pt>
                <c:pt idx="27">
                  <c:v>35.6160300542997</c:v>
                </c:pt>
                <c:pt idx="28">
                  <c:v>35.8670174093686</c:v>
                </c:pt>
                <c:pt idx="29">
                  <c:v>35.9542149280926</c:v>
                </c:pt>
                <c:pt idx="30">
                  <c:v>35.8729984685951</c:v>
                </c:pt>
                <c:pt idx="31">
                  <c:v>35.6357801003215</c:v>
                </c:pt>
                <c:pt idx="32">
                  <c:v>35.2310638031931</c:v>
                </c:pt>
                <c:pt idx="33">
                  <c:v>34.6449951901822</c:v>
                </c:pt>
                <c:pt idx="34">
                  <c:v>33.916002620477</c:v>
                </c:pt>
                <c:pt idx="35">
                  <c:v>33.1072747009472</c:v>
                </c:pt>
                <c:pt idx="36">
                  <c:v>32.2971721025774</c:v>
                </c:pt>
                <c:pt idx="37">
                  <c:v>31.6030282740167</c:v>
                </c:pt>
                <c:pt idx="38">
                  <c:v>31.1470681897081</c:v>
                </c:pt>
                <c:pt idx="39">
                  <c:v>30.9898022793464</c:v>
                </c:pt>
                <c:pt idx="40">
                  <c:v>31.1545829791568</c:v>
                </c:pt>
                <c:pt idx="41">
                  <c:v>31.6518079144508</c:v>
                </c:pt>
                <c:pt idx="42">
                  <c:v>32.4005114140009</c:v>
                </c:pt>
                <c:pt idx="43">
                  <c:v>33.2668257093057</c:v>
                </c:pt>
                <c:pt idx="44">
                  <c:v>34.1219044904062</c:v>
                </c:pt>
                <c:pt idx="45">
                  <c:v>34.7937956941964</c:v>
                </c:pt>
                <c:pt idx="46">
                  <c:v>35.1128047495524</c:v>
                </c:pt>
                <c:pt idx="47">
                  <c:v>35.031869601191</c:v>
                </c:pt>
                <c:pt idx="48">
                  <c:v>34.5737887778209</c:v>
                </c:pt>
                <c:pt idx="49">
                  <c:v>33.7961604714745</c:v>
                </c:pt>
                <c:pt idx="50">
                  <c:v>32.845909235875</c:v>
                </c:pt>
                <c:pt idx="51">
                  <c:v>31.8473068281346</c:v>
                </c:pt>
                <c:pt idx="52">
                  <c:v>30.846647399981</c:v>
                </c:pt>
                <c:pt idx="53">
                  <c:v>29.8878600612257</c:v>
                </c:pt>
                <c:pt idx="54">
                  <c:v>28.9984039160799</c:v>
                </c:pt>
                <c:pt idx="55">
                  <c:v>28.1606784476817</c:v>
                </c:pt>
                <c:pt idx="56">
                  <c:v>27.3785415893219</c:v>
                </c:pt>
                <c:pt idx="57">
                  <c:v>26.667498799846</c:v>
                </c:pt>
                <c:pt idx="58">
                  <c:v>26.0099763662469</c:v>
                </c:pt>
                <c:pt idx="59">
                  <c:v>25.3940971252844</c:v>
                </c:pt>
                <c:pt idx="60">
                  <c:v>24.8195598994057</c:v>
                </c:pt>
                <c:pt idx="61">
                  <c:v>24.2780232823749</c:v>
                </c:pt>
                <c:pt idx="62">
                  <c:v>23.7679344278315</c:v>
                </c:pt>
                <c:pt idx="63">
                  <c:v>23.3027827054674</c:v>
                </c:pt>
                <c:pt idx="64">
                  <c:v>22.8939281416791</c:v>
                </c:pt>
                <c:pt idx="65">
                  <c:v>22.5521978182188</c:v>
                </c:pt>
                <c:pt idx="66">
                  <c:v>22.2824747828864</c:v>
                </c:pt>
                <c:pt idx="67">
                  <c:v>22.0701483274929</c:v>
                </c:pt>
                <c:pt idx="68">
                  <c:v>21.8851995311094</c:v>
                </c:pt>
                <c:pt idx="69">
                  <c:v>21.6843160530342</c:v>
                </c:pt>
                <c:pt idx="70">
                  <c:v>21.4166509070947</c:v>
                </c:pt>
                <c:pt idx="71">
                  <c:v>21.05303606275</c:v>
                </c:pt>
                <c:pt idx="72">
                  <c:v>20.5864123828027</c:v>
                </c:pt>
                <c:pt idx="73">
                  <c:v>20.0179523291327</c:v>
                </c:pt>
                <c:pt idx="74">
                  <c:v>19.3699350964203</c:v>
                </c:pt>
                <c:pt idx="75">
                  <c:v>18.6706982291351</c:v>
                </c:pt>
                <c:pt idx="76">
                  <c:v>17.9362487703349</c:v>
                </c:pt>
                <c:pt idx="77">
                  <c:v>17.1855124898777</c:v>
                </c:pt>
                <c:pt idx="78">
                  <c:v>16.4584554043186</c:v>
                </c:pt>
                <c:pt idx="79">
                  <c:v>15.7572981854599</c:v>
                </c:pt>
                <c:pt idx="80">
                  <c:v>15.0796756766198</c:v>
                </c:pt>
                <c:pt idx="81">
                  <c:v>14.4227395250632</c:v>
                </c:pt>
                <c:pt idx="82">
                  <c:v>13.7712256974202</c:v>
                </c:pt>
                <c:pt idx="83">
                  <c:v>13.0912750480079</c:v>
                </c:pt>
                <c:pt idx="84">
                  <c:v>12.377663821961</c:v>
                </c:pt>
                <c:pt idx="85">
                  <c:v>11.6248233548439</c:v>
                </c:pt>
                <c:pt idx="86">
                  <c:v>10.828745409882</c:v>
                </c:pt>
                <c:pt idx="87">
                  <c:v>9.9908051911625</c:v>
                </c:pt>
                <c:pt idx="88">
                  <c:v>9.11077957119152</c:v>
                </c:pt>
                <c:pt idx="89">
                  <c:v>8.18750586648881</c:v>
                </c:pt>
                <c:pt idx="90">
                  <c:v>7.23098366902861</c:v>
                </c:pt>
                <c:pt idx="91">
                  <c:v>6.25860908614884</c:v>
                </c:pt>
                <c:pt idx="92">
                  <c:v>5.29071587669355</c:v>
                </c:pt>
                <c:pt idx="93">
                  <c:v>4.3551389278332</c:v>
                </c:pt>
                <c:pt idx="94">
                  <c:v>3.48155479408347</c:v>
                </c:pt>
                <c:pt idx="95">
                  <c:v>2.68572290722593</c:v>
                </c:pt>
                <c:pt idx="96">
                  <c:v>1.97413573071757</c:v>
                </c:pt>
                <c:pt idx="97">
                  <c:v>1.33908101046572</c:v>
                </c:pt>
                <c:pt idx="98">
                  <c:v>0.775927076288198</c:v>
                </c:pt>
                <c:pt idx="99">
                  <c:v>0.238630758795777</c:v>
                </c:pt>
                <c:pt idx="100">
                  <c:v>-0.23128666612817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force'!$GX$1:$GX$101</c:f>
              <c:numCache>
                <c:formatCode>General</c:formatCode>
                <c:ptCount val="101"/>
                <c:pt idx="0">
                  <c:v>2.2444897098473</c:v>
                </c:pt>
                <c:pt idx="1">
                  <c:v>6.68449229079378</c:v>
                </c:pt>
                <c:pt idx="2">
                  <c:v>10.8793280355428</c:v>
                </c:pt>
                <c:pt idx="3">
                  <c:v>15.0875293628024</c:v>
                </c:pt>
                <c:pt idx="4">
                  <c:v>19.1633485595368</c:v>
                </c:pt>
                <c:pt idx="5">
                  <c:v>23.2248272254691</c:v>
                </c:pt>
                <c:pt idx="6">
                  <c:v>27.0910642535857</c:v>
                </c:pt>
                <c:pt idx="7">
                  <c:v>30.7964154258808</c:v>
                </c:pt>
                <c:pt idx="8">
                  <c:v>34.3196792785849</c:v>
                </c:pt>
                <c:pt idx="9">
                  <c:v>37.6921387886521</c:v>
                </c:pt>
                <c:pt idx="10">
                  <c:v>41.0035451802814</c:v>
                </c:pt>
                <c:pt idx="11">
                  <c:v>44.2169820061361</c:v>
                </c:pt>
                <c:pt idx="12">
                  <c:v>47.2614778828167</c:v>
                </c:pt>
                <c:pt idx="13">
                  <c:v>50.1876190207579</c:v>
                </c:pt>
                <c:pt idx="14">
                  <c:v>52.8565214772849</c:v>
                </c:pt>
                <c:pt idx="15">
                  <c:v>55.1668856379438</c:v>
                </c:pt>
                <c:pt idx="16">
                  <c:v>57.2594561680088</c:v>
                </c:pt>
                <c:pt idx="17">
                  <c:v>59.1728087436802</c:v>
                </c:pt>
                <c:pt idx="18">
                  <c:v>60.6589987353335</c:v>
                </c:pt>
                <c:pt idx="19">
                  <c:v>61.8387947700918</c:v>
                </c:pt>
                <c:pt idx="20">
                  <c:v>62.8158838436352</c:v>
                </c:pt>
                <c:pt idx="21">
                  <c:v>63.545755600429</c:v>
                </c:pt>
                <c:pt idx="22">
                  <c:v>64.006360137514</c:v>
                </c:pt>
                <c:pt idx="23">
                  <c:v>64.5097761044511</c:v>
                </c:pt>
                <c:pt idx="24">
                  <c:v>64.9152256606507</c:v>
                </c:pt>
                <c:pt idx="25">
                  <c:v>65.1750385100769</c:v>
                </c:pt>
                <c:pt idx="26">
                  <c:v>65.2784083250871</c:v>
                </c:pt>
                <c:pt idx="27">
                  <c:v>65.3037840713274</c:v>
                </c:pt>
                <c:pt idx="28">
                  <c:v>65.1157091332794</c:v>
                </c:pt>
                <c:pt idx="29">
                  <c:v>64.9089685920995</c:v>
                </c:pt>
                <c:pt idx="30">
                  <c:v>64.7498961969589</c:v>
                </c:pt>
                <c:pt idx="31">
                  <c:v>64.6722133471596</c:v>
                </c:pt>
                <c:pt idx="32">
                  <c:v>64.6294202531212</c:v>
                </c:pt>
                <c:pt idx="33">
                  <c:v>64.7808600915412</c:v>
                </c:pt>
                <c:pt idx="34">
                  <c:v>64.9817667617128</c:v>
                </c:pt>
                <c:pt idx="35">
                  <c:v>65.1854753858084</c:v>
                </c:pt>
                <c:pt idx="36">
                  <c:v>65.3432804242153</c:v>
                </c:pt>
                <c:pt idx="37">
                  <c:v>65.4094858960128</c:v>
                </c:pt>
                <c:pt idx="38">
                  <c:v>65.2180892004896</c:v>
                </c:pt>
                <c:pt idx="39">
                  <c:v>64.7853372720327</c:v>
                </c:pt>
                <c:pt idx="40">
                  <c:v>64.0924469877687</c:v>
                </c:pt>
                <c:pt idx="41">
                  <c:v>63.1436408286034</c:v>
                </c:pt>
                <c:pt idx="42">
                  <c:v>62.0007122564488</c:v>
                </c:pt>
                <c:pt idx="43">
                  <c:v>60.7449150786241</c:v>
                </c:pt>
                <c:pt idx="44">
                  <c:v>59.438227178444</c:v>
                </c:pt>
                <c:pt idx="45">
                  <c:v>58.1592994529132</c:v>
                </c:pt>
                <c:pt idx="46">
                  <c:v>56.9900975450508</c:v>
                </c:pt>
                <c:pt idx="47">
                  <c:v>55.9599397994908</c:v>
                </c:pt>
                <c:pt idx="48">
                  <c:v>55.0774900520348</c:v>
                </c:pt>
                <c:pt idx="49">
                  <c:v>54.3456644213491</c:v>
                </c:pt>
                <c:pt idx="50">
                  <c:v>53.7206992949369</c:v>
                </c:pt>
                <c:pt idx="51">
                  <c:v>53.152331446286</c:v>
                </c:pt>
                <c:pt idx="52">
                  <c:v>52.6129572388755</c:v>
                </c:pt>
                <c:pt idx="53">
                  <c:v>52.0663095263128</c:v>
                </c:pt>
                <c:pt idx="54">
                  <c:v>51.4774982222434</c:v>
                </c:pt>
                <c:pt idx="55">
                  <c:v>50.8456908550351</c:v>
                </c:pt>
                <c:pt idx="56">
                  <c:v>50.1768787082228</c:v>
                </c:pt>
                <c:pt idx="57">
                  <c:v>49.4781289690297</c:v>
                </c:pt>
                <c:pt idx="58">
                  <c:v>48.7730350200233</c:v>
                </c:pt>
                <c:pt idx="59">
                  <c:v>48.0737848778021</c:v>
                </c:pt>
                <c:pt idx="60">
                  <c:v>47.371352941309</c:v>
                </c:pt>
                <c:pt idx="61">
                  <c:v>46.6508929566202</c:v>
                </c:pt>
                <c:pt idx="62">
                  <c:v>45.8913298406363</c:v>
                </c:pt>
                <c:pt idx="63">
                  <c:v>45.0726179214252</c:v>
                </c:pt>
                <c:pt idx="64">
                  <c:v>44.1879928546863</c:v>
                </c:pt>
                <c:pt idx="65">
                  <c:v>43.2362457636625</c:v>
                </c:pt>
                <c:pt idx="66">
                  <c:v>42.226021564593</c:v>
                </c:pt>
                <c:pt idx="67">
                  <c:v>41.1771257467507</c:v>
                </c:pt>
                <c:pt idx="68">
                  <c:v>40.1105550064786</c:v>
                </c:pt>
                <c:pt idx="69">
                  <c:v>39.0534342975647</c:v>
                </c:pt>
                <c:pt idx="70">
                  <c:v>38.0370607631775</c:v>
                </c:pt>
                <c:pt idx="71">
                  <c:v>37.0763456875273</c:v>
                </c:pt>
                <c:pt idx="72">
                  <c:v>36.174692528098</c:v>
                </c:pt>
                <c:pt idx="73">
                  <c:v>35.3317925717743</c:v>
                </c:pt>
                <c:pt idx="74">
                  <c:v>34.5255783238323</c:v>
                </c:pt>
                <c:pt idx="75">
                  <c:v>33.7236418391013</c:v>
                </c:pt>
                <c:pt idx="76">
                  <c:v>32.8977760147149</c:v>
                </c:pt>
                <c:pt idx="77">
                  <c:v>32.0114140433515</c:v>
                </c:pt>
                <c:pt idx="78">
                  <c:v>31.0255101702076</c:v>
                </c:pt>
                <c:pt idx="79">
                  <c:v>29.9237617643709</c:v>
                </c:pt>
                <c:pt idx="80">
                  <c:v>28.7011544052413</c:v>
                </c:pt>
                <c:pt idx="81">
                  <c:v>27.3561834536422</c:v>
                </c:pt>
                <c:pt idx="82">
                  <c:v>25.9096430538888</c:v>
                </c:pt>
                <c:pt idx="83">
                  <c:v>24.3877179788262</c:v>
                </c:pt>
                <c:pt idx="84">
                  <c:v>22.8074342141599</c:v>
                </c:pt>
                <c:pt idx="85">
                  <c:v>21.1911245233276</c:v>
                </c:pt>
                <c:pt idx="86">
                  <c:v>19.5614799245466</c:v>
                </c:pt>
                <c:pt idx="87">
                  <c:v>17.9227470042396</c:v>
                </c:pt>
                <c:pt idx="88">
                  <c:v>16.2734641325176</c:v>
                </c:pt>
                <c:pt idx="89">
                  <c:v>14.6107806980703</c:v>
                </c:pt>
                <c:pt idx="90">
                  <c:v>12.9285450001741</c:v>
                </c:pt>
                <c:pt idx="91">
                  <c:v>11.2328530056588</c:v>
                </c:pt>
                <c:pt idx="92">
                  <c:v>9.54554117016617</c:v>
                </c:pt>
                <c:pt idx="93">
                  <c:v>7.89722169974936</c:v>
                </c:pt>
                <c:pt idx="94">
                  <c:v>6.32373599177632</c:v>
                </c:pt>
                <c:pt idx="95">
                  <c:v>4.85105238729962</c:v>
                </c:pt>
                <c:pt idx="96">
                  <c:v>3.49040330917018</c:v>
                </c:pt>
                <c:pt idx="97">
                  <c:v>2.23055675997831</c:v>
                </c:pt>
                <c:pt idx="98">
                  <c:v>1.0740942768056</c:v>
                </c:pt>
                <c:pt idx="99">
                  <c:v>-0.0477987743469698</c:v>
                </c:pt>
                <c:pt idx="100">
                  <c:v>-1.05993276430713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force'!$GY$1:$GY$101</c:f>
              <c:numCache>
                <c:formatCode>General</c:formatCode>
                <c:ptCount val="101"/>
                <c:pt idx="0">
                  <c:v>0.260870045130756</c:v>
                </c:pt>
                <c:pt idx="1">
                  <c:v>3.19511605672673</c:v>
                </c:pt>
                <c:pt idx="2">
                  <c:v>5.97967915154702</c:v>
                </c:pt>
                <c:pt idx="3">
                  <c:v>8.83146366170582</c:v>
                </c:pt>
                <c:pt idx="4">
                  <c:v>11.7047142613503</c:v>
                </c:pt>
                <c:pt idx="5">
                  <c:v>14.7477386867367</c:v>
                </c:pt>
                <c:pt idx="6">
                  <c:v>17.9157863079119</c:v>
                </c:pt>
                <c:pt idx="7">
                  <c:v>21.259159361432</c:v>
                </c:pt>
                <c:pt idx="8">
                  <c:v>24.8018881054915</c:v>
                </c:pt>
                <c:pt idx="9">
                  <c:v>28.5458689233747</c:v>
                </c:pt>
                <c:pt idx="10">
                  <c:v>32.4884815217044</c:v>
                </c:pt>
                <c:pt idx="11">
                  <c:v>36.5386666548945</c:v>
                </c:pt>
                <c:pt idx="12">
                  <c:v>40.5306568056816</c:v>
                </c:pt>
                <c:pt idx="13">
                  <c:v>44.2447335583179</c:v>
                </c:pt>
                <c:pt idx="14">
                  <c:v>47.4232571379974</c:v>
                </c:pt>
                <c:pt idx="15">
                  <c:v>49.8985426723363</c:v>
                </c:pt>
                <c:pt idx="16">
                  <c:v>51.6031736044221</c:v>
                </c:pt>
                <c:pt idx="17">
                  <c:v>52.506596740845</c:v>
                </c:pt>
                <c:pt idx="18">
                  <c:v>52.7174885950707</c:v>
                </c:pt>
                <c:pt idx="19">
                  <c:v>52.4268837413035</c:v>
                </c:pt>
                <c:pt idx="20">
                  <c:v>51.8041648413943</c:v>
                </c:pt>
                <c:pt idx="21">
                  <c:v>51.0766458961056</c:v>
                </c:pt>
                <c:pt idx="22">
                  <c:v>50.4954386833317</c:v>
                </c:pt>
                <c:pt idx="23">
                  <c:v>50.1506935941659</c:v>
                </c:pt>
                <c:pt idx="24">
                  <c:v>50.0450102473095</c:v>
                </c:pt>
                <c:pt idx="25">
                  <c:v>50.1537311830529</c:v>
                </c:pt>
                <c:pt idx="26">
                  <c:v>50.3466829873448</c:v>
                </c:pt>
                <c:pt idx="27">
                  <c:v>50.5129676530715</c:v>
                </c:pt>
                <c:pt idx="28">
                  <c:v>50.6426941876623</c:v>
                </c:pt>
                <c:pt idx="29">
                  <c:v>50.7387150145719</c:v>
                </c:pt>
                <c:pt idx="30">
                  <c:v>50.8195205208097</c:v>
                </c:pt>
                <c:pt idx="31">
                  <c:v>50.9467688231174</c:v>
                </c:pt>
                <c:pt idx="32">
                  <c:v>51.1526524079264</c:v>
                </c:pt>
                <c:pt idx="33">
                  <c:v>51.4532611988259</c:v>
                </c:pt>
                <c:pt idx="34">
                  <c:v>51.8691110875698</c:v>
                </c:pt>
                <c:pt idx="35">
                  <c:v>52.3838566846233</c:v>
                </c:pt>
                <c:pt idx="36">
                  <c:v>52.954865694411</c:v>
                </c:pt>
                <c:pt idx="37">
                  <c:v>53.5229861748548</c:v>
                </c:pt>
                <c:pt idx="38">
                  <c:v>54.0118940132332</c:v>
                </c:pt>
                <c:pt idx="39">
                  <c:v>54.3778851530481</c:v>
                </c:pt>
                <c:pt idx="40">
                  <c:v>54.6158633524565</c:v>
                </c:pt>
                <c:pt idx="41">
                  <c:v>54.7343232970896</c:v>
                </c:pt>
                <c:pt idx="42">
                  <c:v>54.7619487619437</c:v>
                </c:pt>
                <c:pt idx="43">
                  <c:v>54.7236941474939</c:v>
                </c:pt>
                <c:pt idx="44">
                  <c:v>54.6162292719255</c:v>
                </c:pt>
                <c:pt idx="45">
                  <c:v>54.4283566535756</c:v>
                </c:pt>
                <c:pt idx="46">
                  <c:v>54.1467383045568</c:v>
                </c:pt>
                <c:pt idx="47">
                  <c:v>53.7506680750616</c:v>
                </c:pt>
                <c:pt idx="48">
                  <c:v>53.2283140459455</c:v>
                </c:pt>
                <c:pt idx="49">
                  <c:v>52.5729537805997</c:v>
                </c:pt>
                <c:pt idx="50">
                  <c:v>51.7834990537136</c:v>
                </c:pt>
                <c:pt idx="51">
                  <c:v>50.8729373150803</c:v>
                </c:pt>
                <c:pt idx="52">
                  <c:v>49.8620718912356</c:v>
                </c:pt>
                <c:pt idx="53">
                  <c:v>48.7801433398175</c:v>
                </c:pt>
                <c:pt idx="54">
                  <c:v>47.6621002838769</c:v>
                </c:pt>
                <c:pt idx="55">
                  <c:v>46.5257134721855</c:v>
                </c:pt>
                <c:pt idx="56">
                  <c:v>45.3732155316525</c:v>
                </c:pt>
                <c:pt idx="57">
                  <c:v>44.2013839845962</c:v>
                </c:pt>
                <c:pt idx="58">
                  <c:v>43.0036096018072</c:v>
                </c:pt>
                <c:pt idx="59">
                  <c:v>41.7835033854798</c:v>
                </c:pt>
                <c:pt idx="60">
                  <c:v>40.5624585439757</c:v>
                </c:pt>
                <c:pt idx="61">
                  <c:v>39.3716876088012</c:v>
                </c:pt>
                <c:pt idx="62">
                  <c:v>38.2463930465079</c:v>
                </c:pt>
                <c:pt idx="63">
                  <c:v>37.2136060158519</c:v>
                </c:pt>
                <c:pt idx="64">
                  <c:v>36.286579109316</c:v>
                </c:pt>
                <c:pt idx="65">
                  <c:v>35.4727094874772</c:v>
                </c:pt>
                <c:pt idx="66">
                  <c:v>34.7593342879235</c:v>
                </c:pt>
                <c:pt idx="67">
                  <c:v>34.1174247576452</c:v>
                </c:pt>
                <c:pt idx="68">
                  <c:v>33.5163270424978</c:v>
                </c:pt>
                <c:pt idx="69">
                  <c:v>32.9138136300644</c:v>
                </c:pt>
                <c:pt idx="70">
                  <c:v>32.2623440278821</c:v>
                </c:pt>
                <c:pt idx="71">
                  <c:v>31.5421693905484</c:v>
                </c:pt>
                <c:pt idx="72">
                  <c:v>30.751588229702</c:v>
                </c:pt>
                <c:pt idx="73">
                  <c:v>29.8949015503929</c:v>
                </c:pt>
                <c:pt idx="74">
                  <c:v>28.9948206877742</c:v>
                </c:pt>
                <c:pt idx="75">
                  <c:v>28.0712353081794</c:v>
                </c:pt>
                <c:pt idx="76">
                  <c:v>27.1258309535516</c:v>
                </c:pt>
                <c:pt idx="77">
                  <c:v>26.157769935908</c:v>
                </c:pt>
                <c:pt idx="78">
                  <c:v>25.1878765038626</c:v>
                </c:pt>
                <c:pt idx="79">
                  <c:v>24.206050059905</c:v>
                </c:pt>
                <c:pt idx="80">
                  <c:v>23.2071203157379</c:v>
                </c:pt>
                <c:pt idx="81">
                  <c:v>22.1889780265511</c:v>
                </c:pt>
                <c:pt idx="82">
                  <c:v>21.1455114085021</c:v>
                </c:pt>
                <c:pt idx="83">
                  <c:v>20.0495848933427</c:v>
                </c:pt>
                <c:pt idx="84">
                  <c:v>18.8999350419151</c:v>
                </c:pt>
                <c:pt idx="85">
                  <c:v>17.6954472481383</c:v>
                </c:pt>
                <c:pt idx="86">
                  <c:v>16.4367778919304</c:v>
                </c:pt>
                <c:pt idx="87">
                  <c:v>15.1240331036724</c:v>
                </c:pt>
                <c:pt idx="88">
                  <c:v>13.7547243957622</c:v>
                </c:pt>
                <c:pt idx="89">
                  <c:v>12.3254874273916</c:v>
                </c:pt>
                <c:pt idx="90">
                  <c:v>10.8441021254928</c:v>
                </c:pt>
                <c:pt idx="91">
                  <c:v>9.33099515005991</c:v>
                </c:pt>
                <c:pt idx="92">
                  <c:v>7.81509524084064</c:v>
                </c:pt>
                <c:pt idx="93">
                  <c:v>6.33655399862158</c:v>
                </c:pt>
                <c:pt idx="94">
                  <c:v>4.9395275269991</c:v>
                </c:pt>
                <c:pt idx="95">
                  <c:v>3.64913274132197</c:v>
                </c:pt>
                <c:pt idx="96">
                  <c:v>2.47499177359179</c:v>
                </c:pt>
                <c:pt idx="97">
                  <c:v>1.40614695468494</c:v>
                </c:pt>
                <c:pt idx="98">
                  <c:v>0.435516153756415</c:v>
                </c:pt>
                <c:pt idx="99">
                  <c:v>-0.499909103631074</c:v>
                </c:pt>
                <c:pt idx="100">
                  <c:v>-1.34514878169509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force'!$GZ$1:$GZ$101</c:f>
              <c:numCache>
                <c:formatCode>General</c:formatCode>
                <c:ptCount val="101"/>
                <c:pt idx="0">
                  <c:v>0.469313119292067</c:v>
                </c:pt>
                <c:pt idx="1">
                  <c:v>3.50235353920728</c:v>
                </c:pt>
                <c:pt idx="2">
                  <c:v>6.24094721010179</c:v>
                </c:pt>
                <c:pt idx="3">
                  <c:v>9.05529833842407</c:v>
                </c:pt>
                <c:pt idx="4">
                  <c:v>11.8482400223685</c:v>
                </c:pt>
                <c:pt idx="5">
                  <c:v>14.838628309269</c:v>
                </c:pt>
                <c:pt idx="6">
                  <c:v>17.9997216174276</c:v>
                </c:pt>
                <c:pt idx="7">
                  <c:v>21.4097384445077</c:v>
                </c:pt>
                <c:pt idx="8">
                  <c:v>24.9246686831599</c:v>
                </c:pt>
                <c:pt idx="9">
                  <c:v>28.5276550676188</c:v>
                </c:pt>
                <c:pt idx="10">
                  <c:v>32.2020304273569</c:v>
                </c:pt>
                <c:pt idx="11">
                  <c:v>35.8557848737011</c:v>
                </c:pt>
                <c:pt idx="12">
                  <c:v>39.3386579446815</c:v>
                </c:pt>
                <c:pt idx="13">
                  <c:v>42.6335239100479</c:v>
                </c:pt>
                <c:pt idx="14">
                  <c:v>45.5288485740432</c:v>
                </c:pt>
                <c:pt idx="15">
                  <c:v>47.8911421016318</c:v>
                </c:pt>
                <c:pt idx="16">
                  <c:v>49.6689696997454</c:v>
                </c:pt>
                <c:pt idx="17">
                  <c:v>50.8403765061417</c:v>
                </c:pt>
                <c:pt idx="18">
                  <c:v>51.4932390905095</c:v>
                </c:pt>
                <c:pt idx="19">
                  <c:v>51.7741223249096</c:v>
                </c:pt>
                <c:pt idx="20">
                  <c:v>51.8051158486972</c:v>
                </c:pt>
                <c:pt idx="21">
                  <c:v>51.7490772734428</c:v>
                </c:pt>
                <c:pt idx="22">
                  <c:v>51.7851106642041</c:v>
                </c:pt>
                <c:pt idx="23">
                  <c:v>51.9716546504394</c:v>
                </c:pt>
                <c:pt idx="24">
                  <c:v>52.3058501227487</c:v>
                </c:pt>
                <c:pt idx="25">
                  <c:v>52.7663837068335</c:v>
                </c:pt>
                <c:pt idx="26">
                  <c:v>53.2478529022101</c:v>
                </c:pt>
                <c:pt idx="27">
                  <c:v>53.6542732793285</c:v>
                </c:pt>
                <c:pt idx="28">
                  <c:v>53.960941353982</c:v>
                </c:pt>
                <c:pt idx="29">
                  <c:v>54.1473762063514</c:v>
                </c:pt>
                <c:pt idx="30">
                  <c:v>54.2026391409124</c:v>
                </c:pt>
                <c:pt idx="31">
                  <c:v>54.1551514660249</c:v>
                </c:pt>
                <c:pt idx="32">
                  <c:v>54.024291253219</c:v>
                </c:pt>
                <c:pt idx="33">
                  <c:v>53.8268982429063</c:v>
                </c:pt>
                <c:pt idx="34">
                  <c:v>53.5795612693282</c:v>
                </c:pt>
                <c:pt idx="35">
                  <c:v>53.2642297525745</c:v>
                </c:pt>
                <c:pt idx="36">
                  <c:v>52.9981513495288</c:v>
                </c:pt>
                <c:pt idx="37">
                  <c:v>52.7178596185464</c:v>
                </c:pt>
                <c:pt idx="38">
                  <c:v>52.4278138247829</c:v>
                </c:pt>
                <c:pt idx="39">
                  <c:v>52.1609697900105</c:v>
                </c:pt>
                <c:pt idx="40">
                  <c:v>52.0127678488223</c:v>
                </c:pt>
                <c:pt idx="41">
                  <c:v>51.7864153316201</c:v>
                </c:pt>
                <c:pt idx="42">
                  <c:v>51.617237478913</c:v>
                </c:pt>
                <c:pt idx="43">
                  <c:v>51.4587007963718</c:v>
                </c:pt>
                <c:pt idx="44">
                  <c:v>51.2655337984952</c:v>
                </c:pt>
                <c:pt idx="45">
                  <c:v>50.9502401103329</c:v>
                </c:pt>
                <c:pt idx="46">
                  <c:v>50.5690094845281</c:v>
                </c:pt>
                <c:pt idx="47">
                  <c:v>50.0292831162627</c:v>
                </c:pt>
                <c:pt idx="48">
                  <c:v>49.3425422883557</c:v>
                </c:pt>
                <c:pt idx="49">
                  <c:v>48.508738878163</c:v>
                </c:pt>
                <c:pt idx="50">
                  <c:v>47.5617080885187</c:v>
                </c:pt>
                <c:pt idx="51">
                  <c:v>46.5534007795042</c:v>
                </c:pt>
                <c:pt idx="52">
                  <c:v>45.5322342269593</c:v>
                </c:pt>
                <c:pt idx="53">
                  <c:v>44.5616805827516</c:v>
                </c:pt>
                <c:pt idx="54">
                  <c:v>43.7098677229826</c:v>
                </c:pt>
                <c:pt idx="55">
                  <c:v>43.0071065326011</c:v>
                </c:pt>
                <c:pt idx="56">
                  <c:v>42.4632537766539</c:v>
                </c:pt>
                <c:pt idx="57">
                  <c:v>42.0815403428714</c:v>
                </c:pt>
                <c:pt idx="58">
                  <c:v>41.8198159452009</c:v>
                </c:pt>
                <c:pt idx="59">
                  <c:v>41.6176183002071</c:v>
                </c:pt>
                <c:pt idx="60">
                  <c:v>41.4249196346372</c:v>
                </c:pt>
                <c:pt idx="61">
                  <c:v>41.1754377328422</c:v>
                </c:pt>
                <c:pt idx="62">
                  <c:v>40.799194642865</c:v>
                </c:pt>
                <c:pt idx="63">
                  <c:v>40.2708848414767</c:v>
                </c:pt>
                <c:pt idx="64">
                  <c:v>39.5856433396932</c:v>
                </c:pt>
                <c:pt idx="65">
                  <c:v>38.7448705222561</c:v>
                </c:pt>
                <c:pt idx="66">
                  <c:v>37.7895263846709</c:v>
                </c:pt>
                <c:pt idx="67">
                  <c:v>36.7663777423148</c:v>
                </c:pt>
                <c:pt idx="68">
                  <c:v>35.7021166506175</c:v>
                </c:pt>
                <c:pt idx="69">
                  <c:v>34.630295775983</c:v>
                </c:pt>
                <c:pt idx="70">
                  <c:v>33.5835570251702</c:v>
                </c:pt>
                <c:pt idx="71">
                  <c:v>32.5653832888969</c:v>
                </c:pt>
                <c:pt idx="72">
                  <c:v>31.5734862692334</c:v>
                </c:pt>
                <c:pt idx="73">
                  <c:v>30.6047825550352</c:v>
                </c:pt>
                <c:pt idx="74">
                  <c:v>29.6382825226465</c:v>
                </c:pt>
                <c:pt idx="75">
                  <c:v>28.6586756958992</c:v>
                </c:pt>
                <c:pt idx="76">
                  <c:v>27.6664672101934</c:v>
                </c:pt>
                <c:pt idx="77">
                  <c:v>26.6637021871517</c:v>
                </c:pt>
                <c:pt idx="78">
                  <c:v>25.6564585213812</c:v>
                </c:pt>
                <c:pt idx="79">
                  <c:v>24.6560860295127</c:v>
                </c:pt>
                <c:pt idx="80">
                  <c:v>23.6674279762902</c:v>
                </c:pt>
                <c:pt idx="81">
                  <c:v>22.692360501185</c:v>
                </c:pt>
                <c:pt idx="82">
                  <c:v>21.7268233548367</c:v>
                </c:pt>
                <c:pt idx="83">
                  <c:v>20.7549671644339</c:v>
                </c:pt>
                <c:pt idx="84">
                  <c:v>19.7546789972331</c:v>
                </c:pt>
                <c:pt idx="85">
                  <c:v>18.6964727908787</c:v>
                </c:pt>
                <c:pt idx="86">
                  <c:v>17.5462991827364</c:v>
                </c:pt>
                <c:pt idx="87">
                  <c:v>16.2848365467441</c:v>
                </c:pt>
                <c:pt idx="88">
                  <c:v>14.9057150068938</c:v>
                </c:pt>
                <c:pt idx="89">
                  <c:v>13.4071406328769</c:v>
                </c:pt>
                <c:pt idx="90">
                  <c:v>11.8142659619977</c:v>
                </c:pt>
                <c:pt idx="91">
                  <c:v>10.1699979298836</c:v>
                </c:pt>
                <c:pt idx="92">
                  <c:v>8.51743355629252</c:v>
                </c:pt>
                <c:pt idx="93">
                  <c:v>6.91363423768538</c:v>
                </c:pt>
                <c:pt idx="94">
                  <c:v>5.42075721723242</c:v>
                </c:pt>
                <c:pt idx="95">
                  <c:v>4.06791319975707</c:v>
                </c:pt>
                <c:pt idx="96">
                  <c:v>2.8642930357591</c:v>
                </c:pt>
                <c:pt idx="97">
                  <c:v>1.79633725396159</c:v>
                </c:pt>
                <c:pt idx="98">
                  <c:v>0.844417314141702</c:v>
                </c:pt>
                <c:pt idx="99">
                  <c:v>-0.0631502925092307</c:v>
                </c:pt>
                <c:pt idx="100">
                  <c:v>-0.880625083407395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force'!$HA$1:$HA$101</c:f>
              <c:numCache>
                <c:formatCode>General</c:formatCode>
                <c:ptCount val="101"/>
                <c:pt idx="0">
                  <c:v>1.9816805307719</c:v>
                </c:pt>
                <c:pt idx="1">
                  <c:v>4.71258594814345</c:v>
                </c:pt>
                <c:pt idx="2">
                  <c:v>7.21331094210682</c:v>
                </c:pt>
                <c:pt idx="3">
                  <c:v>9.76860843724534</c:v>
                </c:pt>
                <c:pt idx="4">
                  <c:v>12.2950098941662</c:v>
                </c:pt>
                <c:pt idx="5">
                  <c:v>14.9579630889061</c:v>
                </c:pt>
                <c:pt idx="6">
                  <c:v>17.7119901543287</c:v>
                </c:pt>
                <c:pt idx="7">
                  <c:v>20.6066185095616</c:v>
                </c:pt>
                <c:pt idx="8">
                  <c:v>23.5943498048265</c:v>
                </c:pt>
                <c:pt idx="9">
                  <c:v>26.6820141311797</c:v>
                </c:pt>
                <c:pt idx="10">
                  <c:v>29.8359998457263</c:v>
                </c:pt>
                <c:pt idx="11">
                  <c:v>33.0252969232356</c:v>
                </c:pt>
                <c:pt idx="12">
                  <c:v>36.1375866531633</c:v>
                </c:pt>
                <c:pt idx="13">
                  <c:v>39.0880682292771</c:v>
                </c:pt>
                <c:pt idx="14">
                  <c:v>41.6716506271005</c:v>
                </c:pt>
                <c:pt idx="15">
                  <c:v>43.8425387968393</c:v>
                </c:pt>
                <c:pt idx="16">
                  <c:v>45.5001389732974</c:v>
                </c:pt>
                <c:pt idx="17">
                  <c:v>46.6274309100799</c:v>
                </c:pt>
                <c:pt idx="18">
                  <c:v>47.3011499679936</c:v>
                </c:pt>
                <c:pt idx="19">
                  <c:v>47.671265746104</c:v>
                </c:pt>
                <c:pt idx="20">
                  <c:v>47.8328764139317</c:v>
                </c:pt>
                <c:pt idx="21">
                  <c:v>47.9914043588785</c:v>
                </c:pt>
                <c:pt idx="22">
                  <c:v>48.2955159143538</c:v>
                </c:pt>
                <c:pt idx="23">
                  <c:v>48.7361451959579</c:v>
                </c:pt>
                <c:pt idx="24">
                  <c:v>49.4035892097984</c:v>
                </c:pt>
                <c:pt idx="25">
                  <c:v>50.2490010155746</c:v>
                </c:pt>
                <c:pt idx="26">
                  <c:v>51.1332740686444</c:v>
                </c:pt>
                <c:pt idx="27">
                  <c:v>51.9345445246893</c:v>
                </c:pt>
                <c:pt idx="28">
                  <c:v>52.6925268163937</c:v>
                </c:pt>
                <c:pt idx="29">
                  <c:v>53.0928310256974</c:v>
                </c:pt>
                <c:pt idx="30">
                  <c:v>53.1461949685219</c:v>
                </c:pt>
                <c:pt idx="31">
                  <c:v>53.0176393615067</c:v>
                </c:pt>
                <c:pt idx="32">
                  <c:v>52.7819470451603</c:v>
                </c:pt>
                <c:pt idx="33">
                  <c:v>52.2880642559147</c:v>
                </c:pt>
                <c:pt idx="34">
                  <c:v>51.7816522297526</c:v>
                </c:pt>
                <c:pt idx="35">
                  <c:v>51.3043100369568</c:v>
                </c:pt>
                <c:pt idx="36">
                  <c:v>50.6422793707984</c:v>
                </c:pt>
                <c:pt idx="37">
                  <c:v>49.8210296321092</c:v>
                </c:pt>
                <c:pt idx="38">
                  <c:v>49.2101633522842</c:v>
                </c:pt>
                <c:pt idx="39">
                  <c:v>48.858086196924</c:v>
                </c:pt>
                <c:pt idx="40">
                  <c:v>48.6826469653298</c:v>
                </c:pt>
                <c:pt idx="41">
                  <c:v>48.7460214369761</c:v>
                </c:pt>
                <c:pt idx="42">
                  <c:v>49.0217067585143</c:v>
                </c:pt>
                <c:pt idx="43">
                  <c:v>49.2836329704695</c:v>
                </c:pt>
                <c:pt idx="44">
                  <c:v>49.4066733422097</c:v>
                </c:pt>
                <c:pt idx="45">
                  <c:v>49.3889529830084</c:v>
                </c:pt>
                <c:pt idx="46">
                  <c:v>49.2067900118764</c:v>
                </c:pt>
                <c:pt idx="47">
                  <c:v>48.8088108519243</c:v>
                </c:pt>
                <c:pt idx="48">
                  <c:v>48.1665609566775</c:v>
                </c:pt>
                <c:pt idx="49">
                  <c:v>47.2858878238164</c:v>
                </c:pt>
                <c:pt idx="50">
                  <c:v>46.215656771812</c:v>
                </c:pt>
                <c:pt idx="51">
                  <c:v>45.0403535846717</c:v>
                </c:pt>
                <c:pt idx="52">
                  <c:v>43.8424628165731</c:v>
                </c:pt>
                <c:pt idx="53">
                  <c:v>42.7362172482975</c:v>
                </c:pt>
                <c:pt idx="54">
                  <c:v>41.8252131568247</c:v>
                </c:pt>
                <c:pt idx="55">
                  <c:v>41.12499794769</c:v>
                </c:pt>
                <c:pt idx="56">
                  <c:v>40.6376880301947</c:v>
                </c:pt>
                <c:pt idx="57">
                  <c:v>40.3753571950457</c:v>
                </c:pt>
                <c:pt idx="58">
                  <c:v>40.2553346258259</c:v>
                </c:pt>
                <c:pt idx="59">
                  <c:v>40.1909746562541</c:v>
                </c:pt>
                <c:pt idx="60">
                  <c:v>40.1681186954069</c:v>
                </c:pt>
                <c:pt idx="61">
                  <c:v>40.107110205001</c:v>
                </c:pt>
                <c:pt idx="62">
                  <c:v>39.8740723066638</c:v>
                </c:pt>
                <c:pt idx="63">
                  <c:v>39.4421104160395</c:v>
                </c:pt>
                <c:pt idx="64">
                  <c:v>38.8218780206804</c:v>
                </c:pt>
                <c:pt idx="65">
                  <c:v>37.9909126801783</c:v>
                </c:pt>
                <c:pt idx="66">
                  <c:v>36.999630361428</c:v>
                </c:pt>
                <c:pt idx="67">
                  <c:v>35.9372394467149</c:v>
                </c:pt>
                <c:pt idx="68">
                  <c:v>34.8455479042009</c:v>
                </c:pt>
                <c:pt idx="69">
                  <c:v>33.760813982202</c:v>
                </c:pt>
                <c:pt idx="70">
                  <c:v>32.7285917413505</c:v>
                </c:pt>
                <c:pt idx="71">
                  <c:v>31.7584803767733</c:v>
                </c:pt>
                <c:pt idx="72">
                  <c:v>30.8486268838382</c:v>
                </c:pt>
                <c:pt idx="73">
                  <c:v>29.9956437758088</c:v>
                </c:pt>
                <c:pt idx="74">
                  <c:v>29.1682265245308</c:v>
                </c:pt>
                <c:pt idx="75">
                  <c:v>28.3383869323193</c:v>
                </c:pt>
                <c:pt idx="76">
                  <c:v>27.4973776508949</c:v>
                </c:pt>
                <c:pt idx="77">
                  <c:v>26.6349924728674</c:v>
                </c:pt>
                <c:pt idx="78">
                  <c:v>25.7450985794513</c:v>
                </c:pt>
                <c:pt idx="79">
                  <c:v>24.8353653915328</c:v>
                </c:pt>
                <c:pt idx="80">
                  <c:v>23.9097510550484</c:v>
                </c:pt>
                <c:pt idx="81">
                  <c:v>22.9700414128911</c:v>
                </c:pt>
                <c:pt idx="82">
                  <c:v>22.0203769372765</c:v>
                </c:pt>
                <c:pt idx="83">
                  <c:v>21.0549646971928</c:v>
                </c:pt>
                <c:pt idx="84">
                  <c:v>20.0587745846831</c:v>
                </c:pt>
                <c:pt idx="85">
                  <c:v>19.0116320973764</c:v>
                </c:pt>
                <c:pt idx="86">
                  <c:v>17.8888169758258</c:v>
                </c:pt>
                <c:pt idx="87">
                  <c:v>16.6735485543059</c:v>
                </c:pt>
                <c:pt idx="88">
                  <c:v>15.3598316028035</c:v>
                </c:pt>
                <c:pt idx="89">
                  <c:v>13.9456630235083</c:v>
                </c:pt>
                <c:pt idx="90">
                  <c:v>12.4491357656134</c:v>
                </c:pt>
                <c:pt idx="91">
                  <c:v>10.9043597117312</c:v>
                </c:pt>
                <c:pt idx="92">
                  <c:v>9.34783792146844</c:v>
                </c:pt>
                <c:pt idx="93">
                  <c:v>7.82803236248022</c:v>
                </c:pt>
                <c:pt idx="94">
                  <c:v>6.39840855132548</c:v>
                </c:pt>
                <c:pt idx="95">
                  <c:v>5.08518031458995</c:v>
                </c:pt>
                <c:pt idx="96">
                  <c:v>3.89667877313354</c:v>
                </c:pt>
                <c:pt idx="97">
                  <c:v>2.82153773382044</c:v>
                </c:pt>
                <c:pt idx="98">
                  <c:v>1.84366005532131</c:v>
                </c:pt>
                <c:pt idx="99">
                  <c:v>0.902746125916889</c:v>
                </c:pt>
                <c:pt idx="100">
                  <c:v>0.037466751894076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force'!$HB$1:$HB$101</c:f>
              <c:numCache>
                <c:formatCode>General</c:formatCode>
                <c:ptCount val="101"/>
                <c:pt idx="0">
                  <c:v>0.092695500086758</c:v>
                </c:pt>
                <c:pt idx="1">
                  <c:v>3.1828543514999</c:v>
                </c:pt>
                <c:pt idx="2">
                  <c:v>6.19141159416738</c:v>
                </c:pt>
                <c:pt idx="3">
                  <c:v>9.25004536320426</c:v>
                </c:pt>
                <c:pt idx="4">
                  <c:v>12.3184644172611</c:v>
                </c:pt>
                <c:pt idx="5">
                  <c:v>15.4990119289742</c:v>
                </c:pt>
                <c:pt idx="6">
                  <c:v>18.6859476333393</c:v>
                </c:pt>
                <c:pt idx="7">
                  <c:v>21.9076981719929</c:v>
                </c:pt>
                <c:pt idx="8">
                  <c:v>25.189687028613</c:v>
                </c:pt>
                <c:pt idx="9">
                  <c:v>28.5380526480258</c:v>
                </c:pt>
                <c:pt idx="10">
                  <c:v>32.0208221823078</c:v>
                </c:pt>
                <c:pt idx="11">
                  <c:v>35.6510089101402</c:v>
                </c:pt>
                <c:pt idx="12">
                  <c:v>39.2873298646429</c:v>
                </c:pt>
                <c:pt idx="13">
                  <c:v>42.8344319100233</c:v>
                </c:pt>
                <c:pt idx="14">
                  <c:v>46.1294222768011</c:v>
                </c:pt>
                <c:pt idx="15">
                  <c:v>49.0301757898166</c:v>
                </c:pt>
                <c:pt idx="16">
                  <c:v>51.4462393336581</c:v>
                </c:pt>
                <c:pt idx="17">
                  <c:v>53.4463443958802</c:v>
                </c:pt>
                <c:pt idx="18">
                  <c:v>55.0074780484503</c:v>
                </c:pt>
                <c:pt idx="19">
                  <c:v>56.2254589788784</c:v>
                </c:pt>
                <c:pt idx="20">
                  <c:v>57.1785660166589</c:v>
                </c:pt>
                <c:pt idx="21">
                  <c:v>57.982950334649</c:v>
                </c:pt>
                <c:pt idx="22">
                  <c:v>58.6742371006353</c:v>
                </c:pt>
                <c:pt idx="23">
                  <c:v>59.2532392345184</c:v>
                </c:pt>
                <c:pt idx="24">
                  <c:v>59.7422253461741</c:v>
                </c:pt>
                <c:pt idx="25">
                  <c:v>60.1473601644474</c:v>
                </c:pt>
                <c:pt idx="26">
                  <c:v>60.3224774733076</c:v>
                </c:pt>
                <c:pt idx="27">
                  <c:v>60.0627208917644</c:v>
                </c:pt>
                <c:pt idx="28">
                  <c:v>59.8951813861328</c:v>
                </c:pt>
                <c:pt idx="29">
                  <c:v>59.4573222592867</c:v>
                </c:pt>
                <c:pt idx="30">
                  <c:v>58.7980900095505</c:v>
                </c:pt>
                <c:pt idx="31">
                  <c:v>58.1420988082609</c:v>
                </c:pt>
                <c:pt idx="32">
                  <c:v>57.9540078270753</c:v>
                </c:pt>
                <c:pt idx="33">
                  <c:v>57.4573406413313</c:v>
                </c:pt>
                <c:pt idx="34">
                  <c:v>57.346825364463</c:v>
                </c:pt>
                <c:pt idx="35">
                  <c:v>57.5001614624481</c:v>
                </c:pt>
                <c:pt idx="36">
                  <c:v>57.7768506742486</c:v>
                </c:pt>
                <c:pt idx="37">
                  <c:v>57.846601691931</c:v>
                </c:pt>
                <c:pt idx="38">
                  <c:v>57.9503343003081</c:v>
                </c:pt>
                <c:pt idx="39">
                  <c:v>57.7160302887528</c:v>
                </c:pt>
                <c:pt idx="40">
                  <c:v>57.2355607962998</c:v>
                </c:pt>
                <c:pt idx="41">
                  <c:v>56.5765171263859</c:v>
                </c:pt>
                <c:pt idx="42">
                  <c:v>55.8122265112428</c:v>
                </c:pt>
                <c:pt idx="43">
                  <c:v>54.9568696709652</c:v>
                </c:pt>
                <c:pt idx="44">
                  <c:v>54.2322954174657</c:v>
                </c:pt>
                <c:pt idx="45">
                  <c:v>53.4968552852029</c:v>
                </c:pt>
                <c:pt idx="46">
                  <c:v>52.7433589318918</c:v>
                </c:pt>
                <c:pt idx="47">
                  <c:v>52.0114956797833</c:v>
                </c:pt>
                <c:pt idx="48">
                  <c:v>51.4677095754209</c:v>
                </c:pt>
                <c:pt idx="49">
                  <c:v>50.7384037155501</c:v>
                </c:pt>
                <c:pt idx="50">
                  <c:v>50.0862522726122</c:v>
                </c:pt>
                <c:pt idx="51">
                  <c:v>49.4559619897867</c:v>
                </c:pt>
                <c:pt idx="52">
                  <c:v>48.8082224115591</c:v>
                </c:pt>
                <c:pt idx="53">
                  <c:v>48.0408674124369</c:v>
                </c:pt>
                <c:pt idx="54">
                  <c:v>47.3302748775661</c:v>
                </c:pt>
                <c:pt idx="55">
                  <c:v>46.5418047032024</c:v>
                </c:pt>
                <c:pt idx="56">
                  <c:v>45.7088270215038</c:v>
                </c:pt>
                <c:pt idx="57">
                  <c:v>44.8333964771161</c:v>
                </c:pt>
                <c:pt idx="58">
                  <c:v>43.9314335447044</c:v>
                </c:pt>
                <c:pt idx="59">
                  <c:v>43.0239820572608</c:v>
                </c:pt>
                <c:pt idx="60">
                  <c:v>42.1302241580633</c:v>
                </c:pt>
                <c:pt idx="61">
                  <c:v>41.2751633617282</c:v>
                </c:pt>
                <c:pt idx="62">
                  <c:v>40.4846173014916</c:v>
                </c:pt>
                <c:pt idx="63">
                  <c:v>39.7706614173746</c:v>
                </c:pt>
                <c:pt idx="64">
                  <c:v>39.1388434202751</c:v>
                </c:pt>
                <c:pt idx="65">
                  <c:v>38.5925529157302</c:v>
                </c:pt>
                <c:pt idx="66">
                  <c:v>38.1123781068591</c:v>
                </c:pt>
                <c:pt idx="67">
                  <c:v>37.6653080302611</c:v>
                </c:pt>
                <c:pt idx="68">
                  <c:v>37.217744937733</c:v>
                </c:pt>
                <c:pt idx="69">
                  <c:v>36.724103078981</c:v>
                </c:pt>
                <c:pt idx="70">
                  <c:v>36.1352515884855</c:v>
                </c:pt>
                <c:pt idx="71">
                  <c:v>35.4288660247439</c:v>
                </c:pt>
                <c:pt idx="72">
                  <c:v>34.5985047045817</c:v>
                </c:pt>
                <c:pt idx="73">
                  <c:v>33.6431399427451</c:v>
                </c:pt>
                <c:pt idx="74">
                  <c:v>32.5848308526197</c:v>
                </c:pt>
                <c:pt idx="75">
                  <c:v>31.4487975223363</c:v>
                </c:pt>
                <c:pt idx="76">
                  <c:v>30.246744032724</c:v>
                </c:pt>
                <c:pt idx="77">
                  <c:v>28.9932999503692</c:v>
                </c:pt>
                <c:pt idx="78">
                  <c:v>27.7448450553122</c:v>
                </c:pt>
                <c:pt idx="79">
                  <c:v>26.500571921666</c:v>
                </c:pt>
                <c:pt idx="80">
                  <c:v>25.2574754564856</c:v>
                </c:pt>
                <c:pt idx="81">
                  <c:v>24.0128727235766</c:v>
                </c:pt>
                <c:pt idx="82">
                  <c:v>22.7570194394985</c:v>
                </c:pt>
                <c:pt idx="83">
                  <c:v>21.4439391224736</c:v>
                </c:pt>
                <c:pt idx="84">
                  <c:v>20.078456483784</c:v>
                </c:pt>
                <c:pt idx="85">
                  <c:v>18.6686301871982</c:v>
                </c:pt>
                <c:pt idx="86">
                  <c:v>17.2255262764802</c:v>
                </c:pt>
                <c:pt idx="87">
                  <c:v>15.7580654507263</c:v>
                </c:pt>
                <c:pt idx="88">
                  <c:v>14.268325600069</c:v>
                </c:pt>
                <c:pt idx="89">
                  <c:v>12.7556151766288</c:v>
                </c:pt>
                <c:pt idx="90">
                  <c:v>11.2257556062822</c:v>
                </c:pt>
                <c:pt idx="91">
                  <c:v>9.6930400132807</c:v>
                </c:pt>
                <c:pt idx="92">
                  <c:v>8.17992102371888</c:v>
                </c:pt>
                <c:pt idx="93">
                  <c:v>6.71738410425599</c:v>
                </c:pt>
                <c:pt idx="94">
                  <c:v>5.33897810434146</c:v>
                </c:pt>
                <c:pt idx="95">
                  <c:v>4.06602147576997</c:v>
                </c:pt>
                <c:pt idx="96">
                  <c:v>2.90883715689076</c:v>
                </c:pt>
                <c:pt idx="97">
                  <c:v>1.85647949460193</c:v>
                </c:pt>
                <c:pt idx="98">
                  <c:v>0.91089915354685</c:v>
                </c:pt>
                <c:pt idx="99">
                  <c:v>0.00169069477392794</c:v>
                </c:pt>
                <c:pt idx="100">
                  <c:v>-0.794057317016973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368047"/>
        <c:axId val="141368527"/>
      </c:lineChart>
      <c:catAx>
        <c:axId val="1413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68527"/>
        <c:crosses val="autoZero"/>
        <c:auto val="1"/>
        <c:lblAlgn val="ctr"/>
        <c:lblOffset val="100"/>
        <c:noMultiLvlLbl val="0"/>
      </c:catAx>
      <c:valAx>
        <c:axId val="1413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8ba6260-94b8-45ca-a614-a980a76797d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force'!$A$1:$A$101</c:f>
              <c:numCache>
                <c:formatCode>General</c:formatCode>
                <c:ptCount val="101"/>
                <c:pt idx="0">
                  <c:v>1.4138721742033</c:v>
                </c:pt>
                <c:pt idx="1">
                  <c:v>2.32406318508947</c:v>
                </c:pt>
                <c:pt idx="2">
                  <c:v>3.299696845881</c:v>
                </c:pt>
                <c:pt idx="3">
                  <c:v>4.3005623428484</c:v>
                </c:pt>
                <c:pt idx="4">
                  <c:v>5.35455037859421</c:v>
                </c:pt>
                <c:pt idx="5">
                  <c:v>6.47112628684844</c:v>
                </c:pt>
                <c:pt idx="6">
                  <c:v>7.61343912524036</c:v>
                </c:pt>
                <c:pt idx="7">
                  <c:v>8.78752624430657</c:v>
                </c:pt>
                <c:pt idx="8">
                  <c:v>9.95373844692619</c:v>
                </c:pt>
                <c:pt idx="9">
                  <c:v>11.12106040445</c:v>
                </c:pt>
                <c:pt idx="10">
                  <c:v>12.3130198899708</c:v>
                </c:pt>
                <c:pt idx="11">
                  <c:v>13.5271163863458</c:v>
                </c:pt>
                <c:pt idx="12">
                  <c:v>14.7214539037388</c:v>
                </c:pt>
                <c:pt idx="13">
                  <c:v>15.8897692661229</c:v>
                </c:pt>
                <c:pt idx="14">
                  <c:v>16.9851213525689</c:v>
                </c:pt>
                <c:pt idx="15">
                  <c:v>18.0044039427162</c:v>
                </c:pt>
                <c:pt idx="16">
                  <c:v>18.9205403241263</c:v>
                </c:pt>
                <c:pt idx="17">
                  <c:v>19.7495675009205</c:v>
                </c:pt>
                <c:pt idx="18">
                  <c:v>20.5212848101379</c:v>
                </c:pt>
                <c:pt idx="19">
                  <c:v>21.2394224207758</c:v>
                </c:pt>
                <c:pt idx="20">
                  <c:v>21.8407080520692</c:v>
                </c:pt>
                <c:pt idx="21">
                  <c:v>22.3717605367629</c:v>
                </c:pt>
                <c:pt idx="22">
                  <c:v>22.855433346228</c:v>
                </c:pt>
                <c:pt idx="23">
                  <c:v>23.3469393176325</c:v>
                </c:pt>
                <c:pt idx="24">
                  <c:v>23.9285200346376</c:v>
                </c:pt>
                <c:pt idx="25">
                  <c:v>24.5423768314773</c:v>
                </c:pt>
                <c:pt idx="26">
                  <c:v>25.186050491312</c:v>
                </c:pt>
                <c:pt idx="27">
                  <c:v>25.8590885480546</c:v>
                </c:pt>
                <c:pt idx="28">
                  <c:v>26.5168035941915</c:v>
                </c:pt>
                <c:pt idx="29">
                  <c:v>27.016449916322</c:v>
                </c:pt>
                <c:pt idx="30">
                  <c:v>27.5879498982052</c:v>
                </c:pt>
                <c:pt idx="31">
                  <c:v>28.2152189650864</c:v>
                </c:pt>
                <c:pt idx="32">
                  <c:v>28.8450390489023</c:v>
                </c:pt>
                <c:pt idx="33">
                  <c:v>29.4131358646737</c:v>
                </c:pt>
                <c:pt idx="34">
                  <c:v>29.9994216402422</c:v>
                </c:pt>
                <c:pt idx="35">
                  <c:v>30.4713885276057</c:v>
                </c:pt>
                <c:pt idx="36">
                  <c:v>30.7885706292481</c:v>
                </c:pt>
                <c:pt idx="37">
                  <c:v>30.8944838193286</c:v>
                </c:pt>
                <c:pt idx="38">
                  <c:v>31.0043483846879</c:v>
                </c:pt>
                <c:pt idx="39">
                  <c:v>30.924350224508</c:v>
                </c:pt>
                <c:pt idx="40">
                  <c:v>30.714385386695</c:v>
                </c:pt>
                <c:pt idx="41">
                  <c:v>30.4558000920765</c:v>
                </c:pt>
                <c:pt idx="42">
                  <c:v>30.1774202943847</c:v>
                </c:pt>
                <c:pt idx="43">
                  <c:v>29.6336622828439</c:v>
                </c:pt>
                <c:pt idx="44">
                  <c:v>29.1284859107201</c:v>
                </c:pt>
                <c:pt idx="45">
                  <c:v>28.4745143436074</c:v>
                </c:pt>
                <c:pt idx="46">
                  <c:v>27.6242956176477</c:v>
                </c:pt>
                <c:pt idx="47">
                  <c:v>26.8438858441723</c:v>
                </c:pt>
                <c:pt idx="48">
                  <c:v>26.0181242770179</c:v>
                </c:pt>
                <c:pt idx="49">
                  <c:v>25.199529338241</c:v>
                </c:pt>
                <c:pt idx="50">
                  <c:v>24.5282948745465</c:v>
                </c:pt>
                <c:pt idx="51">
                  <c:v>23.9450161869638</c:v>
                </c:pt>
                <c:pt idx="52">
                  <c:v>23.1713967626487</c:v>
                </c:pt>
                <c:pt idx="53">
                  <c:v>22.5652921718266</c:v>
                </c:pt>
                <c:pt idx="54">
                  <c:v>21.8462100193307</c:v>
                </c:pt>
                <c:pt idx="55">
                  <c:v>21.0369364708307</c:v>
                </c:pt>
                <c:pt idx="56">
                  <c:v>20.2966276984244</c:v>
                </c:pt>
                <c:pt idx="57">
                  <c:v>19.7422142820018</c:v>
                </c:pt>
                <c:pt idx="58">
                  <c:v>19.1744996255233</c:v>
                </c:pt>
                <c:pt idx="59">
                  <c:v>18.6363300327003</c:v>
                </c:pt>
                <c:pt idx="60">
                  <c:v>18.1071300896609</c:v>
                </c:pt>
                <c:pt idx="61">
                  <c:v>17.5242993359556</c:v>
                </c:pt>
                <c:pt idx="62">
                  <c:v>16.821782846665</c:v>
                </c:pt>
                <c:pt idx="63">
                  <c:v>16.0277213153401</c:v>
                </c:pt>
                <c:pt idx="64">
                  <c:v>15.2726940516561</c:v>
                </c:pt>
                <c:pt idx="65">
                  <c:v>14.5520626985807</c:v>
                </c:pt>
                <c:pt idx="66">
                  <c:v>13.7828701869437</c:v>
                </c:pt>
                <c:pt idx="67">
                  <c:v>12.9905912819625</c:v>
                </c:pt>
                <c:pt idx="68">
                  <c:v>12.2304173147241</c:v>
                </c:pt>
                <c:pt idx="69">
                  <c:v>11.4606943781647</c:v>
                </c:pt>
                <c:pt idx="70">
                  <c:v>10.6877939473307</c:v>
                </c:pt>
                <c:pt idx="71">
                  <c:v>9.98078568881646</c:v>
                </c:pt>
                <c:pt idx="72">
                  <c:v>9.35164978613024</c:v>
                </c:pt>
                <c:pt idx="73">
                  <c:v>8.77270780501161</c:v>
                </c:pt>
                <c:pt idx="74">
                  <c:v>8.23160440110416</c:v>
                </c:pt>
                <c:pt idx="75">
                  <c:v>7.72447081131772</c:v>
                </c:pt>
                <c:pt idx="76">
                  <c:v>7.24553355788278</c:v>
                </c:pt>
                <c:pt idx="77">
                  <c:v>6.78698798876827</c:v>
                </c:pt>
                <c:pt idx="78">
                  <c:v>6.32025457150249</c:v>
                </c:pt>
                <c:pt idx="79">
                  <c:v>5.84754237762503</c:v>
                </c:pt>
                <c:pt idx="80">
                  <c:v>5.37242646193148</c:v>
                </c:pt>
                <c:pt idx="81">
                  <c:v>4.89880593632467</c:v>
                </c:pt>
                <c:pt idx="82">
                  <c:v>4.43505507616731</c:v>
                </c:pt>
                <c:pt idx="83">
                  <c:v>4.00960748606556</c:v>
                </c:pt>
                <c:pt idx="84">
                  <c:v>3.62292269825152</c:v>
                </c:pt>
                <c:pt idx="85">
                  <c:v>3.27464433822966</c:v>
                </c:pt>
                <c:pt idx="86">
                  <c:v>2.96292241379879</c:v>
                </c:pt>
                <c:pt idx="87">
                  <c:v>2.68497467530239</c:v>
                </c:pt>
                <c:pt idx="88">
                  <c:v>2.44067736605461</c:v>
                </c:pt>
                <c:pt idx="89">
                  <c:v>2.23105067995555</c:v>
                </c:pt>
                <c:pt idx="90">
                  <c:v>2.054482664567</c:v>
                </c:pt>
                <c:pt idx="91">
                  <c:v>1.90751300225643</c:v>
                </c:pt>
                <c:pt idx="92">
                  <c:v>1.78496334277353</c:v>
                </c:pt>
                <c:pt idx="93">
                  <c:v>1.67926435201101</c:v>
                </c:pt>
                <c:pt idx="94">
                  <c:v>1.58246278050808</c:v>
                </c:pt>
                <c:pt idx="95">
                  <c:v>1.49004904750207</c:v>
                </c:pt>
                <c:pt idx="96">
                  <c:v>1.40013598042193</c:v>
                </c:pt>
                <c:pt idx="97">
                  <c:v>1.31151773139812</c:v>
                </c:pt>
                <c:pt idx="98">
                  <c:v>1.22681333081496</c:v>
                </c:pt>
                <c:pt idx="99">
                  <c:v>1.14299314341932</c:v>
                </c:pt>
                <c:pt idx="100">
                  <c:v>1.06834595531318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force'!$B$1:$B$101</c:f>
              <c:numCache>
                <c:formatCode>General</c:formatCode>
                <c:ptCount val="101"/>
                <c:pt idx="0">
                  <c:v>1.08832656876174</c:v>
                </c:pt>
                <c:pt idx="1">
                  <c:v>1.65590001395073</c:v>
                </c:pt>
                <c:pt idx="2">
                  <c:v>2.20705325919201</c:v>
                </c:pt>
                <c:pt idx="3">
                  <c:v>2.77712713480279</c:v>
                </c:pt>
                <c:pt idx="4">
                  <c:v>3.36666210218333</c:v>
                </c:pt>
                <c:pt idx="5">
                  <c:v>4.0069795142187</c:v>
                </c:pt>
                <c:pt idx="6">
                  <c:v>4.69621967698625</c:v>
                </c:pt>
                <c:pt idx="7">
                  <c:v>5.44686859164412</c:v>
                </c:pt>
                <c:pt idx="8">
                  <c:v>6.26506931528782</c:v>
                </c:pt>
                <c:pt idx="9">
                  <c:v>7.15232713750962</c:v>
                </c:pt>
                <c:pt idx="10">
                  <c:v>8.10940214804236</c:v>
                </c:pt>
                <c:pt idx="11">
                  <c:v>9.12264951128739</c:v>
                </c:pt>
                <c:pt idx="12">
                  <c:v>10.167036693765</c:v>
                </c:pt>
                <c:pt idx="13">
                  <c:v>11.2091773800398</c:v>
                </c:pt>
                <c:pt idx="14">
                  <c:v>12.207382087455</c:v>
                </c:pt>
                <c:pt idx="15">
                  <c:v>13.1324383013773</c:v>
                </c:pt>
                <c:pt idx="16">
                  <c:v>13.9700534462054</c:v>
                </c:pt>
                <c:pt idx="17">
                  <c:v>14.7099971283439</c:v>
                </c:pt>
                <c:pt idx="18">
                  <c:v>15.3679134919287</c:v>
                </c:pt>
                <c:pt idx="19">
                  <c:v>15.980475096704</c:v>
                </c:pt>
                <c:pt idx="20">
                  <c:v>16.5680625315674</c:v>
                </c:pt>
                <c:pt idx="21">
                  <c:v>17.1451262349433</c:v>
                </c:pt>
                <c:pt idx="22">
                  <c:v>17.7312634477336</c:v>
                </c:pt>
                <c:pt idx="23">
                  <c:v>18.3446750983251</c:v>
                </c:pt>
                <c:pt idx="24">
                  <c:v>18.9507623749592</c:v>
                </c:pt>
                <c:pt idx="25">
                  <c:v>19.5305165759144</c:v>
                </c:pt>
                <c:pt idx="26">
                  <c:v>20.1163041662247</c:v>
                </c:pt>
                <c:pt idx="27">
                  <c:v>20.6399800822358</c:v>
                </c:pt>
                <c:pt idx="28">
                  <c:v>21.1142254486323</c:v>
                </c:pt>
                <c:pt idx="29">
                  <c:v>21.5280531101664</c:v>
                </c:pt>
                <c:pt idx="30">
                  <c:v>21.8589362785573</c:v>
                </c:pt>
                <c:pt idx="31">
                  <c:v>22.1398902053745</c:v>
                </c:pt>
                <c:pt idx="32">
                  <c:v>22.5021570318518</c:v>
                </c:pt>
                <c:pt idx="33">
                  <c:v>22.7958576910797</c:v>
                </c:pt>
                <c:pt idx="34">
                  <c:v>23.0661303429868</c:v>
                </c:pt>
                <c:pt idx="35">
                  <c:v>23.4061170967319</c:v>
                </c:pt>
                <c:pt idx="36">
                  <c:v>23.6384842934487</c:v>
                </c:pt>
                <c:pt idx="37">
                  <c:v>23.6989859561895</c:v>
                </c:pt>
                <c:pt idx="38">
                  <c:v>23.7139684176476</c:v>
                </c:pt>
                <c:pt idx="39">
                  <c:v>23.6845852605505</c:v>
                </c:pt>
                <c:pt idx="40">
                  <c:v>23.5118728851476</c:v>
                </c:pt>
                <c:pt idx="41">
                  <c:v>23.2946024730647</c:v>
                </c:pt>
                <c:pt idx="42">
                  <c:v>23.0095360324666</c:v>
                </c:pt>
                <c:pt idx="43">
                  <c:v>22.6779570085635</c:v>
                </c:pt>
                <c:pt idx="44">
                  <c:v>22.2536415097913</c:v>
                </c:pt>
                <c:pt idx="45">
                  <c:v>21.7842865925911</c:v>
                </c:pt>
                <c:pt idx="46">
                  <c:v>21.2874166735916</c:v>
                </c:pt>
                <c:pt idx="47">
                  <c:v>20.7924234892964</c:v>
                </c:pt>
                <c:pt idx="48">
                  <c:v>20.2685597105726</c:v>
                </c:pt>
                <c:pt idx="49">
                  <c:v>19.7361913729208</c:v>
                </c:pt>
                <c:pt idx="50">
                  <c:v>19.1875670197314</c:v>
                </c:pt>
                <c:pt idx="51">
                  <c:v>18.617210455606</c:v>
                </c:pt>
                <c:pt idx="52">
                  <c:v>18.0101864119984</c:v>
                </c:pt>
                <c:pt idx="53">
                  <c:v>17.3671609591237</c:v>
                </c:pt>
                <c:pt idx="54">
                  <c:v>16.7061872138763</c:v>
                </c:pt>
                <c:pt idx="55">
                  <c:v>16.0326586517957</c:v>
                </c:pt>
                <c:pt idx="56">
                  <c:v>15.3450383166651</c:v>
                </c:pt>
                <c:pt idx="57">
                  <c:v>14.6531571476757</c:v>
                </c:pt>
                <c:pt idx="58">
                  <c:v>13.962869216354</c:v>
                </c:pt>
                <c:pt idx="59">
                  <c:v>13.270346909649</c:v>
                </c:pt>
                <c:pt idx="60">
                  <c:v>12.5788603778628</c:v>
                </c:pt>
                <c:pt idx="61">
                  <c:v>11.8977909603777</c:v>
                </c:pt>
                <c:pt idx="62">
                  <c:v>11.2328420353315</c:v>
                </c:pt>
                <c:pt idx="63">
                  <c:v>10.5871428872432</c:v>
                </c:pt>
                <c:pt idx="64">
                  <c:v>9.96424566146497</c:v>
                </c:pt>
                <c:pt idx="65">
                  <c:v>9.36746148338515</c:v>
                </c:pt>
                <c:pt idx="66">
                  <c:v>8.79687299741103</c:v>
                </c:pt>
                <c:pt idx="67">
                  <c:v>8.25024936089076</c:v>
                </c:pt>
                <c:pt idx="68">
                  <c:v>7.72464988406229</c:v>
                </c:pt>
                <c:pt idx="69">
                  <c:v>7.21508642602269</c:v>
                </c:pt>
                <c:pt idx="70">
                  <c:v>6.71589108514712</c:v>
                </c:pt>
                <c:pt idx="71">
                  <c:v>6.22555631801864</c:v>
                </c:pt>
                <c:pt idx="72">
                  <c:v>5.74536992194858</c:v>
                </c:pt>
                <c:pt idx="73">
                  <c:v>5.27760780777737</c:v>
                </c:pt>
                <c:pt idx="74">
                  <c:v>4.82696822278536</c:v>
                </c:pt>
                <c:pt idx="75">
                  <c:v>4.39739385217218</c:v>
                </c:pt>
                <c:pt idx="76">
                  <c:v>3.98989319150241</c:v>
                </c:pt>
                <c:pt idx="77">
                  <c:v>3.6047973636934</c:v>
                </c:pt>
                <c:pt idx="78">
                  <c:v>3.24198368322505</c:v>
                </c:pt>
                <c:pt idx="79">
                  <c:v>2.90062919667256</c:v>
                </c:pt>
                <c:pt idx="80">
                  <c:v>2.5810392154913</c:v>
                </c:pt>
                <c:pt idx="81">
                  <c:v>2.28409033541139</c:v>
                </c:pt>
                <c:pt idx="82">
                  <c:v>2.00970692698622</c:v>
                </c:pt>
                <c:pt idx="83">
                  <c:v>1.75751831516537</c:v>
                </c:pt>
                <c:pt idx="84">
                  <c:v>1.52683945945861</c:v>
                </c:pt>
                <c:pt idx="85">
                  <c:v>1.31633860584461</c:v>
                </c:pt>
                <c:pt idx="86">
                  <c:v>1.12471199120867</c:v>
                </c:pt>
                <c:pt idx="87">
                  <c:v>0.951514817499974</c:v>
                </c:pt>
                <c:pt idx="88">
                  <c:v>0.796824354962039</c:v>
                </c:pt>
                <c:pt idx="89">
                  <c:v>0.660943739252454</c:v>
                </c:pt>
                <c:pt idx="90">
                  <c:v>0.54369502543058</c:v>
                </c:pt>
                <c:pt idx="91">
                  <c:v>0.443681298659412</c:v>
                </c:pt>
                <c:pt idx="92">
                  <c:v>0.358323324413869</c:v>
                </c:pt>
                <c:pt idx="93">
                  <c:v>0.284026815431285</c:v>
                </c:pt>
                <c:pt idx="94">
                  <c:v>0.21676401322254</c:v>
                </c:pt>
                <c:pt idx="95">
                  <c:v>0.153954410283037</c:v>
                </c:pt>
                <c:pt idx="96">
                  <c:v>0.0945005191909448</c:v>
                </c:pt>
                <c:pt idx="97">
                  <c:v>0.0375137746903632</c:v>
                </c:pt>
                <c:pt idx="98">
                  <c:v>-0.0158679196868072</c:v>
                </c:pt>
                <c:pt idx="99">
                  <c:v>-0.0681660756208669</c:v>
                </c:pt>
                <c:pt idx="100">
                  <c:v>-0.114253917787729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force'!$C$1:$C$101</c:f>
              <c:numCache>
                <c:formatCode>General</c:formatCode>
                <c:ptCount val="101"/>
                <c:pt idx="0">
                  <c:v>1.45309468815691</c:v>
                </c:pt>
                <c:pt idx="1">
                  <c:v>2.99977176224321</c:v>
                </c:pt>
                <c:pt idx="2">
                  <c:v>4.41391782287976</c:v>
                </c:pt>
                <c:pt idx="3">
                  <c:v>5.87038835522294</c:v>
                </c:pt>
                <c:pt idx="4">
                  <c:v>7.32792248929499</c:v>
                </c:pt>
                <c:pt idx="5">
                  <c:v>8.89696443897474</c:v>
                </c:pt>
                <c:pt idx="6">
                  <c:v>10.5615348285986</c:v>
                </c:pt>
                <c:pt idx="7">
                  <c:v>12.3628771076097</c:v>
                </c:pt>
                <c:pt idx="8">
                  <c:v>14.115562723246</c:v>
                </c:pt>
                <c:pt idx="9">
                  <c:v>15.8028945149963</c:v>
                </c:pt>
                <c:pt idx="10">
                  <c:v>17.4227760064342</c:v>
                </c:pt>
                <c:pt idx="11">
                  <c:v>18.9507680438214</c:v>
                </c:pt>
                <c:pt idx="12">
                  <c:v>20.3437407367137</c:v>
                </c:pt>
                <c:pt idx="13">
                  <c:v>21.7583403293359</c:v>
                </c:pt>
                <c:pt idx="14">
                  <c:v>23.1324344901924</c:v>
                </c:pt>
                <c:pt idx="15">
                  <c:v>24.4489242323216</c:v>
                </c:pt>
                <c:pt idx="16">
                  <c:v>25.7022615613154</c:v>
                </c:pt>
                <c:pt idx="17">
                  <c:v>26.8905260812696</c:v>
                </c:pt>
                <c:pt idx="18">
                  <c:v>28.0119166537285</c:v>
                </c:pt>
                <c:pt idx="19">
                  <c:v>29.1020629930931</c:v>
                </c:pt>
                <c:pt idx="20">
                  <c:v>30.1578702200619</c:v>
                </c:pt>
                <c:pt idx="21">
                  <c:v>31.2271495244316</c:v>
                </c:pt>
                <c:pt idx="22">
                  <c:v>32.2680095373982</c:v>
                </c:pt>
                <c:pt idx="23">
                  <c:v>33.3554852851655</c:v>
                </c:pt>
                <c:pt idx="24">
                  <c:v>34.4714539912227</c:v>
                </c:pt>
                <c:pt idx="25">
                  <c:v>35.5456949635863</c:v>
                </c:pt>
                <c:pt idx="26">
                  <c:v>36.618953602947</c:v>
                </c:pt>
                <c:pt idx="27">
                  <c:v>37.6623614126238</c:v>
                </c:pt>
                <c:pt idx="28">
                  <c:v>38.5461295155152</c:v>
                </c:pt>
                <c:pt idx="29">
                  <c:v>39.2784965544894</c:v>
                </c:pt>
                <c:pt idx="30">
                  <c:v>39.9386999253753</c:v>
                </c:pt>
                <c:pt idx="31">
                  <c:v>40.2574908442194</c:v>
                </c:pt>
                <c:pt idx="32">
                  <c:v>40.3791715278242</c:v>
                </c:pt>
                <c:pt idx="33">
                  <c:v>40.3194278133797</c:v>
                </c:pt>
                <c:pt idx="34">
                  <c:v>40.0268504219026</c:v>
                </c:pt>
                <c:pt idx="35">
                  <c:v>39.5131055474441</c:v>
                </c:pt>
                <c:pt idx="36">
                  <c:v>38.9668982036747</c:v>
                </c:pt>
                <c:pt idx="37">
                  <c:v>38.3388003968856</c:v>
                </c:pt>
                <c:pt idx="38">
                  <c:v>37.6825073054974</c:v>
                </c:pt>
                <c:pt idx="39">
                  <c:v>37.0865439871456</c:v>
                </c:pt>
                <c:pt idx="40">
                  <c:v>36.5501466238263</c:v>
                </c:pt>
                <c:pt idx="41">
                  <c:v>36.1834992517629</c:v>
                </c:pt>
                <c:pt idx="42">
                  <c:v>35.7465210825669</c:v>
                </c:pt>
                <c:pt idx="43">
                  <c:v>35.3435907058841</c:v>
                </c:pt>
                <c:pt idx="44">
                  <c:v>34.9325871454589</c:v>
                </c:pt>
                <c:pt idx="45">
                  <c:v>34.4938157851071</c:v>
                </c:pt>
                <c:pt idx="46">
                  <c:v>33.81150701048</c:v>
                </c:pt>
                <c:pt idx="47">
                  <c:v>33.3049798474943</c:v>
                </c:pt>
                <c:pt idx="48">
                  <c:v>32.7804664038425</c:v>
                </c:pt>
                <c:pt idx="49">
                  <c:v>32.315524360076</c:v>
                </c:pt>
                <c:pt idx="50">
                  <c:v>31.838226711408</c:v>
                </c:pt>
                <c:pt idx="51">
                  <c:v>31.466447916399</c:v>
                </c:pt>
                <c:pt idx="52">
                  <c:v>31.0053578418354</c:v>
                </c:pt>
                <c:pt idx="53">
                  <c:v>30.5093436367418</c:v>
                </c:pt>
                <c:pt idx="54">
                  <c:v>29.8717897322649</c:v>
                </c:pt>
                <c:pt idx="55">
                  <c:v>29.1903215706289</c:v>
                </c:pt>
                <c:pt idx="56">
                  <c:v>28.4007309377216</c:v>
                </c:pt>
                <c:pt idx="57">
                  <c:v>27.50013040611</c:v>
                </c:pt>
                <c:pt idx="58">
                  <c:v>26.5187645945425</c:v>
                </c:pt>
                <c:pt idx="59">
                  <c:v>25.5048035577062</c:v>
                </c:pt>
                <c:pt idx="60">
                  <c:v>24.4390042912333</c:v>
                </c:pt>
                <c:pt idx="61">
                  <c:v>23.39923504116</c:v>
                </c:pt>
                <c:pt idx="62">
                  <c:v>22.4029069443759</c:v>
                </c:pt>
                <c:pt idx="63">
                  <c:v>21.4665822169048</c:v>
                </c:pt>
                <c:pt idx="64">
                  <c:v>20.5953997812247</c:v>
                </c:pt>
                <c:pt idx="65">
                  <c:v>19.793875042445</c:v>
                </c:pt>
                <c:pt idx="66">
                  <c:v>19.0350565001721</c:v>
                </c:pt>
                <c:pt idx="67">
                  <c:v>18.3051210909782</c:v>
                </c:pt>
                <c:pt idx="68">
                  <c:v>17.5933947473123</c:v>
                </c:pt>
                <c:pt idx="69">
                  <c:v>16.8883679013091</c:v>
                </c:pt>
                <c:pt idx="70">
                  <c:v>16.1792901302709</c:v>
                </c:pt>
                <c:pt idx="71">
                  <c:v>15.4682216016829</c:v>
                </c:pt>
                <c:pt idx="72">
                  <c:v>14.75872119556</c:v>
                </c:pt>
                <c:pt idx="73">
                  <c:v>14.0542178634079</c:v>
                </c:pt>
                <c:pt idx="74">
                  <c:v>13.3667868100651</c:v>
                </c:pt>
                <c:pt idx="75">
                  <c:v>12.7067527374898</c:v>
                </c:pt>
                <c:pt idx="76">
                  <c:v>12.0782874575165</c:v>
                </c:pt>
                <c:pt idx="77">
                  <c:v>11.4857748433007</c:v>
                </c:pt>
                <c:pt idx="78">
                  <c:v>10.8212340181697</c:v>
                </c:pt>
                <c:pt idx="79">
                  <c:v>10.0932006015568</c:v>
                </c:pt>
                <c:pt idx="80">
                  <c:v>9.31260099970255</c:v>
                </c:pt>
                <c:pt idx="81">
                  <c:v>8.49105448176111</c:v>
                </c:pt>
                <c:pt idx="82">
                  <c:v>7.63486290711701</c:v>
                </c:pt>
                <c:pt idx="83">
                  <c:v>6.85975481733886</c:v>
                </c:pt>
                <c:pt idx="84">
                  <c:v>6.16140640367043</c:v>
                </c:pt>
                <c:pt idx="85">
                  <c:v>5.5320416875357</c:v>
                </c:pt>
                <c:pt idx="86">
                  <c:v>4.96426050867351</c:v>
                </c:pt>
                <c:pt idx="87">
                  <c:v>4.45682619094351</c:v>
                </c:pt>
                <c:pt idx="88">
                  <c:v>4.01107435013118</c:v>
                </c:pt>
                <c:pt idx="89">
                  <c:v>3.6293392754654</c:v>
                </c:pt>
                <c:pt idx="90">
                  <c:v>3.31394619518077</c:v>
                </c:pt>
                <c:pt idx="91">
                  <c:v>3.06209505661396</c:v>
                </c:pt>
                <c:pt idx="92">
                  <c:v>2.86497476009448</c:v>
                </c:pt>
                <c:pt idx="93">
                  <c:v>2.70982538308859</c:v>
                </c:pt>
                <c:pt idx="94">
                  <c:v>2.58186836604228</c:v>
                </c:pt>
                <c:pt idx="95">
                  <c:v>2.47118228858413</c:v>
                </c:pt>
                <c:pt idx="96">
                  <c:v>2.37403046371982</c:v>
                </c:pt>
                <c:pt idx="97">
                  <c:v>2.28738597953795</c:v>
                </c:pt>
                <c:pt idx="98">
                  <c:v>2.21585738187584</c:v>
                </c:pt>
                <c:pt idx="99">
                  <c:v>2.14896763834363</c:v>
                </c:pt>
                <c:pt idx="100">
                  <c:v>2.10757662421891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force'!$D$1:$D$101</c:f>
              <c:numCache>
                <c:formatCode>General</c:formatCode>
                <c:ptCount val="101"/>
                <c:pt idx="0">
                  <c:v>1.95798714623045</c:v>
                </c:pt>
                <c:pt idx="1">
                  <c:v>3.21112079066516</c:v>
                </c:pt>
                <c:pt idx="2">
                  <c:v>4.53926044843246</c:v>
                </c:pt>
                <c:pt idx="3">
                  <c:v>5.88334534676117</c:v>
                </c:pt>
                <c:pt idx="4">
                  <c:v>7.26294889245554</c:v>
                </c:pt>
                <c:pt idx="5">
                  <c:v>8.67166354022676</c:v>
                </c:pt>
                <c:pt idx="6">
                  <c:v>10.0394839994428</c:v>
                </c:pt>
                <c:pt idx="7">
                  <c:v>11.3591145905143</c:v>
                </c:pt>
                <c:pt idx="8">
                  <c:v>12.6417118797383</c:v>
                </c:pt>
                <c:pt idx="9">
                  <c:v>13.8976213958536</c:v>
                </c:pt>
                <c:pt idx="10">
                  <c:v>15.1890516286034</c:v>
                </c:pt>
                <c:pt idx="11">
                  <c:v>16.5705313106682</c:v>
                </c:pt>
                <c:pt idx="12">
                  <c:v>18.0235797507468</c:v>
                </c:pt>
                <c:pt idx="13">
                  <c:v>19.4937574345025</c:v>
                </c:pt>
                <c:pt idx="14">
                  <c:v>21.0757595879944</c:v>
                </c:pt>
                <c:pt idx="15">
                  <c:v>22.6554834102455</c:v>
                </c:pt>
                <c:pt idx="16">
                  <c:v>24.2214440271781</c:v>
                </c:pt>
                <c:pt idx="17">
                  <c:v>25.8160658485897</c:v>
                </c:pt>
                <c:pt idx="18">
                  <c:v>27.5138577619558</c:v>
                </c:pt>
                <c:pt idx="19">
                  <c:v>29.0517167338949</c:v>
                </c:pt>
                <c:pt idx="20">
                  <c:v>30.6039990217616</c:v>
                </c:pt>
                <c:pt idx="21">
                  <c:v>32.0639138793743</c:v>
                </c:pt>
                <c:pt idx="22">
                  <c:v>33.3795719883884</c:v>
                </c:pt>
                <c:pt idx="23">
                  <c:v>34.5203852326207</c:v>
                </c:pt>
                <c:pt idx="24">
                  <c:v>35.6473523455444</c:v>
                </c:pt>
                <c:pt idx="25">
                  <c:v>36.5703402910104</c:v>
                </c:pt>
                <c:pt idx="26">
                  <c:v>37.3969498738457</c:v>
                </c:pt>
                <c:pt idx="27">
                  <c:v>38.12080706465</c:v>
                </c:pt>
                <c:pt idx="28">
                  <c:v>38.8155860556261</c:v>
                </c:pt>
                <c:pt idx="29">
                  <c:v>39.4240189536763</c:v>
                </c:pt>
                <c:pt idx="30">
                  <c:v>40.1122588631656</c:v>
                </c:pt>
                <c:pt idx="31">
                  <c:v>40.9002453383733</c:v>
                </c:pt>
                <c:pt idx="32">
                  <c:v>41.7691407559518</c:v>
                </c:pt>
                <c:pt idx="33">
                  <c:v>42.3885628795908</c:v>
                </c:pt>
                <c:pt idx="34">
                  <c:v>43.094659025724</c:v>
                </c:pt>
                <c:pt idx="35">
                  <c:v>43.5272513604184</c:v>
                </c:pt>
                <c:pt idx="36">
                  <c:v>43.7068491678192</c:v>
                </c:pt>
                <c:pt idx="37">
                  <c:v>43.6689970822151</c:v>
                </c:pt>
                <c:pt idx="38">
                  <c:v>43.7858932902737</c:v>
                </c:pt>
                <c:pt idx="39">
                  <c:v>43.4545422439242</c:v>
                </c:pt>
                <c:pt idx="40">
                  <c:v>43.1629363526846</c:v>
                </c:pt>
                <c:pt idx="41">
                  <c:v>42.6983265950901</c:v>
                </c:pt>
                <c:pt idx="42">
                  <c:v>42.0875872139072</c:v>
                </c:pt>
                <c:pt idx="43">
                  <c:v>41.1894002154976</c:v>
                </c:pt>
                <c:pt idx="44">
                  <c:v>40.3155788078034</c:v>
                </c:pt>
                <c:pt idx="45">
                  <c:v>39.2564693868055</c:v>
                </c:pt>
                <c:pt idx="46">
                  <c:v>38.2086301613234</c:v>
                </c:pt>
                <c:pt idx="47">
                  <c:v>37.2099049576305</c:v>
                </c:pt>
                <c:pt idx="48">
                  <c:v>36.2976019784103</c:v>
                </c:pt>
                <c:pt idx="49">
                  <c:v>35.4567429513263</c:v>
                </c:pt>
                <c:pt idx="50">
                  <c:v>34.6784896391883</c:v>
                </c:pt>
                <c:pt idx="51">
                  <c:v>33.869908045856</c:v>
                </c:pt>
                <c:pt idx="52">
                  <c:v>33.0563413961776</c:v>
                </c:pt>
                <c:pt idx="53">
                  <c:v>32.1202457099241</c:v>
                </c:pt>
                <c:pt idx="54">
                  <c:v>31.1167175669256</c:v>
                </c:pt>
                <c:pt idx="55">
                  <c:v>30.0864295235132</c:v>
                </c:pt>
                <c:pt idx="56">
                  <c:v>29.1151072627084</c:v>
                </c:pt>
                <c:pt idx="57">
                  <c:v>28.0094667437922</c:v>
                </c:pt>
                <c:pt idx="58">
                  <c:v>26.9677998191373</c:v>
                </c:pt>
                <c:pt idx="59">
                  <c:v>25.9344351177557</c:v>
                </c:pt>
                <c:pt idx="60">
                  <c:v>24.8889466081723</c:v>
                </c:pt>
                <c:pt idx="61">
                  <c:v>23.8032381226271</c:v>
                </c:pt>
                <c:pt idx="62">
                  <c:v>22.8003311496705</c:v>
                </c:pt>
                <c:pt idx="63">
                  <c:v>21.7911466248969</c:v>
                </c:pt>
                <c:pt idx="64">
                  <c:v>20.798793910812</c:v>
                </c:pt>
                <c:pt idx="65">
                  <c:v>19.827776828809</c:v>
                </c:pt>
                <c:pt idx="66">
                  <c:v>18.8799563057535</c:v>
                </c:pt>
                <c:pt idx="67">
                  <c:v>17.9587133733546</c:v>
                </c:pt>
                <c:pt idx="68">
                  <c:v>17.0682206613663</c:v>
                </c:pt>
                <c:pt idx="69">
                  <c:v>16.2123227108278</c:v>
                </c:pt>
                <c:pt idx="70">
                  <c:v>15.3946390701429</c:v>
                </c:pt>
                <c:pt idx="71">
                  <c:v>14.6175119463705</c:v>
                </c:pt>
                <c:pt idx="72">
                  <c:v>13.8815657343421</c:v>
                </c:pt>
                <c:pt idx="73">
                  <c:v>13.1860872590696</c:v>
                </c:pt>
                <c:pt idx="74">
                  <c:v>12.524975332496</c:v>
                </c:pt>
                <c:pt idx="75">
                  <c:v>11.8885283658697</c:v>
                </c:pt>
                <c:pt idx="76">
                  <c:v>11.2657974606157</c:v>
                </c:pt>
                <c:pt idx="77">
                  <c:v>10.6420300274315</c:v>
                </c:pt>
                <c:pt idx="78">
                  <c:v>10.0015088525415</c:v>
                </c:pt>
                <c:pt idx="79">
                  <c:v>9.33610826260805</c:v>
                </c:pt>
                <c:pt idx="80">
                  <c:v>8.64251801584903</c:v>
                </c:pt>
                <c:pt idx="81">
                  <c:v>7.91914278610938</c:v>
                </c:pt>
                <c:pt idx="82">
                  <c:v>7.17737225049401</c:v>
                </c:pt>
                <c:pt idx="83">
                  <c:v>6.43664945383415</c:v>
                </c:pt>
                <c:pt idx="84">
                  <c:v>5.71661196620348</c:v>
                </c:pt>
                <c:pt idx="85">
                  <c:v>5.04366503842725</c:v>
                </c:pt>
                <c:pt idx="86">
                  <c:v>4.44640820689974</c:v>
                </c:pt>
                <c:pt idx="87">
                  <c:v>3.93789899632391</c:v>
                </c:pt>
                <c:pt idx="88">
                  <c:v>3.52194099406543</c:v>
                </c:pt>
                <c:pt idx="89">
                  <c:v>3.19921644697276</c:v>
                </c:pt>
                <c:pt idx="90">
                  <c:v>2.95413699559065</c:v>
                </c:pt>
                <c:pt idx="91">
                  <c:v>2.76611482562685</c:v>
                </c:pt>
                <c:pt idx="92">
                  <c:v>2.62060317893438</c:v>
                </c:pt>
                <c:pt idx="93">
                  <c:v>2.4987128110261</c:v>
                </c:pt>
                <c:pt idx="94">
                  <c:v>2.38080105745013</c:v>
                </c:pt>
                <c:pt idx="95">
                  <c:v>2.26171808937947</c:v>
                </c:pt>
                <c:pt idx="96">
                  <c:v>2.14158928783748</c:v>
                </c:pt>
                <c:pt idx="97">
                  <c:v>2.01887245175351</c:v>
                </c:pt>
                <c:pt idx="98">
                  <c:v>1.90889426527622</c:v>
                </c:pt>
                <c:pt idx="99">
                  <c:v>1.79988575183028</c:v>
                </c:pt>
                <c:pt idx="100">
                  <c:v>1.72840476030078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force'!$E$1:$E$101</c:f>
              <c:numCache>
                <c:formatCode>General</c:formatCode>
                <c:ptCount val="101"/>
                <c:pt idx="0">
                  <c:v>0.529645435816118</c:v>
                </c:pt>
                <c:pt idx="1">
                  <c:v>1.99443552340255</c:v>
                </c:pt>
                <c:pt idx="2">
                  <c:v>3.50318255211915</c:v>
                </c:pt>
                <c:pt idx="3">
                  <c:v>5.05751168755967</c:v>
                </c:pt>
                <c:pt idx="4">
                  <c:v>6.68509475397907</c:v>
                </c:pt>
                <c:pt idx="5">
                  <c:v>8.43085929520501</c:v>
                </c:pt>
                <c:pt idx="6">
                  <c:v>10.2207335757073</c:v>
                </c:pt>
                <c:pt idx="7">
                  <c:v>11.995403360444</c:v>
                </c:pt>
                <c:pt idx="8">
                  <c:v>13.7035535563791</c:v>
                </c:pt>
                <c:pt idx="9">
                  <c:v>15.3880783930693</c:v>
                </c:pt>
                <c:pt idx="10">
                  <c:v>17.0474336913929</c:v>
                </c:pt>
                <c:pt idx="11">
                  <c:v>18.6638882025014</c:v>
                </c:pt>
                <c:pt idx="12">
                  <c:v>20.2929925156645</c:v>
                </c:pt>
                <c:pt idx="13">
                  <c:v>21.9379703037219</c:v>
                </c:pt>
                <c:pt idx="14">
                  <c:v>23.4680094300708</c:v>
                </c:pt>
                <c:pt idx="15">
                  <c:v>24.9556363769263</c:v>
                </c:pt>
                <c:pt idx="16">
                  <c:v>26.5150170919746</c:v>
                </c:pt>
                <c:pt idx="17">
                  <c:v>28.0884267511219</c:v>
                </c:pt>
                <c:pt idx="18">
                  <c:v>29.672019192689</c:v>
                </c:pt>
                <c:pt idx="19">
                  <c:v>31.2586108483832</c:v>
                </c:pt>
                <c:pt idx="20">
                  <c:v>32.6876077161431</c:v>
                </c:pt>
                <c:pt idx="21">
                  <c:v>33.9356810103981</c:v>
                </c:pt>
                <c:pt idx="22">
                  <c:v>35.0666627764784</c:v>
                </c:pt>
                <c:pt idx="23">
                  <c:v>35.9949869865192</c:v>
                </c:pt>
                <c:pt idx="24">
                  <c:v>36.9658459414838</c:v>
                </c:pt>
                <c:pt idx="25">
                  <c:v>37.8624494382241</c:v>
                </c:pt>
                <c:pt idx="26">
                  <c:v>38.5997833785385</c:v>
                </c:pt>
                <c:pt idx="27">
                  <c:v>39.2274624369418</c:v>
                </c:pt>
                <c:pt idx="28">
                  <c:v>39.9556090156638</c:v>
                </c:pt>
                <c:pt idx="29">
                  <c:v>40.3044532567939</c:v>
                </c:pt>
                <c:pt idx="30">
                  <c:v>40.6338076150851</c:v>
                </c:pt>
                <c:pt idx="31">
                  <c:v>41.0224277392412</c:v>
                </c:pt>
                <c:pt idx="32">
                  <c:v>41.3253953024747</c:v>
                </c:pt>
                <c:pt idx="33">
                  <c:v>41.3573503875668</c:v>
                </c:pt>
                <c:pt idx="34">
                  <c:v>41.5084523077483</c:v>
                </c:pt>
                <c:pt idx="35">
                  <c:v>41.5936054952277</c:v>
                </c:pt>
                <c:pt idx="36">
                  <c:v>41.4597396130759</c:v>
                </c:pt>
                <c:pt idx="37">
                  <c:v>41.1639056997999</c:v>
                </c:pt>
                <c:pt idx="38">
                  <c:v>40.874544065526</c:v>
                </c:pt>
                <c:pt idx="39">
                  <c:v>40.4536044354901</c:v>
                </c:pt>
                <c:pt idx="40">
                  <c:v>39.914031102304</c:v>
                </c:pt>
                <c:pt idx="41">
                  <c:v>39.3733545696996</c:v>
                </c:pt>
                <c:pt idx="42">
                  <c:v>38.7347974956976</c:v>
                </c:pt>
                <c:pt idx="43">
                  <c:v>38.0464823001867</c:v>
                </c:pt>
                <c:pt idx="44">
                  <c:v>37.3324173336117</c:v>
                </c:pt>
                <c:pt idx="45">
                  <c:v>36.571333688978</c:v>
                </c:pt>
                <c:pt idx="46">
                  <c:v>35.7288373136859</c:v>
                </c:pt>
                <c:pt idx="47">
                  <c:v>35.0335235826217</c:v>
                </c:pt>
                <c:pt idx="48">
                  <c:v>34.2993985720724</c:v>
                </c:pt>
                <c:pt idx="49">
                  <c:v>33.4876106858711</c:v>
                </c:pt>
                <c:pt idx="50">
                  <c:v>32.6963328220498</c:v>
                </c:pt>
                <c:pt idx="51">
                  <c:v>32.0491151275995</c:v>
                </c:pt>
                <c:pt idx="52">
                  <c:v>31.2384948821556</c:v>
                </c:pt>
                <c:pt idx="53">
                  <c:v>30.4023274187285</c:v>
                </c:pt>
                <c:pt idx="54">
                  <c:v>29.5902759993767</c:v>
                </c:pt>
                <c:pt idx="55">
                  <c:v>28.6995401777229</c:v>
                </c:pt>
                <c:pt idx="56">
                  <c:v>27.5293231206715</c:v>
                </c:pt>
                <c:pt idx="57">
                  <c:v>26.45583183196</c:v>
                </c:pt>
                <c:pt idx="58">
                  <c:v>25.2546231807751</c:v>
                </c:pt>
                <c:pt idx="59">
                  <c:v>24.0242682516198</c:v>
                </c:pt>
                <c:pt idx="60">
                  <c:v>22.7933594060361</c:v>
                </c:pt>
                <c:pt idx="61">
                  <c:v>21.6800805362984</c:v>
                </c:pt>
                <c:pt idx="62">
                  <c:v>20.5290762734972</c:v>
                </c:pt>
                <c:pt idx="63">
                  <c:v>19.5060569170378</c:v>
                </c:pt>
                <c:pt idx="64">
                  <c:v>18.513215916595</c:v>
                </c:pt>
                <c:pt idx="65">
                  <c:v>17.5701200019222</c:v>
                </c:pt>
                <c:pt idx="66">
                  <c:v>16.6900203898168</c:v>
                </c:pt>
                <c:pt idx="67">
                  <c:v>15.8531841890586</c:v>
                </c:pt>
                <c:pt idx="68">
                  <c:v>15.0356720450701</c:v>
                </c:pt>
                <c:pt idx="69">
                  <c:v>14.2379643701108</c:v>
                </c:pt>
                <c:pt idx="70">
                  <c:v>13.4465298758902</c:v>
                </c:pt>
                <c:pt idx="71">
                  <c:v>12.6396845373689</c:v>
                </c:pt>
                <c:pt idx="72">
                  <c:v>11.8164988949662</c:v>
                </c:pt>
                <c:pt idx="73">
                  <c:v>10.9890481717933</c:v>
                </c:pt>
                <c:pt idx="74">
                  <c:v>10.1723667255177</c:v>
                </c:pt>
                <c:pt idx="75">
                  <c:v>9.37815581832992</c:v>
                </c:pt>
                <c:pt idx="76">
                  <c:v>8.61313886411084</c:v>
                </c:pt>
                <c:pt idx="77">
                  <c:v>7.88481142368454</c:v>
                </c:pt>
                <c:pt idx="78">
                  <c:v>7.19922099621664</c:v>
                </c:pt>
                <c:pt idx="79">
                  <c:v>6.5564129824614</c:v>
                </c:pt>
                <c:pt idx="80">
                  <c:v>5.95710868555876</c:v>
                </c:pt>
                <c:pt idx="81">
                  <c:v>5.40264413503249</c:v>
                </c:pt>
                <c:pt idx="82">
                  <c:v>4.8900340775392</c:v>
                </c:pt>
                <c:pt idx="83">
                  <c:v>4.41697984822606</c:v>
                </c:pt>
                <c:pt idx="84">
                  <c:v>3.98349451722222</c:v>
                </c:pt>
                <c:pt idx="85">
                  <c:v>3.58901193782909</c:v>
                </c:pt>
                <c:pt idx="86">
                  <c:v>3.23373897803199</c:v>
                </c:pt>
                <c:pt idx="87">
                  <c:v>2.91986348031325</c:v>
                </c:pt>
                <c:pt idx="88">
                  <c:v>2.64907658922573</c:v>
                </c:pt>
                <c:pt idx="89">
                  <c:v>2.42283736456408</c:v>
                </c:pt>
                <c:pt idx="90">
                  <c:v>2.24056781631133</c:v>
                </c:pt>
                <c:pt idx="91">
                  <c:v>2.09768228109485</c:v>
                </c:pt>
                <c:pt idx="92">
                  <c:v>1.98679074603323</c:v>
                </c:pt>
                <c:pt idx="93">
                  <c:v>1.89759147620403</c:v>
                </c:pt>
                <c:pt idx="94">
                  <c:v>1.81830860866904</c:v>
                </c:pt>
                <c:pt idx="95">
                  <c:v>1.74219276014252</c:v>
                </c:pt>
                <c:pt idx="96">
                  <c:v>1.66711435877514</c:v>
                </c:pt>
                <c:pt idx="97">
                  <c:v>1.592012462759</c:v>
                </c:pt>
                <c:pt idx="98">
                  <c:v>1.521594854063</c:v>
                </c:pt>
                <c:pt idx="99">
                  <c:v>1.4520026951128</c:v>
                </c:pt>
                <c:pt idx="100">
                  <c:v>1.39597958528984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force'!$F$1:$F$101</c:f>
              <c:numCache>
                <c:formatCode>General</c:formatCode>
                <c:ptCount val="101"/>
                <c:pt idx="0">
                  <c:v>1.07190880511086</c:v>
                </c:pt>
                <c:pt idx="1">
                  <c:v>1.99612041073608</c:v>
                </c:pt>
                <c:pt idx="2">
                  <c:v>3.03698494292003</c:v>
                </c:pt>
                <c:pt idx="3">
                  <c:v>4.09606256860958</c:v>
                </c:pt>
                <c:pt idx="4">
                  <c:v>5.21622867915903</c:v>
                </c:pt>
                <c:pt idx="5">
                  <c:v>6.37637437342526</c:v>
                </c:pt>
                <c:pt idx="6">
                  <c:v>7.51924586538739</c:v>
                </c:pt>
                <c:pt idx="7">
                  <c:v>8.61982627941172</c:v>
                </c:pt>
                <c:pt idx="8">
                  <c:v>9.6326279212217</c:v>
                </c:pt>
                <c:pt idx="9">
                  <c:v>10.5441289774358</c:v>
                </c:pt>
                <c:pt idx="10">
                  <c:v>11.3794168280958</c:v>
                </c:pt>
                <c:pt idx="11">
                  <c:v>12.176634772961</c:v>
                </c:pt>
                <c:pt idx="12">
                  <c:v>12.9576368938465</c:v>
                </c:pt>
                <c:pt idx="13">
                  <c:v>13.7853714874979</c:v>
                </c:pt>
                <c:pt idx="14">
                  <c:v>14.6915745697866</c:v>
                </c:pt>
                <c:pt idx="15">
                  <c:v>15.6708396962115</c:v>
                </c:pt>
                <c:pt idx="16">
                  <c:v>16.7519018852368</c:v>
                </c:pt>
                <c:pt idx="17">
                  <c:v>17.9279255416951</c:v>
                </c:pt>
                <c:pt idx="18">
                  <c:v>19.1579807575612</c:v>
                </c:pt>
                <c:pt idx="19">
                  <c:v>20.3537865823635</c:v>
                </c:pt>
                <c:pt idx="20">
                  <c:v>21.5699065504113</c:v>
                </c:pt>
                <c:pt idx="21">
                  <c:v>22.6918324418144</c:v>
                </c:pt>
                <c:pt idx="22">
                  <c:v>23.6906746004379</c:v>
                </c:pt>
                <c:pt idx="23">
                  <c:v>24.5386759080706</c:v>
                </c:pt>
                <c:pt idx="24">
                  <c:v>25.3078731049445</c:v>
                </c:pt>
                <c:pt idx="25">
                  <c:v>25.8516036855969</c:v>
                </c:pt>
                <c:pt idx="26">
                  <c:v>26.1709114384224</c:v>
                </c:pt>
                <c:pt idx="27">
                  <c:v>26.3102009013674</c:v>
                </c:pt>
                <c:pt idx="28">
                  <c:v>26.3268265900879</c:v>
                </c:pt>
                <c:pt idx="29">
                  <c:v>26.2265612763936</c:v>
                </c:pt>
                <c:pt idx="30">
                  <c:v>26.1097717214501</c:v>
                </c:pt>
                <c:pt idx="31">
                  <c:v>26.1266651785166</c:v>
                </c:pt>
                <c:pt idx="32">
                  <c:v>26.1951880380061</c:v>
                </c:pt>
                <c:pt idx="33">
                  <c:v>26.3109042904536</c:v>
                </c:pt>
                <c:pt idx="34">
                  <c:v>26.4344790762736</c:v>
                </c:pt>
                <c:pt idx="35">
                  <c:v>26.5324707017013</c:v>
                </c:pt>
                <c:pt idx="36">
                  <c:v>26.4961892283398</c:v>
                </c:pt>
                <c:pt idx="37">
                  <c:v>26.3756831141724</c:v>
                </c:pt>
                <c:pt idx="38">
                  <c:v>26.1429260062637</c:v>
                </c:pt>
                <c:pt idx="39">
                  <c:v>25.8254531690388</c:v>
                </c:pt>
                <c:pt idx="40">
                  <c:v>25.4409645446469</c:v>
                </c:pt>
                <c:pt idx="41">
                  <c:v>25.0215988033224</c:v>
                </c:pt>
                <c:pt idx="42">
                  <c:v>24.6092859376102</c:v>
                </c:pt>
                <c:pt idx="43">
                  <c:v>24.2658376421199</c:v>
                </c:pt>
                <c:pt idx="44">
                  <c:v>23.8549339482003</c:v>
                </c:pt>
                <c:pt idx="45">
                  <c:v>23.4402339118583</c:v>
                </c:pt>
                <c:pt idx="46">
                  <c:v>22.9925290242327</c:v>
                </c:pt>
                <c:pt idx="47">
                  <c:v>22.4606952513992</c:v>
                </c:pt>
                <c:pt idx="48">
                  <c:v>21.7630364842304</c:v>
                </c:pt>
                <c:pt idx="49">
                  <c:v>21.1579114794812</c:v>
                </c:pt>
                <c:pt idx="50">
                  <c:v>20.5223845098878</c:v>
                </c:pt>
                <c:pt idx="51">
                  <c:v>19.9038904233069</c:v>
                </c:pt>
                <c:pt idx="52">
                  <c:v>19.3109585188909</c:v>
                </c:pt>
                <c:pt idx="53">
                  <c:v>18.766859062619</c:v>
                </c:pt>
                <c:pt idx="54">
                  <c:v>18.1286407207477</c:v>
                </c:pt>
                <c:pt idx="55">
                  <c:v>17.4531859230941</c:v>
                </c:pt>
                <c:pt idx="56">
                  <c:v>16.7176922292856</c:v>
                </c:pt>
                <c:pt idx="57">
                  <c:v>15.9331610477717</c:v>
                </c:pt>
                <c:pt idx="58">
                  <c:v>15.1246514649247</c:v>
                </c:pt>
                <c:pt idx="59">
                  <c:v>14.3150253279697</c:v>
                </c:pt>
                <c:pt idx="60">
                  <c:v>13.5146814726207</c:v>
                </c:pt>
                <c:pt idx="61">
                  <c:v>12.7360493123011</c:v>
                </c:pt>
                <c:pt idx="62">
                  <c:v>11.990478085055</c:v>
                </c:pt>
                <c:pt idx="63">
                  <c:v>11.2787198826408</c:v>
                </c:pt>
                <c:pt idx="64">
                  <c:v>10.6034731505879</c:v>
                </c:pt>
                <c:pt idx="65">
                  <c:v>9.97003225463708</c:v>
                </c:pt>
                <c:pt idx="66">
                  <c:v>9.37441201803113</c:v>
                </c:pt>
                <c:pt idx="67">
                  <c:v>8.81031011984813</c:v>
                </c:pt>
                <c:pt idx="68">
                  <c:v>8.27362682540945</c:v>
                </c:pt>
                <c:pt idx="69">
                  <c:v>7.75751243273873</c:v>
                </c:pt>
                <c:pt idx="70">
                  <c:v>7.2551681924811</c:v>
                </c:pt>
                <c:pt idx="71">
                  <c:v>6.76631809070487</c:v>
                </c:pt>
                <c:pt idx="72">
                  <c:v>6.2930875380459</c:v>
                </c:pt>
                <c:pt idx="73">
                  <c:v>5.83838753928947</c:v>
                </c:pt>
                <c:pt idx="74">
                  <c:v>5.40811034791382</c:v>
                </c:pt>
                <c:pt idx="75">
                  <c:v>5.00593248592794</c:v>
                </c:pt>
                <c:pt idx="76">
                  <c:v>4.63109251896165</c:v>
                </c:pt>
                <c:pt idx="77">
                  <c:v>4.28141465272996</c:v>
                </c:pt>
                <c:pt idx="78">
                  <c:v>3.95358886068704</c:v>
                </c:pt>
                <c:pt idx="79">
                  <c:v>3.64461234926219</c:v>
                </c:pt>
                <c:pt idx="80">
                  <c:v>3.35418696422469</c:v>
                </c:pt>
                <c:pt idx="81">
                  <c:v>3.08317952617958</c:v>
                </c:pt>
                <c:pt idx="82">
                  <c:v>2.83280379240606</c:v>
                </c:pt>
                <c:pt idx="83">
                  <c:v>2.60465008902933</c:v>
                </c:pt>
                <c:pt idx="84">
                  <c:v>2.39943757525204</c:v>
                </c:pt>
                <c:pt idx="85">
                  <c:v>2.2175590405489</c:v>
                </c:pt>
                <c:pt idx="86">
                  <c:v>2.05964291883921</c:v>
                </c:pt>
                <c:pt idx="87">
                  <c:v>1.92578752861225</c:v>
                </c:pt>
                <c:pt idx="88">
                  <c:v>1.81599847759016</c:v>
                </c:pt>
                <c:pt idx="89">
                  <c:v>1.73035324044887</c:v>
                </c:pt>
                <c:pt idx="90">
                  <c:v>1.66696240461989</c:v>
                </c:pt>
                <c:pt idx="91">
                  <c:v>1.62227378155587</c:v>
                </c:pt>
                <c:pt idx="92">
                  <c:v>1.5920288449831</c:v>
                </c:pt>
                <c:pt idx="93">
                  <c:v>1.57051694753748</c:v>
                </c:pt>
                <c:pt idx="94">
                  <c:v>1.55154212228995</c:v>
                </c:pt>
                <c:pt idx="95">
                  <c:v>1.53165501717585</c:v>
                </c:pt>
                <c:pt idx="96">
                  <c:v>1.50937775336309</c:v>
                </c:pt>
                <c:pt idx="97">
                  <c:v>1.48426358110466</c:v>
                </c:pt>
                <c:pt idx="98">
                  <c:v>1.45804153467716</c:v>
                </c:pt>
                <c:pt idx="99">
                  <c:v>1.43111596081051</c:v>
                </c:pt>
                <c:pt idx="100">
                  <c:v>1.40638445614533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force'!$G$1:$G$101</c:f>
              <c:numCache>
                <c:formatCode>General</c:formatCode>
                <c:ptCount val="101"/>
                <c:pt idx="0">
                  <c:v>1.94447106298766</c:v>
                </c:pt>
                <c:pt idx="1">
                  <c:v>3.2066945212684</c:v>
                </c:pt>
                <c:pt idx="2">
                  <c:v>4.38902532888828</c:v>
                </c:pt>
                <c:pt idx="3">
                  <c:v>5.58888255150273</c:v>
                </c:pt>
                <c:pt idx="4">
                  <c:v>6.7710018009649</c:v>
                </c:pt>
                <c:pt idx="5">
                  <c:v>7.99133254671072</c:v>
                </c:pt>
                <c:pt idx="6">
                  <c:v>9.21301404861514</c:v>
                </c:pt>
                <c:pt idx="7">
                  <c:v>10.4513504523216</c:v>
                </c:pt>
                <c:pt idx="8">
                  <c:v>11.6615904896579</c:v>
                </c:pt>
                <c:pt idx="9">
                  <c:v>12.840346650993</c:v>
                </c:pt>
                <c:pt idx="10">
                  <c:v>14.0076224007243</c:v>
                </c:pt>
                <c:pt idx="11">
                  <c:v>15.1684784751518</c:v>
                </c:pt>
                <c:pt idx="12">
                  <c:v>16.3040292158188</c:v>
                </c:pt>
                <c:pt idx="13">
                  <c:v>17.4432012433943</c:v>
                </c:pt>
                <c:pt idx="14">
                  <c:v>18.5550011777518</c:v>
                </c:pt>
                <c:pt idx="15">
                  <c:v>19.612206870872</c:v>
                </c:pt>
                <c:pt idx="16">
                  <c:v>20.6057589503398</c:v>
                </c:pt>
                <c:pt idx="17">
                  <c:v>21.5349233058284</c:v>
                </c:pt>
                <c:pt idx="18">
                  <c:v>22.3995871192848</c:v>
                </c:pt>
                <c:pt idx="19">
                  <c:v>23.1989516491337</c:v>
                </c:pt>
                <c:pt idx="20">
                  <c:v>23.9747361157044</c:v>
                </c:pt>
                <c:pt idx="21">
                  <c:v>24.7147563855106</c:v>
                </c:pt>
                <c:pt idx="22">
                  <c:v>25.4377378993254</c:v>
                </c:pt>
                <c:pt idx="23">
                  <c:v>26.1673702356259</c:v>
                </c:pt>
                <c:pt idx="24">
                  <c:v>26.9411814045204</c:v>
                </c:pt>
                <c:pt idx="25">
                  <c:v>27.7091683485151</c:v>
                </c:pt>
                <c:pt idx="26">
                  <c:v>28.5160321293233</c:v>
                </c:pt>
                <c:pt idx="27">
                  <c:v>29.3399733721916</c:v>
                </c:pt>
                <c:pt idx="28">
                  <c:v>30.1576542962991</c:v>
                </c:pt>
                <c:pt idx="29">
                  <c:v>30.928452171636</c:v>
                </c:pt>
                <c:pt idx="30">
                  <c:v>31.6574180895688</c:v>
                </c:pt>
                <c:pt idx="31">
                  <c:v>32.3196956142261</c:v>
                </c:pt>
                <c:pt idx="32">
                  <c:v>32.9099650784371</c:v>
                </c:pt>
                <c:pt idx="33">
                  <c:v>33.4017884476907</c:v>
                </c:pt>
                <c:pt idx="34">
                  <c:v>33.8812767384492</c:v>
                </c:pt>
                <c:pt idx="35">
                  <c:v>34.2341081762401</c:v>
                </c:pt>
                <c:pt idx="36">
                  <c:v>34.4956514950226</c:v>
                </c:pt>
                <c:pt idx="37">
                  <c:v>34.678623719969</c:v>
                </c:pt>
                <c:pt idx="38">
                  <c:v>34.6831740664979</c:v>
                </c:pt>
                <c:pt idx="39">
                  <c:v>34.4252249943831</c:v>
                </c:pt>
                <c:pt idx="40">
                  <c:v>34.0777422048952</c:v>
                </c:pt>
                <c:pt idx="41">
                  <c:v>33.4962881652064</c:v>
                </c:pt>
                <c:pt idx="42">
                  <c:v>32.6344541881931</c:v>
                </c:pt>
                <c:pt idx="43">
                  <c:v>31.7325151219604</c:v>
                </c:pt>
                <c:pt idx="44">
                  <c:v>30.7244361032041</c:v>
                </c:pt>
                <c:pt idx="45">
                  <c:v>29.649377590282</c:v>
                </c:pt>
                <c:pt idx="46">
                  <c:v>28.6536335912567</c:v>
                </c:pt>
                <c:pt idx="47">
                  <c:v>27.8100967838954</c:v>
                </c:pt>
                <c:pt idx="48">
                  <c:v>27.0607715387647</c:v>
                </c:pt>
                <c:pt idx="49">
                  <c:v>26.5118190653417</c:v>
                </c:pt>
                <c:pt idx="50">
                  <c:v>26.0497041394851</c:v>
                </c:pt>
                <c:pt idx="51">
                  <c:v>25.6182747925743</c:v>
                </c:pt>
                <c:pt idx="52">
                  <c:v>25.1994662086767</c:v>
                </c:pt>
                <c:pt idx="53">
                  <c:v>24.7317824207434</c:v>
                </c:pt>
                <c:pt idx="54">
                  <c:v>24.1644367708592</c:v>
                </c:pt>
                <c:pt idx="55">
                  <c:v>23.5186887936759</c:v>
                </c:pt>
                <c:pt idx="56">
                  <c:v>22.8173615778888</c:v>
                </c:pt>
                <c:pt idx="57">
                  <c:v>22.0563264618366</c:v>
                </c:pt>
                <c:pt idx="58">
                  <c:v>21.2525117040319</c:v>
                </c:pt>
                <c:pt idx="59">
                  <c:v>20.4352995173191</c:v>
                </c:pt>
                <c:pt idx="60">
                  <c:v>19.6158932335898</c:v>
                </c:pt>
                <c:pt idx="61">
                  <c:v>18.7940281273843</c:v>
                </c:pt>
                <c:pt idx="62">
                  <c:v>17.9710985828827</c:v>
                </c:pt>
                <c:pt idx="63">
                  <c:v>17.1468470100768</c:v>
                </c:pt>
                <c:pt idx="64">
                  <c:v>16.3203509778712</c:v>
                </c:pt>
                <c:pt idx="65">
                  <c:v>15.4890638156492</c:v>
                </c:pt>
                <c:pt idx="66">
                  <c:v>14.6503979889378</c:v>
                </c:pt>
                <c:pt idx="67">
                  <c:v>13.8089297162513</c:v>
                </c:pt>
                <c:pt idx="68">
                  <c:v>12.9735448063549</c:v>
                </c:pt>
                <c:pt idx="69">
                  <c:v>12.1552376839846</c:v>
                </c:pt>
                <c:pt idx="70">
                  <c:v>11.3681990219081</c:v>
                </c:pt>
                <c:pt idx="71">
                  <c:v>10.6227084772283</c:v>
                </c:pt>
                <c:pt idx="72">
                  <c:v>9.92289700027494</c:v>
                </c:pt>
                <c:pt idx="73">
                  <c:v>9.27071105172447</c:v>
                </c:pt>
                <c:pt idx="74">
                  <c:v>8.66318828247695</c:v>
                </c:pt>
                <c:pt idx="75">
                  <c:v>8.09495629379438</c:v>
                </c:pt>
                <c:pt idx="76">
                  <c:v>7.56296712881667</c:v>
                </c:pt>
                <c:pt idx="77">
                  <c:v>7.0631177843004</c:v>
                </c:pt>
                <c:pt idx="78">
                  <c:v>6.5634620217867</c:v>
                </c:pt>
                <c:pt idx="79">
                  <c:v>6.06644768989484</c:v>
                </c:pt>
                <c:pt idx="80">
                  <c:v>5.57703583789024</c:v>
                </c:pt>
                <c:pt idx="81">
                  <c:v>5.1009208494997</c:v>
                </c:pt>
                <c:pt idx="82">
                  <c:v>4.64476990794984</c:v>
                </c:pt>
                <c:pt idx="83">
                  <c:v>4.23841100506646</c:v>
                </c:pt>
                <c:pt idx="84">
                  <c:v>3.87740974606342</c:v>
                </c:pt>
                <c:pt idx="85">
                  <c:v>3.55431869551766</c:v>
                </c:pt>
                <c:pt idx="86">
                  <c:v>3.25995701131444</c:v>
                </c:pt>
                <c:pt idx="87">
                  <c:v>2.98814925012422</c:v>
                </c:pt>
                <c:pt idx="88">
                  <c:v>2.73767822195199</c:v>
                </c:pt>
                <c:pt idx="89">
                  <c:v>2.50933357550499</c:v>
                </c:pt>
                <c:pt idx="90">
                  <c:v>2.30571929063338</c:v>
                </c:pt>
                <c:pt idx="91">
                  <c:v>2.12925868988743</c:v>
                </c:pt>
                <c:pt idx="92">
                  <c:v>1.97940536990098</c:v>
                </c:pt>
                <c:pt idx="93">
                  <c:v>1.85467884860389</c:v>
                </c:pt>
                <c:pt idx="94">
                  <c:v>1.75354212085788</c:v>
                </c:pt>
                <c:pt idx="95">
                  <c:v>1.67360390270589</c:v>
                </c:pt>
                <c:pt idx="96">
                  <c:v>1.61325000153945</c:v>
                </c:pt>
                <c:pt idx="97">
                  <c:v>1.56956870627623</c:v>
                </c:pt>
                <c:pt idx="98">
                  <c:v>1.54191789735837</c:v>
                </c:pt>
                <c:pt idx="99">
                  <c:v>1.52010371641859</c:v>
                </c:pt>
                <c:pt idx="100">
                  <c:v>1.51532988816021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force'!$H$1:$H$101</c:f>
              <c:numCache>
                <c:formatCode>General</c:formatCode>
                <c:ptCount val="101"/>
                <c:pt idx="0">
                  <c:v>0.412231084248115</c:v>
                </c:pt>
                <c:pt idx="1">
                  <c:v>1.30518183010532</c:v>
                </c:pt>
                <c:pt idx="2">
                  <c:v>2.16628329859129</c:v>
                </c:pt>
                <c:pt idx="3">
                  <c:v>3.05929055014738</c:v>
                </c:pt>
                <c:pt idx="4">
                  <c:v>3.982533937949</c:v>
                </c:pt>
                <c:pt idx="5">
                  <c:v>4.99187520099519</c:v>
                </c:pt>
                <c:pt idx="6">
                  <c:v>6.07997292802229</c:v>
                </c:pt>
                <c:pt idx="7">
                  <c:v>7.26923582381522</c:v>
                </c:pt>
                <c:pt idx="8">
                  <c:v>8.44260634980869</c:v>
                </c:pt>
                <c:pt idx="9">
                  <c:v>9.59064361570431</c:v>
                </c:pt>
                <c:pt idx="10">
                  <c:v>10.7088047172325</c:v>
                </c:pt>
                <c:pt idx="11">
                  <c:v>11.7755580356847</c:v>
                </c:pt>
                <c:pt idx="12">
                  <c:v>12.7491041905232</c:v>
                </c:pt>
                <c:pt idx="13">
                  <c:v>13.7039802379159</c:v>
                </c:pt>
                <c:pt idx="14">
                  <c:v>14.5917040016137</c:v>
                </c:pt>
                <c:pt idx="15">
                  <c:v>15.3824755662394</c:v>
                </c:pt>
                <c:pt idx="16">
                  <c:v>16.0635497194268</c:v>
                </c:pt>
                <c:pt idx="17">
                  <c:v>16.6342651736402</c:v>
                </c:pt>
                <c:pt idx="18">
                  <c:v>17.12122802617</c:v>
                </c:pt>
                <c:pt idx="19">
                  <c:v>17.5557912060379</c:v>
                </c:pt>
                <c:pt idx="20">
                  <c:v>17.9648590084223</c:v>
                </c:pt>
                <c:pt idx="21">
                  <c:v>18.391528205204</c:v>
                </c:pt>
                <c:pt idx="22">
                  <c:v>18.8862548711398</c:v>
                </c:pt>
                <c:pt idx="23">
                  <c:v>19.4837126594524</c:v>
                </c:pt>
                <c:pt idx="24">
                  <c:v>20.1560679209422</c:v>
                </c:pt>
                <c:pt idx="25">
                  <c:v>20.9410875952804</c:v>
                </c:pt>
                <c:pt idx="26">
                  <c:v>21.8049237422282</c:v>
                </c:pt>
                <c:pt idx="27">
                  <c:v>22.7076733453604</c:v>
                </c:pt>
                <c:pt idx="28">
                  <c:v>23.6092198438871</c:v>
                </c:pt>
                <c:pt idx="29">
                  <c:v>24.5858137014961</c:v>
                </c:pt>
                <c:pt idx="30">
                  <c:v>25.3510184039175</c:v>
                </c:pt>
                <c:pt idx="31">
                  <c:v>26.0227378182845</c:v>
                </c:pt>
                <c:pt idx="32">
                  <c:v>26.5462368642162</c:v>
                </c:pt>
                <c:pt idx="33">
                  <c:v>26.8864022412396</c:v>
                </c:pt>
                <c:pt idx="34">
                  <c:v>26.931973362436</c:v>
                </c:pt>
                <c:pt idx="35">
                  <c:v>27.052330774606</c:v>
                </c:pt>
                <c:pt idx="36">
                  <c:v>27.064485114855</c:v>
                </c:pt>
                <c:pt idx="37">
                  <c:v>27.0116287860773</c:v>
                </c:pt>
                <c:pt idx="38">
                  <c:v>26.9189280246624</c:v>
                </c:pt>
                <c:pt idx="39">
                  <c:v>26.7963800653538</c:v>
                </c:pt>
                <c:pt idx="40">
                  <c:v>26.5146501058321</c:v>
                </c:pt>
                <c:pt idx="41">
                  <c:v>26.0584756889591</c:v>
                </c:pt>
                <c:pt idx="42">
                  <c:v>25.5168753848349</c:v>
                </c:pt>
                <c:pt idx="43">
                  <c:v>24.8567076556649</c:v>
                </c:pt>
                <c:pt idx="44">
                  <c:v>24.1964655829539</c:v>
                </c:pt>
                <c:pt idx="45">
                  <c:v>23.5837938576911</c:v>
                </c:pt>
                <c:pt idx="46">
                  <c:v>23.0984735132996</c:v>
                </c:pt>
                <c:pt idx="47">
                  <c:v>22.6538663559643</c:v>
                </c:pt>
                <c:pt idx="48">
                  <c:v>22.3609428527874</c:v>
                </c:pt>
                <c:pt idx="49">
                  <c:v>22.1625611878048</c:v>
                </c:pt>
                <c:pt idx="50">
                  <c:v>22.0007489755467</c:v>
                </c:pt>
                <c:pt idx="51">
                  <c:v>21.8954880444987</c:v>
                </c:pt>
                <c:pt idx="52">
                  <c:v>21.8128854649698</c:v>
                </c:pt>
                <c:pt idx="53">
                  <c:v>21.6429184334413</c:v>
                </c:pt>
                <c:pt idx="54">
                  <c:v>21.3658702792871</c:v>
                </c:pt>
                <c:pt idx="55">
                  <c:v>20.9368159008805</c:v>
                </c:pt>
                <c:pt idx="56">
                  <c:v>20.3326902958187</c:v>
                </c:pt>
                <c:pt idx="57">
                  <c:v>19.6054484493314</c:v>
                </c:pt>
                <c:pt idx="58">
                  <c:v>18.79164601263</c:v>
                </c:pt>
                <c:pt idx="59">
                  <c:v>17.8921763496168</c:v>
                </c:pt>
                <c:pt idx="60">
                  <c:v>16.9932723539616</c:v>
                </c:pt>
                <c:pt idx="61">
                  <c:v>16.1146859428506</c:v>
                </c:pt>
                <c:pt idx="62">
                  <c:v>15.2605426489356</c:v>
                </c:pt>
                <c:pt idx="63">
                  <c:v>14.484610330689</c:v>
                </c:pt>
                <c:pt idx="64">
                  <c:v>13.7819715595283</c:v>
                </c:pt>
                <c:pt idx="65">
                  <c:v>13.1345606625913</c:v>
                </c:pt>
                <c:pt idx="66">
                  <c:v>12.5332082026052</c:v>
                </c:pt>
                <c:pt idx="67">
                  <c:v>11.9722453474117</c:v>
                </c:pt>
                <c:pt idx="68">
                  <c:v>11.414812534277</c:v>
                </c:pt>
                <c:pt idx="69">
                  <c:v>10.8741278750255</c:v>
                </c:pt>
                <c:pt idx="70">
                  <c:v>10.3391006475152</c:v>
                </c:pt>
                <c:pt idx="71">
                  <c:v>9.81586249494365</c:v>
                </c:pt>
                <c:pt idx="72">
                  <c:v>9.30945997040122</c:v>
                </c:pt>
                <c:pt idx="73">
                  <c:v>8.82394600951819</c:v>
                </c:pt>
                <c:pt idx="74">
                  <c:v>8.36828253903933</c:v>
                </c:pt>
                <c:pt idx="75">
                  <c:v>7.94616387527958</c:v>
                </c:pt>
                <c:pt idx="76">
                  <c:v>7.55441433704536</c:v>
                </c:pt>
                <c:pt idx="77">
                  <c:v>7.18766020571144</c:v>
                </c:pt>
                <c:pt idx="78">
                  <c:v>6.79450198064791</c:v>
                </c:pt>
                <c:pt idx="79">
                  <c:v>6.37044666978586</c:v>
                </c:pt>
                <c:pt idx="80">
                  <c:v>5.91756633543648</c:v>
                </c:pt>
                <c:pt idx="81">
                  <c:v>5.43993920763981</c:v>
                </c:pt>
                <c:pt idx="82">
                  <c:v>4.94406709109199</c:v>
                </c:pt>
                <c:pt idx="83">
                  <c:v>4.48033569714959</c:v>
                </c:pt>
                <c:pt idx="84">
                  <c:v>4.05153897995753</c:v>
                </c:pt>
                <c:pt idx="85">
                  <c:v>3.65950335539715</c:v>
                </c:pt>
                <c:pt idx="86">
                  <c:v>3.30657674112733</c:v>
                </c:pt>
                <c:pt idx="87">
                  <c:v>2.99257485071478</c:v>
                </c:pt>
                <c:pt idx="88">
                  <c:v>2.71723972514528</c:v>
                </c:pt>
                <c:pt idx="89">
                  <c:v>2.48067600232326</c:v>
                </c:pt>
                <c:pt idx="90">
                  <c:v>2.27980660606399</c:v>
                </c:pt>
                <c:pt idx="91">
                  <c:v>2.11042468016237</c:v>
                </c:pt>
                <c:pt idx="92">
                  <c:v>1.96869164193879</c:v>
                </c:pt>
                <c:pt idx="93">
                  <c:v>1.84945101759789</c:v>
                </c:pt>
                <c:pt idx="94">
                  <c:v>1.74742315604878</c:v>
                </c:pt>
                <c:pt idx="95">
                  <c:v>1.66021852050755</c:v>
                </c:pt>
                <c:pt idx="96">
                  <c:v>1.58681560608009</c:v>
                </c:pt>
                <c:pt idx="97">
                  <c:v>1.52466707833118</c:v>
                </c:pt>
                <c:pt idx="98">
                  <c:v>1.47684907884145</c:v>
                </c:pt>
                <c:pt idx="99">
                  <c:v>1.43335652843858</c:v>
                </c:pt>
                <c:pt idx="100">
                  <c:v>1.41054317760992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force'!$I$1:$I$101</c:f>
              <c:numCache>
                <c:formatCode>General</c:formatCode>
                <c:ptCount val="101"/>
                <c:pt idx="0">
                  <c:v>0.627723683097009</c:v>
                </c:pt>
                <c:pt idx="1">
                  <c:v>1.51623996754303</c:v>
                </c:pt>
                <c:pt idx="2">
                  <c:v>2.50308346967639</c:v>
                </c:pt>
                <c:pt idx="3">
                  <c:v>3.51082151211185</c:v>
                </c:pt>
                <c:pt idx="4">
                  <c:v>4.57687175734023</c:v>
                </c:pt>
                <c:pt idx="5">
                  <c:v>5.69176730047559</c:v>
                </c:pt>
                <c:pt idx="6">
                  <c:v>6.80961081399347</c:v>
                </c:pt>
                <c:pt idx="7">
                  <c:v>7.92750275548512</c:v>
                </c:pt>
                <c:pt idx="8">
                  <c:v>8.97164934575752</c:v>
                </c:pt>
                <c:pt idx="9">
                  <c:v>9.9476759214919</c:v>
                </c:pt>
                <c:pt idx="10">
                  <c:v>10.8855211403275</c:v>
                </c:pt>
                <c:pt idx="11">
                  <c:v>11.8014930808023</c:v>
                </c:pt>
                <c:pt idx="12">
                  <c:v>12.6784744261207</c:v>
                </c:pt>
                <c:pt idx="13">
                  <c:v>13.5750833167229</c:v>
                </c:pt>
                <c:pt idx="14">
                  <c:v>14.4656755138225</c:v>
                </c:pt>
                <c:pt idx="15">
                  <c:v>15.3331369054263</c:v>
                </c:pt>
                <c:pt idx="16">
                  <c:v>16.1808337586975</c:v>
                </c:pt>
                <c:pt idx="17">
                  <c:v>17.0233011025229</c:v>
                </c:pt>
                <c:pt idx="18">
                  <c:v>17.8336066400005</c:v>
                </c:pt>
                <c:pt idx="19">
                  <c:v>18.6092112264897</c:v>
                </c:pt>
                <c:pt idx="20">
                  <c:v>19.4207728788685</c:v>
                </c:pt>
                <c:pt idx="21">
                  <c:v>20.2361181263498</c:v>
                </c:pt>
                <c:pt idx="22">
                  <c:v>21.0189452961366</c:v>
                </c:pt>
                <c:pt idx="23">
                  <c:v>21.749678214617</c:v>
                </c:pt>
                <c:pt idx="24">
                  <c:v>22.6387793061014</c:v>
                </c:pt>
                <c:pt idx="25">
                  <c:v>23.3795442992422</c:v>
                </c:pt>
                <c:pt idx="26">
                  <c:v>24.0563340897151</c:v>
                </c:pt>
                <c:pt idx="27">
                  <c:v>24.7465564201284</c:v>
                </c:pt>
                <c:pt idx="28">
                  <c:v>25.6077176011334</c:v>
                </c:pt>
                <c:pt idx="29">
                  <c:v>26.1894705503406</c:v>
                </c:pt>
                <c:pt idx="30">
                  <c:v>26.8844409138446</c:v>
                </c:pt>
                <c:pt idx="31">
                  <c:v>27.4450001353531</c:v>
                </c:pt>
                <c:pt idx="32">
                  <c:v>27.9107966732282</c:v>
                </c:pt>
                <c:pt idx="33">
                  <c:v>27.9681304675464</c:v>
                </c:pt>
                <c:pt idx="34">
                  <c:v>27.9216464913845</c:v>
                </c:pt>
                <c:pt idx="35">
                  <c:v>27.6285709570872</c:v>
                </c:pt>
                <c:pt idx="36">
                  <c:v>27.4079366620266</c:v>
                </c:pt>
                <c:pt idx="37">
                  <c:v>27.0840848619714</c:v>
                </c:pt>
                <c:pt idx="38">
                  <c:v>26.9447534599149</c:v>
                </c:pt>
                <c:pt idx="39">
                  <c:v>26.9802982024918</c:v>
                </c:pt>
                <c:pt idx="40">
                  <c:v>27.0949555742691</c:v>
                </c:pt>
                <c:pt idx="41">
                  <c:v>27.096348050031</c:v>
                </c:pt>
                <c:pt idx="42">
                  <c:v>26.9620538679008</c:v>
                </c:pt>
                <c:pt idx="43">
                  <c:v>26.6692248378825</c:v>
                </c:pt>
                <c:pt idx="44">
                  <c:v>26.0800359049871</c:v>
                </c:pt>
                <c:pt idx="45">
                  <c:v>25.3146385047998</c:v>
                </c:pt>
                <c:pt idx="46">
                  <c:v>24.4629646728493</c:v>
                </c:pt>
                <c:pt idx="47">
                  <c:v>23.6360206807218</c:v>
                </c:pt>
                <c:pt idx="48">
                  <c:v>22.8315424234014</c:v>
                </c:pt>
                <c:pt idx="49">
                  <c:v>22.168558571735</c:v>
                </c:pt>
                <c:pt idx="50">
                  <c:v>21.5678612847209</c:v>
                </c:pt>
                <c:pt idx="51">
                  <c:v>21.019316281139</c:v>
                </c:pt>
                <c:pt idx="52">
                  <c:v>20.5280795332768</c:v>
                </c:pt>
                <c:pt idx="53">
                  <c:v>19.9966313059072</c:v>
                </c:pt>
                <c:pt idx="54">
                  <c:v>19.3837540438151</c:v>
                </c:pt>
                <c:pt idx="55">
                  <c:v>18.7896970956231</c:v>
                </c:pt>
                <c:pt idx="56">
                  <c:v>18.1908530889716</c:v>
                </c:pt>
                <c:pt idx="57">
                  <c:v>17.5814326365169</c:v>
                </c:pt>
                <c:pt idx="58">
                  <c:v>17.0247982295612</c:v>
                </c:pt>
                <c:pt idx="59">
                  <c:v>16.5440285051372</c:v>
                </c:pt>
                <c:pt idx="60">
                  <c:v>16.048493127176</c:v>
                </c:pt>
                <c:pt idx="61">
                  <c:v>15.5372961890493</c:v>
                </c:pt>
                <c:pt idx="62">
                  <c:v>15.0079155985986</c:v>
                </c:pt>
                <c:pt idx="63">
                  <c:v>14.4507264399535</c:v>
                </c:pt>
                <c:pt idx="64">
                  <c:v>13.8445798220125</c:v>
                </c:pt>
                <c:pt idx="65">
                  <c:v>13.2159450798885</c:v>
                </c:pt>
                <c:pt idx="66">
                  <c:v>12.5726316049627</c:v>
                </c:pt>
                <c:pt idx="67">
                  <c:v>11.9321229644663</c:v>
                </c:pt>
                <c:pt idx="68">
                  <c:v>11.2804508374767</c:v>
                </c:pt>
                <c:pt idx="69">
                  <c:v>10.6411704200066</c:v>
                </c:pt>
                <c:pt idx="70">
                  <c:v>10.0273218583476</c:v>
                </c:pt>
                <c:pt idx="71">
                  <c:v>9.44333977655844</c:v>
                </c:pt>
                <c:pt idx="72">
                  <c:v>8.87705183626229</c:v>
                </c:pt>
                <c:pt idx="73">
                  <c:v>8.33881933213281</c:v>
                </c:pt>
                <c:pt idx="74">
                  <c:v>7.82283212829812</c:v>
                </c:pt>
                <c:pt idx="75">
                  <c:v>7.32751497426421</c:v>
                </c:pt>
                <c:pt idx="76">
                  <c:v>6.85607795648242</c:v>
                </c:pt>
                <c:pt idx="77">
                  <c:v>6.41277165768615</c:v>
                </c:pt>
                <c:pt idx="78">
                  <c:v>5.9605560421813</c:v>
                </c:pt>
                <c:pt idx="79">
                  <c:v>5.51105564973545</c:v>
                </c:pt>
                <c:pt idx="80">
                  <c:v>5.07332680547276</c:v>
                </c:pt>
                <c:pt idx="81">
                  <c:v>4.6558548218904</c:v>
                </c:pt>
                <c:pt idx="82">
                  <c:v>4.26170641702072</c:v>
                </c:pt>
                <c:pt idx="83">
                  <c:v>3.93004836615307</c:v>
                </c:pt>
                <c:pt idx="84">
                  <c:v>3.64903715804666</c:v>
                </c:pt>
                <c:pt idx="85">
                  <c:v>3.40208930013646</c:v>
                </c:pt>
                <c:pt idx="86">
                  <c:v>3.17010277634256</c:v>
                </c:pt>
                <c:pt idx="87">
                  <c:v>2.94404897455609</c:v>
                </c:pt>
                <c:pt idx="88">
                  <c:v>2.72268721683061</c:v>
                </c:pt>
                <c:pt idx="89">
                  <c:v>2.50748199718977</c:v>
                </c:pt>
                <c:pt idx="90">
                  <c:v>2.30649420215015</c:v>
                </c:pt>
                <c:pt idx="91">
                  <c:v>2.12679301588358</c:v>
                </c:pt>
                <c:pt idx="92">
                  <c:v>1.96841121749594</c:v>
                </c:pt>
                <c:pt idx="93">
                  <c:v>1.83017249022552</c:v>
                </c:pt>
                <c:pt idx="94">
                  <c:v>1.71010997795043</c:v>
                </c:pt>
                <c:pt idx="95">
                  <c:v>1.60339378015283</c:v>
                </c:pt>
                <c:pt idx="96">
                  <c:v>1.50709876273823</c:v>
                </c:pt>
                <c:pt idx="97">
                  <c:v>1.41960544734689</c:v>
                </c:pt>
                <c:pt idx="98">
                  <c:v>1.33722072820615</c:v>
                </c:pt>
                <c:pt idx="99">
                  <c:v>1.25772263589425</c:v>
                </c:pt>
                <c:pt idx="100">
                  <c:v>1.17948853608366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force'!$J$1:$J$101</c:f>
              <c:numCache>
                <c:formatCode>General</c:formatCode>
                <c:ptCount val="101"/>
                <c:pt idx="0">
                  <c:v>1.8914260306989</c:v>
                </c:pt>
                <c:pt idx="1">
                  <c:v>2.59456221407759</c:v>
                </c:pt>
                <c:pt idx="2">
                  <c:v>3.243601586438</c:v>
                </c:pt>
                <c:pt idx="3">
                  <c:v>3.90761646190355</c:v>
                </c:pt>
                <c:pt idx="4">
                  <c:v>4.56752145307163</c:v>
                </c:pt>
                <c:pt idx="5">
                  <c:v>5.26500624621956</c:v>
                </c:pt>
                <c:pt idx="6">
                  <c:v>5.98838496393511</c:v>
                </c:pt>
                <c:pt idx="7">
                  <c:v>6.75102109934208</c:v>
                </c:pt>
                <c:pt idx="8">
                  <c:v>7.55881659994652</c:v>
                </c:pt>
                <c:pt idx="9">
                  <c:v>8.41166833684541</c:v>
                </c:pt>
                <c:pt idx="10">
                  <c:v>9.31323382859705</c:v>
                </c:pt>
                <c:pt idx="11">
                  <c:v>10.2512964776762</c:v>
                </c:pt>
                <c:pt idx="12">
                  <c:v>11.2178770704658</c:v>
                </c:pt>
                <c:pt idx="13">
                  <c:v>12.2162787456116</c:v>
                </c:pt>
                <c:pt idx="14">
                  <c:v>13.1576396104978</c:v>
                </c:pt>
                <c:pt idx="15">
                  <c:v>14.0735883042925</c:v>
                </c:pt>
                <c:pt idx="16">
                  <c:v>14.9539902740625</c:v>
                </c:pt>
                <c:pt idx="17">
                  <c:v>15.7603974513905</c:v>
                </c:pt>
                <c:pt idx="18">
                  <c:v>16.4836277992126</c:v>
                </c:pt>
                <c:pt idx="19">
                  <c:v>17.227388227044</c:v>
                </c:pt>
                <c:pt idx="20">
                  <c:v>17.9139030947459</c:v>
                </c:pt>
                <c:pt idx="21">
                  <c:v>18.5885663747418</c:v>
                </c:pt>
                <c:pt idx="22">
                  <c:v>19.2941566647381</c:v>
                </c:pt>
                <c:pt idx="23">
                  <c:v>19.9518997699105</c:v>
                </c:pt>
                <c:pt idx="24">
                  <c:v>20.6301083325973</c:v>
                </c:pt>
                <c:pt idx="25">
                  <c:v>21.2936624653042</c:v>
                </c:pt>
                <c:pt idx="26">
                  <c:v>21.9046256162798</c:v>
                </c:pt>
                <c:pt idx="27">
                  <c:v>22.4528398875589</c:v>
                </c:pt>
                <c:pt idx="28">
                  <c:v>22.9966072055843</c:v>
                </c:pt>
                <c:pt idx="29">
                  <c:v>23.3334123084976</c:v>
                </c:pt>
                <c:pt idx="30">
                  <c:v>23.5804518135338</c:v>
                </c:pt>
                <c:pt idx="31">
                  <c:v>23.7380641533258</c:v>
                </c:pt>
                <c:pt idx="32">
                  <c:v>23.8294580000647</c:v>
                </c:pt>
                <c:pt idx="33">
                  <c:v>23.9386429943473</c:v>
                </c:pt>
                <c:pt idx="34">
                  <c:v>24.205702279029</c:v>
                </c:pt>
                <c:pt idx="35">
                  <c:v>24.5940040558864</c:v>
                </c:pt>
                <c:pt idx="36">
                  <c:v>25.0729504477282</c:v>
                </c:pt>
                <c:pt idx="37">
                  <c:v>25.5229886362849</c:v>
                </c:pt>
                <c:pt idx="38">
                  <c:v>25.8500521807062</c:v>
                </c:pt>
                <c:pt idx="39">
                  <c:v>25.9990771026021</c:v>
                </c:pt>
                <c:pt idx="40">
                  <c:v>25.8597310812556</c:v>
                </c:pt>
                <c:pt idx="41">
                  <c:v>25.5382425049004</c:v>
                </c:pt>
                <c:pt idx="42">
                  <c:v>25.1361736281748</c:v>
                </c:pt>
                <c:pt idx="43">
                  <c:v>24.6565958811631</c:v>
                </c:pt>
                <c:pt idx="44">
                  <c:v>24.0779432060394</c:v>
                </c:pt>
                <c:pt idx="45">
                  <c:v>23.5672502474412</c:v>
                </c:pt>
                <c:pt idx="46">
                  <c:v>22.9838931711754</c:v>
                </c:pt>
                <c:pt idx="47">
                  <c:v>22.3569924792496</c:v>
                </c:pt>
                <c:pt idx="48">
                  <c:v>21.6804261430154</c:v>
                </c:pt>
                <c:pt idx="49">
                  <c:v>20.9940807427088</c:v>
                </c:pt>
                <c:pt idx="50">
                  <c:v>20.2140010773006</c:v>
                </c:pt>
                <c:pt idx="51">
                  <c:v>19.4285550785106</c:v>
                </c:pt>
                <c:pt idx="52">
                  <c:v>18.6164698150567</c:v>
                </c:pt>
                <c:pt idx="53">
                  <c:v>17.8205518921856</c:v>
                </c:pt>
                <c:pt idx="54">
                  <c:v>17.0563403632054</c:v>
                </c:pt>
                <c:pt idx="55">
                  <c:v>16.3724969944178</c:v>
                </c:pt>
                <c:pt idx="56">
                  <c:v>15.7598639352124</c:v>
                </c:pt>
                <c:pt idx="57">
                  <c:v>15.2263589457036</c:v>
                </c:pt>
                <c:pt idx="58">
                  <c:v>14.7619661650401</c:v>
                </c:pt>
                <c:pt idx="59">
                  <c:v>14.3490413497085</c:v>
                </c:pt>
                <c:pt idx="60">
                  <c:v>13.9530431287916</c:v>
                </c:pt>
                <c:pt idx="61">
                  <c:v>13.553719177067</c:v>
                </c:pt>
                <c:pt idx="62">
                  <c:v>13.1160921225552</c:v>
                </c:pt>
                <c:pt idx="63">
                  <c:v>12.6281484772471</c:v>
                </c:pt>
                <c:pt idx="64">
                  <c:v>12.0898491707818</c:v>
                </c:pt>
                <c:pt idx="65">
                  <c:v>11.5049448507942</c:v>
                </c:pt>
                <c:pt idx="66">
                  <c:v>10.8938380747532</c:v>
                </c:pt>
                <c:pt idx="67">
                  <c:v>10.2778620417446</c:v>
                </c:pt>
                <c:pt idx="68">
                  <c:v>9.66703834186721</c:v>
                </c:pt>
                <c:pt idx="69">
                  <c:v>9.07243821443882</c:v>
                </c:pt>
                <c:pt idx="70">
                  <c:v>8.50424842692484</c:v>
                </c:pt>
                <c:pt idx="71">
                  <c:v>7.96198746286022</c:v>
                </c:pt>
                <c:pt idx="72">
                  <c:v>7.44499339207055</c:v>
                </c:pt>
                <c:pt idx="73">
                  <c:v>6.95324513512748</c:v>
                </c:pt>
                <c:pt idx="74">
                  <c:v>6.48018682921951</c:v>
                </c:pt>
                <c:pt idx="75">
                  <c:v>6.02159488363196</c:v>
                </c:pt>
                <c:pt idx="76">
                  <c:v>5.5785102330528</c:v>
                </c:pt>
                <c:pt idx="77">
                  <c:v>5.15226455274882</c:v>
                </c:pt>
                <c:pt idx="78">
                  <c:v>4.74585674292411</c:v>
                </c:pt>
                <c:pt idx="79">
                  <c:v>4.36394784637657</c:v>
                </c:pt>
                <c:pt idx="80">
                  <c:v>4.00875480616383</c:v>
                </c:pt>
                <c:pt idx="81">
                  <c:v>3.68145918094359</c:v>
                </c:pt>
                <c:pt idx="82">
                  <c:v>3.38283921298087</c:v>
                </c:pt>
                <c:pt idx="83">
                  <c:v>3.11157547121038</c:v>
                </c:pt>
                <c:pt idx="84">
                  <c:v>2.86547393556665</c:v>
                </c:pt>
                <c:pt idx="85">
                  <c:v>2.64148346853898</c:v>
                </c:pt>
                <c:pt idx="86">
                  <c:v>2.43562237906379</c:v>
                </c:pt>
                <c:pt idx="87">
                  <c:v>2.24606815309336</c:v>
                </c:pt>
                <c:pt idx="88">
                  <c:v>2.07307598501543</c:v>
                </c:pt>
                <c:pt idx="89">
                  <c:v>1.91759306203114</c:v>
                </c:pt>
                <c:pt idx="90">
                  <c:v>1.78120789848434</c:v>
                </c:pt>
                <c:pt idx="91">
                  <c:v>1.66444983391666</c:v>
                </c:pt>
                <c:pt idx="92">
                  <c:v>1.5656815117001</c:v>
                </c:pt>
                <c:pt idx="93">
                  <c:v>1.48218447906286</c:v>
                </c:pt>
                <c:pt idx="94">
                  <c:v>1.4108126496402</c:v>
                </c:pt>
                <c:pt idx="95">
                  <c:v>1.34912506769741</c:v>
                </c:pt>
                <c:pt idx="96">
                  <c:v>1.29617291554981</c:v>
                </c:pt>
                <c:pt idx="97">
                  <c:v>1.25059613551785</c:v>
                </c:pt>
                <c:pt idx="98">
                  <c:v>1.21344059166707</c:v>
                </c:pt>
                <c:pt idx="99">
                  <c:v>1.17910533403324</c:v>
                </c:pt>
                <c:pt idx="100">
                  <c:v>1.15599941004612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force'!$K$1:$K$101</c:f>
              <c:numCache>
                <c:formatCode>General</c:formatCode>
                <c:ptCount val="101"/>
                <c:pt idx="0">
                  <c:v>0.410046768951644</c:v>
                </c:pt>
                <c:pt idx="1">
                  <c:v>1.35565916332937</c:v>
                </c:pt>
                <c:pt idx="2">
                  <c:v>2.52147669915166</c:v>
                </c:pt>
                <c:pt idx="3">
                  <c:v>3.70500632212246</c:v>
                </c:pt>
                <c:pt idx="4">
                  <c:v>4.98710008398366</c:v>
                </c:pt>
                <c:pt idx="5">
                  <c:v>6.31706475464873</c:v>
                </c:pt>
                <c:pt idx="6">
                  <c:v>7.59744400704419</c:v>
                </c:pt>
                <c:pt idx="7">
                  <c:v>8.81101135152989</c:v>
                </c:pt>
                <c:pt idx="8">
                  <c:v>9.93087706532778</c:v>
                </c:pt>
                <c:pt idx="9">
                  <c:v>10.9721402684873</c:v>
                </c:pt>
                <c:pt idx="10">
                  <c:v>11.966662232833</c:v>
                </c:pt>
                <c:pt idx="11">
                  <c:v>13.0163523307452</c:v>
                </c:pt>
                <c:pt idx="12">
                  <c:v>14.0681011387948</c:v>
                </c:pt>
                <c:pt idx="13">
                  <c:v>15.1720929095988</c:v>
                </c:pt>
                <c:pt idx="14">
                  <c:v>16.265337994617</c:v>
                </c:pt>
                <c:pt idx="15">
                  <c:v>17.2955975353857</c:v>
                </c:pt>
                <c:pt idx="16">
                  <c:v>18.1819738880372</c:v>
                </c:pt>
                <c:pt idx="17">
                  <c:v>19.0209521079007</c:v>
                </c:pt>
                <c:pt idx="18">
                  <c:v>19.731439237881</c:v>
                </c:pt>
                <c:pt idx="19">
                  <c:v>20.3350628092942</c:v>
                </c:pt>
                <c:pt idx="20">
                  <c:v>20.9984732685349</c:v>
                </c:pt>
                <c:pt idx="21">
                  <c:v>21.721201701664</c:v>
                </c:pt>
                <c:pt idx="22">
                  <c:v>22.408643798427</c:v>
                </c:pt>
                <c:pt idx="23">
                  <c:v>23.0842249869832</c:v>
                </c:pt>
                <c:pt idx="24">
                  <c:v>23.854402723144</c:v>
                </c:pt>
                <c:pt idx="25">
                  <c:v>24.4956467228869</c:v>
                </c:pt>
                <c:pt idx="26">
                  <c:v>25.0769944911516</c:v>
                </c:pt>
                <c:pt idx="27">
                  <c:v>25.6727925071841</c:v>
                </c:pt>
                <c:pt idx="28">
                  <c:v>26.3852673545018</c:v>
                </c:pt>
                <c:pt idx="29">
                  <c:v>27.0840943083609</c:v>
                </c:pt>
                <c:pt idx="30">
                  <c:v>27.8881338612245</c:v>
                </c:pt>
                <c:pt idx="31">
                  <c:v>28.6943256721911</c:v>
                </c:pt>
                <c:pt idx="32">
                  <c:v>29.4952682693033</c:v>
                </c:pt>
                <c:pt idx="33">
                  <c:v>30.1052146621517</c:v>
                </c:pt>
                <c:pt idx="34">
                  <c:v>30.5391535570326</c:v>
                </c:pt>
                <c:pt idx="35">
                  <c:v>30.7630924619425</c:v>
                </c:pt>
                <c:pt idx="36">
                  <c:v>30.8982581433706</c:v>
                </c:pt>
                <c:pt idx="37">
                  <c:v>30.8427120056075</c:v>
                </c:pt>
                <c:pt idx="38">
                  <c:v>30.7503095728594</c:v>
                </c:pt>
                <c:pt idx="39">
                  <c:v>30.5768223579325</c:v>
                </c:pt>
                <c:pt idx="40">
                  <c:v>30.3095204269813</c:v>
                </c:pt>
                <c:pt idx="41">
                  <c:v>29.8487994586122</c:v>
                </c:pt>
                <c:pt idx="42">
                  <c:v>29.2597522662126</c:v>
                </c:pt>
                <c:pt idx="43">
                  <c:v>28.4945257619449</c:v>
                </c:pt>
                <c:pt idx="44">
                  <c:v>27.682952236736</c:v>
                </c:pt>
                <c:pt idx="45">
                  <c:v>26.8898823189369</c:v>
                </c:pt>
                <c:pt idx="46">
                  <c:v>26.1029910681643</c:v>
                </c:pt>
                <c:pt idx="47">
                  <c:v>25.3750897841988</c:v>
                </c:pt>
                <c:pt idx="48">
                  <c:v>24.7247761231186</c:v>
                </c:pt>
                <c:pt idx="49">
                  <c:v>24.0973916865937</c:v>
                </c:pt>
                <c:pt idx="50">
                  <c:v>23.4426852822593</c:v>
                </c:pt>
                <c:pt idx="51">
                  <c:v>22.8525937982883</c:v>
                </c:pt>
                <c:pt idx="52">
                  <c:v>22.2703300520704</c:v>
                </c:pt>
                <c:pt idx="53">
                  <c:v>21.6767374329884</c:v>
                </c:pt>
                <c:pt idx="54">
                  <c:v>21.0655974943196</c:v>
                </c:pt>
                <c:pt idx="55">
                  <c:v>20.4535473126472</c:v>
                </c:pt>
                <c:pt idx="56">
                  <c:v>19.8229516274814</c:v>
                </c:pt>
                <c:pt idx="57">
                  <c:v>19.2018425834947</c:v>
                </c:pt>
                <c:pt idx="58">
                  <c:v>18.5745759724142</c:v>
                </c:pt>
                <c:pt idx="59">
                  <c:v>17.9734452398011</c:v>
                </c:pt>
                <c:pt idx="60">
                  <c:v>17.3911775987495</c:v>
                </c:pt>
                <c:pt idx="61">
                  <c:v>16.79537443992</c:v>
                </c:pt>
                <c:pt idx="62">
                  <c:v>16.1483814572951</c:v>
                </c:pt>
                <c:pt idx="63">
                  <c:v>15.5126963366822</c:v>
                </c:pt>
                <c:pt idx="64">
                  <c:v>14.8269749996621</c:v>
                </c:pt>
                <c:pt idx="65">
                  <c:v>14.0994137624939</c:v>
                </c:pt>
                <c:pt idx="66">
                  <c:v>13.3510960224045</c:v>
                </c:pt>
                <c:pt idx="67">
                  <c:v>12.6283089014053</c:v>
                </c:pt>
                <c:pt idx="68">
                  <c:v>11.8770016307395</c:v>
                </c:pt>
                <c:pt idx="69">
                  <c:v>11.1653590417192</c:v>
                </c:pt>
                <c:pt idx="70">
                  <c:v>10.5078979037767</c:v>
                </c:pt>
                <c:pt idx="71">
                  <c:v>9.90564914281446</c:v>
                </c:pt>
                <c:pt idx="72">
                  <c:v>9.3387746710852</c:v>
                </c:pt>
                <c:pt idx="73">
                  <c:v>8.86111433556085</c:v>
                </c:pt>
                <c:pt idx="74">
                  <c:v>8.42402702180332</c:v>
                </c:pt>
                <c:pt idx="75">
                  <c:v>8.01800832704727</c:v>
                </c:pt>
                <c:pt idx="76">
                  <c:v>7.63536889111995</c:v>
                </c:pt>
                <c:pt idx="77">
                  <c:v>7.27197685488562</c:v>
                </c:pt>
                <c:pt idx="78">
                  <c:v>6.86433730377674</c:v>
                </c:pt>
                <c:pt idx="79">
                  <c:v>6.42526699986868</c:v>
                </c:pt>
                <c:pt idx="80">
                  <c:v>5.95019416189528</c:v>
                </c:pt>
                <c:pt idx="81">
                  <c:v>5.44057213199275</c:v>
                </c:pt>
                <c:pt idx="82">
                  <c:v>4.90994979028287</c:v>
                </c:pt>
                <c:pt idx="83">
                  <c:v>4.39516647861996</c:v>
                </c:pt>
                <c:pt idx="84">
                  <c:v>3.90786219807128</c:v>
                </c:pt>
                <c:pt idx="85">
                  <c:v>3.46258264778745</c:v>
                </c:pt>
                <c:pt idx="86">
                  <c:v>3.07376586222392</c:v>
                </c:pt>
                <c:pt idx="87">
                  <c:v>2.74540917378896</c:v>
                </c:pt>
                <c:pt idx="88">
                  <c:v>2.47878439102951</c:v>
                </c:pt>
                <c:pt idx="89">
                  <c:v>2.27456945593301</c:v>
                </c:pt>
                <c:pt idx="90">
                  <c:v>2.12272795134151</c:v>
                </c:pt>
                <c:pt idx="91">
                  <c:v>2.01043491174043</c:v>
                </c:pt>
                <c:pt idx="92">
                  <c:v>1.92798088202104</c:v>
                </c:pt>
                <c:pt idx="93">
                  <c:v>1.86232247190516</c:v>
                </c:pt>
                <c:pt idx="94">
                  <c:v>1.80027269070784</c:v>
                </c:pt>
                <c:pt idx="95">
                  <c:v>1.73776733981497</c:v>
                </c:pt>
                <c:pt idx="96">
                  <c:v>1.67408675828724</c:v>
                </c:pt>
                <c:pt idx="97">
                  <c:v>1.60804209339787</c:v>
                </c:pt>
                <c:pt idx="98">
                  <c:v>1.54844832178196</c:v>
                </c:pt>
                <c:pt idx="99">
                  <c:v>1.48909442765596</c:v>
                </c:pt>
                <c:pt idx="100">
                  <c:v>1.45065818870517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force'!$L$1:$L$101</c:f>
              <c:numCache>
                <c:formatCode>General</c:formatCode>
                <c:ptCount val="101"/>
                <c:pt idx="0">
                  <c:v>2.48624923066921</c:v>
                </c:pt>
                <c:pt idx="1">
                  <c:v>3.81599060938858</c:v>
                </c:pt>
                <c:pt idx="2">
                  <c:v>5.02451296443586</c:v>
                </c:pt>
                <c:pt idx="3">
                  <c:v>6.26723586303054</c:v>
                </c:pt>
                <c:pt idx="4">
                  <c:v>7.50549018934826</c:v>
                </c:pt>
                <c:pt idx="5">
                  <c:v>8.83330194504484</c:v>
                </c:pt>
                <c:pt idx="6">
                  <c:v>10.2317528755896</c:v>
                </c:pt>
                <c:pt idx="7">
                  <c:v>11.717434933166</c:v>
                </c:pt>
                <c:pt idx="8">
                  <c:v>13.2116929946587</c:v>
                </c:pt>
                <c:pt idx="9">
                  <c:v>14.6833134512582</c:v>
                </c:pt>
                <c:pt idx="10">
                  <c:v>16.117047447729</c:v>
                </c:pt>
                <c:pt idx="11">
                  <c:v>17.4979078711211</c:v>
                </c:pt>
                <c:pt idx="12">
                  <c:v>18.8078543351964</c:v>
                </c:pt>
                <c:pt idx="13">
                  <c:v>20.101635394505</c:v>
                </c:pt>
                <c:pt idx="14">
                  <c:v>21.3619834235344</c:v>
                </c:pt>
                <c:pt idx="15">
                  <c:v>22.5704434013487</c:v>
                </c:pt>
                <c:pt idx="16">
                  <c:v>23.709143065385</c:v>
                </c:pt>
                <c:pt idx="17">
                  <c:v>24.7586743474378</c:v>
                </c:pt>
                <c:pt idx="18">
                  <c:v>25.7209305739162</c:v>
                </c:pt>
                <c:pt idx="19">
                  <c:v>26.6109821617011</c:v>
                </c:pt>
                <c:pt idx="20">
                  <c:v>27.4575068500091</c:v>
                </c:pt>
                <c:pt idx="21">
                  <c:v>28.3056428576453</c:v>
                </c:pt>
                <c:pt idx="22">
                  <c:v>29.1862284897643</c:v>
                </c:pt>
                <c:pt idx="23">
                  <c:v>30.0664486773653</c:v>
                </c:pt>
                <c:pt idx="24">
                  <c:v>30.9440338227836</c:v>
                </c:pt>
                <c:pt idx="25">
                  <c:v>31.8417101257668</c:v>
                </c:pt>
                <c:pt idx="26">
                  <c:v>32.7065132703954</c:v>
                </c:pt>
                <c:pt idx="27">
                  <c:v>33.4828847892028</c:v>
                </c:pt>
                <c:pt idx="28">
                  <c:v>34.2319616452958</c:v>
                </c:pt>
                <c:pt idx="29">
                  <c:v>34.9585619718811</c:v>
                </c:pt>
                <c:pt idx="30">
                  <c:v>35.5568425734779</c:v>
                </c:pt>
                <c:pt idx="31">
                  <c:v>36.0188912893377</c:v>
                </c:pt>
                <c:pt idx="32">
                  <c:v>36.4386185936589</c:v>
                </c:pt>
                <c:pt idx="33">
                  <c:v>36.8226418418741</c:v>
                </c:pt>
                <c:pt idx="34">
                  <c:v>37.0352635001928</c:v>
                </c:pt>
                <c:pt idx="35">
                  <c:v>37.1849819722648</c:v>
                </c:pt>
                <c:pt idx="36">
                  <c:v>37.3041153637103</c:v>
                </c:pt>
                <c:pt idx="37">
                  <c:v>37.3366718192131</c:v>
                </c:pt>
                <c:pt idx="38">
                  <c:v>37.1756585413571</c:v>
                </c:pt>
                <c:pt idx="39">
                  <c:v>37.1016433123038</c:v>
                </c:pt>
                <c:pt idx="40">
                  <c:v>37.0130457242549</c:v>
                </c:pt>
                <c:pt idx="41">
                  <c:v>36.8826759228634</c:v>
                </c:pt>
                <c:pt idx="42">
                  <c:v>36.6911128469338</c:v>
                </c:pt>
                <c:pt idx="43">
                  <c:v>36.5389792921486</c:v>
                </c:pt>
                <c:pt idx="44">
                  <c:v>36.196032612619</c:v>
                </c:pt>
                <c:pt idx="45">
                  <c:v>35.7280388895876</c:v>
                </c:pt>
                <c:pt idx="46">
                  <c:v>35.1146532661219</c:v>
                </c:pt>
                <c:pt idx="47">
                  <c:v>34.4122604750306</c:v>
                </c:pt>
                <c:pt idx="48">
                  <c:v>33.5538747074487</c:v>
                </c:pt>
                <c:pt idx="49">
                  <c:v>32.5846121825404</c:v>
                </c:pt>
                <c:pt idx="50">
                  <c:v>31.4708621015599</c:v>
                </c:pt>
                <c:pt idx="51">
                  <c:v>30.3263962586274</c:v>
                </c:pt>
                <c:pt idx="52">
                  <c:v>29.0940409249099</c:v>
                </c:pt>
                <c:pt idx="53">
                  <c:v>27.8528038713986</c:v>
                </c:pt>
                <c:pt idx="54">
                  <c:v>26.6652818416512</c:v>
                </c:pt>
                <c:pt idx="55">
                  <c:v>25.5791959108832</c:v>
                </c:pt>
                <c:pt idx="56">
                  <c:v>24.5443445748825</c:v>
                </c:pt>
                <c:pt idx="57">
                  <c:v>23.6060850208496</c:v>
                </c:pt>
                <c:pt idx="58">
                  <c:v>22.7335199762737</c:v>
                </c:pt>
                <c:pt idx="59">
                  <c:v>21.9014984365856</c:v>
                </c:pt>
                <c:pt idx="60">
                  <c:v>21.0975352605724</c:v>
                </c:pt>
                <c:pt idx="61">
                  <c:v>20.3053280023146</c:v>
                </c:pt>
                <c:pt idx="62">
                  <c:v>19.5084784815253</c:v>
                </c:pt>
                <c:pt idx="63">
                  <c:v>18.7090652813297</c:v>
                </c:pt>
                <c:pt idx="64">
                  <c:v>17.9133329707178</c:v>
                </c:pt>
                <c:pt idx="65">
                  <c:v>17.1281100254661</c:v>
                </c:pt>
                <c:pt idx="66">
                  <c:v>16.3684250375532</c:v>
                </c:pt>
                <c:pt idx="67">
                  <c:v>15.6422322443982</c:v>
                </c:pt>
                <c:pt idx="68">
                  <c:v>14.9452166334445</c:v>
                </c:pt>
                <c:pt idx="69">
                  <c:v>14.2690123057558</c:v>
                </c:pt>
                <c:pt idx="70">
                  <c:v>13.6015836694664</c:v>
                </c:pt>
                <c:pt idx="71">
                  <c:v>12.9328967587288</c:v>
                </c:pt>
                <c:pt idx="72">
                  <c:v>12.261289514353</c:v>
                </c:pt>
                <c:pt idx="73">
                  <c:v>11.5885764445432</c:v>
                </c:pt>
                <c:pt idx="74">
                  <c:v>10.9204605480249</c:v>
                </c:pt>
                <c:pt idx="75">
                  <c:v>10.2659494437329</c:v>
                </c:pt>
                <c:pt idx="76">
                  <c:v>9.63216716870617</c:v>
                </c:pt>
                <c:pt idx="77">
                  <c:v>9.02718807659542</c:v>
                </c:pt>
                <c:pt idx="78">
                  <c:v>8.43026417023184</c:v>
                </c:pt>
                <c:pt idx="79">
                  <c:v>7.84807304497562</c:v>
                </c:pt>
                <c:pt idx="80">
                  <c:v>7.28420472336831</c:v>
                </c:pt>
                <c:pt idx="81">
                  <c:v>6.74153929624814</c:v>
                </c:pt>
                <c:pt idx="82">
                  <c:v>6.21743805382432</c:v>
                </c:pt>
                <c:pt idx="83">
                  <c:v>5.73860889462714</c:v>
                </c:pt>
                <c:pt idx="84">
                  <c:v>5.30169061464422</c:v>
                </c:pt>
                <c:pt idx="85">
                  <c:v>4.90233281909333</c:v>
                </c:pt>
                <c:pt idx="86">
                  <c:v>4.53630719516648</c:v>
                </c:pt>
                <c:pt idx="87">
                  <c:v>4.20401842465205</c:v>
                </c:pt>
                <c:pt idx="88">
                  <c:v>3.90673033805791</c:v>
                </c:pt>
                <c:pt idx="89">
                  <c:v>3.64579520888834</c:v>
                </c:pt>
                <c:pt idx="90">
                  <c:v>3.42350035163003</c:v>
                </c:pt>
                <c:pt idx="91">
                  <c:v>3.23911289034186</c:v>
                </c:pt>
                <c:pt idx="92">
                  <c:v>3.08818370822773</c:v>
                </c:pt>
                <c:pt idx="93">
                  <c:v>2.96425271323751</c:v>
                </c:pt>
                <c:pt idx="94">
                  <c:v>2.85953359621368</c:v>
                </c:pt>
                <c:pt idx="95">
                  <c:v>2.76859754532907</c:v>
                </c:pt>
                <c:pt idx="96">
                  <c:v>2.68957420967458</c:v>
                </c:pt>
                <c:pt idx="97">
                  <c:v>2.62036453426301</c:v>
                </c:pt>
                <c:pt idx="98">
                  <c:v>2.5638116406996</c:v>
                </c:pt>
                <c:pt idx="99">
                  <c:v>2.51129032559879</c:v>
                </c:pt>
                <c:pt idx="100">
                  <c:v>2.47793381969771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force'!$M$1:$M$101</c:f>
              <c:numCache>
                <c:formatCode>General</c:formatCode>
                <c:ptCount val="101"/>
                <c:pt idx="0">
                  <c:v>0.944054874593131</c:v>
                </c:pt>
                <c:pt idx="1">
                  <c:v>1.90172679298259</c:v>
                </c:pt>
                <c:pt idx="2">
                  <c:v>2.79420501148791</c:v>
                </c:pt>
                <c:pt idx="3">
                  <c:v>3.71379978542126</c:v>
                </c:pt>
                <c:pt idx="4">
                  <c:v>4.64313933872898</c:v>
                </c:pt>
                <c:pt idx="5">
                  <c:v>5.64412645013242</c:v>
                </c:pt>
                <c:pt idx="6">
                  <c:v>6.70385291416528</c:v>
                </c:pt>
                <c:pt idx="7">
                  <c:v>7.83156754469223</c:v>
                </c:pt>
                <c:pt idx="8">
                  <c:v>8.93437929737544</c:v>
                </c:pt>
                <c:pt idx="9">
                  <c:v>9.9883084620363</c:v>
                </c:pt>
                <c:pt idx="10">
                  <c:v>10.9836889863807</c:v>
                </c:pt>
                <c:pt idx="11">
                  <c:v>11.9160970027329</c:v>
                </c:pt>
                <c:pt idx="12">
                  <c:v>12.7818481781243</c:v>
                </c:pt>
                <c:pt idx="13">
                  <c:v>13.6676574591305</c:v>
                </c:pt>
                <c:pt idx="14">
                  <c:v>14.5743558068011</c:v>
                </c:pt>
                <c:pt idx="15">
                  <c:v>15.4945870540809</c:v>
                </c:pt>
                <c:pt idx="16">
                  <c:v>16.4318787458896</c:v>
                </c:pt>
                <c:pt idx="17">
                  <c:v>17.4035171974655</c:v>
                </c:pt>
                <c:pt idx="18">
                  <c:v>18.3829444241899</c:v>
                </c:pt>
                <c:pt idx="19">
                  <c:v>19.3080865128301</c:v>
                </c:pt>
                <c:pt idx="20">
                  <c:v>20.161340312749</c:v>
                </c:pt>
                <c:pt idx="21">
                  <c:v>20.9249883206532</c:v>
                </c:pt>
                <c:pt idx="22">
                  <c:v>21.5365244122897</c:v>
                </c:pt>
                <c:pt idx="23">
                  <c:v>22.0134133406738</c:v>
                </c:pt>
                <c:pt idx="24">
                  <c:v>22.4137512053968</c:v>
                </c:pt>
                <c:pt idx="25">
                  <c:v>22.7314187294094</c:v>
                </c:pt>
                <c:pt idx="26">
                  <c:v>22.9305258710367</c:v>
                </c:pt>
                <c:pt idx="27">
                  <c:v>23.0487520081064</c:v>
                </c:pt>
                <c:pt idx="28">
                  <c:v>23.0816502399047</c:v>
                </c:pt>
                <c:pt idx="29">
                  <c:v>23.0627163562678</c:v>
                </c:pt>
                <c:pt idx="30">
                  <c:v>23.0597799872967</c:v>
                </c:pt>
                <c:pt idx="31">
                  <c:v>23.130058516929</c:v>
                </c:pt>
                <c:pt idx="32">
                  <c:v>23.2674340528143</c:v>
                </c:pt>
                <c:pt idx="33">
                  <c:v>23.4715818188496</c:v>
                </c:pt>
                <c:pt idx="34">
                  <c:v>23.7393799179045</c:v>
                </c:pt>
                <c:pt idx="35">
                  <c:v>23.9885020779429</c:v>
                </c:pt>
                <c:pt idx="36">
                  <c:v>24.20696624904</c:v>
                </c:pt>
                <c:pt idx="37">
                  <c:v>24.3872104714207</c:v>
                </c:pt>
                <c:pt idx="38">
                  <c:v>24.5358374581584</c:v>
                </c:pt>
                <c:pt idx="39">
                  <c:v>24.5929993946674</c:v>
                </c:pt>
                <c:pt idx="40">
                  <c:v>24.5939194623615</c:v>
                </c:pt>
                <c:pt idx="41">
                  <c:v>24.5420483851152</c:v>
                </c:pt>
                <c:pt idx="42">
                  <c:v>24.445892710382</c:v>
                </c:pt>
                <c:pt idx="43">
                  <c:v>24.2884134022113</c:v>
                </c:pt>
                <c:pt idx="44">
                  <c:v>24.070780706198</c:v>
                </c:pt>
                <c:pt idx="45">
                  <c:v>23.79543493522</c:v>
                </c:pt>
                <c:pt idx="46">
                  <c:v>23.4198446711025</c:v>
                </c:pt>
                <c:pt idx="47">
                  <c:v>22.9315766380312</c:v>
                </c:pt>
                <c:pt idx="48">
                  <c:v>22.3264602334582</c:v>
                </c:pt>
                <c:pt idx="49">
                  <c:v>21.6097226924106</c:v>
                </c:pt>
                <c:pt idx="50">
                  <c:v>20.7761123185098</c:v>
                </c:pt>
                <c:pt idx="51">
                  <c:v>19.8701318866849</c:v>
                </c:pt>
                <c:pt idx="52">
                  <c:v>18.9249308779668</c:v>
                </c:pt>
                <c:pt idx="53">
                  <c:v>17.9894196488576</c:v>
                </c:pt>
                <c:pt idx="54">
                  <c:v>17.1182686807739</c:v>
                </c:pt>
                <c:pt idx="55">
                  <c:v>16.33941282792</c:v>
                </c:pt>
                <c:pt idx="56">
                  <c:v>15.6614630476025</c:v>
                </c:pt>
                <c:pt idx="57">
                  <c:v>15.0863319600221</c:v>
                </c:pt>
                <c:pt idx="58">
                  <c:v>14.5883258363818</c:v>
                </c:pt>
                <c:pt idx="59">
                  <c:v>14.1333207850095</c:v>
                </c:pt>
                <c:pt idx="60">
                  <c:v>13.6989698520997</c:v>
                </c:pt>
                <c:pt idx="61">
                  <c:v>13.2564848442014</c:v>
                </c:pt>
                <c:pt idx="62">
                  <c:v>12.7756761254486</c:v>
                </c:pt>
                <c:pt idx="63">
                  <c:v>12.2507609951471</c:v>
                </c:pt>
                <c:pt idx="64">
                  <c:v>11.6843231654755</c:v>
                </c:pt>
                <c:pt idx="65">
                  <c:v>11.0809591318395</c:v>
                </c:pt>
                <c:pt idx="66">
                  <c:v>10.4636588819253</c:v>
                </c:pt>
                <c:pt idx="67">
                  <c:v>9.85465881576561</c:v>
                </c:pt>
                <c:pt idx="68">
                  <c:v>9.263914170961</c:v>
                </c:pt>
                <c:pt idx="69">
                  <c:v>8.70252990106492</c:v>
                </c:pt>
                <c:pt idx="70">
                  <c:v>8.17968465207577</c:v>
                </c:pt>
                <c:pt idx="71">
                  <c:v>7.69439138405908</c:v>
                </c:pt>
                <c:pt idx="72">
                  <c:v>7.24686518963942</c:v>
                </c:pt>
                <c:pt idx="73">
                  <c:v>6.83837867140835</c:v>
                </c:pt>
                <c:pt idx="74">
                  <c:v>6.46201226670137</c:v>
                </c:pt>
                <c:pt idx="75">
                  <c:v>6.11095511054145</c:v>
                </c:pt>
                <c:pt idx="76">
                  <c:v>5.78164430940589</c:v>
                </c:pt>
                <c:pt idx="77">
                  <c:v>5.46865246665508</c:v>
                </c:pt>
                <c:pt idx="78">
                  <c:v>5.13123948924524</c:v>
                </c:pt>
                <c:pt idx="79">
                  <c:v>4.77191073676391</c:v>
                </c:pt>
                <c:pt idx="80">
                  <c:v>4.39395887767066</c:v>
                </c:pt>
                <c:pt idx="81">
                  <c:v>4.00110200998692</c:v>
                </c:pt>
                <c:pt idx="82">
                  <c:v>3.60040382067138</c:v>
                </c:pt>
                <c:pt idx="83">
                  <c:v>3.23350063820471</c:v>
                </c:pt>
                <c:pt idx="84">
                  <c:v>2.90076570461072</c:v>
                </c:pt>
                <c:pt idx="85">
                  <c:v>2.60222311082376</c:v>
                </c:pt>
                <c:pt idx="86">
                  <c:v>2.3366995078372</c:v>
                </c:pt>
                <c:pt idx="87">
                  <c:v>2.10177105761279</c:v>
                </c:pt>
                <c:pt idx="88">
                  <c:v>1.89686773288592</c:v>
                </c:pt>
                <c:pt idx="89">
                  <c:v>1.72222790683344</c:v>
                </c:pt>
                <c:pt idx="90">
                  <c:v>1.5759489731312</c:v>
                </c:pt>
                <c:pt idx="91">
                  <c:v>1.45502559990944</c:v>
                </c:pt>
                <c:pt idx="92">
                  <c:v>1.35556876963656</c:v>
                </c:pt>
                <c:pt idx="93">
                  <c:v>1.27207926962689</c:v>
                </c:pt>
                <c:pt idx="94">
                  <c:v>1.19889907646388</c:v>
                </c:pt>
                <c:pt idx="95">
                  <c:v>1.13278912943928</c:v>
                </c:pt>
                <c:pt idx="96">
                  <c:v>1.0721450419844</c:v>
                </c:pt>
                <c:pt idx="97">
                  <c:v>1.01544970884623</c:v>
                </c:pt>
                <c:pt idx="98">
                  <c:v>0.964375029829376</c:v>
                </c:pt>
                <c:pt idx="99">
                  <c:v>0.914936435709376</c:v>
                </c:pt>
                <c:pt idx="100">
                  <c:v>0.87486449880558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force'!$N$1:$N$101</c:f>
              <c:numCache>
                <c:formatCode>General</c:formatCode>
                <c:ptCount val="101"/>
                <c:pt idx="0">
                  <c:v>1.10782993299962</c:v>
                </c:pt>
                <c:pt idx="1">
                  <c:v>2.28851534988421</c:v>
                </c:pt>
                <c:pt idx="2">
                  <c:v>3.38653547446325</c:v>
                </c:pt>
                <c:pt idx="3">
                  <c:v>4.49805439168314</c:v>
                </c:pt>
                <c:pt idx="4">
                  <c:v>5.58502692252499</c:v>
                </c:pt>
                <c:pt idx="5">
                  <c:v>6.69913368929007</c:v>
                </c:pt>
                <c:pt idx="6">
                  <c:v>7.80361681974219</c:v>
                </c:pt>
                <c:pt idx="7">
                  <c:v>8.91158951252058</c:v>
                </c:pt>
                <c:pt idx="8">
                  <c:v>9.98422338916169</c:v>
                </c:pt>
                <c:pt idx="9">
                  <c:v>11.0179607911792</c:v>
                </c:pt>
                <c:pt idx="10">
                  <c:v>12.037665961643</c:v>
                </c:pt>
                <c:pt idx="11">
                  <c:v>13.0611577594934</c:v>
                </c:pt>
                <c:pt idx="12">
                  <c:v>14.087227012156</c:v>
                </c:pt>
                <c:pt idx="13">
                  <c:v>15.1605787312347</c:v>
                </c:pt>
                <c:pt idx="14">
                  <c:v>16.2787410061276</c:v>
                </c:pt>
                <c:pt idx="15">
                  <c:v>17.435617508899</c:v>
                </c:pt>
                <c:pt idx="16">
                  <c:v>18.6139845055118</c:v>
                </c:pt>
                <c:pt idx="17">
                  <c:v>19.7812208110734</c:v>
                </c:pt>
                <c:pt idx="18">
                  <c:v>20.9973206835395</c:v>
                </c:pt>
                <c:pt idx="19">
                  <c:v>22.2226443728279</c:v>
                </c:pt>
                <c:pt idx="20">
                  <c:v>23.4372482702064</c:v>
                </c:pt>
                <c:pt idx="21">
                  <c:v>24.616650734931</c:v>
                </c:pt>
                <c:pt idx="22">
                  <c:v>25.8830291118424</c:v>
                </c:pt>
                <c:pt idx="23">
                  <c:v>27.0199166508897</c:v>
                </c:pt>
                <c:pt idx="24">
                  <c:v>28.0618370911316</c:v>
                </c:pt>
                <c:pt idx="25">
                  <c:v>28.9673502893696</c:v>
                </c:pt>
                <c:pt idx="26">
                  <c:v>29.8157231669266</c:v>
                </c:pt>
                <c:pt idx="27">
                  <c:v>30.5175363379429</c:v>
                </c:pt>
                <c:pt idx="28">
                  <c:v>31.2645341913243</c:v>
                </c:pt>
                <c:pt idx="29">
                  <c:v>31.9935281518035</c:v>
                </c:pt>
                <c:pt idx="30">
                  <c:v>32.6665690319839</c:v>
                </c:pt>
                <c:pt idx="31">
                  <c:v>33.2827552745281</c:v>
                </c:pt>
                <c:pt idx="32">
                  <c:v>33.7030886298346</c:v>
                </c:pt>
                <c:pt idx="33">
                  <c:v>33.8506788632795</c:v>
                </c:pt>
                <c:pt idx="34">
                  <c:v>33.8128178330712</c:v>
                </c:pt>
                <c:pt idx="35">
                  <c:v>33.7672663208584</c:v>
                </c:pt>
                <c:pt idx="36">
                  <c:v>33.5646020101328</c:v>
                </c:pt>
                <c:pt idx="37">
                  <c:v>33.3601117932264</c:v>
                </c:pt>
                <c:pt idx="38">
                  <c:v>33.1924139311218</c:v>
                </c:pt>
                <c:pt idx="39">
                  <c:v>32.9904864339916</c:v>
                </c:pt>
                <c:pt idx="40">
                  <c:v>32.7457923179677</c:v>
                </c:pt>
                <c:pt idx="41">
                  <c:v>32.4855049059796</c:v>
                </c:pt>
                <c:pt idx="42">
                  <c:v>32.183756178117</c:v>
                </c:pt>
                <c:pt idx="43">
                  <c:v>31.8489969368534</c:v>
                </c:pt>
                <c:pt idx="44">
                  <c:v>31.5344694002304</c:v>
                </c:pt>
                <c:pt idx="45">
                  <c:v>31.0056493646675</c:v>
                </c:pt>
                <c:pt idx="46">
                  <c:v>30.492766149885</c:v>
                </c:pt>
                <c:pt idx="47">
                  <c:v>29.8894741063408</c:v>
                </c:pt>
                <c:pt idx="48">
                  <c:v>29.1761952378543</c:v>
                </c:pt>
                <c:pt idx="49">
                  <c:v>28.3486157780867</c:v>
                </c:pt>
                <c:pt idx="50">
                  <c:v>27.6052662166835</c:v>
                </c:pt>
                <c:pt idx="51">
                  <c:v>26.6832124896567</c:v>
                </c:pt>
                <c:pt idx="52">
                  <c:v>25.770403141632</c:v>
                </c:pt>
                <c:pt idx="53">
                  <c:v>24.8604379462724</c:v>
                </c:pt>
                <c:pt idx="54">
                  <c:v>23.956183700614</c:v>
                </c:pt>
                <c:pt idx="55">
                  <c:v>23.017940610809</c:v>
                </c:pt>
                <c:pt idx="56">
                  <c:v>22.154227143899</c:v>
                </c:pt>
                <c:pt idx="57">
                  <c:v>21.2877828352962</c:v>
                </c:pt>
                <c:pt idx="58">
                  <c:v>20.4370637007429</c:v>
                </c:pt>
                <c:pt idx="59">
                  <c:v>19.6048089053912</c:v>
                </c:pt>
                <c:pt idx="60">
                  <c:v>18.7548931702954</c:v>
                </c:pt>
                <c:pt idx="61">
                  <c:v>17.9035042952669</c:v>
                </c:pt>
                <c:pt idx="62">
                  <c:v>17.0445602222874</c:v>
                </c:pt>
                <c:pt idx="63">
                  <c:v>16.167546895796</c:v>
                </c:pt>
                <c:pt idx="64">
                  <c:v>15.2494137118426</c:v>
                </c:pt>
                <c:pt idx="65">
                  <c:v>14.3520041642376</c:v>
                </c:pt>
                <c:pt idx="66">
                  <c:v>13.4451676155698</c:v>
                </c:pt>
                <c:pt idx="67">
                  <c:v>12.5485555666591</c:v>
                </c:pt>
                <c:pt idx="68">
                  <c:v>11.677291759637</c:v>
                </c:pt>
                <c:pt idx="69">
                  <c:v>10.8570391921678</c:v>
                </c:pt>
                <c:pt idx="70">
                  <c:v>10.0719145885496</c:v>
                </c:pt>
                <c:pt idx="71">
                  <c:v>9.34818952726369</c:v>
                </c:pt>
                <c:pt idx="72">
                  <c:v>8.68487410959531</c:v>
                </c:pt>
                <c:pt idx="73">
                  <c:v>8.08528150384067</c:v>
                </c:pt>
                <c:pt idx="74">
                  <c:v>7.54321338762057</c:v>
                </c:pt>
                <c:pt idx="75">
                  <c:v>7.04770895218427</c:v>
                </c:pt>
                <c:pt idx="76">
                  <c:v>6.58824273595633</c:v>
                </c:pt>
                <c:pt idx="77">
                  <c:v>6.14976424140799</c:v>
                </c:pt>
                <c:pt idx="78">
                  <c:v>5.71614736364176</c:v>
                </c:pt>
                <c:pt idx="79">
                  <c:v>5.28157899486095</c:v>
                </c:pt>
                <c:pt idx="80">
                  <c:v>4.84588966109136</c:v>
                </c:pt>
                <c:pt idx="81">
                  <c:v>4.41081588422044</c:v>
                </c:pt>
                <c:pt idx="82">
                  <c:v>3.98662906992095</c:v>
                </c:pt>
                <c:pt idx="83">
                  <c:v>3.5844022859472</c:v>
                </c:pt>
                <c:pt idx="84">
                  <c:v>3.20994823424063</c:v>
                </c:pt>
                <c:pt idx="85">
                  <c:v>2.86997873214344</c:v>
                </c:pt>
                <c:pt idx="86">
                  <c:v>2.5708761111684</c:v>
                </c:pt>
                <c:pt idx="87">
                  <c:v>2.31315812632931</c:v>
                </c:pt>
                <c:pt idx="88">
                  <c:v>2.09676540101761</c:v>
                </c:pt>
                <c:pt idx="89">
                  <c:v>1.92176756400348</c:v>
                </c:pt>
                <c:pt idx="90">
                  <c:v>1.78218137878739</c:v>
                </c:pt>
                <c:pt idx="91">
                  <c:v>1.67053777795001</c:v>
                </c:pt>
                <c:pt idx="92">
                  <c:v>1.58083497673427</c:v>
                </c:pt>
                <c:pt idx="93">
                  <c:v>1.50502592789983</c:v>
                </c:pt>
                <c:pt idx="94">
                  <c:v>1.43506343002341</c:v>
                </c:pt>
                <c:pt idx="95">
                  <c:v>1.36796100015129</c:v>
                </c:pt>
                <c:pt idx="96">
                  <c:v>1.30263277858741</c:v>
                </c:pt>
                <c:pt idx="97">
                  <c:v>1.23780988144618</c:v>
                </c:pt>
                <c:pt idx="98">
                  <c:v>1.17784933484684</c:v>
                </c:pt>
                <c:pt idx="99">
                  <c:v>1.1185844557251</c:v>
                </c:pt>
                <c:pt idx="100">
                  <c:v>1.07174987179066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force'!$O$1:$O$101</c:f>
              <c:numCache>
                <c:formatCode>General</c:formatCode>
                <c:ptCount val="101"/>
                <c:pt idx="0">
                  <c:v>0.583313880044896</c:v>
                </c:pt>
                <c:pt idx="1">
                  <c:v>2.42227577206678</c:v>
                </c:pt>
                <c:pt idx="2">
                  <c:v>4.15684267378237</c:v>
                </c:pt>
                <c:pt idx="3">
                  <c:v>5.93033487479029</c:v>
                </c:pt>
                <c:pt idx="4">
                  <c:v>7.70763426549116</c:v>
                </c:pt>
                <c:pt idx="5">
                  <c:v>9.58181525461525</c:v>
                </c:pt>
                <c:pt idx="6">
                  <c:v>11.5218732883634</c:v>
                </c:pt>
                <c:pt idx="7">
                  <c:v>13.558356071091</c:v>
                </c:pt>
                <c:pt idx="8">
                  <c:v>15.5861605814315</c:v>
                </c:pt>
                <c:pt idx="9">
                  <c:v>17.5972188992164</c:v>
                </c:pt>
                <c:pt idx="10">
                  <c:v>19.5969370680376</c:v>
                </c:pt>
                <c:pt idx="11">
                  <c:v>21.5574825202553</c:v>
                </c:pt>
                <c:pt idx="12">
                  <c:v>23.4339984410255</c:v>
                </c:pt>
                <c:pt idx="13">
                  <c:v>25.3013218422551</c:v>
                </c:pt>
                <c:pt idx="14">
                  <c:v>27.0277994924468</c:v>
                </c:pt>
                <c:pt idx="15">
                  <c:v>28.604682072827</c:v>
                </c:pt>
                <c:pt idx="16">
                  <c:v>30.0148661198288</c:v>
                </c:pt>
                <c:pt idx="17">
                  <c:v>31.2321865552472</c:v>
                </c:pt>
                <c:pt idx="18">
                  <c:v>32.2434507927945</c:v>
                </c:pt>
                <c:pt idx="19">
                  <c:v>33.2253306163456</c:v>
                </c:pt>
                <c:pt idx="20">
                  <c:v>34.1625928989463</c:v>
                </c:pt>
                <c:pt idx="21">
                  <c:v>35.1532864421469</c:v>
                </c:pt>
                <c:pt idx="22">
                  <c:v>36.2845946705667</c:v>
                </c:pt>
                <c:pt idx="23">
                  <c:v>37.5854307669803</c:v>
                </c:pt>
                <c:pt idx="24">
                  <c:v>38.9615675517873</c:v>
                </c:pt>
                <c:pt idx="25">
                  <c:v>40.3855988460158</c:v>
                </c:pt>
                <c:pt idx="26">
                  <c:v>41.7405631781338</c:v>
                </c:pt>
                <c:pt idx="27">
                  <c:v>42.9538093271218</c:v>
                </c:pt>
                <c:pt idx="28">
                  <c:v>44.0109525320454</c:v>
                </c:pt>
                <c:pt idx="29">
                  <c:v>44.9111962869836</c:v>
                </c:pt>
                <c:pt idx="30">
                  <c:v>45.6708883870769</c:v>
                </c:pt>
                <c:pt idx="31">
                  <c:v>46.3108643299656</c:v>
                </c:pt>
                <c:pt idx="32">
                  <c:v>46.8091798925674</c:v>
                </c:pt>
                <c:pt idx="33">
                  <c:v>47.1195777849252</c:v>
                </c:pt>
                <c:pt idx="34">
                  <c:v>47.2465032544554</c:v>
                </c:pt>
                <c:pt idx="35">
                  <c:v>47.241838402337</c:v>
                </c:pt>
                <c:pt idx="36">
                  <c:v>47.0023415402561</c:v>
                </c:pt>
                <c:pt idx="37">
                  <c:v>46.6640802549023</c:v>
                </c:pt>
                <c:pt idx="38">
                  <c:v>46.2781588040465</c:v>
                </c:pt>
                <c:pt idx="39">
                  <c:v>45.8256577081808</c:v>
                </c:pt>
                <c:pt idx="40">
                  <c:v>45.197887684924</c:v>
                </c:pt>
                <c:pt idx="41">
                  <c:v>44.6236404754664</c:v>
                </c:pt>
                <c:pt idx="42">
                  <c:v>43.9167771971337</c:v>
                </c:pt>
                <c:pt idx="43">
                  <c:v>43.1097514085967</c:v>
                </c:pt>
                <c:pt idx="44">
                  <c:v>42.2539026411616</c:v>
                </c:pt>
                <c:pt idx="45">
                  <c:v>41.4518198049595</c:v>
                </c:pt>
                <c:pt idx="46">
                  <c:v>40.6327470524179</c:v>
                </c:pt>
                <c:pt idx="47">
                  <c:v>39.9044451597634</c:v>
                </c:pt>
                <c:pt idx="48">
                  <c:v>39.2422757100854</c:v>
                </c:pt>
                <c:pt idx="49">
                  <c:v>38.6255917452976</c:v>
                </c:pt>
                <c:pt idx="50">
                  <c:v>38.0133860778906</c:v>
                </c:pt>
                <c:pt idx="51">
                  <c:v>37.3693548281723</c:v>
                </c:pt>
                <c:pt idx="52">
                  <c:v>36.6768434289702</c:v>
                </c:pt>
                <c:pt idx="53">
                  <c:v>35.9198443819586</c:v>
                </c:pt>
                <c:pt idx="54">
                  <c:v>35.0854603091545</c:v>
                </c:pt>
                <c:pt idx="55">
                  <c:v>34.1745205310332</c:v>
                </c:pt>
                <c:pt idx="56">
                  <c:v>33.184119066843</c:v>
                </c:pt>
                <c:pt idx="57">
                  <c:v>32.1087760608659</c:v>
                </c:pt>
                <c:pt idx="58">
                  <c:v>30.9613314986004</c:v>
                </c:pt>
                <c:pt idx="59">
                  <c:v>29.7621085685549</c:v>
                </c:pt>
                <c:pt idx="60">
                  <c:v>28.5321089765833</c:v>
                </c:pt>
                <c:pt idx="61">
                  <c:v>27.301794539667</c:v>
                </c:pt>
                <c:pt idx="62">
                  <c:v>26.1026414365684</c:v>
                </c:pt>
                <c:pt idx="63">
                  <c:v>24.9478641796951</c:v>
                </c:pt>
                <c:pt idx="64">
                  <c:v>23.8407622324785</c:v>
                </c:pt>
                <c:pt idx="65">
                  <c:v>22.7810233163394</c:v>
                </c:pt>
                <c:pt idx="66">
                  <c:v>21.7554306766149</c:v>
                </c:pt>
                <c:pt idx="67">
                  <c:v>20.7516467727191</c:v>
                </c:pt>
                <c:pt idx="68">
                  <c:v>19.7678504826123</c:v>
                </c:pt>
                <c:pt idx="69">
                  <c:v>18.8025166840292</c:v>
                </c:pt>
                <c:pt idx="70">
                  <c:v>17.8554177568313</c:v>
                </c:pt>
                <c:pt idx="71">
                  <c:v>16.9332975620577</c:v>
                </c:pt>
                <c:pt idx="72">
                  <c:v>16.0412573576552</c:v>
                </c:pt>
                <c:pt idx="73">
                  <c:v>15.1831927874347</c:v>
                </c:pt>
                <c:pt idx="74">
                  <c:v>14.3637654982763</c:v>
                </c:pt>
                <c:pt idx="75">
                  <c:v>13.5820630648002</c:v>
                </c:pt>
                <c:pt idx="76">
                  <c:v>12.8320292462512</c:v>
                </c:pt>
                <c:pt idx="77">
                  <c:v>12.104463962192</c:v>
                </c:pt>
                <c:pt idx="78">
                  <c:v>11.3669728833885</c:v>
                </c:pt>
                <c:pt idx="79">
                  <c:v>10.6129835829038</c:v>
                </c:pt>
                <c:pt idx="80">
                  <c:v>9.84236524394127</c:v>
                </c:pt>
                <c:pt idx="81">
                  <c:v>9.05727277411127</c:v>
                </c:pt>
                <c:pt idx="82">
                  <c:v>8.26664631647302</c:v>
                </c:pt>
                <c:pt idx="83">
                  <c:v>7.50346727903795</c:v>
                </c:pt>
                <c:pt idx="84">
                  <c:v>6.77760995764895</c:v>
                </c:pt>
                <c:pt idx="85">
                  <c:v>6.100927471892</c:v>
                </c:pt>
                <c:pt idx="86">
                  <c:v>5.48625466426153</c:v>
                </c:pt>
                <c:pt idx="87">
                  <c:v>4.93899693401982</c:v>
                </c:pt>
                <c:pt idx="88">
                  <c:v>4.46123584467887</c:v>
                </c:pt>
                <c:pt idx="89">
                  <c:v>4.05416874014732</c:v>
                </c:pt>
                <c:pt idx="90">
                  <c:v>3.71049219974099</c:v>
                </c:pt>
                <c:pt idx="91">
                  <c:v>3.41989091224507</c:v>
                </c:pt>
                <c:pt idx="92">
                  <c:v>3.1742249638437</c:v>
                </c:pt>
                <c:pt idx="93">
                  <c:v>2.96248562575542</c:v>
                </c:pt>
                <c:pt idx="94">
                  <c:v>2.77317488016036</c:v>
                </c:pt>
                <c:pt idx="95">
                  <c:v>2.60271354608044</c:v>
                </c:pt>
                <c:pt idx="96">
                  <c:v>2.4509038567872</c:v>
                </c:pt>
                <c:pt idx="97">
                  <c:v>2.3143699319846</c:v>
                </c:pt>
                <c:pt idx="98">
                  <c:v>2.20278897439853</c:v>
                </c:pt>
                <c:pt idx="99">
                  <c:v>2.09777957234647</c:v>
                </c:pt>
                <c:pt idx="100">
                  <c:v>2.03487201513372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force'!$P$1:$P$101</c:f>
              <c:numCache>
                <c:formatCode>General</c:formatCode>
                <c:ptCount val="101"/>
                <c:pt idx="0">
                  <c:v>0.459347772498116</c:v>
                </c:pt>
                <c:pt idx="1">
                  <c:v>1.79236869588758</c:v>
                </c:pt>
                <c:pt idx="2">
                  <c:v>3.00867049325596</c:v>
                </c:pt>
                <c:pt idx="3">
                  <c:v>4.24372577409433</c:v>
                </c:pt>
                <c:pt idx="4">
                  <c:v>5.44671752943843</c:v>
                </c:pt>
                <c:pt idx="5">
                  <c:v>6.69145055906209</c:v>
                </c:pt>
                <c:pt idx="6">
                  <c:v>7.9352780689538</c:v>
                </c:pt>
                <c:pt idx="7">
                  <c:v>9.1964997849918</c:v>
                </c:pt>
                <c:pt idx="8">
                  <c:v>10.4325881780926</c:v>
                </c:pt>
                <c:pt idx="9">
                  <c:v>11.6402164048072</c:v>
                </c:pt>
                <c:pt idx="10">
                  <c:v>12.8335736901484</c:v>
                </c:pt>
                <c:pt idx="11">
                  <c:v>14.0271590245763</c:v>
                </c:pt>
                <c:pt idx="12">
                  <c:v>15.2058985525761</c:v>
                </c:pt>
                <c:pt idx="13">
                  <c:v>16.4008797804641</c:v>
                </c:pt>
                <c:pt idx="14">
                  <c:v>17.556858363861</c:v>
                </c:pt>
                <c:pt idx="15">
                  <c:v>18.6160773303114</c:v>
                </c:pt>
                <c:pt idx="16">
                  <c:v>19.5410308561212</c:v>
                </c:pt>
                <c:pt idx="17">
                  <c:v>20.3414037941157</c:v>
                </c:pt>
                <c:pt idx="18">
                  <c:v>21.0115254549752</c:v>
                </c:pt>
                <c:pt idx="19">
                  <c:v>21.5885908551963</c:v>
                </c:pt>
                <c:pt idx="20">
                  <c:v>22.1545357086902</c:v>
                </c:pt>
                <c:pt idx="21">
                  <c:v>22.7643721911789</c:v>
                </c:pt>
                <c:pt idx="22">
                  <c:v>23.3874465605924</c:v>
                </c:pt>
                <c:pt idx="23">
                  <c:v>24.0119588337443</c:v>
                </c:pt>
                <c:pt idx="24">
                  <c:v>24.6434655032818</c:v>
                </c:pt>
                <c:pt idx="25">
                  <c:v>25.2661501599136</c:v>
                </c:pt>
                <c:pt idx="26">
                  <c:v>25.8340689387119</c:v>
                </c:pt>
                <c:pt idx="27">
                  <c:v>26.3713111658984</c:v>
                </c:pt>
                <c:pt idx="28">
                  <c:v>26.9275425782755</c:v>
                </c:pt>
                <c:pt idx="29">
                  <c:v>27.5023681300589</c:v>
                </c:pt>
                <c:pt idx="30">
                  <c:v>28.0499906179443</c:v>
                </c:pt>
                <c:pt idx="31">
                  <c:v>28.5617691023011</c:v>
                </c:pt>
                <c:pt idx="32">
                  <c:v>29.0153754240192</c:v>
                </c:pt>
                <c:pt idx="33">
                  <c:v>29.3439048279992</c:v>
                </c:pt>
                <c:pt idx="34">
                  <c:v>29.4916916959473</c:v>
                </c:pt>
                <c:pt idx="35">
                  <c:v>29.4501936718302</c:v>
                </c:pt>
                <c:pt idx="36">
                  <c:v>29.2740047570361</c:v>
                </c:pt>
                <c:pt idx="37">
                  <c:v>29.0758936789417</c:v>
                </c:pt>
                <c:pt idx="38">
                  <c:v>28.7171281067316</c:v>
                </c:pt>
                <c:pt idx="39">
                  <c:v>28.4032520486807</c:v>
                </c:pt>
                <c:pt idx="40">
                  <c:v>28.0969675385411</c:v>
                </c:pt>
                <c:pt idx="41">
                  <c:v>27.710954641069</c:v>
                </c:pt>
                <c:pt idx="42">
                  <c:v>27.1103757539114</c:v>
                </c:pt>
                <c:pt idx="43">
                  <c:v>26.6208703308431</c:v>
                </c:pt>
                <c:pt idx="44">
                  <c:v>25.952092800633</c:v>
                </c:pt>
                <c:pt idx="45">
                  <c:v>25.2703135275011</c:v>
                </c:pt>
                <c:pt idx="46">
                  <c:v>24.6571492483995</c:v>
                </c:pt>
                <c:pt idx="47">
                  <c:v>24.0990816171365</c:v>
                </c:pt>
                <c:pt idx="48">
                  <c:v>23.480577230847</c:v>
                </c:pt>
                <c:pt idx="49">
                  <c:v>22.9058716688577</c:v>
                </c:pt>
                <c:pt idx="50">
                  <c:v>22.2629195781308</c:v>
                </c:pt>
                <c:pt idx="51">
                  <c:v>21.5270667442404</c:v>
                </c:pt>
                <c:pt idx="52">
                  <c:v>20.7723793602602</c:v>
                </c:pt>
                <c:pt idx="53">
                  <c:v>19.9951303655497</c:v>
                </c:pt>
                <c:pt idx="54">
                  <c:v>19.2182659536886</c:v>
                </c:pt>
                <c:pt idx="55">
                  <c:v>18.4876494825541</c:v>
                </c:pt>
                <c:pt idx="56">
                  <c:v>17.8073057117184</c:v>
                </c:pt>
                <c:pt idx="57">
                  <c:v>17.162003617655</c:v>
                </c:pt>
                <c:pt idx="58">
                  <c:v>16.5147780778833</c:v>
                </c:pt>
                <c:pt idx="59">
                  <c:v>15.8977499119665</c:v>
                </c:pt>
                <c:pt idx="60">
                  <c:v>15.2705501405431</c:v>
                </c:pt>
                <c:pt idx="61">
                  <c:v>14.6367015992764</c:v>
                </c:pt>
                <c:pt idx="62">
                  <c:v>13.9973272879354</c:v>
                </c:pt>
                <c:pt idx="63">
                  <c:v>13.3664339679769</c:v>
                </c:pt>
                <c:pt idx="64">
                  <c:v>12.7217675518821</c:v>
                </c:pt>
                <c:pt idx="65">
                  <c:v>12.0809523074568</c:v>
                </c:pt>
                <c:pt idx="66">
                  <c:v>11.4455597361141</c:v>
                </c:pt>
                <c:pt idx="67">
                  <c:v>10.8213161153865</c:v>
                </c:pt>
                <c:pt idx="68">
                  <c:v>10.2120231927216</c:v>
                </c:pt>
                <c:pt idx="69">
                  <c:v>9.62266272223607</c:v>
                </c:pt>
                <c:pt idx="70">
                  <c:v>9.0575856960053</c:v>
                </c:pt>
                <c:pt idx="71">
                  <c:v>8.51830731670452</c:v>
                </c:pt>
                <c:pt idx="72">
                  <c:v>8.00613778660752</c:v>
                </c:pt>
                <c:pt idx="73">
                  <c:v>7.52233867313114</c:v>
                </c:pt>
                <c:pt idx="74">
                  <c:v>7.06487855780752</c:v>
                </c:pt>
                <c:pt idx="75">
                  <c:v>6.63053214513837</c:v>
                </c:pt>
                <c:pt idx="76">
                  <c:v>6.21643199811266</c:v>
                </c:pt>
                <c:pt idx="77">
                  <c:v>5.81829115213377</c:v>
                </c:pt>
                <c:pt idx="78">
                  <c:v>5.43165775146534</c:v>
                </c:pt>
                <c:pt idx="79">
                  <c:v>5.05527507069657</c:v>
                </c:pt>
                <c:pt idx="80">
                  <c:v>4.68942017397699</c:v>
                </c:pt>
                <c:pt idx="81">
                  <c:v>4.33488960170625</c:v>
                </c:pt>
                <c:pt idx="82">
                  <c:v>3.99523104871782</c:v>
                </c:pt>
                <c:pt idx="83">
                  <c:v>3.67434897825891</c:v>
                </c:pt>
                <c:pt idx="84">
                  <c:v>3.37466599903063</c:v>
                </c:pt>
                <c:pt idx="85">
                  <c:v>3.09903143432897</c:v>
                </c:pt>
                <c:pt idx="86">
                  <c:v>2.85021864417986</c:v>
                </c:pt>
                <c:pt idx="87">
                  <c:v>2.62900096353681</c:v>
                </c:pt>
                <c:pt idx="88">
                  <c:v>2.43580829662232</c:v>
                </c:pt>
                <c:pt idx="89">
                  <c:v>2.27104213498721</c:v>
                </c:pt>
                <c:pt idx="90">
                  <c:v>2.13200568336889</c:v>
                </c:pt>
                <c:pt idx="91">
                  <c:v>2.01433613857957</c:v>
                </c:pt>
                <c:pt idx="92">
                  <c:v>1.9135532701187</c:v>
                </c:pt>
                <c:pt idx="93">
                  <c:v>1.82354190891237</c:v>
                </c:pt>
                <c:pt idx="94">
                  <c:v>1.7378054291505</c:v>
                </c:pt>
                <c:pt idx="95">
                  <c:v>1.65331401322035</c:v>
                </c:pt>
                <c:pt idx="96">
                  <c:v>1.56905266553682</c:v>
                </c:pt>
                <c:pt idx="97">
                  <c:v>1.48431226690311</c:v>
                </c:pt>
                <c:pt idx="98">
                  <c:v>1.40212740800791</c:v>
                </c:pt>
                <c:pt idx="99">
                  <c:v>1.3202076581622</c:v>
                </c:pt>
                <c:pt idx="100">
                  <c:v>1.246247882009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force'!$Q$1:$Q$101</c:f>
              <c:numCache>
                <c:formatCode>General</c:formatCode>
                <c:ptCount val="101"/>
                <c:pt idx="0">
                  <c:v>1.7356590062319</c:v>
                </c:pt>
                <c:pt idx="1">
                  <c:v>2.70960870907391</c:v>
                </c:pt>
                <c:pt idx="2">
                  <c:v>3.66598560691325</c:v>
                </c:pt>
                <c:pt idx="3">
                  <c:v>4.65140757029314</c:v>
                </c:pt>
                <c:pt idx="4">
                  <c:v>5.66518703990539</c:v>
                </c:pt>
                <c:pt idx="5">
                  <c:v>6.75523362734026</c:v>
                </c:pt>
                <c:pt idx="6">
                  <c:v>7.89081504810594</c:v>
                </c:pt>
                <c:pt idx="7">
                  <c:v>9.07315152767775</c:v>
                </c:pt>
                <c:pt idx="8">
                  <c:v>10.249329156644</c:v>
                </c:pt>
                <c:pt idx="9">
                  <c:v>11.399898516681</c:v>
                </c:pt>
                <c:pt idx="10">
                  <c:v>12.5212712501649</c:v>
                </c:pt>
                <c:pt idx="11">
                  <c:v>13.6077864316665</c:v>
                </c:pt>
                <c:pt idx="12">
                  <c:v>14.6773426682829</c:v>
                </c:pt>
                <c:pt idx="13">
                  <c:v>15.7514481184042</c:v>
                </c:pt>
                <c:pt idx="14">
                  <c:v>16.8221963398809</c:v>
                </c:pt>
                <c:pt idx="15">
                  <c:v>17.8803156602289</c:v>
                </c:pt>
                <c:pt idx="16">
                  <c:v>18.9282794952565</c:v>
                </c:pt>
                <c:pt idx="17">
                  <c:v>19.9028812182269</c:v>
                </c:pt>
                <c:pt idx="18">
                  <c:v>20.8292494412322</c:v>
                </c:pt>
                <c:pt idx="19">
                  <c:v>21.707081456003</c:v>
                </c:pt>
                <c:pt idx="20">
                  <c:v>22.5375049671163</c:v>
                </c:pt>
                <c:pt idx="21">
                  <c:v>23.2516149457044</c:v>
                </c:pt>
                <c:pt idx="22">
                  <c:v>24.0388060247847</c:v>
                </c:pt>
                <c:pt idx="23">
                  <c:v>24.7698968816142</c:v>
                </c:pt>
                <c:pt idx="24">
                  <c:v>25.5275773642358</c:v>
                </c:pt>
                <c:pt idx="25">
                  <c:v>26.296003933515</c:v>
                </c:pt>
                <c:pt idx="26">
                  <c:v>27.2723324912086</c:v>
                </c:pt>
                <c:pt idx="27">
                  <c:v>28.1188336102621</c:v>
                </c:pt>
                <c:pt idx="28">
                  <c:v>28.9780443407922</c:v>
                </c:pt>
                <c:pt idx="29">
                  <c:v>29.6356789951882</c:v>
                </c:pt>
                <c:pt idx="30">
                  <c:v>30.0859845304843</c:v>
                </c:pt>
                <c:pt idx="31">
                  <c:v>30.1590316652012</c:v>
                </c:pt>
                <c:pt idx="32">
                  <c:v>30.0198313821118</c:v>
                </c:pt>
                <c:pt idx="33">
                  <c:v>29.8463279762167</c:v>
                </c:pt>
                <c:pt idx="34">
                  <c:v>29.7966787257464</c:v>
                </c:pt>
                <c:pt idx="35">
                  <c:v>29.8869996812616</c:v>
                </c:pt>
                <c:pt idx="36">
                  <c:v>30.0879310539623</c:v>
                </c:pt>
                <c:pt idx="37">
                  <c:v>30.3931492194001</c:v>
                </c:pt>
                <c:pt idx="38">
                  <c:v>30.4399474624105</c:v>
                </c:pt>
                <c:pt idx="39">
                  <c:v>30.1799935519254</c:v>
                </c:pt>
                <c:pt idx="40">
                  <c:v>29.7390967998893</c:v>
                </c:pt>
                <c:pt idx="41">
                  <c:v>29.2116901781642</c:v>
                </c:pt>
                <c:pt idx="42">
                  <c:v>28.6959965627074</c:v>
                </c:pt>
                <c:pt idx="43">
                  <c:v>28.3423716165025</c:v>
                </c:pt>
                <c:pt idx="44">
                  <c:v>28.1998115055207</c:v>
                </c:pt>
                <c:pt idx="45">
                  <c:v>28.0098743026301</c:v>
                </c:pt>
                <c:pt idx="46">
                  <c:v>27.7407894648871</c:v>
                </c:pt>
                <c:pt idx="47">
                  <c:v>27.2839997204492</c:v>
                </c:pt>
                <c:pt idx="48">
                  <c:v>26.7068835074464</c:v>
                </c:pt>
                <c:pt idx="49">
                  <c:v>25.9146780783331</c:v>
                </c:pt>
                <c:pt idx="50">
                  <c:v>25.1051238925394</c:v>
                </c:pt>
                <c:pt idx="51">
                  <c:v>24.2741047567366</c:v>
                </c:pt>
                <c:pt idx="52">
                  <c:v>23.4777942983226</c:v>
                </c:pt>
                <c:pt idx="53">
                  <c:v>22.6544277572973</c:v>
                </c:pt>
                <c:pt idx="54">
                  <c:v>21.893406833577</c:v>
                </c:pt>
                <c:pt idx="55">
                  <c:v>21.1295432902092</c:v>
                </c:pt>
                <c:pt idx="56">
                  <c:v>20.4017176021686</c:v>
                </c:pt>
                <c:pt idx="57">
                  <c:v>19.6984675251116</c:v>
                </c:pt>
                <c:pt idx="58">
                  <c:v>19.0167370387561</c:v>
                </c:pt>
                <c:pt idx="59">
                  <c:v>18.3304301092243</c:v>
                </c:pt>
                <c:pt idx="60">
                  <c:v>17.687033313596</c:v>
                </c:pt>
                <c:pt idx="61">
                  <c:v>17.028302774209</c:v>
                </c:pt>
                <c:pt idx="62">
                  <c:v>16.3487977614365</c:v>
                </c:pt>
                <c:pt idx="63">
                  <c:v>15.6697963473224</c:v>
                </c:pt>
                <c:pt idx="64">
                  <c:v>15.0207125389427</c:v>
                </c:pt>
                <c:pt idx="65">
                  <c:v>14.3226515837081</c:v>
                </c:pt>
                <c:pt idx="66">
                  <c:v>13.6482429501257</c:v>
                </c:pt>
                <c:pt idx="67">
                  <c:v>12.9935394485786</c:v>
                </c:pt>
                <c:pt idx="68">
                  <c:v>12.3526236037552</c:v>
                </c:pt>
                <c:pt idx="69">
                  <c:v>11.7055181416525</c:v>
                </c:pt>
                <c:pt idx="70">
                  <c:v>11.0973237698615</c:v>
                </c:pt>
                <c:pt idx="71">
                  <c:v>10.4940282556094</c:v>
                </c:pt>
                <c:pt idx="72">
                  <c:v>9.90397219073477</c:v>
                </c:pt>
                <c:pt idx="73">
                  <c:v>9.32871105487823</c:v>
                </c:pt>
                <c:pt idx="74">
                  <c:v>8.77032486363173</c:v>
                </c:pt>
                <c:pt idx="75">
                  <c:v>8.23269484946718</c:v>
                </c:pt>
                <c:pt idx="76">
                  <c:v>7.72029018523764</c:v>
                </c:pt>
                <c:pt idx="77">
                  <c:v>7.23831039458126</c:v>
                </c:pt>
                <c:pt idx="78">
                  <c:v>6.74025382015333</c:v>
                </c:pt>
                <c:pt idx="79">
                  <c:v>6.23642773205424</c:v>
                </c:pt>
                <c:pt idx="80">
                  <c:v>5.73528003008727</c:v>
                </c:pt>
                <c:pt idx="81">
                  <c:v>5.24496247682301</c:v>
                </c:pt>
                <c:pt idx="82">
                  <c:v>4.76775629745865</c:v>
                </c:pt>
                <c:pt idx="83">
                  <c:v>4.35421126594532</c:v>
                </c:pt>
                <c:pt idx="84">
                  <c:v>3.99526778774063</c:v>
                </c:pt>
                <c:pt idx="85">
                  <c:v>3.67815058612484</c:v>
                </c:pt>
                <c:pt idx="86">
                  <c:v>3.38872009568191</c:v>
                </c:pt>
                <c:pt idx="87">
                  <c:v>3.12139153670525</c:v>
                </c:pt>
                <c:pt idx="88">
                  <c:v>2.87587688408868</c:v>
                </c:pt>
                <c:pt idx="89">
                  <c:v>2.65367479430762</c:v>
                </c:pt>
                <c:pt idx="90">
                  <c:v>2.46049835215372</c:v>
                </c:pt>
                <c:pt idx="91">
                  <c:v>2.29959307219775</c:v>
                </c:pt>
                <c:pt idx="92">
                  <c:v>2.16779154014584</c:v>
                </c:pt>
                <c:pt idx="93">
                  <c:v>2.05987647217745</c:v>
                </c:pt>
                <c:pt idx="94">
                  <c:v>1.96937493856589</c:v>
                </c:pt>
                <c:pt idx="95">
                  <c:v>1.8897318074526</c:v>
                </c:pt>
                <c:pt idx="96">
                  <c:v>1.81775442447577</c:v>
                </c:pt>
                <c:pt idx="97">
                  <c:v>1.75181035536926</c:v>
                </c:pt>
                <c:pt idx="98">
                  <c:v>1.6909093023765</c:v>
                </c:pt>
                <c:pt idx="99">
                  <c:v>1.63229994379691</c:v>
                </c:pt>
                <c:pt idx="100">
                  <c:v>1.5792626514627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force'!$R$1:$R$101</c:f>
              <c:numCache>
                <c:formatCode>General</c:formatCode>
                <c:ptCount val="101"/>
                <c:pt idx="0">
                  <c:v>0.976233449074907</c:v>
                </c:pt>
                <c:pt idx="1">
                  <c:v>2.26964458877138</c:v>
                </c:pt>
                <c:pt idx="2">
                  <c:v>3.48013842510423</c:v>
                </c:pt>
                <c:pt idx="3">
                  <c:v>4.71578895334415</c:v>
                </c:pt>
                <c:pt idx="4">
                  <c:v>5.94645087672708</c:v>
                </c:pt>
                <c:pt idx="5">
                  <c:v>7.23856728241601</c:v>
                </c:pt>
                <c:pt idx="6">
                  <c:v>8.56796719791682</c:v>
                </c:pt>
                <c:pt idx="7">
                  <c:v>9.95577913202014</c:v>
                </c:pt>
                <c:pt idx="8">
                  <c:v>11.3015544765118</c:v>
                </c:pt>
                <c:pt idx="9">
                  <c:v>12.5967081736418</c:v>
                </c:pt>
                <c:pt idx="10">
                  <c:v>13.8506078260546</c:v>
                </c:pt>
                <c:pt idx="11">
                  <c:v>15.0589336066826</c:v>
                </c:pt>
                <c:pt idx="12">
                  <c:v>16.1985298900463</c:v>
                </c:pt>
                <c:pt idx="13">
                  <c:v>17.3509722866611</c:v>
                </c:pt>
                <c:pt idx="14">
                  <c:v>18.4869770963289</c:v>
                </c:pt>
                <c:pt idx="15">
                  <c:v>19.5839226560804</c:v>
                </c:pt>
                <c:pt idx="16">
                  <c:v>20.6332552906632</c:v>
                </c:pt>
                <c:pt idx="17">
                  <c:v>21.6316141024357</c:v>
                </c:pt>
                <c:pt idx="18">
                  <c:v>22.5803994634232</c:v>
                </c:pt>
                <c:pt idx="19">
                  <c:v>23.4814056827669</c:v>
                </c:pt>
                <c:pt idx="20">
                  <c:v>24.3299542965132</c:v>
                </c:pt>
                <c:pt idx="21">
                  <c:v>25.1202016429775</c:v>
                </c:pt>
                <c:pt idx="22">
                  <c:v>25.8402460490014</c:v>
                </c:pt>
                <c:pt idx="23">
                  <c:v>26.4687083206636</c:v>
                </c:pt>
                <c:pt idx="24">
                  <c:v>27.0208155189583</c:v>
                </c:pt>
                <c:pt idx="25">
                  <c:v>27.5482191747127</c:v>
                </c:pt>
                <c:pt idx="26">
                  <c:v>27.9215142363725</c:v>
                </c:pt>
                <c:pt idx="27">
                  <c:v>28.238471181681</c:v>
                </c:pt>
                <c:pt idx="28">
                  <c:v>28.505691613856</c:v>
                </c:pt>
                <c:pt idx="29">
                  <c:v>28.6834725618597</c:v>
                </c:pt>
                <c:pt idx="30">
                  <c:v>28.6989100518427</c:v>
                </c:pt>
                <c:pt idx="31">
                  <c:v>28.8783297981294</c:v>
                </c:pt>
                <c:pt idx="32">
                  <c:v>29.0632338758007</c:v>
                </c:pt>
                <c:pt idx="33">
                  <c:v>29.2522831245414</c:v>
                </c:pt>
                <c:pt idx="34">
                  <c:v>29.4841840770196</c:v>
                </c:pt>
                <c:pt idx="35">
                  <c:v>29.7944366624109</c:v>
                </c:pt>
                <c:pt idx="36">
                  <c:v>29.9302371588856</c:v>
                </c:pt>
                <c:pt idx="37">
                  <c:v>29.9573051219152</c:v>
                </c:pt>
                <c:pt idx="38">
                  <c:v>29.942008655273</c:v>
                </c:pt>
                <c:pt idx="39">
                  <c:v>29.8788251076573</c:v>
                </c:pt>
                <c:pt idx="40">
                  <c:v>29.730116733503</c:v>
                </c:pt>
                <c:pt idx="41">
                  <c:v>29.5582670327533</c:v>
                </c:pt>
                <c:pt idx="42">
                  <c:v>29.3776162333278</c:v>
                </c:pt>
                <c:pt idx="43">
                  <c:v>29.1422175077431</c:v>
                </c:pt>
                <c:pt idx="44">
                  <c:v>28.8493584345588</c:v>
                </c:pt>
                <c:pt idx="45">
                  <c:v>28.5342063799826</c:v>
                </c:pt>
                <c:pt idx="46">
                  <c:v>28.1868245946152</c:v>
                </c:pt>
                <c:pt idx="47">
                  <c:v>27.7751169650259</c:v>
                </c:pt>
                <c:pt idx="48">
                  <c:v>27.2898170839883</c:v>
                </c:pt>
                <c:pt idx="49">
                  <c:v>26.7419437504767</c:v>
                </c:pt>
                <c:pt idx="50">
                  <c:v>26.1217502253584</c:v>
                </c:pt>
                <c:pt idx="51">
                  <c:v>25.4384471620295</c:v>
                </c:pt>
                <c:pt idx="52">
                  <c:v>24.7448841810087</c:v>
                </c:pt>
                <c:pt idx="53">
                  <c:v>24.0579048029563</c:v>
                </c:pt>
                <c:pt idx="54">
                  <c:v>23.3528363050803</c:v>
                </c:pt>
                <c:pt idx="55">
                  <c:v>22.6379365724474</c:v>
                </c:pt>
                <c:pt idx="56">
                  <c:v>21.9289191836165</c:v>
                </c:pt>
                <c:pt idx="57">
                  <c:v>21.206521118481</c:v>
                </c:pt>
                <c:pt idx="58">
                  <c:v>20.4639313326504</c:v>
                </c:pt>
                <c:pt idx="59">
                  <c:v>19.7217679125969</c:v>
                </c:pt>
                <c:pt idx="60">
                  <c:v>18.9869791542116</c:v>
                </c:pt>
                <c:pt idx="61">
                  <c:v>18.2543468469167</c:v>
                </c:pt>
                <c:pt idx="62">
                  <c:v>17.5284718893151</c:v>
                </c:pt>
                <c:pt idx="63">
                  <c:v>16.8178871808697</c:v>
                </c:pt>
                <c:pt idx="64">
                  <c:v>16.1265326290759</c:v>
                </c:pt>
                <c:pt idx="65">
                  <c:v>15.457292415663</c:v>
                </c:pt>
                <c:pt idx="66">
                  <c:v>14.8111694006707</c:v>
                </c:pt>
                <c:pt idx="67">
                  <c:v>14.185843302689</c:v>
                </c:pt>
                <c:pt idx="68">
                  <c:v>13.5775982359146</c:v>
                </c:pt>
                <c:pt idx="69">
                  <c:v>12.9805860244423</c:v>
                </c:pt>
                <c:pt idx="70">
                  <c:v>12.3877503172128</c:v>
                </c:pt>
                <c:pt idx="71">
                  <c:v>11.7965201129192</c:v>
                </c:pt>
                <c:pt idx="72">
                  <c:v>11.2079319193315</c:v>
                </c:pt>
                <c:pt idx="73">
                  <c:v>10.6242788151242</c:v>
                </c:pt>
                <c:pt idx="74">
                  <c:v>10.0511963861718</c:v>
                </c:pt>
                <c:pt idx="75">
                  <c:v>9.49433429743907</c:v>
                </c:pt>
                <c:pt idx="76">
                  <c:v>8.95641780420432</c:v>
                </c:pt>
                <c:pt idx="77">
                  <c:v>8.43998019389959</c:v>
                </c:pt>
                <c:pt idx="78">
                  <c:v>7.89772024000303</c:v>
                </c:pt>
                <c:pt idx="79">
                  <c:v>7.33283460049299</c:v>
                </c:pt>
                <c:pt idx="80">
                  <c:v>6.74891403555135</c:v>
                </c:pt>
                <c:pt idx="81">
                  <c:v>6.14984290040727</c:v>
                </c:pt>
                <c:pt idx="82">
                  <c:v>5.53857872945456</c:v>
                </c:pt>
                <c:pt idx="83">
                  <c:v>4.96886973193706</c:v>
                </c:pt>
                <c:pt idx="84">
                  <c:v>4.44335375291385</c:v>
                </c:pt>
                <c:pt idx="85">
                  <c:v>3.96495353052459</c:v>
                </c:pt>
                <c:pt idx="86">
                  <c:v>3.53723317387454</c:v>
                </c:pt>
                <c:pt idx="87">
                  <c:v>3.16364868202047</c:v>
                </c:pt>
                <c:pt idx="88">
                  <c:v>2.84653649780269</c:v>
                </c:pt>
                <c:pt idx="89">
                  <c:v>2.58780413667849</c:v>
                </c:pt>
                <c:pt idx="90">
                  <c:v>2.38536747059437</c:v>
                </c:pt>
                <c:pt idx="91">
                  <c:v>2.23275486940226</c:v>
                </c:pt>
                <c:pt idx="92">
                  <c:v>2.12142927846308</c:v>
                </c:pt>
                <c:pt idx="93">
                  <c:v>2.03944039795926</c:v>
                </c:pt>
                <c:pt idx="94">
                  <c:v>1.97338360117425</c:v>
                </c:pt>
                <c:pt idx="95">
                  <c:v>1.91644051194259</c:v>
                </c:pt>
                <c:pt idx="96">
                  <c:v>1.86686992882909</c:v>
                </c:pt>
                <c:pt idx="97">
                  <c:v>1.82274561370656</c:v>
                </c:pt>
                <c:pt idx="98">
                  <c:v>1.79119682519613</c:v>
                </c:pt>
                <c:pt idx="99">
                  <c:v>1.76267648085005</c:v>
                </c:pt>
                <c:pt idx="100">
                  <c:v>1.75983175753037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force'!$S$1:$S$101</c:f>
              <c:numCache>
                <c:formatCode>General</c:formatCode>
                <c:ptCount val="101"/>
                <c:pt idx="0">
                  <c:v>2.4574583836114</c:v>
                </c:pt>
                <c:pt idx="1">
                  <c:v>3.34455288670315</c:v>
                </c:pt>
                <c:pt idx="2">
                  <c:v>4.22666807876269</c:v>
                </c:pt>
                <c:pt idx="3">
                  <c:v>5.13185245616191</c:v>
                </c:pt>
                <c:pt idx="4">
                  <c:v>6.06207472762418</c:v>
                </c:pt>
                <c:pt idx="5">
                  <c:v>7.05078369613099</c:v>
                </c:pt>
                <c:pt idx="6">
                  <c:v>8.07170483470754</c:v>
                </c:pt>
                <c:pt idx="7">
                  <c:v>9.12717130472994</c:v>
                </c:pt>
                <c:pt idx="8">
                  <c:v>10.2150555323659</c:v>
                </c:pt>
                <c:pt idx="9">
                  <c:v>11.3236853901863</c:v>
                </c:pt>
                <c:pt idx="10">
                  <c:v>12.4543217097373</c:v>
                </c:pt>
                <c:pt idx="11">
                  <c:v>13.5998050988407</c:v>
                </c:pt>
                <c:pt idx="12">
                  <c:v>14.737295182196</c:v>
                </c:pt>
                <c:pt idx="13">
                  <c:v>15.8385959760585</c:v>
                </c:pt>
                <c:pt idx="14">
                  <c:v>16.883407584067</c:v>
                </c:pt>
                <c:pt idx="15">
                  <c:v>17.871259685085</c:v>
                </c:pt>
                <c:pt idx="16">
                  <c:v>18.8002777553783</c:v>
                </c:pt>
                <c:pt idx="17">
                  <c:v>19.6607708225594</c:v>
                </c:pt>
                <c:pt idx="18">
                  <c:v>20.4403093116294</c:v>
                </c:pt>
                <c:pt idx="19">
                  <c:v>21.1981474954541</c:v>
                </c:pt>
                <c:pt idx="20">
                  <c:v>21.9316001426197</c:v>
                </c:pt>
                <c:pt idx="21">
                  <c:v>22.6839792331039</c:v>
                </c:pt>
                <c:pt idx="22">
                  <c:v>23.5340579350287</c:v>
                </c:pt>
                <c:pt idx="23">
                  <c:v>24.4784953131775</c:v>
                </c:pt>
                <c:pt idx="24">
                  <c:v>25.5191367344954</c:v>
                </c:pt>
                <c:pt idx="25">
                  <c:v>26.5478888531731</c:v>
                </c:pt>
                <c:pt idx="26">
                  <c:v>27.5694287517506</c:v>
                </c:pt>
                <c:pt idx="27">
                  <c:v>28.6259216599369</c:v>
                </c:pt>
                <c:pt idx="28">
                  <c:v>29.8039294534358</c:v>
                </c:pt>
                <c:pt idx="29">
                  <c:v>30.784865767625</c:v>
                </c:pt>
                <c:pt idx="30">
                  <c:v>31.7240739601589</c:v>
                </c:pt>
                <c:pt idx="31">
                  <c:v>32.5687614078491</c:v>
                </c:pt>
                <c:pt idx="32">
                  <c:v>33.0921085665052</c:v>
                </c:pt>
                <c:pt idx="33">
                  <c:v>33.2439792499214</c:v>
                </c:pt>
                <c:pt idx="34">
                  <c:v>33.3847430289006</c:v>
                </c:pt>
                <c:pt idx="35">
                  <c:v>33.3503581746688</c:v>
                </c:pt>
                <c:pt idx="36">
                  <c:v>33.0727769370177</c:v>
                </c:pt>
                <c:pt idx="37">
                  <c:v>32.7863453383469</c:v>
                </c:pt>
                <c:pt idx="38">
                  <c:v>32.4799745326188</c:v>
                </c:pt>
                <c:pt idx="39">
                  <c:v>32.0381672401221</c:v>
                </c:pt>
                <c:pt idx="40">
                  <c:v>31.6597407401474</c:v>
                </c:pt>
                <c:pt idx="41">
                  <c:v>31.3851844111511</c:v>
                </c:pt>
                <c:pt idx="42">
                  <c:v>31.0132382630608</c:v>
                </c:pt>
                <c:pt idx="43">
                  <c:v>30.5576860794684</c:v>
                </c:pt>
                <c:pt idx="44">
                  <c:v>30.1287386189449</c:v>
                </c:pt>
                <c:pt idx="45">
                  <c:v>29.6788900346981</c:v>
                </c:pt>
                <c:pt idx="46">
                  <c:v>29.1094041031622</c:v>
                </c:pt>
                <c:pt idx="47">
                  <c:v>28.5825668165781</c:v>
                </c:pt>
                <c:pt idx="48">
                  <c:v>28.0385058900712</c:v>
                </c:pt>
                <c:pt idx="49">
                  <c:v>27.3798873184706</c:v>
                </c:pt>
                <c:pt idx="50">
                  <c:v>26.5548857465568</c:v>
                </c:pt>
                <c:pt idx="51">
                  <c:v>25.8498626953228</c:v>
                </c:pt>
                <c:pt idx="52">
                  <c:v>25.0781579984296</c:v>
                </c:pt>
                <c:pt idx="53">
                  <c:v>24.3276892147119</c:v>
                </c:pt>
                <c:pt idx="54">
                  <c:v>23.5792348936828</c:v>
                </c:pt>
                <c:pt idx="55">
                  <c:v>22.842601540193</c:v>
                </c:pt>
                <c:pt idx="56">
                  <c:v>21.977273198875</c:v>
                </c:pt>
                <c:pt idx="57">
                  <c:v>21.1037589314862</c:v>
                </c:pt>
                <c:pt idx="58">
                  <c:v>20.1902759973246</c:v>
                </c:pt>
                <c:pt idx="59">
                  <c:v>19.272501313873</c:v>
                </c:pt>
                <c:pt idx="60">
                  <c:v>18.3628563911635</c:v>
                </c:pt>
                <c:pt idx="61">
                  <c:v>17.4657543199299</c:v>
                </c:pt>
                <c:pt idx="62">
                  <c:v>16.594189998362</c:v>
                </c:pt>
                <c:pt idx="63">
                  <c:v>15.7580761107244</c:v>
                </c:pt>
                <c:pt idx="64">
                  <c:v>14.9614666520819</c:v>
                </c:pt>
                <c:pt idx="65">
                  <c:v>14.2073005429327</c:v>
                </c:pt>
                <c:pt idx="66">
                  <c:v>13.490355523879</c:v>
                </c:pt>
                <c:pt idx="67">
                  <c:v>12.801391369174</c:v>
                </c:pt>
                <c:pt idx="68">
                  <c:v>12.1324439107156</c:v>
                </c:pt>
                <c:pt idx="69">
                  <c:v>11.4720613226889</c:v>
                </c:pt>
                <c:pt idx="70">
                  <c:v>10.8079054410573</c:v>
                </c:pt>
                <c:pt idx="71">
                  <c:v>10.1364948599997</c:v>
                </c:pt>
                <c:pt idx="72">
                  <c:v>9.45882252238701</c:v>
                </c:pt>
                <c:pt idx="73">
                  <c:v>8.77731738407154</c:v>
                </c:pt>
                <c:pt idx="74">
                  <c:v>8.1016259848896</c:v>
                </c:pt>
                <c:pt idx="75">
                  <c:v>7.4419030792376</c:v>
                </c:pt>
                <c:pt idx="76">
                  <c:v>6.80380362500918</c:v>
                </c:pt>
                <c:pt idx="77">
                  <c:v>6.1936951763566</c:v>
                </c:pt>
                <c:pt idx="78">
                  <c:v>5.61758088530345</c:v>
                </c:pt>
                <c:pt idx="79">
                  <c:v>5.07668094870361</c:v>
                </c:pt>
                <c:pt idx="80">
                  <c:v>4.57189433161381</c:v>
                </c:pt>
                <c:pt idx="81">
                  <c:v>4.10428049026409</c:v>
                </c:pt>
                <c:pt idx="82">
                  <c:v>3.67161483514028</c:v>
                </c:pt>
                <c:pt idx="83">
                  <c:v>3.27229279818295</c:v>
                </c:pt>
                <c:pt idx="84">
                  <c:v>2.90690437957658</c:v>
                </c:pt>
                <c:pt idx="85">
                  <c:v>2.57587180012369</c:v>
                </c:pt>
                <c:pt idx="86">
                  <c:v>2.2802130297164</c:v>
                </c:pt>
                <c:pt idx="87">
                  <c:v>2.02232115675908</c:v>
                </c:pt>
                <c:pt idx="88">
                  <c:v>1.80397469387337</c:v>
                </c:pt>
                <c:pt idx="89">
                  <c:v>1.62665539085773</c:v>
                </c:pt>
                <c:pt idx="90">
                  <c:v>1.4894384891279</c:v>
                </c:pt>
                <c:pt idx="91">
                  <c:v>1.38748677339785</c:v>
                </c:pt>
                <c:pt idx="92">
                  <c:v>1.31345646371188</c:v>
                </c:pt>
                <c:pt idx="93">
                  <c:v>1.25710003912562</c:v>
                </c:pt>
                <c:pt idx="94">
                  <c:v>1.20676713550566</c:v>
                </c:pt>
                <c:pt idx="95">
                  <c:v>1.15598729291916</c:v>
                </c:pt>
                <c:pt idx="96">
                  <c:v>1.10281485164699</c:v>
                </c:pt>
                <c:pt idx="97">
                  <c:v>1.04668004803269</c:v>
                </c:pt>
                <c:pt idx="98">
                  <c:v>0.992333976152568</c:v>
                </c:pt>
                <c:pt idx="99">
                  <c:v>0.93777849741721</c:v>
                </c:pt>
                <c:pt idx="100">
                  <c:v>0.893640071364209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force'!$T$1:$T$101</c:f>
              <c:numCache>
                <c:formatCode>General</c:formatCode>
                <c:ptCount val="101"/>
                <c:pt idx="0">
                  <c:v>1.31730793445354</c:v>
                </c:pt>
                <c:pt idx="1">
                  <c:v>2.47080070935404</c:v>
                </c:pt>
                <c:pt idx="2">
                  <c:v>3.66001846781257</c:v>
                </c:pt>
                <c:pt idx="3">
                  <c:v>4.86872491633777</c:v>
                </c:pt>
                <c:pt idx="4">
                  <c:v>6.10601129317917</c:v>
                </c:pt>
                <c:pt idx="5">
                  <c:v>7.38567810126172</c:v>
                </c:pt>
                <c:pt idx="6">
                  <c:v>8.65455100029856</c:v>
                </c:pt>
                <c:pt idx="7">
                  <c:v>9.9154601175149</c:v>
                </c:pt>
                <c:pt idx="8">
                  <c:v>11.1824678547874</c:v>
                </c:pt>
                <c:pt idx="9">
                  <c:v>12.4674491054126</c:v>
                </c:pt>
                <c:pt idx="10">
                  <c:v>13.8116965174629</c:v>
                </c:pt>
                <c:pt idx="11">
                  <c:v>15.2330387184005</c:v>
                </c:pt>
                <c:pt idx="12">
                  <c:v>16.7173344301916</c:v>
                </c:pt>
                <c:pt idx="13">
                  <c:v>18.2471912779901</c:v>
                </c:pt>
                <c:pt idx="14">
                  <c:v>19.7693956508229</c:v>
                </c:pt>
                <c:pt idx="15">
                  <c:v>21.2554688798034</c:v>
                </c:pt>
                <c:pt idx="16">
                  <c:v>22.6850256399998</c:v>
                </c:pt>
                <c:pt idx="17">
                  <c:v>24.0221024469281</c:v>
                </c:pt>
                <c:pt idx="18">
                  <c:v>25.283922567058</c:v>
                </c:pt>
                <c:pt idx="19">
                  <c:v>26.4910224060487</c:v>
                </c:pt>
                <c:pt idx="20">
                  <c:v>27.6137613524814</c:v>
                </c:pt>
                <c:pt idx="21">
                  <c:v>28.6182189393406</c:v>
                </c:pt>
                <c:pt idx="22">
                  <c:v>29.5416442899751</c:v>
                </c:pt>
                <c:pt idx="23">
                  <c:v>30.3272076468181</c:v>
                </c:pt>
                <c:pt idx="24">
                  <c:v>31.0256806197258</c:v>
                </c:pt>
                <c:pt idx="25">
                  <c:v>31.7546859867119</c:v>
                </c:pt>
                <c:pt idx="26">
                  <c:v>32.5100621433415</c:v>
                </c:pt>
                <c:pt idx="27">
                  <c:v>33.4059940431547</c:v>
                </c:pt>
                <c:pt idx="28">
                  <c:v>34.4006818036249</c:v>
                </c:pt>
                <c:pt idx="29">
                  <c:v>35.2958812633744</c:v>
                </c:pt>
                <c:pt idx="30">
                  <c:v>35.9987468636952</c:v>
                </c:pt>
                <c:pt idx="31">
                  <c:v>36.5843486291905</c:v>
                </c:pt>
                <c:pt idx="32">
                  <c:v>36.8349764218864</c:v>
                </c:pt>
                <c:pt idx="33">
                  <c:v>36.8087904372886</c:v>
                </c:pt>
                <c:pt idx="34">
                  <c:v>36.7287859471781</c:v>
                </c:pt>
                <c:pt idx="35">
                  <c:v>36.5586191736725</c:v>
                </c:pt>
                <c:pt idx="36">
                  <c:v>36.3209369639957</c:v>
                </c:pt>
                <c:pt idx="37">
                  <c:v>36.0383996480953</c:v>
                </c:pt>
                <c:pt idx="38">
                  <c:v>35.7695184100754</c:v>
                </c:pt>
                <c:pt idx="39">
                  <c:v>35.4600400667951</c:v>
                </c:pt>
                <c:pt idx="40">
                  <c:v>35.0669871411773</c:v>
                </c:pt>
                <c:pt idx="41">
                  <c:v>34.5364074881775</c:v>
                </c:pt>
                <c:pt idx="42">
                  <c:v>33.9757565403239</c:v>
                </c:pt>
                <c:pt idx="43">
                  <c:v>33.3180326220314</c:v>
                </c:pt>
                <c:pt idx="44">
                  <c:v>32.4806773207922</c:v>
                </c:pt>
                <c:pt idx="45">
                  <c:v>31.5000234921676</c:v>
                </c:pt>
                <c:pt idx="46">
                  <c:v>30.3646451016014</c:v>
                </c:pt>
                <c:pt idx="47">
                  <c:v>29.070088456776</c:v>
                </c:pt>
                <c:pt idx="48">
                  <c:v>27.6879333490231</c:v>
                </c:pt>
                <c:pt idx="49">
                  <c:v>26.3574735322166</c:v>
                </c:pt>
                <c:pt idx="50">
                  <c:v>25.1889598546138</c:v>
                </c:pt>
                <c:pt idx="51">
                  <c:v>24.2110528434893</c:v>
                </c:pt>
                <c:pt idx="52">
                  <c:v>23.3811545146602</c:v>
                </c:pt>
                <c:pt idx="53">
                  <c:v>22.6174668765472</c:v>
                </c:pt>
                <c:pt idx="54">
                  <c:v>21.8026470086314</c:v>
                </c:pt>
                <c:pt idx="55">
                  <c:v>20.8722800139641</c:v>
                </c:pt>
                <c:pt idx="56">
                  <c:v>19.8433550188229</c:v>
                </c:pt>
                <c:pt idx="57">
                  <c:v>18.7639446223177</c:v>
                </c:pt>
                <c:pt idx="58">
                  <c:v>17.7051410628563</c:v>
                </c:pt>
                <c:pt idx="59">
                  <c:v>16.7238886902181</c:v>
                </c:pt>
                <c:pt idx="60">
                  <c:v>15.8202124805255</c:v>
                </c:pt>
                <c:pt idx="61">
                  <c:v>14.9697698329359</c:v>
                </c:pt>
                <c:pt idx="62">
                  <c:v>14.143239682604</c:v>
                </c:pt>
                <c:pt idx="63">
                  <c:v>13.3129174790869</c:v>
                </c:pt>
                <c:pt idx="64">
                  <c:v>12.4775287077753</c:v>
                </c:pt>
                <c:pt idx="65">
                  <c:v>11.6492152098782</c:v>
                </c:pt>
                <c:pt idx="66">
                  <c:v>10.8379399262901</c:v>
                </c:pt>
                <c:pt idx="67">
                  <c:v>10.05346505044</c:v>
                </c:pt>
                <c:pt idx="68">
                  <c:v>9.2959744124423</c:v>
                </c:pt>
                <c:pt idx="69">
                  <c:v>8.5591507053963</c:v>
                </c:pt>
                <c:pt idx="70">
                  <c:v>7.83806030779519</c:v>
                </c:pt>
                <c:pt idx="71">
                  <c:v>7.12874964664116</c:v>
                </c:pt>
                <c:pt idx="72">
                  <c:v>6.43053919304295</c:v>
                </c:pt>
                <c:pt idx="73">
                  <c:v>5.74498296307985</c:v>
                </c:pt>
                <c:pt idx="74">
                  <c:v>5.07535368223494</c:v>
                </c:pt>
                <c:pt idx="75">
                  <c:v>4.42673452711348</c:v>
                </c:pt>
                <c:pt idx="76">
                  <c:v>3.80401837796355</c:v>
                </c:pt>
                <c:pt idx="77">
                  <c:v>3.21301357824535</c:v>
                </c:pt>
                <c:pt idx="78">
                  <c:v>2.69546327683542</c:v>
                </c:pt>
                <c:pt idx="79">
                  <c:v>2.25156348162472</c:v>
                </c:pt>
                <c:pt idx="80">
                  <c:v>1.87967430909319</c:v>
                </c:pt>
                <c:pt idx="81">
                  <c:v>1.57751192272065</c:v>
                </c:pt>
                <c:pt idx="82">
                  <c:v>1.33997389583795</c:v>
                </c:pt>
                <c:pt idx="83">
                  <c:v>1.12585301693419</c:v>
                </c:pt>
                <c:pt idx="84">
                  <c:v>0.933562775615319</c:v>
                </c:pt>
                <c:pt idx="85">
                  <c:v>0.760912275062324</c:v>
                </c:pt>
                <c:pt idx="86">
                  <c:v>0.605588333917534</c:v>
                </c:pt>
                <c:pt idx="87">
                  <c:v>0.467227443459543</c:v>
                </c:pt>
                <c:pt idx="88">
                  <c:v>0.346219028523106</c:v>
                </c:pt>
                <c:pt idx="89">
                  <c:v>0.243158908053164</c:v>
                </c:pt>
                <c:pt idx="90">
                  <c:v>0.158773062490557</c:v>
                </c:pt>
                <c:pt idx="91">
                  <c:v>0.0922634071714809</c:v>
                </c:pt>
                <c:pt idx="92">
                  <c:v>0.0409797684442871</c:v>
                </c:pt>
                <c:pt idx="93">
                  <c:v>0.00111269742736623</c:v>
                </c:pt>
                <c:pt idx="94">
                  <c:v>-0.031766624426397</c:v>
                </c:pt>
                <c:pt idx="95">
                  <c:v>-0.0606855425193592</c:v>
                </c:pt>
                <c:pt idx="96">
                  <c:v>-0.0868178747639344</c:v>
                </c:pt>
                <c:pt idx="97">
                  <c:v>-0.11091797336945</c:v>
                </c:pt>
                <c:pt idx="98">
                  <c:v>-0.131793422205985</c:v>
                </c:pt>
                <c:pt idx="99">
                  <c:v>-0.151690947685718</c:v>
                </c:pt>
                <c:pt idx="100">
                  <c:v>-0.165623874446009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force'!$U$1:$U$101</c:f>
              <c:numCache>
                <c:formatCode>General</c:formatCode>
                <c:ptCount val="101"/>
                <c:pt idx="0">
                  <c:v>0.562692427113096</c:v>
                </c:pt>
                <c:pt idx="1">
                  <c:v>1.70982172886694</c:v>
                </c:pt>
                <c:pt idx="2">
                  <c:v>3.10346652806975</c:v>
                </c:pt>
                <c:pt idx="3">
                  <c:v>4.52912090637253</c:v>
                </c:pt>
                <c:pt idx="4">
                  <c:v>6.08486590014396</c:v>
                </c:pt>
                <c:pt idx="5">
                  <c:v>7.71641105535821</c:v>
                </c:pt>
                <c:pt idx="6">
                  <c:v>9.35929184283341</c:v>
                </c:pt>
                <c:pt idx="7">
                  <c:v>10.9975866712925</c:v>
                </c:pt>
                <c:pt idx="8">
                  <c:v>12.53788959883</c:v>
                </c:pt>
                <c:pt idx="9">
                  <c:v>13.989774123438</c:v>
                </c:pt>
                <c:pt idx="10">
                  <c:v>15.4047013263829</c:v>
                </c:pt>
                <c:pt idx="11">
                  <c:v>16.8229054474229</c:v>
                </c:pt>
                <c:pt idx="12">
                  <c:v>18.1693353340676</c:v>
                </c:pt>
                <c:pt idx="13">
                  <c:v>19.5242245659586</c:v>
                </c:pt>
                <c:pt idx="14">
                  <c:v>20.8633584697648</c:v>
                </c:pt>
                <c:pt idx="15">
                  <c:v>22.1378781449981</c:v>
                </c:pt>
                <c:pt idx="16">
                  <c:v>23.3069705117312</c:v>
                </c:pt>
                <c:pt idx="17">
                  <c:v>24.4515898620952</c:v>
                </c:pt>
                <c:pt idx="18">
                  <c:v>25.513415303991</c:v>
                </c:pt>
                <c:pt idx="19">
                  <c:v>26.5248529978315</c:v>
                </c:pt>
                <c:pt idx="20">
                  <c:v>27.4764101343595</c:v>
                </c:pt>
                <c:pt idx="21">
                  <c:v>28.3421654167737</c:v>
                </c:pt>
                <c:pt idx="22">
                  <c:v>29.1019649402924</c:v>
                </c:pt>
                <c:pt idx="23">
                  <c:v>29.8626944611366</c:v>
                </c:pt>
                <c:pt idx="24">
                  <c:v>30.5181522191152</c:v>
                </c:pt>
                <c:pt idx="25">
                  <c:v>31.0610943419713</c:v>
                </c:pt>
                <c:pt idx="26">
                  <c:v>31.5499312227015</c:v>
                </c:pt>
                <c:pt idx="27">
                  <c:v>31.9778238997869</c:v>
                </c:pt>
                <c:pt idx="28">
                  <c:v>32.2614707508284</c:v>
                </c:pt>
                <c:pt idx="29">
                  <c:v>32.4770634649812</c:v>
                </c:pt>
                <c:pt idx="30">
                  <c:v>32.675347084612</c:v>
                </c:pt>
                <c:pt idx="31">
                  <c:v>32.8249982926237</c:v>
                </c:pt>
                <c:pt idx="32">
                  <c:v>32.9609699654581</c:v>
                </c:pt>
                <c:pt idx="33">
                  <c:v>33.0820141857857</c:v>
                </c:pt>
                <c:pt idx="34">
                  <c:v>33.1720096662223</c:v>
                </c:pt>
                <c:pt idx="35">
                  <c:v>33.1843445728833</c:v>
                </c:pt>
                <c:pt idx="36">
                  <c:v>33.1637251702631</c:v>
                </c:pt>
                <c:pt idx="37">
                  <c:v>33.0787690310779</c:v>
                </c:pt>
                <c:pt idx="38">
                  <c:v>32.8376157350716</c:v>
                </c:pt>
                <c:pt idx="39">
                  <c:v>32.6122266035693</c:v>
                </c:pt>
                <c:pt idx="40">
                  <c:v>32.425145241431</c:v>
                </c:pt>
                <c:pt idx="41">
                  <c:v>32.1851973155891</c:v>
                </c:pt>
                <c:pt idx="42">
                  <c:v>31.8231193078075</c:v>
                </c:pt>
                <c:pt idx="43">
                  <c:v>31.6193753475038</c:v>
                </c:pt>
                <c:pt idx="44">
                  <c:v>31.2410652648937</c:v>
                </c:pt>
                <c:pt idx="45">
                  <c:v>30.6961414473347</c:v>
                </c:pt>
                <c:pt idx="46">
                  <c:v>30.0822769593074</c:v>
                </c:pt>
                <c:pt idx="47">
                  <c:v>29.4704988470658</c:v>
                </c:pt>
                <c:pt idx="48">
                  <c:v>28.6749557277222</c:v>
                </c:pt>
                <c:pt idx="49">
                  <c:v>27.8544484808006</c:v>
                </c:pt>
                <c:pt idx="50">
                  <c:v>27.0053715084079</c:v>
                </c:pt>
                <c:pt idx="51">
                  <c:v>26.082684352194</c:v>
                </c:pt>
                <c:pt idx="52">
                  <c:v>25.0770709839819</c:v>
                </c:pt>
                <c:pt idx="53">
                  <c:v>24.0379460660379</c:v>
                </c:pt>
                <c:pt idx="54">
                  <c:v>22.9967582601641</c:v>
                </c:pt>
                <c:pt idx="55">
                  <c:v>21.9596678156346</c:v>
                </c:pt>
                <c:pt idx="56">
                  <c:v>20.9516388262858</c:v>
                </c:pt>
                <c:pt idx="57">
                  <c:v>19.9845334273252</c:v>
                </c:pt>
                <c:pt idx="58">
                  <c:v>19.0328258719393</c:v>
                </c:pt>
                <c:pt idx="59">
                  <c:v>18.0879108750874</c:v>
                </c:pt>
                <c:pt idx="60">
                  <c:v>17.1631789951788</c:v>
                </c:pt>
                <c:pt idx="61">
                  <c:v>16.2599876701872</c:v>
                </c:pt>
                <c:pt idx="62">
                  <c:v>15.3874114073514</c:v>
                </c:pt>
                <c:pt idx="63">
                  <c:v>14.5691716897734</c:v>
                </c:pt>
                <c:pt idx="64">
                  <c:v>13.815073220979</c:v>
                </c:pt>
                <c:pt idx="65">
                  <c:v>13.1252401066777</c:v>
                </c:pt>
                <c:pt idx="66">
                  <c:v>12.4982652234282</c:v>
                </c:pt>
                <c:pt idx="67">
                  <c:v>11.9261017558978</c:v>
                </c:pt>
                <c:pt idx="68">
                  <c:v>11.3955433365653</c:v>
                </c:pt>
                <c:pt idx="69">
                  <c:v>10.8874250759503</c:v>
                </c:pt>
                <c:pt idx="70">
                  <c:v>10.3797221312161</c:v>
                </c:pt>
                <c:pt idx="71">
                  <c:v>9.86253273026745</c:v>
                </c:pt>
                <c:pt idx="72">
                  <c:v>9.33555039331466</c:v>
                </c:pt>
                <c:pt idx="73">
                  <c:v>8.80183478737751</c:v>
                </c:pt>
                <c:pt idx="74">
                  <c:v>8.27376610895401</c:v>
                </c:pt>
                <c:pt idx="75">
                  <c:v>7.76404839911927</c:v>
                </c:pt>
                <c:pt idx="76">
                  <c:v>7.27770181070764</c:v>
                </c:pt>
                <c:pt idx="77">
                  <c:v>6.81951757408023</c:v>
                </c:pt>
                <c:pt idx="78">
                  <c:v>6.36823696762021</c:v>
                </c:pt>
                <c:pt idx="79">
                  <c:v>5.92442215347069</c:v>
                </c:pt>
                <c:pt idx="80">
                  <c:v>5.48901475684781</c:v>
                </c:pt>
                <c:pt idx="81">
                  <c:v>5.06341757997847</c:v>
                </c:pt>
                <c:pt idx="82">
                  <c:v>4.64503321068938</c:v>
                </c:pt>
                <c:pt idx="83">
                  <c:v>4.25843304555459</c:v>
                </c:pt>
                <c:pt idx="84">
                  <c:v>3.90350585122981</c:v>
                </c:pt>
                <c:pt idx="85">
                  <c:v>3.58007762246484</c:v>
                </c:pt>
                <c:pt idx="86">
                  <c:v>3.28921872935844</c:v>
                </c:pt>
                <c:pt idx="87">
                  <c:v>3.03338550578636</c:v>
                </c:pt>
                <c:pt idx="88">
                  <c:v>2.81343751390585</c:v>
                </c:pt>
                <c:pt idx="89">
                  <c:v>2.62957890703836</c:v>
                </c:pt>
                <c:pt idx="90">
                  <c:v>2.48079862668723</c:v>
                </c:pt>
                <c:pt idx="91">
                  <c:v>2.36341911732073</c:v>
                </c:pt>
                <c:pt idx="92">
                  <c:v>2.27235074221266</c:v>
                </c:pt>
                <c:pt idx="93">
                  <c:v>2.20090651597435</c:v>
                </c:pt>
                <c:pt idx="94">
                  <c:v>2.14135309096747</c:v>
                </c:pt>
                <c:pt idx="95">
                  <c:v>2.08917008047004</c:v>
                </c:pt>
                <c:pt idx="96">
                  <c:v>2.04272135658313</c:v>
                </c:pt>
                <c:pt idx="97">
                  <c:v>2.00047667983283</c:v>
                </c:pt>
                <c:pt idx="98">
                  <c:v>1.96543466211069</c:v>
                </c:pt>
                <c:pt idx="99">
                  <c:v>1.93238182687759</c:v>
                </c:pt>
                <c:pt idx="100">
                  <c:v>1.91264728998045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force'!$V$1:$V$101</c:f>
              <c:numCache>
                <c:formatCode>General</c:formatCode>
                <c:ptCount val="101"/>
                <c:pt idx="0">
                  <c:v>1.76866418466494</c:v>
                </c:pt>
                <c:pt idx="1">
                  <c:v>3.1492648914835</c:v>
                </c:pt>
                <c:pt idx="2">
                  <c:v>4.6638735600792</c:v>
                </c:pt>
                <c:pt idx="3">
                  <c:v>6.19026033458589</c:v>
                </c:pt>
                <c:pt idx="4">
                  <c:v>7.76391562108824</c:v>
                </c:pt>
                <c:pt idx="5">
                  <c:v>9.35050877019405</c:v>
                </c:pt>
                <c:pt idx="6">
                  <c:v>10.8551690728349</c:v>
                </c:pt>
                <c:pt idx="7">
                  <c:v>12.2614300364314</c:v>
                </c:pt>
                <c:pt idx="8">
                  <c:v>13.5082361115742</c:v>
                </c:pt>
                <c:pt idx="9">
                  <c:v>14.6110827781255</c:v>
                </c:pt>
                <c:pt idx="10">
                  <c:v>15.6346324850522</c:v>
                </c:pt>
                <c:pt idx="11">
                  <c:v>16.62536518575</c:v>
                </c:pt>
                <c:pt idx="12">
                  <c:v>17.5682482174845</c:v>
                </c:pt>
                <c:pt idx="13">
                  <c:v>18.505136510695</c:v>
                </c:pt>
                <c:pt idx="14">
                  <c:v>19.4379970661633</c:v>
                </c:pt>
                <c:pt idx="15">
                  <c:v>20.4153580668584</c:v>
                </c:pt>
                <c:pt idx="16">
                  <c:v>21.3778481666195</c:v>
                </c:pt>
                <c:pt idx="17">
                  <c:v>22.3892315484048</c:v>
                </c:pt>
                <c:pt idx="18">
                  <c:v>23.461372646054</c:v>
                </c:pt>
                <c:pt idx="19">
                  <c:v>24.5228944018372</c:v>
                </c:pt>
                <c:pt idx="20">
                  <c:v>25.5491599387623</c:v>
                </c:pt>
                <c:pt idx="21">
                  <c:v>26.5987446335825</c:v>
                </c:pt>
                <c:pt idx="22">
                  <c:v>27.5926099898385</c:v>
                </c:pt>
                <c:pt idx="23">
                  <c:v>28.5226280701225</c:v>
                </c:pt>
                <c:pt idx="24">
                  <c:v>29.5701790715142</c:v>
                </c:pt>
                <c:pt idx="25">
                  <c:v>30.4917409356648</c:v>
                </c:pt>
                <c:pt idx="26">
                  <c:v>31.3683785277039</c:v>
                </c:pt>
                <c:pt idx="27">
                  <c:v>32.2418980617231</c:v>
                </c:pt>
                <c:pt idx="28">
                  <c:v>33.1516763646249</c:v>
                </c:pt>
                <c:pt idx="29">
                  <c:v>33.8016535084753</c:v>
                </c:pt>
                <c:pt idx="30">
                  <c:v>34.4113563521295</c:v>
                </c:pt>
                <c:pt idx="31">
                  <c:v>34.9185776498786</c:v>
                </c:pt>
                <c:pt idx="32">
                  <c:v>35.2686070509193</c:v>
                </c:pt>
                <c:pt idx="33">
                  <c:v>35.4097467336443</c:v>
                </c:pt>
                <c:pt idx="34">
                  <c:v>35.3880658029344</c:v>
                </c:pt>
                <c:pt idx="35">
                  <c:v>35.3606642994894</c:v>
                </c:pt>
                <c:pt idx="36">
                  <c:v>35.1941088185805</c:v>
                </c:pt>
                <c:pt idx="37">
                  <c:v>34.8715056894777</c:v>
                </c:pt>
                <c:pt idx="38">
                  <c:v>34.4449794714773</c:v>
                </c:pt>
                <c:pt idx="39">
                  <c:v>34.2323617724836</c:v>
                </c:pt>
                <c:pt idx="40">
                  <c:v>33.7861071494609</c:v>
                </c:pt>
                <c:pt idx="41">
                  <c:v>33.2226503597098</c:v>
                </c:pt>
                <c:pt idx="42">
                  <c:v>32.7672892149532</c:v>
                </c:pt>
                <c:pt idx="43">
                  <c:v>32.3151298726705</c:v>
                </c:pt>
                <c:pt idx="44">
                  <c:v>31.6187054772453</c:v>
                </c:pt>
                <c:pt idx="45">
                  <c:v>30.9935749738439</c:v>
                </c:pt>
                <c:pt idx="46">
                  <c:v>30.4660566926827</c:v>
                </c:pt>
                <c:pt idx="47">
                  <c:v>29.7926066959702</c:v>
                </c:pt>
                <c:pt idx="48">
                  <c:v>29.0271594113406</c:v>
                </c:pt>
                <c:pt idx="49">
                  <c:v>28.2256509116209</c:v>
                </c:pt>
                <c:pt idx="50">
                  <c:v>27.437080329257</c:v>
                </c:pt>
                <c:pt idx="51">
                  <c:v>26.5626120641993</c:v>
                </c:pt>
                <c:pt idx="52">
                  <c:v>25.6444728240722</c:v>
                </c:pt>
                <c:pt idx="53">
                  <c:v>24.7998705924784</c:v>
                </c:pt>
                <c:pt idx="54">
                  <c:v>24.0082208467053</c:v>
                </c:pt>
                <c:pt idx="55">
                  <c:v>23.1295939108881</c:v>
                </c:pt>
                <c:pt idx="56">
                  <c:v>22.2640966370804</c:v>
                </c:pt>
                <c:pt idx="57">
                  <c:v>21.4591781251151</c:v>
                </c:pt>
                <c:pt idx="58">
                  <c:v>20.6319479023178</c:v>
                </c:pt>
                <c:pt idx="59">
                  <c:v>19.8023803736136</c:v>
                </c:pt>
                <c:pt idx="60">
                  <c:v>19.0127836782851</c:v>
                </c:pt>
                <c:pt idx="61">
                  <c:v>18.2632999017463</c:v>
                </c:pt>
                <c:pt idx="62">
                  <c:v>17.5418407233463</c:v>
                </c:pt>
                <c:pt idx="63">
                  <c:v>16.8636448350858</c:v>
                </c:pt>
                <c:pt idx="64">
                  <c:v>16.2266778695177</c:v>
                </c:pt>
                <c:pt idx="65">
                  <c:v>15.6535157869282</c:v>
                </c:pt>
                <c:pt idx="66">
                  <c:v>15.1200686844473</c:v>
                </c:pt>
                <c:pt idx="67">
                  <c:v>14.6282784531807</c:v>
                </c:pt>
                <c:pt idx="68">
                  <c:v>14.1512286316227</c:v>
                </c:pt>
                <c:pt idx="69">
                  <c:v>13.6889834592039</c:v>
                </c:pt>
                <c:pt idx="70">
                  <c:v>13.2039862398619</c:v>
                </c:pt>
                <c:pt idx="71">
                  <c:v>12.6873818897346</c:v>
                </c:pt>
                <c:pt idx="72">
                  <c:v>12.1386200284609</c:v>
                </c:pt>
                <c:pt idx="73">
                  <c:v>11.5633279030277</c:v>
                </c:pt>
                <c:pt idx="74">
                  <c:v>10.9655444633155</c:v>
                </c:pt>
                <c:pt idx="75">
                  <c:v>10.3714931339518</c:v>
                </c:pt>
                <c:pt idx="76">
                  <c:v>9.7939466593015</c:v>
                </c:pt>
                <c:pt idx="77">
                  <c:v>9.25114097484948</c:v>
                </c:pt>
                <c:pt idx="78">
                  <c:v>8.66075725473622</c:v>
                </c:pt>
                <c:pt idx="79">
                  <c:v>8.04625164213624</c:v>
                </c:pt>
                <c:pt idx="80">
                  <c:v>7.42365383600317</c:v>
                </c:pt>
                <c:pt idx="81">
                  <c:v>6.80708899867064</c:v>
                </c:pt>
                <c:pt idx="82">
                  <c:v>6.19060492078186</c:v>
                </c:pt>
                <c:pt idx="83">
                  <c:v>5.66554087414551</c:v>
                </c:pt>
                <c:pt idx="84">
                  <c:v>5.21003575662886</c:v>
                </c:pt>
                <c:pt idx="85">
                  <c:v>4.79561790934765</c:v>
                </c:pt>
                <c:pt idx="86">
                  <c:v>4.39396620290719</c:v>
                </c:pt>
                <c:pt idx="87">
                  <c:v>3.99957595994242</c:v>
                </c:pt>
                <c:pt idx="88">
                  <c:v>3.61321775032828</c:v>
                </c:pt>
                <c:pt idx="89">
                  <c:v>3.2371177385589</c:v>
                </c:pt>
                <c:pt idx="90">
                  <c:v>2.88811581940025</c:v>
                </c:pt>
                <c:pt idx="91">
                  <c:v>2.57948120104303</c:v>
                </c:pt>
                <c:pt idx="92">
                  <c:v>2.31199697949334</c:v>
                </c:pt>
                <c:pt idx="93">
                  <c:v>2.08553003696518</c:v>
                </c:pt>
                <c:pt idx="94">
                  <c:v>1.89717115464147</c:v>
                </c:pt>
                <c:pt idx="95">
                  <c:v>1.73867903581168</c:v>
                </c:pt>
                <c:pt idx="96">
                  <c:v>1.60608396544491</c:v>
                </c:pt>
                <c:pt idx="97">
                  <c:v>1.49613900049263</c:v>
                </c:pt>
                <c:pt idx="98">
                  <c:v>1.40427956790611</c:v>
                </c:pt>
                <c:pt idx="99">
                  <c:v>1.32037021042618</c:v>
                </c:pt>
                <c:pt idx="100">
                  <c:v>1.25127828659609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force'!$W$1:$W$101</c:f>
              <c:numCache>
                <c:formatCode>General</c:formatCode>
                <c:ptCount val="101"/>
                <c:pt idx="0">
                  <c:v>0.979331953512495</c:v>
                </c:pt>
                <c:pt idx="1">
                  <c:v>2.26582604019319</c:v>
                </c:pt>
                <c:pt idx="2">
                  <c:v>3.76652990926711</c:v>
                </c:pt>
                <c:pt idx="3">
                  <c:v>5.28838840584311</c:v>
                </c:pt>
                <c:pt idx="4">
                  <c:v>6.90513121396573</c:v>
                </c:pt>
                <c:pt idx="5">
                  <c:v>8.56281351510581</c:v>
                </c:pt>
                <c:pt idx="6">
                  <c:v>10.1698989331546</c:v>
                </c:pt>
                <c:pt idx="7">
                  <c:v>11.7036763021463</c:v>
                </c:pt>
                <c:pt idx="8">
                  <c:v>13.0838000703534</c:v>
                </c:pt>
                <c:pt idx="9">
                  <c:v>14.3250161549375</c:v>
                </c:pt>
                <c:pt idx="10">
                  <c:v>15.4870362102777</c:v>
                </c:pt>
                <c:pt idx="11">
                  <c:v>16.6113579045953</c:v>
                </c:pt>
                <c:pt idx="12">
                  <c:v>17.6898032299225</c:v>
                </c:pt>
                <c:pt idx="13">
                  <c:v>18.8007847390277</c:v>
                </c:pt>
                <c:pt idx="14">
                  <c:v>19.883110629417</c:v>
                </c:pt>
                <c:pt idx="15">
                  <c:v>20.9150660853626</c:v>
                </c:pt>
                <c:pt idx="16">
                  <c:v>21.9048162551692</c:v>
                </c:pt>
                <c:pt idx="17">
                  <c:v>22.8765078941213</c:v>
                </c:pt>
                <c:pt idx="18">
                  <c:v>23.7427531583283</c:v>
                </c:pt>
                <c:pt idx="19">
                  <c:v>24.5994689737842</c:v>
                </c:pt>
                <c:pt idx="20">
                  <c:v>25.4626508258348</c:v>
                </c:pt>
                <c:pt idx="21">
                  <c:v>26.3818126419038</c:v>
                </c:pt>
                <c:pt idx="22">
                  <c:v>27.2248978397065</c:v>
                </c:pt>
                <c:pt idx="23">
                  <c:v>28.2595531164617</c:v>
                </c:pt>
                <c:pt idx="24">
                  <c:v>29.4127564929539</c:v>
                </c:pt>
                <c:pt idx="25">
                  <c:v>30.6667124564057</c:v>
                </c:pt>
                <c:pt idx="26">
                  <c:v>31.9155965515637</c:v>
                </c:pt>
                <c:pt idx="27">
                  <c:v>33.224013462084</c:v>
                </c:pt>
                <c:pt idx="28">
                  <c:v>34.2406436526156</c:v>
                </c:pt>
                <c:pt idx="29">
                  <c:v>34.9277411459389</c:v>
                </c:pt>
                <c:pt idx="30">
                  <c:v>35.2116476134591</c:v>
                </c:pt>
                <c:pt idx="31">
                  <c:v>35.0874638454874</c:v>
                </c:pt>
                <c:pt idx="32">
                  <c:v>34.7271703844438</c:v>
                </c:pt>
                <c:pt idx="33">
                  <c:v>34.3703376389707</c:v>
                </c:pt>
                <c:pt idx="34">
                  <c:v>34.134725405549</c:v>
                </c:pt>
                <c:pt idx="35">
                  <c:v>34.0190570395404</c:v>
                </c:pt>
                <c:pt idx="36">
                  <c:v>34.1372913475565</c:v>
                </c:pt>
                <c:pt idx="37">
                  <c:v>34.2554056736715</c:v>
                </c:pt>
                <c:pt idx="38">
                  <c:v>34.2472795538711</c:v>
                </c:pt>
                <c:pt idx="39">
                  <c:v>33.9929080126631</c:v>
                </c:pt>
                <c:pt idx="40">
                  <c:v>33.6360881844682</c:v>
                </c:pt>
                <c:pt idx="41">
                  <c:v>33.0188002948196</c:v>
                </c:pt>
                <c:pt idx="42">
                  <c:v>32.354667566222</c:v>
                </c:pt>
                <c:pt idx="43">
                  <c:v>31.7082914426391</c:v>
                </c:pt>
                <c:pt idx="44">
                  <c:v>31.12769666241</c:v>
                </c:pt>
                <c:pt idx="45">
                  <c:v>30.5089688668867</c:v>
                </c:pt>
                <c:pt idx="46">
                  <c:v>29.9269296120567</c:v>
                </c:pt>
                <c:pt idx="47">
                  <c:v>29.2887132526234</c:v>
                </c:pt>
                <c:pt idx="48">
                  <c:v>28.5307882976074</c:v>
                </c:pt>
                <c:pt idx="49">
                  <c:v>27.5809313868668</c:v>
                </c:pt>
                <c:pt idx="50">
                  <c:v>26.6542442426995</c:v>
                </c:pt>
                <c:pt idx="51">
                  <c:v>25.6946625315906</c:v>
                </c:pt>
                <c:pt idx="52">
                  <c:v>24.6709491394929</c:v>
                </c:pt>
                <c:pt idx="53">
                  <c:v>23.6759358291551</c:v>
                </c:pt>
                <c:pt idx="54">
                  <c:v>22.8772089097512</c:v>
                </c:pt>
                <c:pt idx="55">
                  <c:v>21.9573214502453</c:v>
                </c:pt>
                <c:pt idx="56">
                  <c:v>21.1071446418961</c:v>
                </c:pt>
                <c:pt idx="57">
                  <c:v>20.3332587541005</c:v>
                </c:pt>
                <c:pt idx="58">
                  <c:v>19.6025657250424</c:v>
                </c:pt>
                <c:pt idx="59">
                  <c:v>18.8329553226109</c:v>
                </c:pt>
                <c:pt idx="60">
                  <c:v>18.1652632176178</c:v>
                </c:pt>
                <c:pt idx="61">
                  <c:v>17.4838736301868</c:v>
                </c:pt>
                <c:pt idx="62">
                  <c:v>16.801521542718</c:v>
                </c:pt>
                <c:pt idx="63">
                  <c:v>16.1164495101176</c:v>
                </c:pt>
                <c:pt idx="64">
                  <c:v>15.4314597564731</c:v>
                </c:pt>
                <c:pt idx="65">
                  <c:v>14.7507258109265</c:v>
                </c:pt>
                <c:pt idx="66">
                  <c:v>14.0842111037025</c:v>
                </c:pt>
                <c:pt idx="67">
                  <c:v>13.4391050609685</c:v>
                </c:pt>
                <c:pt idx="68">
                  <c:v>12.8154867366882</c:v>
                </c:pt>
                <c:pt idx="69">
                  <c:v>12.2116808748709</c:v>
                </c:pt>
                <c:pt idx="70">
                  <c:v>11.6244318128843</c:v>
                </c:pt>
                <c:pt idx="71">
                  <c:v>11.0497139912059</c:v>
                </c:pt>
                <c:pt idx="72">
                  <c:v>10.4870383876451</c:v>
                </c:pt>
                <c:pt idx="73">
                  <c:v>9.93752000205459</c:v>
                </c:pt>
                <c:pt idx="74">
                  <c:v>9.40262516841858</c:v>
                </c:pt>
                <c:pt idx="75">
                  <c:v>8.88524981531526</c:v>
                </c:pt>
                <c:pt idx="76">
                  <c:v>8.38811458385553</c:v>
                </c:pt>
                <c:pt idx="77">
                  <c:v>7.91411279662938</c:v>
                </c:pt>
                <c:pt idx="78">
                  <c:v>7.41410760064147</c:v>
                </c:pt>
                <c:pt idx="79">
                  <c:v>6.89419271584208</c:v>
                </c:pt>
                <c:pt idx="80">
                  <c:v>6.3591264174043</c:v>
                </c:pt>
                <c:pt idx="81">
                  <c:v>5.81343645452817</c:v>
                </c:pt>
                <c:pt idx="82">
                  <c:v>5.25965665678166</c:v>
                </c:pt>
                <c:pt idx="83">
                  <c:v>4.75261781028169</c:v>
                </c:pt>
                <c:pt idx="84">
                  <c:v>4.29127711556438</c:v>
                </c:pt>
                <c:pt idx="85">
                  <c:v>3.87413679162226</c:v>
                </c:pt>
                <c:pt idx="86">
                  <c:v>3.49961876647041</c:v>
                </c:pt>
                <c:pt idx="87">
                  <c:v>3.16825682831651</c:v>
                </c:pt>
                <c:pt idx="88">
                  <c:v>2.88116518575691</c:v>
                </c:pt>
                <c:pt idx="89">
                  <c:v>2.6395643303902</c:v>
                </c:pt>
                <c:pt idx="90">
                  <c:v>2.44266693611511</c:v>
                </c:pt>
                <c:pt idx="91">
                  <c:v>2.28563448633068</c:v>
                </c:pt>
                <c:pt idx="92">
                  <c:v>2.16031943300478</c:v>
                </c:pt>
                <c:pt idx="93">
                  <c:v>2.0553601856263</c:v>
                </c:pt>
                <c:pt idx="94">
                  <c:v>1.95793844238465</c:v>
                </c:pt>
                <c:pt idx="95">
                  <c:v>1.86036306264825</c:v>
                </c:pt>
                <c:pt idx="96">
                  <c:v>1.7597889340598</c:v>
                </c:pt>
                <c:pt idx="97">
                  <c:v>1.65541685688398</c:v>
                </c:pt>
                <c:pt idx="98">
                  <c:v>1.55115052851239</c:v>
                </c:pt>
                <c:pt idx="99">
                  <c:v>1.44629933560243</c:v>
                </c:pt>
                <c:pt idx="100">
                  <c:v>1.34912304773725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force'!$X$1:$X$101</c:f>
              <c:numCache>
                <c:formatCode>General</c:formatCode>
                <c:ptCount val="101"/>
                <c:pt idx="0">
                  <c:v>2.04258633211833</c:v>
                </c:pt>
                <c:pt idx="1">
                  <c:v>3.17213198327933</c:v>
                </c:pt>
                <c:pt idx="2">
                  <c:v>4.20997259213507</c:v>
                </c:pt>
                <c:pt idx="3">
                  <c:v>5.273482391169</c:v>
                </c:pt>
                <c:pt idx="4">
                  <c:v>6.33049050203943</c:v>
                </c:pt>
                <c:pt idx="5">
                  <c:v>7.45272238411544</c:v>
                </c:pt>
                <c:pt idx="6">
                  <c:v>8.61982677462098</c:v>
                </c:pt>
                <c:pt idx="7">
                  <c:v>9.85461990110943</c:v>
                </c:pt>
                <c:pt idx="8">
                  <c:v>11.1667294835301</c:v>
                </c:pt>
                <c:pt idx="9">
                  <c:v>12.5540721198785</c:v>
                </c:pt>
                <c:pt idx="10">
                  <c:v>14.0300038769703</c:v>
                </c:pt>
                <c:pt idx="11">
                  <c:v>15.5911701853296</c:v>
                </c:pt>
                <c:pt idx="12">
                  <c:v>17.2151385197672</c:v>
                </c:pt>
                <c:pt idx="13">
                  <c:v>18.8733892188165</c:v>
                </c:pt>
                <c:pt idx="14">
                  <c:v>20.5129827486106</c:v>
                </c:pt>
                <c:pt idx="15">
                  <c:v>22.0732415934492</c:v>
                </c:pt>
                <c:pt idx="16">
                  <c:v>23.5516915388486</c:v>
                </c:pt>
                <c:pt idx="17">
                  <c:v>24.993103822161</c:v>
                </c:pt>
                <c:pt idx="18">
                  <c:v>26.3980802517735</c:v>
                </c:pt>
                <c:pt idx="19">
                  <c:v>27.754117895381</c:v>
                </c:pt>
                <c:pt idx="20">
                  <c:v>29.0794570561394</c:v>
                </c:pt>
                <c:pt idx="21">
                  <c:v>30.300567022927</c:v>
                </c:pt>
                <c:pt idx="22">
                  <c:v>31.3001219822417</c:v>
                </c:pt>
                <c:pt idx="23">
                  <c:v>32.1053940328299</c:v>
                </c:pt>
                <c:pt idx="24">
                  <c:v>32.8341782566275</c:v>
                </c:pt>
                <c:pt idx="25">
                  <c:v>33.6055423862011</c:v>
                </c:pt>
                <c:pt idx="26">
                  <c:v>34.5549852662711</c:v>
                </c:pt>
                <c:pt idx="27">
                  <c:v>35.7499123671041</c:v>
                </c:pt>
                <c:pt idx="28">
                  <c:v>37.1163216808797</c:v>
                </c:pt>
                <c:pt idx="29">
                  <c:v>38.4926592582571</c:v>
                </c:pt>
                <c:pt idx="30">
                  <c:v>39.6550320232591</c:v>
                </c:pt>
                <c:pt idx="31">
                  <c:v>40.4444451897233</c:v>
                </c:pt>
                <c:pt idx="32">
                  <c:v>40.8811813505913</c:v>
                </c:pt>
                <c:pt idx="33">
                  <c:v>41.110538952029</c:v>
                </c:pt>
                <c:pt idx="34">
                  <c:v>40.989442418976</c:v>
                </c:pt>
                <c:pt idx="35">
                  <c:v>40.8042038500386</c:v>
                </c:pt>
                <c:pt idx="36">
                  <c:v>40.6361074176054</c:v>
                </c:pt>
                <c:pt idx="37">
                  <c:v>40.4437833921924</c:v>
                </c:pt>
                <c:pt idx="38">
                  <c:v>40.0156005991497</c:v>
                </c:pt>
                <c:pt idx="39">
                  <c:v>39.7770392466504</c:v>
                </c:pt>
                <c:pt idx="40">
                  <c:v>39.4321072513981</c:v>
                </c:pt>
                <c:pt idx="41">
                  <c:v>38.9919049531705</c:v>
                </c:pt>
                <c:pt idx="42">
                  <c:v>38.4755443393691</c:v>
                </c:pt>
                <c:pt idx="43">
                  <c:v>38.023370070094</c:v>
                </c:pt>
                <c:pt idx="44">
                  <c:v>37.4754031896709</c:v>
                </c:pt>
                <c:pt idx="45">
                  <c:v>36.9910779946792</c:v>
                </c:pt>
                <c:pt idx="46">
                  <c:v>36.5771072034736</c:v>
                </c:pt>
                <c:pt idx="47">
                  <c:v>36.1422401719688</c:v>
                </c:pt>
                <c:pt idx="48">
                  <c:v>35.684336479626</c:v>
                </c:pt>
                <c:pt idx="49">
                  <c:v>35.0515033076871</c:v>
                </c:pt>
                <c:pt idx="50">
                  <c:v>34.1643772453797</c:v>
                </c:pt>
                <c:pt idx="51">
                  <c:v>33.0457534199754</c:v>
                </c:pt>
                <c:pt idx="52">
                  <c:v>31.8659144921244</c:v>
                </c:pt>
                <c:pt idx="53">
                  <c:v>30.6395925700843</c:v>
                </c:pt>
                <c:pt idx="54">
                  <c:v>29.5225968429555</c:v>
                </c:pt>
                <c:pt idx="55">
                  <c:v>28.539792146399</c:v>
                </c:pt>
                <c:pt idx="56">
                  <c:v>27.645318785108</c:v>
                </c:pt>
                <c:pt idx="57">
                  <c:v>26.8320326045068</c:v>
                </c:pt>
                <c:pt idx="58">
                  <c:v>25.9955535909192</c:v>
                </c:pt>
                <c:pt idx="59">
                  <c:v>25.1109894572955</c:v>
                </c:pt>
                <c:pt idx="60">
                  <c:v>24.2288670949637</c:v>
                </c:pt>
                <c:pt idx="61">
                  <c:v>23.3611652544358</c:v>
                </c:pt>
                <c:pt idx="62">
                  <c:v>22.3871407827278</c:v>
                </c:pt>
                <c:pt idx="63">
                  <c:v>21.3635818578162</c:v>
                </c:pt>
                <c:pt idx="64">
                  <c:v>20.2841402473776</c:v>
                </c:pt>
                <c:pt idx="65">
                  <c:v>19.1231213111768</c:v>
                </c:pt>
                <c:pt idx="66">
                  <c:v>17.8849120489543</c:v>
                </c:pt>
                <c:pt idx="67">
                  <c:v>16.638663769922</c:v>
                </c:pt>
                <c:pt idx="68">
                  <c:v>15.4134367697338</c:v>
                </c:pt>
                <c:pt idx="69">
                  <c:v>14.219870238429</c:v>
                </c:pt>
                <c:pt idx="70">
                  <c:v>13.0868148011203</c:v>
                </c:pt>
                <c:pt idx="71">
                  <c:v>12.0320000263155</c:v>
                </c:pt>
                <c:pt idx="72">
                  <c:v>11.0601722300162</c:v>
                </c:pt>
                <c:pt idx="73">
                  <c:v>10.17304173078</c:v>
                </c:pt>
                <c:pt idx="74">
                  <c:v>9.35680303893693</c:v>
                </c:pt>
                <c:pt idx="75">
                  <c:v>8.59457431964344</c:v>
                </c:pt>
                <c:pt idx="76">
                  <c:v>7.8767685722037</c:v>
                </c:pt>
                <c:pt idx="77">
                  <c:v>7.19028918823571</c:v>
                </c:pt>
                <c:pt idx="78">
                  <c:v>6.52219198756365</c:v>
                </c:pt>
                <c:pt idx="79">
                  <c:v>5.87237630928839</c:v>
                </c:pt>
                <c:pt idx="80">
                  <c:v>5.24403457729862</c:v>
                </c:pt>
                <c:pt idx="81">
                  <c:v>4.64105640553213</c:v>
                </c:pt>
                <c:pt idx="82">
                  <c:v>4.07469630074515</c:v>
                </c:pt>
                <c:pt idx="83">
                  <c:v>3.55321274621051</c:v>
                </c:pt>
                <c:pt idx="84">
                  <c:v>3.07734673571659</c:v>
                </c:pt>
                <c:pt idx="85">
                  <c:v>2.64655521178313</c:v>
                </c:pt>
                <c:pt idx="86">
                  <c:v>2.258400617163</c:v>
                </c:pt>
                <c:pt idx="87">
                  <c:v>1.90891683167981</c:v>
                </c:pt>
                <c:pt idx="88">
                  <c:v>1.59769157754355</c:v>
                </c:pt>
                <c:pt idx="89">
                  <c:v>1.32590058470446</c:v>
                </c:pt>
                <c:pt idx="90">
                  <c:v>1.09184251518501</c:v>
                </c:pt>
                <c:pt idx="91">
                  <c:v>0.892326616189538</c:v>
                </c:pt>
                <c:pt idx="92">
                  <c:v>0.722546796441074</c:v>
                </c:pt>
                <c:pt idx="93">
                  <c:v>0.575283632593674</c:v>
                </c:pt>
                <c:pt idx="94">
                  <c:v>0.44314896946751</c:v>
                </c:pt>
                <c:pt idx="95">
                  <c:v>0.322006843351257</c:v>
                </c:pt>
                <c:pt idx="96">
                  <c:v>0.210054201483199</c:v>
                </c:pt>
                <c:pt idx="97">
                  <c:v>0.105228363143561</c:v>
                </c:pt>
                <c:pt idx="98">
                  <c:v>0.0103677369896859</c:v>
                </c:pt>
                <c:pt idx="99">
                  <c:v>-0.0815650766054118</c:v>
                </c:pt>
                <c:pt idx="100">
                  <c:v>-0.157525858134137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force'!$Y$1:$Y$101</c:f>
              <c:numCache>
                <c:formatCode>General</c:formatCode>
                <c:ptCount val="101"/>
                <c:pt idx="0">
                  <c:v>0.97432616587222</c:v>
                </c:pt>
                <c:pt idx="1">
                  <c:v>2.30424800793293</c:v>
                </c:pt>
                <c:pt idx="2">
                  <c:v>3.61690814026466</c:v>
                </c:pt>
                <c:pt idx="3">
                  <c:v>4.96146506820782</c:v>
                </c:pt>
                <c:pt idx="4">
                  <c:v>6.33374380180875</c:v>
                </c:pt>
                <c:pt idx="5">
                  <c:v>7.7839372483221</c:v>
                </c:pt>
                <c:pt idx="6">
                  <c:v>9.27670551904119</c:v>
                </c:pt>
                <c:pt idx="7">
                  <c:v>10.8373537657717</c:v>
                </c:pt>
                <c:pt idx="8">
                  <c:v>12.3607142051878</c:v>
                </c:pt>
                <c:pt idx="9">
                  <c:v>13.8273268249794</c:v>
                </c:pt>
                <c:pt idx="10">
                  <c:v>15.3001021857892</c:v>
                </c:pt>
                <c:pt idx="11">
                  <c:v>16.7401132109007</c:v>
                </c:pt>
                <c:pt idx="12">
                  <c:v>18.1140395493341</c:v>
                </c:pt>
                <c:pt idx="13">
                  <c:v>19.5186970919964</c:v>
                </c:pt>
                <c:pt idx="14">
                  <c:v>20.907702612702</c:v>
                </c:pt>
                <c:pt idx="15">
                  <c:v>22.1840289518368</c:v>
                </c:pt>
                <c:pt idx="16">
                  <c:v>23.3957071979286</c:v>
                </c:pt>
                <c:pt idx="17">
                  <c:v>24.5154638566473</c:v>
                </c:pt>
                <c:pt idx="18">
                  <c:v>25.5207312436645</c:v>
                </c:pt>
                <c:pt idx="19">
                  <c:v>26.4889272892251</c:v>
                </c:pt>
                <c:pt idx="20">
                  <c:v>27.4402623699736</c:v>
                </c:pt>
                <c:pt idx="21">
                  <c:v>28.3869293429031</c:v>
                </c:pt>
                <c:pt idx="22">
                  <c:v>29.3530245592186</c:v>
                </c:pt>
                <c:pt idx="23">
                  <c:v>30.3074122096485</c:v>
                </c:pt>
                <c:pt idx="24">
                  <c:v>31.1944902135924</c:v>
                </c:pt>
                <c:pt idx="25">
                  <c:v>32.0468275733267</c:v>
                </c:pt>
                <c:pt idx="26">
                  <c:v>32.8269152901375</c:v>
                </c:pt>
                <c:pt idx="27">
                  <c:v>33.550693736438</c:v>
                </c:pt>
                <c:pt idx="28">
                  <c:v>34.2633760908672</c:v>
                </c:pt>
                <c:pt idx="29">
                  <c:v>35.037456101744</c:v>
                </c:pt>
                <c:pt idx="30">
                  <c:v>35.787558703016</c:v>
                </c:pt>
                <c:pt idx="31">
                  <c:v>36.4909427443557</c:v>
                </c:pt>
                <c:pt idx="32">
                  <c:v>37.0389685968723</c:v>
                </c:pt>
                <c:pt idx="33">
                  <c:v>37.3123404360488</c:v>
                </c:pt>
                <c:pt idx="34">
                  <c:v>37.3326476747445</c:v>
                </c:pt>
                <c:pt idx="35">
                  <c:v>37.0339421929271</c:v>
                </c:pt>
                <c:pt idx="36">
                  <c:v>36.4770111673675</c:v>
                </c:pt>
                <c:pt idx="37">
                  <c:v>35.8450548041164</c:v>
                </c:pt>
                <c:pt idx="38">
                  <c:v>35.398174038178</c:v>
                </c:pt>
                <c:pt idx="39">
                  <c:v>34.8618980457265</c:v>
                </c:pt>
                <c:pt idx="40">
                  <c:v>34.5011872274256</c:v>
                </c:pt>
                <c:pt idx="41">
                  <c:v>34.1961914997199</c:v>
                </c:pt>
                <c:pt idx="42">
                  <c:v>33.8434777713624</c:v>
                </c:pt>
                <c:pt idx="43">
                  <c:v>33.3469832991054</c:v>
                </c:pt>
                <c:pt idx="44">
                  <c:v>32.9115244881914</c:v>
                </c:pt>
                <c:pt idx="45">
                  <c:v>32.3231711749088</c:v>
                </c:pt>
                <c:pt idx="46">
                  <c:v>31.7104247606276</c:v>
                </c:pt>
                <c:pt idx="47">
                  <c:v>31.1210735605436</c:v>
                </c:pt>
                <c:pt idx="48">
                  <c:v>30.4826354094529</c:v>
                </c:pt>
                <c:pt idx="49">
                  <c:v>29.8073852959418</c:v>
                </c:pt>
                <c:pt idx="50">
                  <c:v>29.209329803651</c:v>
                </c:pt>
                <c:pt idx="51">
                  <c:v>28.5630286163494</c:v>
                </c:pt>
                <c:pt idx="52">
                  <c:v>27.778902964477</c:v>
                </c:pt>
                <c:pt idx="53">
                  <c:v>26.9309967066475</c:v>
                </c:pt>
                <c:pt idx="54">
                  <c:v>25.9915033587978</c:v>
                </c:pt>
                <c:pt idx="55">
                  <c:v>24.9291178774631</c:v>
                </c:pt>
                <c:pt idx="56">
                  <c:v>23.9319245762303</c:v>
                </c:pt>
                <c:pt idx="57">
                  <c:v>23.1008186865104</c:v>
                </c:pt>
                <c:pt idx="58">
                  <c:v>22.337680981122</c:v>
                </c:pt>
                <c:pt idx="59">
                  <c:v>21.637548550391</c:v>
                </c:pt>
                <c:pt idx="60">
                  <c:v>21.0231351213535</c:v>
                </c:pt>
                <c:pt idx="61">
                  <c:v>20.3752775427206</c:v>
                </c:pt>
                <c:pt idx="62">
                  <c:v>19.6175522685201</c:v>
                </c:pt>
                <c:pt idx="63">
                  <c:v>18.7993981205167</c:v>
                </c:pt>
                <c:pt idx="64">
                  <c:v>17.9379509969931</c:v>
                </c:pt>
                <c:pt idx="65">
                  <c:v>17.0139058613163</c:v>
                </c:pt>
                <c:pt idx="66">
                  <c:v>16.062541335866</c:v>
                </c:pt>
                <c:pt idx="67">
                  <c:v>15.1320424730532</c:v>
                </c:pt>
                <c:pt idx="68">
                  <c:v>14.2381928871485</c:v>
                </c:pt>
                <c:pt idx="69">
                  <c:v>13.3926732512834</c:v>
                </c:pt>
                <c:pt idx="70">
                  <c:v>12.6080749230282</c:v>
                </c:pt>
                <c:pt idx="71">
                  <c:v>11.8842120769071</c:v>
                </c:pt>
                <c:pt idx="72">
                  <c:v>11.2239815628808</c:v>
                </c:pt>
                <c:pt idx="73">
                  <c:v>10.633123504461</c:v>
                </c:pt>
                <c:pt idx="74">
                  <c:v>10.1031650150481</c:v>
                </c:pt>
                <c:pt idx="75">
                  <c:v>9.62173614766804</c:v>
                </c:pt>
                <c:pt idx="76">
                  <c:v>9.17785495595455</c:v>
                </c:pt>
                <c:pt idx="77">
                  <c:v>8.75456501683184</c:v>
                </c:pt>
                <c:pt idx="78">
                  <c:v>8.29169667775612</c:v>
                </c:pt>
                <c:pt idx="79">
                  <c:v>7.78497504877643</c:v>
                </c:pt>
                <c:pt idx="80">
                  <c:v>7.23647179042366</c:v>
                </c:pt>
                <c:pt idx="81">
                  <c:v>6.65053749840865</c:v>
                </c:pt>
                <c:pt idx="82">
                  <c:v>6.04202992754402</c:v>
                </c:pt>
                <c:pt idx="83">
                  <c:v>5.46832386601316</c:v>
                </c:pt>
                <c:pt idx="84">
                  <c:v>4.93603558309638</c:v>
                </c:pt>
                <c:pt idx="85">
                  <c:v>4.45225913824952</c:v>
                </c:pt>
                <c:pt idx="86">
                  <c:v>4.02284935884905</c:v>
                </c:pt>
                <c:pt idx="87">
                  <c:v>3.64614443524493</c:v>
                </c:pt>
                <c:pt idx="88">
                  <c:v>3.32139567039408</c:v>
                </c:pt>
                <c:pt idx="89">
                  <c:v>3.04871330216088</c:v>
                </c:pt>
                <c:pt idx="90">
                  <c:v>2.82117420666063</c:v>
                </c:pt>
                <c:pt idx="91">
                  <c:v>2.63089937787512</c:v>
                </c:pt>
                <c:pt idx="92">
                  <c:v>2.47182958640764</c:v>
                </c:pt>
                <c:pt idx="93">
                  <c:v>2.33565527865015</c:v>
                </c:pt>
                <c:pt idx="94">
                  <c:v>2.21445484530898</c:v>
                </c:pt>
                <c:pt idx="95">
                  <c:v>2.1054829285934</c:v>
                </c:pt>
                <c:pt idx="96">
                  <c:v>2.00753015968805</c:v>
                </c:pt>
                <c:pt idx="97">
                  <c:v>1.91797611191452</c:v>
                </c:pt>
                <c:pt idx="98">
                  <c:v>1.84157371938189</c:v>
                </c:pt>
                <c:pt idx="99">
                  <c:v>1.76862917821673</c:v>
                </c:pt>
                <c:pt idx="100">
                  <c:v>1.71765181834738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force'!$Z$1:$Z$101</c:f>
              <c:numCache>
                <c:formatCode>General</c:formatCode>
                <c:ptCount val="101"/>
                <c:pt idx="0">
                  <c:v>1.79085639951022</c:v>
                </c:pt>
                <c:pt idx="1">
                  <c:v>3.1329173553947</c:v>
                </c:pt>
                <c:pt idx="2">
                  <c:v>4.3367552687161</c:v>
                </c:pt>
                <c:pt idx="3">
                  <c:v>5.55871089659414</c:v>
                </c:pt>
                <c:pt idx="4">
                  <c:v>6.74075415408784</c:v>
                </c:pt>
                <c:pt idx="5">
                  <c:v>7.96310696716385</c:v>
                </c:pt>
                <c:pt idx="6">
                  <c:v>9.19298349568733</c:v>
                </c:pt>
                <c:pt idx="7">
                  <c:v>10.4540915301691</c:v>
                </c:pt>
                <c:pt idx="8">
                  <c:v>11.702241073806</c:v>
                </c:pt>
                <c:pt idx="9">
                  <c:v>12.9313164009546</c:v>
                </c:pt>
                <c:pt idx="10">
                  <c:v>14.1576779309894</c:v>
                </c:pt>
                <c:pt idx="11">
                  <c:v>15.3817843505334</c:v>
                </c:pt>
                <c:pt idx="12">
                  <c:v>16.5826610897262</c:v>
                </c:pt>
                <c:pt idx="13">
                  <c:v>17.788557667555</c:v>
                </c:pt>
                <c:pt idx="14">
                  <c:v>18.9672460573674</c:v>
                </c:pt>
                <c:pt idx="15">
                  <c:v>20.0917616509898</c:v>
                </c:pt>
                <c:pt idx="16">
                  <c:v>21.1506174502498</c:v>
                </c:pt>
                <c:pt idx="17">
                  <c:v>22.1373401626249</c:v>
                </c:pt>
                <c:pt idx="18">
                  <c:v>23.0699574851972</c:v>
                </c:pt>
                <c:pt idx="19">
                  <c:v>23.9897860465841</c:v>
                </c:pt>
                <c:pt idx="20">
                  <c:v>24.9059351017944</c:v>
                </c:pt>
                <c:pt idx="21">
                  <c:v>25.8043528102939</c:v>
                </c:pt>
                <c:pt idx="22">
                  <c:v>26.8535951161464</c:v>
                </c:pt>
                <c:pt idx="23">
                  <c:v>27.991358891088</c:v>
                </c:pt>
                <c:pt idx="24">
                  <c:v>29.1950673055876</c:v>
                </c:pt>
                <c:pt idx="25">
                  <c:v>30.4511193592907</c:v>
                </c:pt>
                <c:pt idx="26">
                  <c:v>31.9307186156259</c:v>
                </c:pt>
                <c:pt idx="27">
                  <c:v>33.2992326651309</c:v>
                </c:pt>
                <c:pt idx="28">
                  <c:v>34.5846088854965</c:v>
                </c:pt>
                <c:pt idx="29">
                  <c:v>35.7772775636882</c:v>
                </c:pt>
                <c:pt idx="30">
                  <c:v>36.8658284296235</c:v>
                </c:pt>
                <c:pt idx="31">
                  <c:v>37.5515004038255</c:v>
                </c:pt>
                <c:pt idx="32">
                  <c:v>38.0012034306112</c:v>
                </c:pt>
                <c:pt idx="33">
                  <c:v>38.2596401019833</c:v>
                </c:pt>
                <c:pt idx="34">
                  <c:v>38.2591125373625</c:v>
                </c:pt>
                <c:pt idx="35">
                  <c:v>38.0297388179896</c:v>
                </c:pt>
                <c:pt idx="36">
                  <c:v>37.7090538663075</c:v>
                </c:pt>
                <c:pt idx="37">
                  <c:v>37.3085480900562</c:v>
                </c:pt>
                <c:pt idx="38">
                  <c:v>36.838639696686</c:v>
                </c:pt>
                <c:pt idx="39">
                  <c:v>36.3511904718267</c:v>
                </c:pt>
                <c:pt idx="40">
                  <c:v>35.8295678002241</c:v>
                </c:pt>
                <c:pt idx="41">
                  <c:v>35.2734032064258</c:v>
                </c:pt>
                <c:pt idx="42">
                  <c:v>34.674408986758</c:v>
                </c:pt>
                <c:pt idx="43">
                  <c:v>33.9831212327449</c:v>
                </c:pt>
                <c:pt idx="44">
                  <c:v>33.2465384945275</c:v>
                </c:pt>
                <c:pt idx="45">
                  <c:v>32.4951859267735</c:v>
                </c:pt>
                <c:pt idx="46">
                  <c:v>31.7649284588759</c:v>
                </c:pt>
                <c:pt idx="47">
                  <c:v>31.0824130338949</c:v>
                </c:pt>
                <c:pt idx="48">
                  <c:v>30.4883056307314</c:v>
                </c:pt>
                <c:pt idx="49">
                  <c:v>29.9765391007048</c:v>
                </c:pt>
                <c:pt idx="50">
                  <c:v>29.5278837213176</c:v>
                </c:pt>
                <c:pt idx="51">
                  <c:v>29.1063523289075</c:v>
                </c:pt>
                <c:pt idx="52">
                  <c:v>28.6758977615675</c:v>
                </c:pt>
                <c:pt idx="53">
                  <c:v>28.1815748818014</c:v>
                </c:pt>
                <c:pt idx="54">
                  <c:v>27.5652271763566</c:v>
                </c:pt>
                <c:pt idx="55">
                  <c:v>26.8068161182857</c:v>
                </c:pt>
                <c:pt idx="56">
                  <c:v>25.9000170990657</c:v>
                </c:pt>
                <c:pt idx="57">
                  <c:v>24.8385035149935</c:v>
                </c:pt>
                <c:pt idx="58">
                  <c:v>23.678854549633</c:v>
                </c:pt>
                <c:pt idx="59">
                  <c:v>22.4587959014239</c:v>
                </c:pt>
                <c:pt idx="60">
                  <c:v>21.2160311739669</c:v>
                </c:pt>
                <c:pt idx="61">
                  <c:v>20.005003573586</c:v>
                </c:pt>
                <c:pt idx="62">
                  <c:v>18.8924693638063</c:v>
                </c:pt>
                <c:pt idx="63">
                  <c:v>17.8614362754982</c:v>
                </c:pt>
                <c:pt idx="64">
                  <c:v>16.9424242833398</c:v>
                </c:pt>
                <c:pt idx="65">
                  <c:v>16.1330978078076</c:v>
                </c:pt>
                <c:pt idx="66">
                  <c:v>15.4028187279575</c:v>
                </c:pt>
                <c:pt idx="67">
                  <c:v>14.7116881413825</c:v>
                </c:pt>
                <c:pt idx="68">
                  <c:v>14.0592575197155</c:v>
                </c:pt>
                <c:pt idx="69">
                  <c:v>13.4098251254925</c:v>
                </c:pt>
                <c:pt idx="70">
                  <c:v>12.7437547530679</c:v>
                </c:pt>
                <c:pt idx="71">
                  <c:v>12.0600100341082</c:v>
                </c:pt>
                <c:pt idx="72">
                  <c:v>11.3619923138606</c:v>
                </c:pt>
                <c:pt idx="73">
                  <c:v>10.6538333374171</c:v>
                </c:pt>
                <c:pt idx="74">
                  <c:v>9.95488480438655</c:v>
                </c:pt>
                <c:pt idx="75">
                  <c:v>9.2825133340383</c:v>
                </c:pt>
                <c:pt idx="76">
                  <c:v>8.64362027293491</c:v>
                </c:pt>
                <c:pt idx="77">
                  <c:v>8.04579566127195</c:v>
                </c:pt>
                <c:pt idx="78">
                  <c:v>7.43939974346938</c:v>
                </c:pt>
                <c:pt idx="79">
                  <c:v>6.82770762795565</c:v>
                </c:pt>
                <c:pt idx="80">
                  <c:v>6.21627323462426</c:v>
                </c:pt>
                <c:pt idx="81">
                  <c:v>5.61148465709977</c:v>
                </c:pt>
                <c:pt idx="82">
                  <c:v>5.01277746449089</c:v>
                </c:pt>
                <c:pt idx="83">
                  <c:v>4.47496465908791</c:v>
                </c:pt>
                <c:pt idx="84">
                  <c:v>3.994828940156</c:v>
                </c:pt>
                <c:pt idx="85">
                  <c:v>3.5667619318546</c:v>
                </c:pt>
                <c:pt idx="86">
                  <c:v>3.18646014231955</c:v>
                </c:pt>
                <c:pt idx="87">
                  <c:v>2.85486902670759</c:v>
                </c:pt>
                <c:pt idx="88">
                  <c:v>2.57332959206759</c:v>
                </c:pt>
                <c:pt idx="89">
                  <c:v>2.34331410683711</c:v>
                </c:pt>
                <c:pt idx="90">
                  <c:v>2.16499392951584</c:v>
                </c:pt>
                <c:pt idx="91">
                  <c:v>2.03260695516359</c:v>
                </c:pt>
                <c:pt idx="92">
                  <c:v>1.93504022320422</c:v>
                </c:pt>
                <c:pt idx="93">
                  <c:v>1.85696494434386</c:v>
                </c:pt>
                <c:pt idx="94">
                  <c:v>1.78074229622916</c:v>
                </c:pt>
                <c:pt idx="95">
                  <c:v>1.69510001403587</c:v>
                </c:pt>
                <c:pt idx="96">
                  <c:v>1.59564480771118</c:v>
                </c:pt>
                <c:pt idx="97">
                  <c:v>1.48250840000332</c:v>
                </c:pt>
                <c:pt idx="98">
                  <c:v>1.35943185222472</c:v>
                </c:pt>
                <c:pt idx="99">
                  <c:v>1.23243630075508</c:v>
                </c:pt>
                <c:pt idx="100">
                  <c:v>1.1028447596044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force'!$AA$1:$AA$101</c:f>
              <c:numCache>
                <c:formatCode>General</c:formatCode>
                <c:ptCount val="101"/>
                <c:pt idx="0">
                  <c:v>2.16906274916491</c:v>
                </c:pt>
                <c:pt idx="1">
                  <c:v>3.18818683790526</c:v>
                </c:pt>
                <c:pt idx="2">
                  <c:v>4.15040600911047</c:v>
                </c:pt>
                <c:pt idx="3">
                  <c:v>5.1464702480864</c:v>
                </c:pt>
                <c:pt idx="4">
                  <c:v>6.16634001083335</c:v>
                </c:pt>
                <c:pt idx="5">
                  <c:v>7.27711381461108</c:v>
                </c:pt>
                <c:pt idx="6">
                  <c:v>8.4777036290001</c:v>
                </c:pt>
                <c:pt idx="7">
                  <c:v>9.79588466693945</c:v>
                </c:pt>
                <c:pt idx="8">
                  <c:v>11.1567834442249</c:v>
                </c:pt>
                <c:pt idx="9">
                  <c:v>12.5495737470048</c:v>
                </c:pt>
                <c:pt idx="10">
                  <c:v>13.9805630353588</c:v>
                </c:pt>
                <c:pt idx="11">
                  <c:v>15.4182988669733</c:v>
                </c:pt>
                <c:pt idx="12">
                  <c:v>16.8230261992341</c:v>
                </c:pt>
                <c:pt idx="13">
                  <c:v>18.2339208608178</c:v>
                </c:pt>
                <c:pt idx="14">
                  <c:v>19.6051919929278</c:v>
                </c:pt>
                <c:pt idx="15">
                  <c:v>20.8761258740831</c:v>
                </c:pt>
                <c:pt idx="16">
                  <c:v>22.0383861132724</c:v>
                </c:pt>
                <c:pt idx="17">
                  <c:v>23.0701822787106</c:v>
                </c:pt>
                <c:pt idx="18">
                  <c:v>24.0004026416839</c:v>
                </c:pt>
                <c:pt idx="19">
                  <c:v>24.9041423810627</c:v>
                </c:pt>
                <c:pt idx="20">
                  <c:v>25.819464399118</c:v>
                </c:pt>
                <c:pt idx="21">
                  <c:v>26.7286024393597</c:v>
                </c:pt>
                <c:pt idx="22">
                  <c:v>27.7179102963206</c:v>
                </c:pt>
                <c:pt idx="23">
                  <c:v>28.8713041054316</c:v>
                </c:pt>
                <c:pt idx="24">
                  <c:v>30.1360740634404</c:v>
                </c:pt>
                <c:pt idx="25">
                  <c:v>31.5144256944552</c:v>
                </c:pt>
                <c:pt idx="26">
                  <c:v>32.987002727237</c:v>
                </c:pt>
                <c:pt idx="27">
                  <c:v>34.6208120364575</c:v>
                </c:pt>
                <c:pt idx="28">
                  <c:v>36.0334889576262</c:v>
                </c:pt>
                <c:pt idx="29">
                  <c:v>37.3006336863702</c:v>
                </c:pt>
                <c:pt idx="30">
                  <c:v>38.3669771109725</c:v>
                </c:pt>
                <c:pt idx="31">
                  <c:v>39.3425060900588</c:v>
                </c:pt>
                <c:pt idx="32">
                  <c:v>39.9027010002001</c:v>
                </c:pt>
                <c:pt idx="33">
                  <c:v>40.4625011604189</c:v>
                </c:pt>
                <c:pt idx="34">
                  <c:v>40.8112402116224</c:v>
                </c:pt>
                <c:pt idx="35">
                  <c:v>41.071770098379</c:v>
                </c:pt>
                <c:pt idx="36">
                  <c:v>41.1693765091615</c:v>
                </c:pt>
                <c:pt idx="37">
                  <c:v>41.2682456075985</c:v>
                </c:pt>
                <c:pt idx="38">
                  <c:v>41.232901628677</c:v>
                </c:pt>
                <c:pt idx="39">
                  <c:v>41.1812060742226</c:v>
                </c:pt>
                <c:pt idx="40">
                  <c:v>40.9466198604681</c:v>
                </c:pt>
                <c:pt idx="41">
                  <c:v>40.5289482948322</c:v>
                </c:pt>
                <c:pt idx="42">
                  <c:v>39.9898009322874</c:v>
                </c:pt>
                <c:pt idx="43">
                  <c:v>39.3571239081973</c:v>
                </c:pt>
                <c:pt idx="44">
                  <c:v>38.6466325178222</c:v>
                </c:pt>
                <c:pt idx="45">
                  <c:v>37.9873228754903</c:v>
                </c:pt>
                <c:pt idx="46">
                  <c:v>37.4256789767621</c:v>
                </c:pt>
                <c:pt idx="47">
                  <c:v>36.9186985443321</c:v>
                </c:pt>
                <c:pt idx="48">
                  <c:v>36.4024067760641</c:v>
                </c:pt>
                <c:pt idx="49">
                  <c:v>35.8139586138196</c:v>
                </c:pt>
                <c:pt idx="50">
                  <c:v>35.0715340115892</c:v>
                </c:pt>
                <c:pt idx="51">
                  <c:v>34.1606215695945</c:v>
                </c:pt>
                <c:pt idx="52">
                  <c:v>33.0627576367786</c:v>
                </c:pt>
                <c:pt idx="53">
                  <c:v>31.8900884218169</c:v>
                </c:pt>
                <c:pt idx="54">
                  <c:v>30.7403531735427</c:v>
                </c:pt>
                <c:pt idx="55">
                  <c:v>29.6572804776089</c:v>
                </c:pt>
                <c:pt idx="56">
                  <c:v>28.591859829739</c:v>
                </c:pt>
                <c:pt idx="57">
                  <c:v>27.6236045835393</c:v>
                </c:pt>
                <c:pt idx="58">
                  <c:v>26.6344726876998</c:v>
                </c:pt>
                <c:pt idx="59">
                  <c:v>25.603628321676</c:v>
                </c:pt>
                <c:pt idx="60">
                  <c:v>24.5477206352951</c:v>
                </c:pt>
                <c:pt idx="61">
                  <c:v>23.5175358368838</c:v>
                </c:pt>
                <c:pt idx="62">
                  <c:v>22.4848958545087</c:v>
                </c:pt>
                <c:pt idx="63">
                  <c:v>21.5166841739929</c:v>
                </c:pt>
                <c:pt idx="64">
                  <c:v>20.6132391076908</c:v>
                </c:pt>
                <c:pt idx="65">
                  <c:v>19.7732973950414</c:v>
                </c:pt>
                <c:pt idx="66">
                  <c:v>18.9851346314806</c:v>
                </c:pt>
                <c:pt idx="67">
                  <c:v>18.2358633523125</c:v>
                </c:pt>
                <c:pt idx="68">
                  <c:v>17.5007561164212</c:v>
                </c:pt>
                <c:pt idx="69">
                  <c:v>16.755777586008</c:v>
                </c:pt>
                <c:pt idx="70">
                  <c:v>15.9721066803369</c:v>
                </c:pt>
                <c:pt idx="71">
                  <c:v>15.1381540457905</c:v>
                </c:pt>
                <c:pt idx="72">
                  <c:v>14.2486057924767</c:v>
                </c:pt>
                <c:pt idx="73">
                  <c:v>13.3073464332724</c:v>
                </c:pt>
                <c:pt idx="74">
                  <c:v>12.3350676926681</c:v>
                </c:pt>
                <c:pt idx="75">
                  <c:v>11.3611871396047</c:v>
                </c:pt>
                <c:pt idx="76">
                  <c:v>10.4097526623207</c:v>
                </c:pt>
                <c:pt idx="77">
                  <c:v>9.51136981076022</c:v>
                </c:pt>
                <c:pt idx="78">
                  <c:v>8.66476115204135</c:v>
                </c:pt>
                <c:pt idx="79">
                  <c:v>7.88842843574455</c:v>
                </c:pt>
                <c:pt idx="80">
                  <c:v>7.1915441872824</c:v>
                </c:pt>
                <c:pt idx="81">
                  <c:v>6.58067574845466</c:v>
                </c:pt>
                <c:pt idx="82">
                  <c:v>6.04046315072033</c:v>
                </c:pt>
                <c:pt idx="83">
                  <c:v>5.58360853656417</c:v>
                </c:pt>
                <c:pt idx="84">
                  <c:v>5.19098758002786</c:v>
                </c:pt>
                <c:pt idx="85">
                  <c:v>4.83716019978888</c:v>
                </c:pt>
                <c:pt idx="86">
                  <c:v>4.49628339910392</c:v>
                </c:pt>
                <c:pt idx="87">
                  <c:v>4.16313205135304</c:v>
                </c:pt>
                <c:pt idx="88">
                  <c:v>3.83917086661385</c:v>
                </c:pt>
                <c:pt idx="89">
                  <c:v>3.52759366301309</c:v>
                </c:pt>
                <c:pt idx="90">
                  <c:v>3.2439078873896</c:v>
                </c:pt>
                <c:pt idx="91">
                  <c:v>2.99949383246207</c:v>
                </c:pt>
                <c:pt idx="92">
                  <c:v>2.79354993239044</c:v>
                </c:pt>
                <c:pt idx="93">
                  <c:v>2.62342627093153</c:v>
                </c:pt>
                <c:pt idx="94">
                  <c:v>2.48372425566362</c:v>
                </c:pt>
                <c:pt idx="95">
                  <c:v>2.36566263569437</c:v>
                </c:pt>
                <c:pt idx="96">
                  <c:v>2.26554260058367</c:v>
                </c:pt>
                <c:pt idx="97">
                  <c:v>2.18113504665937</c:v>
                </c:pt>
                <c:pt idx="98">
                  <c:v>2.10976581172465</c:v>
                </c:pt>
                <c:pt idx="99">
                  <c:v>2.04416772804862</c:v>
                </c:pt>
                <c:pt idx="100">
                  <c:v>1.99075984724878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force'!$AB$1:$AB$101</c:f>
              <c:numCache>
                <c:formatCode>General</c:formatCode>
                <c:ptCount val="101"/>
                <c:pt idx="0">
                  <c:v>0.526596765190143</c:v>
                </c:pt>
                <c:pt idx="1">
                  <c:v>1.4018516209844</c:v>
                </c:pt>
                <c:pt idx="2">
                  <c:v>2.38515742840325</c:v>
                </c:pt>
                <c:pt idx="3">
                  <c:v>3.38745652717103</c:v>
                </c:pt>
                <c:pt idx="4">
                  <c:v>4.44855042215176</c:v>
                </c:pt>
                <c:pt idx="5">
                  <c:v>5.55269782378706</c:v>
                </c:pt>
                <c:pt idx="6">
                  <c:v>6.64119917248979</c:v>
                </c:pt>
                <c:pt idx="7">
                  <c:v>7.68852547508784</c:v>
                </c:pt>
                <c:pt idx="8">
                  <c:v>8.70106284033963</c:v>
                </c:pt>
                <c:pt idx="9">
                  <c:v>9.69915593001247</c:v>
                </c:pt>
                <c:pt idx="10">
                  <c:v>10.7190078215531</c:v>
                </c:pt>
                <c:pt idx="11">
                  <c:v>11.7885181088213</c:v>
                </c:pt>
                <c:pt idx="12">
                  <c:v>12.9226546199914</c:v>
                </c:pt>
                <c:pt idx="13">
                  <c:v>14.1005307498788</c:v>
                </c:pt>
                <c:pt idx="14">
                  <c:v>15.2694400791546</c:v>
                </c:pt>
                <c:pt idx="15">
                  <c:v>16.4077527227686</c:v>
                </c:pt>
                <c:pt idx="16">
                  <c:v>17.5096817774009</c:v>
                </c:pt>
                <c:pt idx="17">
                  <c:v>18.5048748177969</c:v>
                </c:pt>
                <c:pt idx="18">
                  <c:v>19.5221090381775</c:v>
                </c:pt>
                <c:pt idx="19">
                  <c:v>20.5089095117254</c:v>
                </c:pt>
                <c:pt idx="20">
                  <c:v>21.4659347139839</c:v>
                </c:pt>
                <c:pt idx="21">
                  <c:v>22.3727837177405</c:v>
                </c:pt>
                <c:pt idx="22">
                  <c:v>23.4402769044613</c:v>
                </c:pt>
                <c:pt idx="23">
                  <c:v>24.3712152643373</c:v>
                </c:pt>
                <c:pt idx="24">
                  <c:v>25.3250887748508</c:v>
                </c:pt>
                <c:pt idx="25">
                  <c:v>26.2923697788359</c:v>
                </c:pt>
                <c:pt idx="26">
                  <c:v>27.311979586301</c:v>
                </c:pt>
                <c:pt idx="27">
                  <c:v>28.1238721448422</c:v>
                </c:pt>
                <c:pt idx="28">
                  <c:v>28.9183202808199</c:v>
                </c:pt>
                <c:pt idx="29">
                  <c:v>29.5432080136651</c:v>
                </c:pt>
                <c:pt idx="30">
                  <c:v>29.9485397427185</c:v>
                </c:pt>
                <c:pt idx="31">
                  <c:v>30.0709756207827</c:v>
                </c:pt>
                <c:pt idx="32">
                  <c:v>30.0690597463331</c:v>
                </c:pt>
                <c:pt idx="33">
                  <c:v>29.9241122735743</c:v>
                </c:pt>
                <c:pt idx="34">
                  <c:v>29.6632564225948</c:v>
                </c:pt>
                <c:pt idx="35">
                  <c:v>29.3955915420977</c:v>
                </c:pt>
                <c:pt idx="36">
                  <c:v>29.1751461781087</c:v>
                </c:pt>
                <c:pt idx="37">
                  <c:v>28.8994593643805</c:v>
                </c:pt>
                <c:pt idx="38">
                  <c:v>28.6092685100865</c:v>
                </c:pt>
                <c:pt idx="39">
                  <c:v>28.4699855869695</c:v>
                </c:pt>
                <c:pt idx="40">
                  <c:v>28.3852617220816</c:v>
                </c:pt>
                <c:pt idx="41">
                  <c:v>28.3561292483557</c:v>
                </c:pt>
                <c:pt idx="42">
                  <c:v>28.4483486566888</c:v>
                </c:pt>
                <c:pt idx="43">
                  <c:v>28.6211677160625</c:v>
                </c:pt>
                <c:pt idx="44">
                  <c:v>28.6974137974036</c:v>
                </c:pt>
                <c:pt idx="45">
                  <c:v>28.6272003221334</c:v>
                </c:pt>
                <c:pt idx="46">
                  <c:v>28.3969432255478</c:v>
                </c:pt>
                <c:pt idx="47">
                  <c:v>28.0219358644751</c:v>
                </c:pt>
                <c:pt idx="48">
                  <c:v>27.4686605107624</c:v>
                </c:pt>
                <c:pt idx="49">
                  <c:v>26.7633731630663</c:v>
                </c:pt>
                <c:pt idx="50">
                  <c:v>26.1017849725284</c:v>
                </c:pt>
                <c:pt idx="51">
                  <c:v>25.48702213343</c:v>
                </c:pt>
                <c:pt idx="52">
                  <c:v>24.8481830255028</c:v>
                </c:pt>
                <c:pt idx="53">
                  <c:v>24.2003343525264</c:v>
                </c:pt>
                <c:pt idx="54">
                  <c:v>23.5572252660276</c:v>
                </c:pt>
                <c:pt idx="55">
                  <c:v>22.8375245638185</c:v>
                </c:pt>
                <c:pt idx="56">
                  <c:v>21.9830194209903</c:v>
                </c:pt>
                <c:pt idx="57">
                  <c:v>21.0868999976283</c:v>
                </c:pt>
                <c:pt idx="58">
                  <c:v>20.1728578251383</c:v>
                </c:pt>
                <c:pt idx="59">
                  <c:v>19.2375202277329</c:v>
                </c:pt>
                <c:pt idx="60">
                  <c:v>18.2333916566298</c:v>
                </c:pt>
                <c:pt idx="61">
                  <c:v>17.2868109070774</c:v>
                </c:pt>
                <c:pt idx="62">
                  <c:v>16.3136128103901</c:v>
                </c:pt>
                <c:pt idx="63">
                  <c:v>15.3249111565473</c:v>
                </c:pt>
                <c:pt idx="64">
                  <c:v>14.3460828298351</c:v>
                </c:pt>
                <c:pt idx="65">
                  <c:v>13.4110392870746</c:v>
                </c:pt>
                <c:pt idx="66">
                  <c:v>12.4536837530164</c:v>
                </c:pt>
                <c:pt idx="67">
                  <c:v>11.5211121274496</c:v>
                </c:pt>
                <c:pt idx="68">
                  <c:v>10.6158328806414</c:v>
                </c:pt>
                <c:pt idx="69">
                  <c:v>9.74073226062354</c:v>
                </c:pt>
                <c:pt idx="70">
                  <c:v>8.90499586439184</c:v>
                </c:pt>
                <c:pt idx="71">
                  <c:v>8.1240742301665</c:v>
                </c:pt>
                <c:pt idx="72">
                  <c:v>7.40500936108319</c:v>
                </c:pt>
                <c:pt idx="73">
                  <c:v>6.74973273182151</c:v>
                </c:pt>
                <c:pt idx="74">
                  <c:v>6.15650276377585</c:v>
                </c:pt>
                <c:pt idx="75">
                  <c:v>5.61888827021971</c:v>
                </c:pt>
                <c:pt idx="76">
                  <c:v>5.1280679535421</c:v>
                </c:pt>
                <c:pt idx="77">
                  <c:v>4.6708159229172</c:v>
                </c:pt>
                <c:pt idx="78">
                  <c:v>4.23221039206292</c:v>
                </c:pt>
                <c:pt idx="79">
                  <c:v>3.80660870688997</c:v>
                </c:pt>
                <c:pt idx="80">
                  <c:v>3.39484660264728</c:v>
                </c:pt>
                <c:pt idx="81">
                  <c:v>3.00001214563286</c:v>
                </c:pt>
                <c:pt idx="82">
                  <c:v>2.6306379638119</c:v>
                </c:pt>
                <c:pt idx="83">
                  <c:v>2.29359329502523</c:v>
                </c:pt>
                <c:pt idx="84">
                  <c:v>1.98910033343697</c:v>
                </c:pt>
                <c:pt idx="85">
                  <c:v>1.71582469701749</c:v>
                </c:pt>
                <c:pt idx="86">
                  <c:v>1.47143163463417</c:v>
                </c:pt>
                <c:pt idx="87">
                  <c:v>1.25200933820194</c:v>
                </c:pt>
                <c:pt idx="88">
                  <c:v>1.05618358165109</c:v>
                </c:pt>
                <c:pt idx="89">
                  <c:v>0.883871131698772</c:v>
                </c:pt>
                <c:pt idx="90">
                  <c:v>0.733450926252019</c:v>
                </c:pt>
                <c:pt idx="91">
                  <c:v>0.603309099397665</c:v>
                </c:pt>
                <c:pt idx="92">
                  <c:v>0.491514002607846</c:v>
                </c:pt>
                <c:pt idx="93">
                  <c:v>0.395243398228114</c:v>
                </c:pt>
                <c:pt idx="94">
                  <c:v>0.311954563671325</c:v>
                </c:pt>
                <c:pt idx="95">
                  <c:v>0.240024134235991</c:v>
                </c:pt>
                <c:pt idx="96">
                  <c:v>0.178200372365852</c:v>
                </c:pt>
                <c:pt idx="97">
                  <c:v>0.124531311309818</c:v>
                </c:pt>
                <c:pt idx="98">
                  <c:v>0.0793850196830058</c:v>
                </c:pt>
                <c:pt idx="99">
                  <c:v>0.037115933678398</c:v>
                </c:pt>
                <c:pt idx="100">
                  <c:v>0.00508407105103913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force'!$AC$1:$AC$101</c:f>
              <c:numCache>
                <c:formatCode>General</c:formatCode>
                <c:ptCount val="101"/>
                <c:pt idx="0">
                  <c:v>0.509364769551254</c:v>
                </c:pt>
                <c:pt idx="1">
                  <c:v>1.57057430762721</c:v>
                </c:pt>
                <c:pt idx="2">
                  <c:v>2.6307867128754</c:v>
                </c:pt>
                <c:pt idx="3">
                  <c:v>3.71208886022695</c:v>
                </c:pt>
                <c:pt idx="4">
                  <c:v>4.81613689059604</c:v>
                </c:pt>
                <c:pt idx="5">
                  <c:v>5.97054894748327</c:v>
                </c:pt>
                <c:pt idx="6">
                  <c:v>7.15014336760622</c:v>
                </c:pt>
                <c:pt idx="7">
                  <c:v>8.36244394654793</c:v>
                </c:pt>
                <c:pt idx="8">
                  <c:v>9.54436990568964</c:v>
                </c:pt>
                <c:pt idx="9">
                  <c:v>10.6930996747185</c:v>
                </c:pt>
                <c:pt idx="10">
                  <c:v>11.821109157641</c:v>
                </c:pt>
                <c:pt idx="11">
                  <c:v>12.928260591872</c:v>
                </c:pt>
                <c:pt idx="12">
                  <c:v>13.9945423200614</c:v>
                </c:pt>
                <c:pt idx="13">
                  <c:v>15.0623798758469</c:v>
                </c:pt>
                <c:pt idx="14">
                  <c:v>16.1021361706352</c:v>
                </c:pt>
                <c:pt idx="15">
                  <c:v>17.0902016998028</c:v>
                </c:pt>
                <c:pt idx="16">
                  <c:v>18.0170741097164</c:v>
                </c:pt>
                <c:pt idx="17">
                  <c:v>18.8787104400945</c:v>
                </c:pt>
                <c:pt idx="18">
                  <c:v>19.6851667314772</c:v>
                </c:pt>
                <c:pt idx="19">
                  <c:v>20.4578762793536</c:v>
                </c:pt>
                <c:pt idx="20">
                  <c:v>21.2174395674501</c:v>
                </c:pt>
                <c:pt idx="21">
                  <c:v>21.9913502241556</c:v>
                </c:pt>
                <c:pt idx="22">
                  <c:v>22.8109392241799</c:v>
                </c:pt>
                <c:pt idx="23">
                  <c:v>23.6884678832654</c:v>
                </c:pt>
                <c:pt idx="24">
                  <c:v>24.6244027145744</c:v>
                </c:pt>
                <c:pt idx="25">
                  <c:v>25.6154846149038</c:v>
                </c:pt>
                <c:pt idx="26">
                  <c:v>26.6308092656663</c:v>
                </c:pt>
                <c:pt idx="27">
                  <c:v>27.6249784502646</c:v>
                </c:pt>
                <c:pt idx="28">
                  <c:v>28.5554510194528</c:v>
                </c:pt>
                <c:pt idx="29">
                  <c:v>29.3674716820245</c:v>
                </c:pt>
                <c:pt idx="30">
                  <c:v>30.0026808739279</c:v>
                </c:pt>
                <c:pt idx="31">
                  <c:v>30.4330297333548</c:v>
                </c:pt>
                <c:pt idx="32">
                  <c:v>30.6467885272173</c:v>
                </c:pt>
                <c:pt idx="33">
                  <c:v>30.6375400284579</c:v>
                </c:pt>
                <c:pt idx="34">
                  <c:v>30.441212671169</c:v>
                </c:pt>
                <c:pt idx="35">
                  <c:v>30.1150124661676</c:v>
                </c:pt>
                <c:pt idx="36">
                  <c:v>29.7116254281701</c:v>
                </c:pt>
                <c:pt idx="37">
                  <c:v>29.3023341108694</c:v>
                </c:pt>
                <c:pt idx="38">
                  <c:v>28.9635062669678</c:v>
                </c:pt>
                <c:pt idx="39">
                  <c:v>28.7257332080961</c:v>
                </c:pt>
                <c:pt idx="40">
                  <c:v>28.5953216221736</c:v>
                </c:pt>
                <c:pt idx="41">
                  <c:v>28.5706529157779</c:v>
                </c:pt>
                <c:pt idx="42">
                  <c:v>28.6037714356774</c:v>
                </c:pt>
                <c:pt idx="43">
                  <c:v>28.6340209775762</c:v>
                </c:pt>
                <c:pt idx="44">
                  <c:v>28.6186188389535</c:v>
                </c:pt>
                <c:pt idx="45">
                  <c:v>28.5029303205417</c:v>
                </c:pt>
                <c:pt idx="46">
                  <c:v>28.2309040954773</c:v>
                </c:pt>
                <c:pt idx="47">
                  <c:v>27.7863318290074</c:v>
                </c:pt>
                <c:pt idx="48">
                  <c:v>27.1665373173204</c:v>
                </c:pt>
                <c:pt idx="49">
                  <c:v>26.37232973234</c:v>
                </c:pt>
                <c:pt idx="50">
                  <c:v>25.4461029683865</c:v>
                </c:pt>
                <c:pt idx="51">
                  <c:v>24.4418905391705</c:v>
                </c:pt>
                <c:pt idx="52">
                  <c:v>23.4012269323497</c:v>
                </c:pt>
                <c:pt idx="53">
                  <c:v>22.3783934825045</c:v>
                </c:pt>
                <c:pt idx="54">
                  <c:v>21.4286873452166</c:v>
                </c:pt>
                <c:pt idx="55">
                  <c:v>20.5713313125472</c:v>
                </c:pt>
                <c:pt idx="56">
                  <c:v>19.812058106975</c:v>
                </c:pt>
                <c:pt idx="57">
                  <c:v>19.1526506037485</c:v>
                </c:pt>
                <c:pt idx="58">
                  <c:v>18.5626757193152</c:v>
                </c:pt>
                <c:pt idx="59">
                  <c:v>18.0068995196895</c:v>
                </c:pt>
                <c:pt idx="60">
                  <c:v>17.4650708080143</c:v>
                </c:pt>
                <c:pt idx="61">
                  <c:v>16.9105138528604</c:v>
                </c:pt>
                <c:pt idx="62">
                  <c:v>16.3173868811567</c:v>
                </c:pt>
                <c:pt idx="63">
                  <c:v>15.6838125118715</c:v>
                </c:pt>
                <c:pt idx="64">
                  <c:v>15.0131719671979</c:v>
                </c:pt>
                <c:pt idx="65">
                  <c:v>14.3098205881489</c:v>
                </c:pt>
                <c:pt idx="66">
                  <c:v>13.5950042936935</c:v>
                </c:pt>
                <c:pt idx="67">
                  <c:v>12.8878003938937</c:v>
                </c:pt>
                <c:pt idx="68">
                  <c:v>12.195574256303</c:v>
                </c:pt>
                <c:pt idx="69">
                  <c:v>11.5264020503409</c:v>
                </c:pt>
                <c:pt idx="70">
                  <c:v>10.8858864027537</c:v>
                </c:pt>
                <c:pt idx="71">
                  <c:v>10.2715436270077</c:v>
                </c:pt>
                <c:pt idx="72">
                  <c:v>9.68329883733459</c:v>
                </c:pt>
                <c:pt idx="73">
                  <c:v>9.1224569398893</c:v>
                </c:pt>
                <c:pt idx="74">
                  <c:v>8.58454304164166</c:v>
                </c:pt>
                <c:pt idx="75">
                  <c:v>8.06607434162736</c:v>
                </c:pt>
                <c:pt idx="76">
                  <c:v>7.56611486415429</c:v>
                </c:pt>
                <c:pt idx="77">
                  <c:v>7.08262602802509</c:v>
                </c:pt>
                <c:pt idx="78">
                  <c:v>6.61469240757716</c:v>
                </c:pt>
                <c:pt idx="79">
                  <c:v>6.16404790912908</c:v>
                </c:pt>
                <c:pt idx="80">
                  <c:v>5.73190357548535</c:v>
                </c:pt>
                <c:pt idx="81">
                  <c:v>5.31926840484383</c:v>
                </c:pt>
                <c:pt idx="82">
                  <c:v>4.92863959071782</c:v>
                </c:pt>
                <c:pt idx="83">
                  <c:v>4.56183892091778</c:v>
                </c:pt>
                <c:pt idx="84">
                  <c:v>4.21960178341578</c:v>
                </c:pt>
                <c:pt idx="85">
                  <c:v>3.90267401393586</c:v>
                </c:pt>
                <c:pt idx="86">
                  <c:v>3.61134904613734</c:v>
                </c:pt>
                <c:pt idx="87">
                  <c:v>3.34557416444013</c:v>
                </c:pt>
                <c:pt idx="88">
                  <c:v>3.10588808291165</c:v>
                </c:pt>
                <c:pt idx="89">
                  <c:v>2.89306094792814</c:v>
                </c:pt>
                <c:pt idx="90">
                  <c:v>2.7065880914864</c:v>
                </c:pt>
                <c:pt idx="91">
                  <c:v>2.54490123514172</c:v>
                </c:pt>
                <c:pt idx="92">
                  <c:v>2.40571311286257</c:v>
                </c:pt>
                <c:pt idx="93">
                  <c:v>2.28563098865857</c:v>
                </c:pt>
                <c:pt idx="94">
                  <c:v>2.18097548100034</c:v>
                </c:pt>
                <c:pt idx="95">
                  <c:v>2.08989195152151</c:v>
                </c:pt>
                <c:pt idx="96">
                  <c:v>2.0119014710495</c:v>
                </c:pt>
                <c:pt idx="97">
                  <c:v>1.94501482347505</c:v>
                </c:pt>
                <c:pt idx="98">
                  <c:v>1.89194170712448</c:v>
                </c:pt>
                <c:pt idx="99">
                  <c:v>1.84314821448198</c:v>
                </c:pt>
                <c:pt idx="100">
                  <c:v>1.81374236232742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force'!$AD$1:$AD$101</c:f>
              <c:numCache>
                <c:formatCode>General</c:formatCode>
                <c:ptCount val="101"/>
                <c:pt idx="0">
                  <c:v>0.122141687780831</c:v>
                </c:pt>
                <c:pt idx="1">
                  <c:v>1.42775255233596</c:v>
                </c:pt>
                <c:pt idx="2">
                  <c:v>2.70586111628057</c:v>
                </c:pt>
                <c:pt idx="3">
                  <c:v>4.006425345053</c:v>
                </c:pt>
                <c:pt idx="4">
                  <c:v>5.31884454220552</c:v>
                </c:pt>
                <c:pt idx="5">
                  <c:v>6.6832762925297</c:v>
                </c:pt>
                <c:pt idx="6">
                  <c:v>8.06720588643964</c:v>
                </c:pt>
                <c:pt idx="7">
                  <c:v>9.48106304479</c:v>
                </c:pt>
                <c:pt idx="8">
                  <c:v>10.8710965479544</c:v>
                </c:pt>
                <c:pt idx="9">
                  <c:v>12.2341743165753</c:v>
                </c:pt>
                <c:pt idx="10">
                  <c:v>13.5867214772416</c:v>
                </c:pt>
                <c:pt idx="11">
                  <c:v>14.929230908501</c:v>
                </c:pt>
                <c:pt idx="12">
                  <c:v>16.2380016416072</c:v>
                </c:pt>
                <c:pt idx="13">
                  <c:v>17.5423785161417</c:v>
                </c:pt>
                <c:pt idx="14">
                  <c:v>18.8069702118337</c:v>
                </c:pt>
                <c:pt idx="15">
                  <c:v>20.0046166304417</c:v>
                </c:pt>
                <c:pt idx="16">
                  <c:v>21.1268272461242</c:v>
                </c:pt>
                <c:pt idx="17">
                  <c:v>22.1733025925208</c:v>
                </c:pt>
                <c:pt idx="18">
                  <c:v>23.1572631660321</c:v>
                </c:pt>
                <c:pt idx="19">
                  <c:v>24.0989339184252</c:v>
                </c:pt>
                <c:pt idx="20">
                  <c:v>25.0090303432149</c:v>
                </c:pt>
                <c:pt idx="21">
                  <c:v>25.8971456389263</c:v>
                </c:pt>
                <c:pt idx="22">
                  <c:v>26.7955553565181</c:v>
                </c:pt>
                <c:pt idx="23">
                  <c:v>27.7421077529433</c:v>
                </c:pt>
                <c:pt idx="24">
                  <c:v>28.6673232786693</c:v>
                </c:pt>
                <c:pt idx="25">
                  <c:v>29.592405008411</c:v>
                </c:pt>
                <c:pt idx="26">
                  <c:v>30.5598977036311</c:v>
                </c:pt>
                <c:pt idx="27">
                  <c:v>31.4785341541962</c:v>
                </c:pt>
                <c:pt idx="28">
                  <c:v>32.2637683058988</c:v>
                </c:pt>
                <c:pt idx="29">
                  <c:v>33.0107278740996</c:v>
                </c:pt>
                <c:pt idx="30">
                  <c:v>33.6754032857762</c:v>
                </c:pt>
                <c:pt idx="31">
                  <c:v>34.2032457184542</c:v>
                </c:pt>
                <c:pt idx="32">
                  <c:v>34.6277351777527</c:v>
                </c:pt>
                <c:pt idx="33">
                  <c:v>34.9938054533084</c:v>
                </c:pt>
                <c:pt idx="34">
                  <c:v>35.2648479638621</c:v>
                </c:pt>
                <c:pt idx="35">
                  <c:v>35.4528783034226</c:v>
                </c:pt>
                <c:pt idx="36">
                  <c:v>35.4963797369978</c:v>
                </c:pt>
                <c:pt idx="37">
                  <c:v>35.4594271536105</c:v>
                </c:pt>
                <c:pt idx="38">
                  <c:v>35.3661222407063</c:v>
                </c:pt>
                <c:pt idx="39">
                  <c:v>35.2228269779918</c:v>
                </c:pt>
                <c:pt idx="40">
                  <c:v>34.9657484807326</c:v>
                </c:pt>
                <c:pt idx="41">
                  <c:v>34.7022773407396</c:v>
                </c:pt>
                <c:pt idx="42">
                  <c:v>34.3951916947694</c:v>
                </c:pt>
                <c:pt idx="43">
                  <c:v>33.943163263237</c:v>
                </c:pt>
                <c:pt idx="44">
                  <c:v>33.3892637355025</c:v>
                </c:pt>
                <c:pt idx="45">
                  <c:v>32.8082035161938</c:v>
                </c:pt>
                <c:pt idx="46">
                  <c:v>32.1138427955104</c:v>
                </c:pt>
                <c:pt idx="47">
                  <c:v>31.3233887724049</c:v>
                </c:pt>
                <c:pt idx="48">
                  <c:v>30.5265922211482</c:v>
                </c:pt>
                <c:pt idx="49">
                  <c:v>29.6184145569967</c:v>
                </c:pt>
                <c:pt idx="50">
                  <c:v>28.6290130680887</c:v>
                </c:pt>
                <c:pt idx="51">
                  <c:v>27.611668884352</c:v>
                </c:pt>
                <c:pt idx="52">
                  <c:v>26.5661162833808</c:v>
                </c:pt>
                <c:pt idx="53">
                  <c:v>25.5036985472475</c:v>
                </c:pt>
                <c:pt idx="54">
                  <c:v>24.5112346979603</c:v>
                </c:pt>
                <c:pt idx="55">
                  <c:v>23.5764983968948</c:v>
                </c:pt>
                <c:pt idx="56">
                  <c:v>22.7125496604239</c:v>
                </c:pt>
                <c:pt idx="57">
                  <c:v>21.9278044356719</c:v>
                </c:pt>
                <c:pt idx="58">
                  <c:v>21.2078069162569</c:v>
                </c:pt>
                <c:pt idx="59">
                  <c:v>20.5302480555541</c:v>
                </c:pt>
                <c:pt idx="60">
                  <c:v>19.8771960839208</c:v>
                </c:pt>
                <c:pt idx="61">
                  <c:v>19.2240160098055</c:v>
                </c:pt>
                <c:pt idx="62">
                  <c:v>18.5439067367191</c:v>
                </c:pt>
                <c:pt idx="63">
                  <c:v>17.8295500356128</c:v>
                </c:pt>
                <c:pt idx="64">
                  <c:v>17.0830046667479</c:v>
                </c:pt>
                <c:pt idx="65">
                  <c:v>16.309150876306</c:v>
                </c:pt>
                <c:pt idx="66">
                  <c:v>15.526829294387</c:v>
                </c:pt>
                <c:pt idx="67">
                  <c:v>14.753766130793</c:v>
                </c:pt>
                <c:pt idx="68">
                  <c:v>13.9966240857273</c:v>
                </c:pt>
                <c:pt idx="69">
                  <c:v>13.2618650999446</c:v>
                </c:pt>
                <c:pt idx="70">
                  <c:v>12.5543926347575</c:v>
                </c:pt>
                <c:pt idx="71">
                  <c:v>11.8719497190096</c:v>
                </c:pt>
                <c:pt idx="72">
                  <c:v>11.214209844824</c:v>
                </c:pt>
                <c:pt idx="73">
                  <c:v>10.5821492438058</c:v>
                </c:pt>
                <c:pt idx="74">
                  <c:v>9.97075751074809</c:v>
                </c:pt>
                <c:pt idx="75">
                  <c:v>9.3750139784062</c:v>
                </c:pt>
                <c:pt idx="76">
                  <c:v>8.79177294510524</c:v>
                </c:pt>
                <c:pt idx="77">
                  <c:v>8.21623235906112</c:v>
                </c:pt>
                <c:pt idx="78">
                  <c:v>7.64430657117242</c:v>
                </c:pt>
                <c:pt idx="79">
                  <c:v>7.07555070998295</c:v>
                </c:pt>
                <c:pt idx="80">
                  <c:v>6.51004684068953</c:v>
                </c:pt>
                <c:pt idx="81">
                  <c:v>5.9480551076019</c:v>
                </c:pt>
                <c:pt idx="82">
                  <c:v>5.39497581818377</c:v>
                </c:pt>
                <c:pt idx="83">
                  <c:v>4.85877147949047</c:v>
                </c:pt>
                <c:pt idx="84">
                  <c:v>4.34744180716318</c:v>
                </c:pt>
                <c:pt idx="85">
                  <c:v>3.87160719685215</c:v>
                </c:pt>
                <c:pt idx="86">
                  <c:v>3.44244433038547</c:v>
                </c:pt>
                <c:pt idx="87">
                  <c:v>3.06549071727172</c:v>
                </c:pt>
                <c:pt idx="88">
                  <c:v>2.74312096742215</c:v>
                </c:pt>
                <c:pt idx="89">
                  <c:v>2.47661449673546</c:v>
                </c:pt>
                <c:pt idx="90">
                  <c:v>2.26084925833101</c:v>
                </c:pt>
                <c:pt idx="91">
                  <c:v>2.08833443331301</c:v>
                </c:pt>
                <c:pt idx="92">
                  <c:v>1.9533645704237</c:v>
                </c:pt>
                <c:pt idx="93">
                  <c:v>1.84813822020432</c:v>
                </c:pt>
                <c:pt idx="94">
                  <c:v>1.76440713783625</c:v>
                </c:pt>
                <c:pt idx="95">
                  <c:v>1.70004170809653</c:v>
                </c:pt>
                <c:pt idx="96">
                  <c:v>1.65552781653762</c:v>
                </c:pt>
                <c:pt idx="97">
                  <c:v>1.62781357934876</c:v>
                </c:pt>
                <c:pt idx="98">
                  <c:v>1.62541412617537</c:v>
                </c:pt>
                <c:pt idx="99">
                  <c:v>1.62997738564259</c:v>
                </c:pt>
                <c:pt idx="100">
                  <c:v>1.67495081483108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force'!$AE$1:$AE$101</c:f>
              <c:numCache>
                <c:formatCode>General</c:formatCode>
                <c:ptCount val="101"/>
                <c:pt idx="0">
                  <c:v>1.48999183390345</c:v>
                </c:pt>
                <c:pt idx="1">
                  <c:v>2.65370864417003</c:v>
                </c:pt>
                <c:pt idx="2">
                  <c:v>3.75131650022031</c:v>
                </c:pt>
                <c:pt idx="3">
                  <c:v>4.88021736907932</c:v>
                </c:pt>
                <c:pt idx="4">
                  <c:v>6.02277197725782</c:v>
                </c:pt>
                <c:pt idx="5">
                  <c:v>7.24778998610498</c:v>
                </c:pt>
                <c:pt idx="6">
                  <c:v>8.53828877285805</c:v>
                </c:pt>
                <c:pt idx="7">
                  <c:v>9.91209029133719</c:v>
                </c:pt>
                <c:pt idx="8">
                  <c:v>11.2581527249375</c:v>
                </c:pt>
                <c:pt idx="9">
                  <c:v>12.5730721148119</c:v>
                </c:pt>
                <c:pt idx="10">
                  <c:v>13.833550619365</c:v>
                </c:pt>
                <c:pt idx="11">
                  <c:v>15.0445104153682</c:v>
                </c:pt>
                <c:pt idx="12">
                  <c:v>16.1829014888229</c:v>
                </c:pt>
                <c:pt idx="13">
                  <c:v>17.3360127275856</c:v>
                </c:pt>
                <c:pt idx="14">
                  <c:v>18.4465163700035</c:v>
                </c:pt>
                <c:pt idx="15">
                  <c:v>19.5192316394756</c:v>
                </c:pt>
                <c:pt idx="16">
                  <c:v>20.5538332192954</c:v>
                </c:pt>
                <c:pt idx="17">
                  <c:v>21.5137836984841</c:v>
                </c:pt>
                <c:pt idx="18">
                  <c:v>22.4133161680136</c:v>
                </c:pt>
                <c:pt idx="19">
                  <c:v>23.3044459909293</c:v>
                </c:pt>
                <c:pt idx="20">
                  <c:v>24.1634338964128</c:v>
                </c:pt>
                <c:pt idx="21">
                  <c:v>24.9632552566473</c:v>
                </c:pt>
                <c:pt idx="22">
                  <c:v>25.7691071398116</c:v>
                </c:pt>
                <c:pt idx="23">
                  <c:v>26.5536610778668</c:v>
                </c:pt>
                <c:pt idx="24">
                  <c:v>27.2640294603882</c:v>
                </c:pt>
                <c:pt idx="25">
                  <c:v>27.9555063881568</c:v>
                </c:pt>
                <c:pt idx="26">
                  <c:v>28.6036822415017</c:v>
                </c:pt>
                <c:pt idx="27">
                  <c:v>29.2032508669519</c:v>
                </c:pt>
                <c:pt idx="28">
                  <c:v>29.7790029631472</c:v>
                </c:pt>
                <c:pt idx="29">
                  <c:v>30.3534891519615</c:v>
                </c:pt>
                <c:pt idx="30">
                  <c:v>30.911823803002</c:v>
                </c:pt>
                <c:pt idx="31">
                  <c:v>31.5035227561005</c:v>
                </c:pt>
                <c:pt idx="32">
                  <c:v>31.9714036969535</c:v>
                </c:pt>
                <c:pt idx="33">
                  <c:v>32.3258761847514</c:v>
                </c:pt>
                <c:pt idx="34">
                  <c:v>32.5447280104234</c:v>
                </c:pt>
                <c:pt idx="35">
                  <c:v>32.6069616111363</c:v>
                </c:pt>
                <c:pt idx="36">
                  <c:v>32.4282537673297</c:v>
                </c:pt>
                <c:pt idx="37">
                  <c:v>32.1766778588167</c:v>
                </c:pt>
                <c:pt idx="38">
                  <c:v>31.9669661645742</c:v>
                </c:pt>
                <c:pt idx="39">
                  <c:v>31.7497216262502</c:v>
                </c:pt>
                <c:pt idx="40">
                  <c:v>31.5237729234084</c:v>
                </c:pt>
                <c:pt idx="41">
                  <c:v>31.3354700563378</c:v>
                </c:pt>
                <c:pt idx="42">
                  <c:v>31.232394795726</c:v>
                </c:pt>
                <c:pt idx="43">
                  <c:v>30.9871596323787</c:v>
                </c:pt>
                <c:pt idx="44">
                  <c:v>30.6266790498246</c:v>
                </c:pt>
                <c:pt idx="45">
                  <c:v>30.2367052662816</c:v>
                </c:pt>
                <c:pt idx="46">
                  <c:v>29.8451402054889</c:v>
                </c:pt>
                <c:pt idx="47">
                  <c:v>29.3366956863437</c:v>
                </c:pt>
                <c:pt idx="48">
                  <c:v>28.6916189240208</c:v>
                </c:pt>
                <c:pt idx="49">
                  <c:v>28.0741752390739</c:v>
                </c:pt>
                <c:pt idx="50">
                  <c:v>27.2816055955046</c:v>
                </c:pt>
                <c:pt idx="51">
                  <c:v>26.3265541902425</c:v>
                </c:pt>
                <c:pt idx="52">
                  <c:v>25.2726747276748</c:v>
                </c:pt>
                <c:pt idx="53">
                  <c:v>24.2762870452807</c:v>
                </c:pt>
                <c:pt idx="54">
                  <c:v>23.2560247491946</c:v>
                </c:pt>
                <c:pt idx="55">
                  <c:v>22.360695413617</c:v>
                </c:pt>
                <c:pt idx="56">
                  <c:v>21.5845465736406</c:v>
                </c:pt>
                <c:pt idx="57">
                  <c:v>20.8931799374119</c:v>
                </c:pt>
                <c:pt idx="58">
                  <c:v>20.2537677429512</c:v>
                </c:pt>
                <c:pt idx="59">
                  <c:v>19.630806339487</c:v>
                </c:pt>
                <c:pt idx="60">
                  <c:v>19.0043147454306</c:v>
                </c:pt>
                <c:pt idx="61">
                  <c:v>18.3551974545733</c:v>
                </c:pt>
                <c:pt idx="62">
                  <c:v>17.6854564312175</c:v>
                </c:pt>
                <c:pt idx="63">
                  <c:v>16.9909474917499</c:v>
                </c:pt>
                <c:pt idx="64">
                  <c:v>16.2783040447508</c:v>
                </c:pt>
                <c:pt idx="65">
                  <c:v>15.5491133891041</c:v>
                </c:pt>
                <c:pt idx="66">
                  <c:v>14.8186426926021</c:v>
                </c:pt>
                <c:pt idx="67">
                  <c:v>14.1004517263763</c:v>
                </c:pt>
                <c:pt idx="68">
                  <c:v>13.4009441571818</c:v>
                </c:pt>
                <c:pt idx="69">
                  <c:v>12.7283958513341</c:v>
                </c:pt>
                <c:pt idx="70">
                  <c:v>12.0887974228457</c:v>
                </c:pt>
                <c:pt idx="71">
                  <c:v>11.4818592448051</c:v>
                </c:pt>
                <c:pt idx="72">
                  <c:v>10.908636177607</c:v>
                </c:pt>
                <c:pt idx="73">
                  <c:v>10.3708316024608</c:v>
                </c:pt>
                <c:pt idx="74">
                  <c:v>9.86468536393296</c:v>
                </c:pt>
                <c:pt idx="75">
                  <c:v>9.3859747743163</c:v>
                </c:pt>
                <c:pt idx="76">
                  <c:v>8.9318665464231</c:v>
                </c:pt>
                <c:pt idx="77">
                  <c:v>8.4977533388699</c:v>
                </c:pt>
                <c:pt idx="78">
                  <c:v>8.03516796827866</c:v>
                </c:pt>
                <c:pt idx="79">
                  <c:v>7.54600114034549</c:v>
                </c:pt>
                <c:pt idx="80">
                  <c:v>7.0335540304369</c:v>
                </c:pt>
                <c:pt idx="81">
                  <c:v>6.50171566480724</c:v>
                </c:pt>
                <c:pt idx="82">
                  <c:v>5.95717375245558</c:v>
                </c:pt>
                <c:pt idx="83">
                  <c:v>5.44981985307771</c:v>
                </c:pt>
                <c:pt idx="84">
                  <c:v>4.98067106529166</c:v>
                </c:pt>
                <c:pt idx="85">
                  <c:v>4.55040291473201</c:v>
                </c:pt>
                <c:pt idx="86">
                  <c:v>4.15891461682626</c:v>
                </c:pt>
                <c:pt idx="87">
                  <c:v>3.80485846649123</c:v>
                </c:pt>
                <c:pt idx="88">
                  <c:v>3.48815693045977</c:v>
                </c:pt>
                <c:pt idx="89">
                  <c:v>3.20933770477061</c:v>
                </c:pt>
                <c:pt idx="90">
                  <c:v>2.96671199870313</c:v>
                </c:pt>
                <c:pt idx="91">
                  <c:v>2.75737160518663</c:v>
                </c:pt>
                <c:pt idx="92">
                  <c:v>2.57768525732111</c:v>
                </c:pt>
                <c:pt idx="93">
                  <c:v>2.42246807934544</c:v>
                </c:pt>
                <c:pt idx="94">
                  <c:v>2.28631377296641</c:v>
                </c:pt>
                <c:pt idx="95">
                  <c:v>2.16635873119126</c:v>
                </c:pt>
                <c:pt idx="96">
                  <c:v>2.06142024178255</c:v>
                </c:pt>
                <c:pt idx="97">
                  <c:v>1.96887727995237</c:v>
                </c:pt>
                <c:pt idx="98">
                  <c:v>1.89161269678649</c:v>
                </c:pt>
                <c:pt idx="99">
                  <c:v>1.8190925583019</c:v>
                </c:pt>
                <c:pt idx="100">
                  <c:v>1.76808375931379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force'!$AF$1:$AF$101</c:f>
              <c:numCache>
                <c:formatCode>General</c:formatCode>
                <c:ptCount val="101"/>
                <c:pt idx="0">
                  <c:v>0.132011344488696</c:v>
                </c:pt>
                <c:pt idx="1">
                  <c:v>1.06355364623835</c:v>
                </c:pt>
                <c:pt idx="2">
                  <c:v>2.02924076281124</c:v>
                </c:pt>
                <c:pt idx="3">
                  <c:v>3.01212027123744</c:v>
                </c:pt>
                <c:pt idx="4">
                  <c:v>4.02340465685269</c:v>
                </c:pt>
                <c:pt idx="5">
                  <c:v>5.07344665512246</c:v>
                </c:pt>
                <c:pt idx="6">
                  <c:v>6.12492430843564</c:v>
                </c:pt>
                <c:pt idx="7">
                  <c:v>7.18270807342378</c:v>
                </c:pt>
                <c:pt idx="8">
                  <c:v>8.1761521601246</c:v>
                </c:pt>
                <c:pt idx="9">
                  <c:v>9.10895070289244</c:v>
                </c:pt>
                <c:pt idx="10">
                  <c:v>10.0041684165369</c:v>
                </c:pt>
                <c:pt idx="11">
                  <c:v>10.8687439701954</c:v>
                </c:pt>
                <c:pt idx="12">
                  <c:v>11.6747364474335</c:v>
                </c:pt>
                <c:pt idx="13">
                  <c:v>12.4613013899085</c:v>
                </c:pt>
                <c:pt idx="14">
                  <c:v>13.2443251522721</c:v>
                </c:pt>
                <c:pt idx="15">
                  <c:v>14.006638487801</c:v>
                </c:pt>
                <c:pt idx="16">
                  <c:v>14.7182887697843</c:v>
                </c:pt>
                <c:pt idx="17">
                  <c:v>15.4599065001608</c:v>
                </c:pt>
                <c:pt idx="18">
                  <c:v>16.2253624815717</c:v>
                </c:pt>
                <c:pt idx="19">
                  <c:v>16.9077005967646</c:v>
                </c:pt>
                <c:pt idx="20">
                  <c:v>17.5122402685916</c:v>
                </c:pt>
                <c:pt idx="21">
                  <c:v>18.1663466607721</c:v>
                </c:pt>
                <c:pt idx="22">
                  <c:v>18.6964721924276</c:v>
                </c:pt>
                <c:pt idx="23">
                  <c:v>19.2146417950989</c:v>
                </c:pt>
                <c:pt idx="24">
                  <c:v>19.7921425429181</c:v>
                </c:pt>
                <c:pt idx="25">
                  <c:v>20.4087787590123</c:v>
                </c:pt>
                <c:pt idx="26">
                  <c:v>20.9413985012216</c:v>
                </c:pt>
                <c:pt idx="27">
                  <c:v>21.5159487924805</c:v>
                </c:pt>
                <c:pt idx="28">
                  <c:v>21.9963636818233</c:v>
                </c:pt>
                <c:pt idx="29">
                  <c:v>22.4175141553369</c:v>
                </c:pt>
                <c:pt idx="30">
                  <c:v>22.7987294013463</c:v>
                </c:pt>
                <c:pt idx="31">
                  <c:v>23.129322262425</c:v>
                </c:pt>
                <c:pt idx="32">
                  <c:v>23.411627715017</c:v>
                </c:pt>
                <c:pt idx="33">
                  <c:v>23.6995783830614</c:v>
                </c:pt>
                <c:pt idx="34">
                  <c:v>23.9218448598564</c:v>
                </c:pt>
                <c:pt idx="35">
                  <c:v>24.081687650808</c:v>
                </c:pt>
                <c:pt idx="36">
                  <c:v>24.1841728215048</c:v>
                </c:pt>
                <c:pt idx="37">
                  <c:v>24.1898123572611</c:v>
                </c:pt>
                <c:pt idx="38">
                  <c:v>24.0833640482033</c:v>
                </c:pt>
                <c:pt idx="39">
                  <c:v>23.9106548354032</c:v>
                </c:pt>
                <c:pt idx="40">
                  <c:v>23.63719248641</c:v>
                </c:pt>
                <c:pt idx="41">
                  <c:v>23.2973004184255</c:v>
                </c:pt>
                <c:pt idx="42">
                  <c:v>22.9072673624759</c:v>
                </c:pt>
                <c:pt idx="43">
                  <c:v>22.4858991696307</c:v>
                </c:pt>
                <c:pt idx="44">
                  <c:v>22.024963394504</c:v>
                </c:pt>
                <c:pt idx="45">
                  <c:v>21.5537288176788</c:v>
                </c:pt>
                <c:pt idx="46">
                  <c:v>21.0606672301689</c:v>
                </c:pt>
                <c:pt idx="47">
                  <c:v>20.5472485702102</c:v>
                </c:pt>
                <c:pt idx="48">
                  <c:v>20.0162316401375</c:v>
                </c:pt>
                <c:pt idx="49">
                  <c:v>19.4715610963988</c:v>
                </c:pt>
                <c:pt idx="50">
                  <c:v>18.9129614206757</c:v>
                </c:pt>
                <c:pt idx="51">
                  <c:v>18.3487234079304</c:v>
                </c:pt>
                <c:pt idx="52">
                  <c:v>17.7793534103442</c:v>
                </c:pt>
                <c:pt idx="53">
                  <c:v>17.197925557107</c:v>
                </c:pt>
                <c:pt idx="54">
                  <c:v>16.6005782420613</c:v>
                </c:pt>
                <c:pt idx="55">
                  <c:v>15.9885090050314</c:v>
                </c:pt>
                <c:pt idx="56">
                  <c:v>15.3645632174125</c:v>
                </c:pt>
                <c:pt idx="57">
                  <c:v>14.732618507027</c:v>
                </c:pt>
                <c:pt idx="58">
                  <c:v>14.100164041098</c:v>
                </c:pt>
                <c:pt idx="59">
                  <c:v>13.475361385142</c:v>
                </c:pt>
                <c:pt idx="60">
                  <c:v>12.8645121910076</c:v>
                </c:pt>
                <c:pt idx="61">
                  <c:v>12.27450249042</c:v>
                </c:pt>
                <c:pt idx="62">
                  <c:v>11.7122576438771</c:v>
                </c:pt>
                <c:pt idx="63">
                  <c:v>11.1818784008588</c:v>
                </c:pt>
                <c:pt idx="64">
                  <c:v>10.6867891856371</c:v>
                </c:pt>
                <c:pt idx="65">
                  <c:v>10.2303118048396</c:v>
                </c:pt>
                <c:pt idx="66">
                  <c:v>9.80921294273691</c:v>
                </c:pt>
                <c:pt idx="67">
                  <c:v>9.415495508555</c:v>
                </c:pt>
                <c:pt idx="68">
                  <c:v>9.03968413670246</c:v>
                </c:pt>
                <c:pt idx="69">
                  <c:v>8.66801916654181</c:v>
                </c:pt>
                <c:pt idx="70">
                  <c:v>8.28541913425761</c:v>
                </c:pt>
                <c:pt idx="71">
                  <c:v>7.88532006897872</c:v>
                </c:pt>
                <c:pt idx="72">
                  <c:v>7.46685117881651</c:v>
                </c:pt>
                <c:pt idx="73">
                  <c:v>7.03117158391913</c:v>
                </c:pt>
                <c:pt idx="74">
                  <c:v>6.58815728114587</c:v>
                </c:pt>
                <c:pt idx="75">
                  <c:v>6.15029050336455</c:v>
                </c:pt>
                <c:pt idx="76">
                  <c:v>5.72645750013326</c:v>
                </c:pt>
                <c:pt idx="77">
                  <c:v>5.32765699735917</c:v>
                </c:pt>
                <c:pt idx="78">
                  <c:v>4.94413848389655</c:v>
                </c:pt>
                <c:pt idx="79">
                  <c:v>4.58258215411092</c:v>
                </c:pt>
                <c:pt idx="80">
                  <c:v>4.24666929441794</c:v>
                </c:pt>
                <c:pt idx="81">
                  <c:v>3.9393290785984</c:v>
                </c:pt>
                <c:pt idx="82">
                  <c:v>3.65509643537781</c:v>
                </c:pt>
                <c:pt idx="83">
                  <c:v>3.40820072973899</c:v>
                </c:pt>
                <c:pt idx="84">
                  <c:v>3.19182801127161</c:v>
                </c:pt>
                <c:pt idx="85">
                  <c:v>2.99696840032201</c:v>
                </c:pt>
                <c:pt idx="86">
                  <c:v>2.81480444068178</c:v>
                </c:pt>
                <c:pt idx="87">
                  <c:v>2.64402477151592</c:v>
                </c:pt>
                <c:pt idx="88">
                  <c:v>2.48520266566756</c:v>
                </c:pt>
                <c:pt idx="89">
                  <c:v>2.33933207415102</c:v>
                </c:pt>
                <c:pt idx="90">
                  <c:v>2.21131685792727</c:v>
                </c:pt>
                <c:pt idx="91">
                  <c:v>2.10388920093624</c:v>
                </c:pt>
                <c:pt idx="92">
                  <c:v>2.01517127156765</c:v>
                </c:pt>
                <c:pt idx="93">
                  <c:v>1.94219380830246</c:v>
                </c:pt>
                <c:pt idx="94">
                  <c:v>1.88074643963715</c:v>
                </c:pt>
                <c:pt idx="95">
                  <c:v>1.82635289467598</c:v>
                </c:pt>
                <c:pt idx="96">
                  <c:v>1.77710303955948</c:v>
                </c:pt>
                <c:pt idx="97">
                  <c:v>1.73207226246677</c:v>
                </c:pt>
                <c:pt idx="98">
                  <c:v>1.69081762001321</c:v>
                </c:pt>
                <c:pt idx="99">
                  <c:v>1.65123279904853</c:v>
                </c:pt>
                <c:pt idx="100">
                  <c:v>1.61613778195339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force'!$AG$1:$AG$101</c:f>
              <c:numCache>
                <c:formatCode>General</c:formatCode>
                <c:ptCount val="101"/>
                <c:pt idx="0">
                  <c:v>0.304280212077205</c:v>
                </c:pt>
                <c:pt idx="1">
                  <c:v>1.26286717133875</c:v>
                </c:pt>
                <c:pt idx="2">
                  <c:v>2.16842195248844</c:v>
                </c:pt>
                <c:pt idx="3">
                  <c:v>3.10643549237735</c:v>
                </c:pt>
                <c:pt idx="4">
                  <c:v>4.06820791609364</c:v>
                </c:pt>
                <c:pt idx="5">
                  <c:v>5.11767954259582</c:v>
                </c:pt>
                <c:pt idx="6">
                  <c:v>6.25431861917155</c:v>
                </c:pt>
                <c:pt idx="7">
                  <c:v>7.50402009145013</c:v>
                </c:pt>
                <c:pt idx="8">
                  <c:v>8.80927941541811</c:v>
                </c:pt>
                <c:pt idx="9">
                  <c:v>10.1630456115777</c:v>
                </c:pt>
                <c:pt idx="10">
                  <c:v>11.5632398258874</c:v>
                </c:pt>
                <c:pt idx="11">
                  <c:v>12.9913690028017</c:v>
                </c:pt>
                <c:pt idx="12">
                  <c:v>14.3797950989278</c:v>
                </c:pt>
                <c:pt idx="13">
                  <c:v>15.7565645055547</c:v>
                </c:pt>
                <c:pt idx="14">
                  <c:v>17.061360347998</c:v>
                </c:pt>
                <c:pt idx="15">
                  <c:v>18.2484918747529</c:v>
                </c:pt>
                <c:pt idx="16">
                  <c:v>19.2849476916802</c:v>
                </c:pt>
                <c:pt idx="17">
                  <c:v>20.2112937173194</c:v>
                </c:pt>
                <c:pt idx="18">
                  <c:v>21.0203132510838</c:v>
                </c:pt>
                <c:pt idx="19">
                  <c:v>21.7557573507446</c:v>
                </c:pt>
                <c:pt idx="20">
                  <c:v>22.4518615522962</c:v>
                </c:pt>
                <c:pt idx="21">
                  <c:v>23.1564149664262</c:v>
                </c:pt>
                <c:pt idx="22">
                  <c:v>23.8915062890038</c:v>
                </c:pt>
                <c:pt idx="23">
                  <c:v>24.6932356330707</c:v>
                </c:pt>
                <c:pt idx="24">
                  <c:v>25.5638465357233</c:v>
                </c:pt>
                <c:pt idx="25">
                  <c:v>26.503358619069</c:v>
                </c:pt>
                <c:pt idx="26">
                  <c:v>27.4887663459223</c:v>
                </c:pt>
                <c:pt idx="27">
                  <c:v>28.4873858771032</c:v>
                </c:pt>
                <c:pt idx="28">
                  <c:v>29.3992902514024</c:v>
                </c:pt>
                <c:pt idx="29">
                  <c:v>30.2614625780618</c:v>
                </c:pt>
                <c:pt idx="30">
                  <c:v>31.0329869102197</c:v>
                </c:pt>
                <c:pt idx="31">
                  <c:v>31.6817822908884</c:v>
                </c:pt>
                <c:pt idx="32">
                  <c:v>32.1444438208299</c:v>
                </c:pt>
                <c:pt idx="33">
                  <c:v>32.4561635592053</c:v>
                </c:pt>
                <c:pt idx="34">
                  <c:v>32.4657518342986</c:v>
                </c:pt>
                <c:pt idx="35">
                  <c:v>32.260812012825</c:v>
                </c:pt>
                <c:pt idx="36">
                  <c:v>31.8702487272871</c:v>
                </c:pt>
                <c:pt idx="37">
                  <c:v>31.3555300829652</c:v>
                </c:pt>
                <c:pt idx="38">
                  <c:v>30.8729482026239</c:v>
                </c:pt>
                <c:pt idx="39">
                  <c:v>30.6100736691612</c:v>
                </c:pt>
                <c:pt idx="40">
                  <c:v>30.3234921873021</c:v>
                </c:pt>
                <c:pt idx="41">
                  <c:v>30.0935359806756</c:v>
                </c:pt>
                <c:pt idx="42">
                  <c:v>29.9417989413575</c:v>
                </c:pt>
                <c:pt idx="43">
                  <c:v>29.7214504365384</c:v>
                </c:pt>
                <c:pt idx="44">
                  <c:v>29.2651903323017</c:v>
                </c:pt>
                <c:pt idx="45">
                  <c:v>28.8839023529104</c:v>
                </c:pt>
                <c:pt idx="46">
                  <c:v>28.4131991796356</c:v>
                </c:pt>
                <c:pt idx="47">
                  <c:v>27.8458533894944</c:v>
                </c:pt>
                <c:pt idx="48">
                  <c:v>27.2163345652533</c:v>
                </c:pt>
                <c:pt idx="49">
                  <c:v>26.6165338362844</c:v>
                </c:pt>
                <c:pt idx="50">
                  <c:v>25.906981168775</c:v>
                </c:pt>
                <c:pt idx="51">
                  <c:v>25.1611728070829</c:v>
                </c:pt>
                <c:pt idx="52">
                  <c:v>24.4111114927483</c:v>
                </c:pt>
                <c:pt idx="53">
                  <c:v>23.6465220535381</c:v>
                </c:pt>
                <c:pt idx="54">
                  <c:v>22.848044343116</c:v>
                </c:pt>
                <c:pt idx="55">
                  <c:v>22.0370360271396</c:v>
                </c:pt>
                <c:pt idx="56">
                  <c:v>21.24606672926</c:v>
                </c:pt>
                <c:pt idx="57">
                  <c:v>20.4130768902069</c:v>
                </c:pt>
                <c:pt idx="58">
                  <c:v>19.5695740999527</c:v>
                </c:pt>
                <c:pt idx="59">
                  <c:v>18.7248490577107</c:v>
                </c:pt>
                <c:pt idx="60">
                  <c:v>17.8800543624803</c:v>
                </c:pt>
                <c:pt idx="61">
                  <c:v>17.024587825929</c:v>
                </c:pt>
                <c:pt idx="62">
                  <c:v>16.1900990251331</c:v>
                </c:pt>
                <c:pt idx="63">
                  <c:v>15.3651782003478</c:v>
                </c:pt>
                <c:pt idx="64">
                  <c:v>14.5577559510633</c:v>
                </c:pt>
                <c:pt idx="65">
                  <c:v>13.7705699014568</c:v>
                </c:pt>
                <c:pt idx="66">
                  <c:v>13.0045477487659</c:v>
                </c:pt>
                <c:pt idx="67">
                  <c:v>12.2588536669202</c:v>
                </c:pt>
                <c:pt idx="68">
                  <c:v>11.5326505391388</c:v>
                </c:pt>
                <c:pt idx="69">
                  <c:v>10.8240648154611</c:v>
                </c:pt>
                <c:pt idx="70">
                  <c:v>10.1306254995936</c:v>
                </c:pt>
                <c:pt idx="71">
                  <c:v>9.45264039402753</c:v>
                </c:pt>
                <c:pt idx="72">
                  <c:v>8.79221322687121</c:v>
                </c:pt>
                <c:pt idx="73">
                  <c:v>8.15202312594142</c:v>
                </c:pt>
                <c:pt idx="74">
                  <c:v>7.53601761730651</c:v>
                </c:pt>
                <c:pt idx="75">
                  <c:v>6.94721925227344</c:v>
                </c:pt>
                <c:pt idx="76">
                  <c:v>6.38645597232211</c:v>
                </c:pt>
                <c:pt idx="77">
                  <c:v>5.85376346265211</c:v>
                </c:pt>
                <c:pt idx="78">
                  <c:v>5.34872967623559</c:v>
                </c:pt>
                <c:pt idx="79">
                  <c:v>4.87111464280961</c:v>
                </c:pt>
                <c:pt idx="80">
                  <c:v>4.42193811816572</c:v>
                </c:pt>
                <c:pt idx="81">
                  <c:v>4.00278418521543</c:v>
                </c:pt>
                <c:pt idx="82">
                  <c:v>3.61484031872908</c:v>
                </c:pt>
                <c:pt idx="83">
                  <c:v>3.25883993861765</c:v>
                </c:pt>
                <c:pt idx="84">
                  <c:v>2.93474560279137</c:v>
                </c:pt>
                <c:pt idx="85">
                  <c:v>2.64184571345814</c:v>
                </c:pt>
                <c:pt idx="86">
                  <c:v>2.37933597489091</c:v>
                </c:pt>
                <c:pt idx="87">
                  <c:v>2.14709628912121</c:v>
                </c:pt>
                <c:pt idx="88">
                  <c:v>1.94570794099814</c:v>
                </c:pt>
                <c:pt idx="89">
                  <c:v>1.77605957521613</c:v>
                </c:pt>
                <c:pt idx="90">
                  <c:v>1.63721882755363</c:v>
                </c:pt>
                <c:pt idx="91">
                  <c:v>1.5257261251639</c:v>
                </c:pt>
                <c:pt idx="92">
                  <c:v>1.43618099496476</c:v>
                </c:pt>
                <c:pt idx="93">
                  <c:v>1.3609937553376</c:v>
                </c:pt>
                <c:pt idx="94">
                  <c:v>1.2917440322387</c:v>
                </c:pt>
                <c:pt idx="95">
                  <c:v>1.2235321744014</c:v>
                </c:pt>
                <c:pt idx="96">
                  <c:v>1.15453654494953</c:v>
                </c:pt>
                <c:pt idx="97">
                  <c:v>1.08405432934151</c:v>
                </c:pt>
                <c:pt idx="98">
                  <c:v>1.01485437609188</c:v>
                </c:pt>
                <c:pt idx="99">
                  <c:v>0.945631391972309</c:v>
                </c:pt>
                <c:pt idx="100">
                  <c:v>0.88303051757288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force'!$AH$1:$AH$101</c:f>
              <c:numCache>
                <c:formatCode>General</c:formatCode>
                <c:ptCount val="101"/>
                <c:pt idx="0">
                  <c:v>1.84519259065651</c:v>
                </c:pt>
                <c:pt idx="1">
                  <c:v>3.35963355047841</c:v>
                </c:pt>
                <c:pt idx="2">
                  <c:v>4.81313042279065</c:v>
                </c:pt>
                <c:pt idx="3">
                  <c:v>6.29316454799095</c:v>
                </c:pt>
                <c:pt idx="4">
                  <c:v>7.77432879147384</c:v>
                </c:pt>
                <c:pt idx="5">
                  <c:v>9.31729688508144</c:v>
                </c:pt>
                <c:pt idx="6">
                  <c:v>10.8785783426586</c:v>
                </c:pt>
                <c:pt idx="7">
                  <c:v>12.4760967495335</c:v>
                </c:pt>
                <c:pt idx="8">
                  <c:v>14.0607252271708</c:v>
                </c:pt>
                <c:pt idx="9">
                  <c:v>15.6312786935526</c:v>
                </c:pt>
                <c:pt idx="10">
                  <c:v>17.2207960533345</c:v>
                </c:pt>
                <c:pt idx="11">
                  <c:v>18.8492252856018</c:v>
                </c:pt>
                <c:pt idx="12">
                  <c:v>20.5086887028084</c:v>
                </c:pt>
                <c:pt idx="13">
                  <c:v>22.2504229356232</c:v>
                </c:pt>
                <c:pt idx="14">
                  <c:v>24.0581993642266</c:v>
                </c:pt>
                <c:pt idx="15">
                  <c:v>25.9120129718124</c:v>
                </c:pt>
                <c:pt idx="16">
                  <c:v>27.8057443811426</c:v>
                </c:pt>
                <c:pt idx="17">
                  <c:v>29.7387927446875</c:v>
                </c:pt>
                <c:pt idx="18">
                  <c:v>31.6882453870325</c:v>
                </c:pt>
                <c:pt idx="19">
                  <c:v>33.6108934385033</c:v>
                </c:pt>
                <c:pt idx="20">
                  <c:v>35.4478888563411</c:v>
                </c:pt>
                <c:pt idx="21">
                  <c:v>37.1190969850673</c:v>
                </c:pt>
                <c:pt idx="22">
                  <c:v>38.5336567628531</c:v>
                </c:pt>
                <c:pt idx="23">
                  <c:v>39.6285937547823</c:v>
                </c:pt>
                <c:pt idx="24">
                  <c:v>40.3641205430651</c:v>
                </c:pt>
                <c:pt idx="25">
                  <c:v>40.7058558815806</c:v>
                </c:pt>
                <c:pt idx="26">
                  <c:v>40.6880385003738</c:v>
                </c:pt>
                <c:pt idx="27">
                  <c:v>40.4041930993173</c:v>
                </c:pt>
                <c:pt idx="28">
                  <c:v>39.9603770293104</c:v>
                </c:pt>
                <c:pt idx="29">
                  <c:v>39.5041629017055</c:v>
                </c:pt>
                <c:pt idx="30">
                  <c:v>39.2155142772745</c:v>
                </c:pt>
                <c:pt idx="31">
                  <c:v>39.1951029902545</c:v>
                </c:pt>
                <c:pt idx="32">
                  <c:v>39.4158850536877</c:v>
                </c:pt>
                <c:pt idx="33">
                  <c:v>39.8018538212142</c:v>
                </c:pt>
                <c:pt idx="34">
                  <c:v>40.4321996020931</c:v>
                </c:pt>
                <c:pt idx="35">
                  <c:v>41.0571441009781</c:v>
                </c:pt>
                <c:pt idx="36">
                  <c:v>41.5934761521109</c:v>
                </c:pt>
                <c:pt idx="37">
                  <c:v>42.041937055133</c:v>
                </c:pt>
                <c:pt idx="38">
                  <c:v>42.4613727463163</c:v>
                </c:pt>
                <c:pt idx="39">
                  <c:v>42.5027195058709</c:v>
                </c:pt>
                <c:pt idx="40">
                  <c:v>42.4185090980199</c:v>
                </c:pt>
                <c:pt idx="41">
                  <c:v>42.1855544619424</c:v>
                </c:pt>
                <c:pt idx="42">
                  <c:v>41.8048915459953</c:v>
                </c:pt>
                <c:pt idx="43">
                  <c:v>41.2229957257008</c:v>
                </c:pt>
                <c:pt idx="44">
                  <c:v>40.6796729107419</c:v>
                </c:pt>
                <c:pt idx="45">
                  <c:v>40.123594376381</c:v>
                </c:pt>
                <c:pt idx="46">
                  <c:v>39.4223945864422</c:v>
                </c:pt>
                <c:pt idx="47">
                  <c:v>38.7097036942407</c:v>
                </c:pt>
                <c:pt idx="48">
                  <c:v>38.0128686177193</c:v>
                </c:pt>
                <c:pt idx="49">
                  <c:v>37.2081538277663</c:v>
                </c:pt>
                <c:pt idx="50">
                  <c:v>36.1996721756758</c:v>
                </c:pt>
                <c:pt idx="51">
                  <c:v>35.3073466601106</c:v>
                </c:pt>
                <c:pt idx="52">
                  <c:v>34.3013052473357</c:v>
                </c:pt>
                <c:pt idx="53">
                  <c:v>33.2374216355323</c:v>
                </c:pt>
                <c:pt idx="54">
                  <c:v>32.2127291196284</c:v>
                </c:pt>
                <c:pt idx="55">
                  <c:v>31.2503835574374</c:v>
                </c:pt>
                <c:pt idx="56">
                  <c:v>30.2023370914783</c:v>
                </c:pt>
                <c:pt idx="57">
                  <c:v>29.1559589562718</c:v>
                </c:pt>
                <c:pt idx="58">
                  <c:v>28.0556888451101</c:v>
                </c:pt>
                <c:pt idx="59">
                  <c:v>26.8939253817519</c:v>
                </c:pt>
                <c:pt idx="60">
                  <c:v>25.7159597547319</c:v>
                </c:pt>
                <c:pt idx="61">
                  <c:v>24.5513021439632</c:v>
                </c:pt>
                <c:pt idx="62">
                  <c:v>23.4553636164545</c:v>
                </c:pt>
                <c:pt idx="63">
                  <c:v>22.4615452877506</c:v>
                </c:pt>
                <c:pt idx="64">
                  <c:v>21.5765841183554</c:v>
                </c:pt>
                <c:pt idx="65">
                  <c:v>20.7966466165836</c:v>
                </c:pt>
                <c:pt idx="66">
                  <c:v>20.0962927080602</c:v>
                </c:pt>
                <c:pt idx="67">
                  <c:v>19.440323668306</c:v>
                </c:pt>
                <c:pt idx="68">
                  <c:v>18.8042781335247</c:v>
                </c:pt>
                <c:pt idx="69">
                  <c:v>18.1592896253011</c:v>
                </c:pt>
                <c:pt idx="70">
                  <c:v>17.4735737473672</c:v>
                </c:pt>
                <c:pt idx="71">
                  <c:v>16.7373819504513</c:v>
                </c:pt>
                <c:pt idx="72">
                  <c:v>15.9496772419891</c:v>
                </c:pt>
                <c:pt idx="73">
                  <c:v>15.1113824030028</c:v>
                </c:pt>
                <c:pt idx="74">
                  <c:v>14.2440828176859</c:v>
                </c:pt>
                <c:pt idx="75">
                  <c:v>13.373077166399</c:v>
                </c:pt>
                <c:pt idx="76">
                  <c:v>12.5145621139203</c:v>
                </c:pt>
                <c:pt idx="77">
                  <c:v>11.6891364040076</c:v>
                </c:pt>
                <c:pt idx="78">
                  <c:v>10.8644409342966</c:v>
                </c:pt>
                <c:pt idx="79">
                  <c:v>10.0494138291367</c:v>
                </c:pt>
                <c:pt idx="80">
                  <c:v>9.24838089409424</c:v>
                </c:pt>
                <c:pt idx="81">
                  <c:v>8.46446750754003</c:v>
                </c:pt>
                <c:pt idx="82">
                  <c:v>7.68803392379384</c:v>
                </c:pt>
                <c:pt idx="83">
                  <c:v>6.96402155987855</c:v>
                </c:pt>
                <c:pt idx="84">
                  <c:v>6.28888021813116</c:v>
                </c:pt>
                <c:pt idx="85">
                  <c:v>5.65826761155227</c:v>
                </c:pt>
                <c:pt idx="86">
                  <c:v>5.06997348878933</c:v>
                </c:pt>
                <c:pt idx="87">
                  <c:v>4.529759334644</c:v>
                </c:pt>
                <c:pt idx="88">
                  <c:v>4.0415068669063</c:v>
                </c:pt>
                <c:pt idx="89">
                  <c:v>3.60792495637174</c:v>
                </c:pt>
                <c:pt idx="90">
                  <c:v>3.23372990489319</c:v>
                </c:pt>
                <c:pt idx="91">
                  <c:v>2.91862314193405</c:v>
                </c:pt>
                <c:pt idx="92">
                  <c:v>2.65728016474014</c:v>
                </c:pt>
                <c:pt idx="93">
                  <c:v>2.44194179899677</c:v>
                </c:pt>
                <c:pt idx="94">
                  <c:v>2.26246583221193</c:v>
                </c:pt>
                <c:pt idx="95">
                  <c:v>2.11223024905995</c:v>
                </c:pt>
                <c:pt idx="96">
                  <c:v>1.99002429460084</c:v>
                </c:pt>
                <c:pt idx="97">
                  <c:v>1.89202645597017</c:v>
                </c:pt>
                <c:pt idx="98">
                  <c:v>1.82486694440495</c:v>
                </c:pt>
                <c:pt idx="99">
                  <c:v>1.76739735251786</c:v>
                </c:pt>
                <c:pt idx="100">
                  <c:v>1.75455937917937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force'!$AI$1:$AI$101</c:f>
              <c:numCache>
                <c:formatCode>General</c:formatCode>
                <c:ptCount val="101"/>
                <c:pt idx="0">
                  <c:v>1.47173123301744</c:v>
                </c:pt>
                <c:pt idx="1">
                  <c:v>2.12057161108523</c:v>
                </c:pt>
                <c:pt idx="2">
                  <c:v>2.74704393487559</c:v>
                </c:pt>
                <c:pt idx="3">
                  <c:v>3.39370233697183</c:v>
                </c:pt>
                <c:pt idx="4">
                  <c:v>4.05869864110908</c:v>
                </c:pt>
                <c:pt idx="5">
                  <c:v>4.77741426308316</c:v>
                </c:pt>
                <c:pt idx="6">
                  <c:v>5.54628308155291</c:v>
                </c:pt>
                <c:pt idx="7">
                  <c:v>6.37908773224274</c:v>
                </c:pt>
                <c:pt idx="8">
                  <c:v>7.28260402910836</c:v>
                </c:pt>
                <c:pt idx="9">
                  <c:v>8.25839699055905</c:v>
                </c:pt>
                <c:pt idx="10">
                  <c:v>9.30844387963336</c:v>
                </c:pt>
                <c:pt idx="11">
                  <c:v>10.4190549384346</c:v>
                </c:pt>
                <c:pt idx="12">
                  <c:v>11.5593729225756</c:v>
                </c:pt>
                <c:pt idx="13">
                  <c:v>12.6849922587345</c:v>
                </c:pt>
                <c:pt idx="14">
                  <c:v>13.7616517630894</c:v>
                </c:pt>
                <c:pt idx="15">
                  <c:v>14.7882382620454</c:v>
                </c:pt>
                <c:pt idx="16">
                  <c:v>15.6899237489319</c:v>
                </c:pt>
                <c:pt idx="17">
                  <c:v>16.5129061127806</c:v>
                </c:pt>
                <c:pt idx="18">
                  <c:v>17.2789818107609</c:v>
                </c:pt>
                <c:pt idx="19">
                  <c:v>17.997230105432</c:v>
                </c:pt>
                <c:pt idx="20">
                  <c:v>18.6210685698963</c:v>
                </c:pt>
                <c:pt idx="21">
                  <c:v>19.2827046840276</c:v>
                </c:pt>
                <c:pt idx="22">
                  <c:v>19.9470484119486</c:v>
                </c:pt>
                <c:pt idx="23">
                  <c:v>20.7111482376012</c:v>
                </c:pt>
                <c:pt idx="24">
                  <c:v>21.4141329848353</c:v>
                </c:pt>
                <c:pt idx="25">
                  <c:v>22.2236465113744</c:v>
                </c:pt>
                <c:pt idx="26">
                  <c:v>23.0630888471307</c:v>
                </c:pt>
                <c:pt idx="27">
                  <c:v>23.8864563436295</c:v>
                </c:pt>
                <c:pt idx="28">
                  <c:v>24.5039895295704</c:v>
                </c:pt>
                <c:pt idx="29">
                  <c:v>25.2173071349999</c:v>
                </c:pt>
                <c:pt idx="30">
                  <c:v>25.722254256308</c:v>
                </c:pt>
                <c:pt idx="31">
                  <c:v>26.0055524071</c:v>
                </c:pt>
                <c:pt idx="32">
                  <c:v>26.1598168712777</c:v>
                </c:pt>
                <c:pt idx="33">
                  <c:v>26.2024708088678</c:v>
                </c:pt>
                <c:pt idx="34">
                  <c:v>25.9927080652631</c:v>
                </c:pt>
                <c:pt idx="35">
                  <c:v>25.7147563798679</c:v>
                </c:pt>
                <c:pt idx="36">
                  <c:v>25.4339104247384</c:v>
                </c:pt>
                <c:pt idx="37">
                  <c:v>25.0452752779712</c:v>
                </c:pt>
                <c:pt idx="38">
                  <c:v>24.7197389528417</c:v>
                </c:pt>
                <c:pt idx="39">
                  <c:v>24.516515128499</c:v>
                </c:pt>
                <c:pt idx="40">
                  <c:v>24.3558088399494</c:v>
                </c:pt>
                <c:pt idx="41">
                  <c:v>24.3050540805231</c:v>
                </c:pt>
                <c:pt idx="42">
                  <c:v>24.3973270541421</c:v>
                </c:pt>
                <c:pt idx="43">
                  <c:v>24.4540675117345</c:v>
                </c:pt>
                <c:pt idx="44">
                  <c:v>24.3550676202975</c:v>
                </c:pt>
                <c:pt idx="45">
                  <c:v>24.2754772602183</c:v>
                </c:pt>
                <c:pt idx="46">
                  <c:v>24.0126865841151</c:v>
                </c:pt>
                <c:pt idx="47">
                  <c:v>23.5837949107436</c:v>
                </c:pt>
                <c:pt idx="48">
                  <c:v>23.1210941161872</c:v>
                </c:pt>
                <c:pt idx="49">
                  <c:v>22.6840606587142</c:v>
                </c:pt>
                <c:pt idx="50">
                  <c:v>22.1042081546745</c:v>
                </c:pt>
                <c:pt idx="51">
                  <c:v>21.4758176432321</c:v>
                </c:pt>
                <c:pt idx="52">
                  <c:v>20.8349996439193</c:v>
                </c:pt>
                <c:pt idx="53">
                  <c:v>20.1456988545893</c:v>
                </c:pt>
                <c:pt idx="54">
                  <c:v>19.4135968290753</c:v>
                </c:pt>
                <c:pt idx="55">
                  <c:v>18.7001023461265</c:v>
                </c:pt>
                <c:pt idx="56">
                  <c:v>18.0146524904797</c:v>
                </c:pt>
                <c:pt idx="57">
                  <c:v>17.3297487571384</c:v>
                </c:pt>
                <c:pt idx="58">
                  <c:v>16.6332123425983</c:v>
                </c:pt>
                <c:pt idx="59">
                  <c:v>15.9251046009957</c:v>
                </c:pt>
                <c:pt idx="60">
                  <c:v>15.206528535646</c:v>
                </c:pt>
                <c:pt idx="61">
                  <c:v>14.4790033054146</c:v>
                </c:pt>
                <c:pt idx="62">
                  <c:v>13.7472870576544</c:v>
                </c:pt>
                <c:pt idx="63">
                  <c:v>13.0187323968808</c:v>
                </c:pt>
                <c:pt idx="64">
                  <c:v>12.2972463206421</c:v>
                </c:pt>
                <c:pt idx="65">
                  <c:v>11.5851943090885</c:v>
                </c:pt>
                <c:pt idx="66">
                  <c:v>10.8856958741258</c:v>
                </c:pt>
                <c:pt idx="67">
                  <c:v>10.1999419216908</c:v>
                </c:pt>
                <c:pt idx="68">
                  <c:v>9.52830272577119</c:v>
                </c:pt>
                <c:pt idx="69">
                  <c:v>8.87087239804992</c:v>
                </c:pt>
                <c:pt idx="70">
                  <c:v>8.22671942539818</c:v>
                </c:pt>
                <c:pt idx="71">
                  <c:v>7.59619472848247</c:v>
                </c:pt>
                <c:pt idx="72">
                  <c:v>6.98134781388196</c:v>
                </c:pt>
                <c:pt idx="73">
                  <c:v>6.38475714341335</c:v>
                </c:pt>
                <c:pt idx="74">
                  <c:v>5.81032205379924</c:v>
                </c:pt>
                <c:pt idx="75">
                  <c:v>5.26235029482151</c:v>
                </c:pt>
                <c:pt idx="76">
                  <c:v>4.74426296650857</c:v>
                </c:pt>
                <c:pt idx="77">
                  <c:v>4.25958449549923</c:v>
                </c:pt>
                <c:pt idx="78">
                  <c:v>3.81193401868716</c:v>
                </c:pt>
                <c:pt idx="79">
                  <c:v>3.4038322030223</c:v>
                </c:pt>
                <c:pt idx="80">
                  <c:v>3.03753223656293</c:v>
                </c:pt>
                <c:pt idx="81">
                  <c:v>2.71526811860295</c:v>
                </c:pt>
                <c:pt idx="82">
                  <c:v>2.43565187045351</c:v>
                </c:pt>
                <c:pt idx="83">
                  <c:v>2.19427051214755</c:v>
                </c:pt>
                <c:pt idx="84">
                  <c:v>1.98546977142712</c:v>
                </c:pt>
                <c:pt idx="85">
                  <c:v>1.80094730051216</c:v>
                </c:pt>
                <c:pt idx="86">
                  <c:v>1.63151175389742</c:v>
                </c:pt>
                <c:pt idx="87">
                  <c:v>1.4730484066364</c:v>
                </c:pt>
                <c:pt idx="88">
                  <c:v>1.32505016885441</c:v>
                </c:pt>
                <c:pt idx="89">
                  <c:v>1.18831101658707</c:v>
                </c:pt>
                <c:pt idx="90">
                  <c:v>1.06627330838188</c:v>
                </c:pt>
                <c:pt idx="91">
                  <c:v>0.961143415639719</c:v>
                </c:pt>
                <c:pt idx="92">
                  <c:v>0.871298734641698</c:v>
                </c:pt>
                <c:pt idx="93">
                  <c:v>0.793976557364737</c:v>
                </c:pt>
                <c:pt idx="94">
                  <c:v>0.725770731284896</c:v>
                </c:pt>
                <c:pt idx="95">
                  <c:v>0.662906821642207</c:v>
                </c:pt>
                <c:pt idx="96">
                  <c:v>0.603386563514808</c:v>
                </c:pt>
                <c:pt idx="97">
                  <c:v>0.546376801485768</c:v>
                </c:pt>
                <c:pt idx="98">
                  <c:v>0.490707478221519</c:v>
                </c:pt>
                <c:pt idx="99">
                  <c:v>0.435940192714079</c:v>
                </c:pt>
                <c:pt idx="100">
                  <c:v>0.381814811607785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force'!$AJ$1:$AJ$101</c:f>
              <c:numCache>
                <c:formatCode>General</c:formatCode>
                <c:ptCount val="101"/>
                <c:pt idx="0">
                  <c:v>0.0970943843090852</c:v>
                </c:pt>
                <c:pt idx="1">
                  <c:v>1.1900529290847</c:v>
                </c:pt>
                <c:pt idx="2">
                  <c:v>2.19202044276957</c:v>
                </c:pt>
                <c:pt idx="3">
                  <c:v>3.21596308684949</c:v>
                </c:pt>
                <c:pt idx="4">
                  <c:v>4.22773195962216</c:v>
                </c:pt>
                <c:pt idx="5">
                  <c:v>5.29384874284715</c:v>
                </c:pt>
                <c:pt idx="6">
                  <c:v>6.3921683457105</c:v>
                </c:pt>
                <c:pt idx="7">
                  <c:v>7.54489573098002</c:v>
                </c:pt>
                <c:pt idx="8">
                  <c:v>8.6760259934162</c:v>
                </c:pt>
                <c:pt idx="9">
                  <c:v>9.77910720860643</c:v>
                </c:pt>
                <c:pt idx="10">
                  <c:v>10.8629258050675</c:v>
                </c:pt>
                <c:pt idx="11">
                  <c:v>11.9214810345968</c:v>
                </c:pt>
                <c:pt idx="12">
                  <c:v>12.9288037882438</c:v>
                </c:pt>
                <c:pt idx="13">
                  <c:v>13.9382534813233</c:v>
                </c:pt>
                <c:pt idx="14">
                  <c:v>14.9192053838754</c:v>
                </c:pt>
                <c:pt idx="15">
                  <c:v>15.8549105013393</c:v>
                </c:pt>
                <c:pt idx="16">
                  <c:v>16.719756236889</c:v>
                </c:pt>
                <c:pt idx="17">
                  <c:v>17.5267473523417</c:v>
                </c:pt>
                <c:pt idx="18">
                  <c:v>18.2779838455592</c:v>
                </c:pt>
                <c:pt idx="19">
                  <c:v>18.9643519576141</c:v>
                </c:pt>
                <c:pt idx="20">
                  <c:v>19.5925447379175</c:v>
                </c:pt>
                <c:pt idx="21">
                  <c:v>20.2525415730704</c:v>
                </c:pt>
                <c:pt idx="22">
                  <c:v>20.8011403745673</c:v>
                </c:pt>
                <c:pt idx="23">
                  <c:v>21.3332640403921</c:v>
                </c:pt>
                <c:pt idx="24">
                  <c:v>21.8528572773659</c:v>
                </c:pt>
                <c:pt idx="25">
                  <c:v>22.3235047339782</c:v>
                </c:pt>
                <c:pt idx="26">
                  <c:v>22.6146839128066</c:v>
                </c:pt>
                <c:pt idx="27">
                  <c:v>22.9764952322476</c:v>
                </c:pt>
                <c:pt idx="28">
                  <c:v>23.2368690967322</c:v>
                </c:pt>
                <c:pt idx="29">
                  <c:v>23.4282129387903</c:v>
                </c:pt>
                <c:pt idx="30">
                  <c:v>23.5938630886664</c:v>
                </c:pt>
                <c:pt idx="31">
                  <c:v>23.7780836378917</c:v>
                </c:pt>
                <c:pt idx="32">
                  <c:v>23.9076753516596</c:v>
                </c:pt>
                <c:pt idx="33">
                  <c:v>24.0613640270534</c:v>
                </c:pt>
                <c:pt idx="34">
                  <c:v>24.2117813058699</c:v>
                </c:pt>
                <c:pt idx="35">
                  <c:v>24.2794030373835</c:v>
                </c:pt>
                <c:pt idx="36">
                  <c:v>24.3104788957432</c:v>
                </c:pt>
                <c:pt idx="37">
                  <c:v>24.2919728875707</c:v>
                </c:pt>
                <c:pt idx="38">
                  <c:v>24.1363079546497</c:v>
                </c:pt>
                <c:pt idx="39">
                  <c:v>23.9193499387639</c:v>
                </c:pt>
                <c:pt idx="40">
                  <c:v>23.7390627299221</c:v>
                </c:pt>
                <c:pt idx="41">
                  <c:v>23.5598807065321</c:v>
                </c:pt>
                <c:pt idx="42">
                  <c:v>23.2795271435313</c:v>
                </c:pt>
                <c:pt idx="43">
                  <c:v>23.096810118605</c:v>
                </c:pt>
                <c:pt idx="44">
                  <c:v>22.8857751884534</c:v>
                </c:pt>
                <c:pt idx="45">
                  <c:v>22.6188438359597</c:v>
                </c:pt>
                <c:pt idx="46">
                  <c:v>22.2810525005099</c:v>
                </c:pt>
                <c:pt idx="47">
                  <c:v>21.923185185369</c:v>
                </c:pt>
                <c:pt idx="48">
                  <c:v>21.4284551652212</c:v>
                </c:pt>
                <c:pt idx="49">
                  <c:v>20.8629083955253</c:v>
                </c:pt>
                <c:pt idx="50">
                  <c:v>20.2282071427815</c:v>
                </c:pt>
                <c:pt idx="51">
                  <c:v>19.5490125547216</c:v>
                </c:pt>
                <c:pt idx="52">
                  <c:v>18.8618329547498</c:v>
                </c:pt>
                <c:pt idx="53">
                  <c:v>18.1887628938645</c:v>
                </c:pt>
                <c:pt idx="54">
                  <c:v>17.5211806630975</c:v>
                </c:pt>
                <c:pt idx="55">
                  <c:v>16.8601613818424</c:v>
                </c:pt>
                <c:pt idx="56">
                  <c:v>16.2082545540273</c:v>
                </c:pt>
                <c:pt idx="57">
                  <c:v>15.5632627669982</c:v>
                </c:pt>
                <c:pt idx="58">
                  <c:v>14.9190123502355</c:v>
                </c:pt>
                <c:pt idx="59">
                  <c:v>14.2844290056934</c:v>
                </c:pt>
                <c:pt idx="60">
                  <c:v>13.6581273510102</c:v>
                </c:pt>
                <c:pt idx="61">
                  <c:v>13.0509641442591</c:v>
                </c:pt>
                <c:pt idx="62">
                  <c:v>12.456021902947</c:v>
                </c:pt>
                <c:pt idx="63">
                  <c:v>11.8827822538447</c:v>
                </c:pt>
                <c:pt idx="64">
                  <c:v>11.3366859573795</c:v>
                </c:pt>
                <c:pt idx="65">
                  <c:v>10.8243276807569</c:v>
                </c:pt>
                <c:pt idx="66">
                  <c:v>10.3394432644008</c:v>
                </c:pt>
                <c:pt idx="67">
                  <c:v>9.8829890208255</c:v>
                </c:pt>
                <c:pt idx="68">
                  <c:v>9.44670628905831</c:v>
                </c:pt>
                <c:pt idx="69">
                  <c:v>9.02019436812416</c:v>
                </c:pt>
                <c:pt idx="70">
                  <c:v>8.59118617723126</c:v>
                </c:pt>
                <c:pt idx="71">
                  <c:v>8.15376658798221</c:v>
                </c:pt>
                <c:pt idx="72">
                  <c:v>7.70762097055738</c:v>
                </c:pt>
                <c:pt idx="73">
                  <c:v>7.25444836619869</c:v>
                </c:pt>
                <c:pt idx="74">
                  <c:v>6.80181609722804</c:v>
                </c:pt>
                <c:pt idx="75">
                  <c:v>6.35862236182943</c:v>
                </c:pt>
                <c:pt idx="76">
                  <c:v>5.93020836623775</c:v>
                </c:pt>
                <c:pt idx="77">
                  <c:v>5.52262080374432</c:v>
                </c:pt>
                <c:pt idx="78">
                  <c:v>5.12236503528866</c:v>
                </c:pt>
                <c:pt idx="79">
                  <c:v>4.73264178492658</c:v>
                </c:pt>
                <c:pt idx="80">
                  <c:v>4.35547968082555</c:v>
                </c:pt>
                <c:pt idx="81">
                  <c:v>3.99274634467237</c:v>
                </c:pt>
                <c:pt idx="82">
                  <c:v>3.64227529193009</c:v>
                </c:pt>
                <c:pt idx="83">
                  <c:v>3.32185513032961</c:v>
                </c:pt>
                <c:pt idx="84">
                  <c:v>3.03018960513698</c:v>
                </c:pt>
                <c:pt idx="85">
                  <c:v>2.76547929204087</c:v>
                </c:pt>
                <c:pt idx="86">
                  <c:v>2.52644730902946</c:v>
                </c:pt>
                <c:pt idx="87">
                  <c:v>2.31447442518846</c:v>
                </c:pt>
                <c:pt idx="88">
                  <c:v>2.13076096841336</c:v>
                </c:pt>
                <c:pt idx="89">
                  <c:v>1.97631393135775</c:v>
                </c:pt>
                <c:pt idx="90">
                  <c:v>1.85183813965355</c:v>
                </c:pt>
                <c:pt idx="91">
                  <c:v>1.75534111504964</c:v>
                </c:pt>
                <c:pt idx="92">
                  <c:v>1.68240362565576</c:v>
                </c:pt>
                <c:pt idx="93">
                  <c:v>1.62681890641895</c:v>
                </c:pt>
                <c:pt idx="94">
                  <c:v>1.58127946409425</c:v>
                </c:pt>
                <c:pt idx="95">
                  <c:v>1.54122975156065</c:v>
                </c:pt>
                <c:pt idx="96">
                  <c:v>1.50520298345062</c:v>
                </c:pt>
                <c:pt idx="97">
                  <c:v>1.4721404509143</c:v>
                </c:pt>
                <c:pt idx="98">
                  <c:v>1.44484734440227</c:v>
                </c:pt>
                <c:pt idx="99">
                  <c:v>1.41912882442298</c:v>
                </c:pt>
                <c:pt idx="100">
                  <c:v>1.40484760963334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force'!$AK$1:$AK$101</c:f>
              <c:numCache>
                <c:formatCode>General</c:formatCode>
                <c:ptCount val="101"/>
                <c:pt idx="0">
                  <c:v>1.03163002042954</c:v>
                </c:pt>
                <c:pt idx="1">
                  <c:v>1.76604266869236</c:v>
                </c:pt>
                <c:pt idx="2">
                  <c:v>2.51293019450864</c:v>
                </c:pt>
                <c:pt idx="3">
                  <c:v>3.28288126824319</c:v>
                </c:pt>
                <c:pt idx="4">
                  <c:v>4.08607867327638</c:v>
                </c:pt>
                <c:pt idx="5">
                  <c:v>4.9492757312301</c:v>
                </c:pt>
                <c:pt idx="6">
                  <c:v>5.8556263333271</c:v>
                </c:pt>
                <c:pt idx="7">
                  <c:v>6.81836410575306</c:v>
                </c:pt>
                <c:pt idx="8">
                  <c:v>7.80115579221584</c:v>
                </c:pt>
                <c:pt idx="9">
                  <c:v>8.80790148311752</c:v>
                </c:pt>
                <c:pt idx="10">
                  <c:v>9.84344738469162</c:v>
                </c:pt>
                <c:pt idx="11">
                  <c:v>10.8854298964133</c:v>
                </c:pt>
                <c:pt idx="12">
                  <c:v>11.8946330245579</c:v>
                </c:pt>
                <c:pt idx="13">
                  <c:v>12.8954681972518</c:v>
                </c:pt>
                <c:pt idx="14">
                  <c:v>13.8418655463394</c:v>
                </c:pt>
                <c:pt idx="15">
                  <c:v>14.7097554949098</c:v>
                </c:pt>
                <c:pt idx="16">
                  <c:v>15.520433018084</c:v>
                </c:pt>
                <c:pt idx="17">
                  <c:v>16.2942679249499</c:v>
                </c:pt>
                <c:pt idx="18">
                  <c:v>17.0016160238145</c:v>
                </c:pt>
                <c:pt idx="19">
                  <c:v>17.6465409529235</c:v>
                </c:pt>
                <c:pt idx="20">
                  <c:v>18.2226553408547</c:v>
                </c:pt>
                <c:pt idx="21">
                  <c:v>18.6922867729236</c:v>
                </c:pt>
                <c:pt idx="22">
                  <c:v>19.079745814128</c:v>
                </c:pt>
                <c:pt idx="23">
                  <c:v>19.5187184095839</c:v>
                </c:pt>
                <c:pt idx="24">
                  <c:v>20.0342662071018</c:v>
                </c:pt>
                <c:pt idx="25">
                  <c:v>20.5656154620954</c:v>
                </c:pt>
                <c:pt idx="26">
                  <c:v>21.3006467372567</c:v>
                </c:pt>
                <c:pt idx="27">
                  <c:v>22.1202217233452</c:v>
                </c:pt>
                <c:pt idx="28">
                  <c:v>22.8213732873588</c:v>
                </c:pt>
                <c:pt idx="29">
                  <c:v>23.3334922155642</c:v>
                </c:pt>
                <c:pt idx="30">
                  <c:v>23.8934030070508</c:v>
                </c:pt>
                <c:pt idx="31">
                  <c:v>24.1825851708459</c:v>
                </c:pt>
                <c:pt idx="32">
                  <c:v>24.3503084825437</c:v>
                </c:pt>
                <c:pt idx="33">
                  <c:v>24.4606285783914</c:v>
                </c:pt>
                <c:pt idx="34">
                  <c:v>24.6048219790414</c:v>
                </c:pt>
                <c:pt idx="35">
                  <c:v>24.5198491078582</c:v>
                </c:pt>
                <c:pt idx="36">
                  <c:v>24.4730506264405</c:v>
                </c:pt>
                <c:pt idx="37">
                  <c:v>24.3481529484903</c:v>
                </c:pt>
                <c:pt idx="38">
                  <c:v>24.1776390050879</c:v>
                </c:pt>
                <c:pt idx="39">
                  <c:v>23.9085901499026</c:v>
                </c:pt>
                <c:pt idx="40">
                  <c:v>23.7668268623548</c:v>
                </c:pt>
                <c:pt idx="41">
                  <c:v>23.4643099945966</c:v>
                </c:pt>
                <c:pt idx="42">
                  <c:v>23.1136250324353</c:v>
                </c:pt>
                <c:pt idx="43">
                  <c:v>22.7392286780437</c:v>
                </c:pt>
                <c:pt idx="44">
                  <c:v>22.3934900213842</c:v>
                </c:pt>
                <c:pt idx="45">
                  <c:v>21.8343892852537</c:v>
                </c:pt>
                <c:pt idx="46">
                  <c:v>21.407870493748</c:v>
                </c:pt>
                <c:pt idx="47">
                  <c:v>20.9846842317822</c:v>
                </c:pt>
                <c:pt idx="48">
                  <c:v>20.5607921886985</c:v>
                </c:pt>
                <c:pt idx="49">
                  <c:v>20.1445194362351</c:v>
                </c:pt>
                <c:pt idx="50">
                  <c:v>19.8512540678774</c:v>
                </c:pt>
                <c:pt idx="51">
                  <c:v>19.4465331727335</c:v>
                </c:pt>
                <c:pt idx="52">
                  <c:v>19.0835622517768</c:v>
                </c:pt>
                <c:pt idx="53">
                  <c:v>18.6966078292685</c:v>
                </c:pt>
                <c:pt idx="54">
                  <c:v>18.2247468953321</c:v>
                </c:pt>
                <c:pt idx="55">
                  <c:v>17.7071965546959</c:v>
                </c:pt>
                <c:pt idx="56">
                  <c:v>17.197943585694</c:v>
                </c:pt>
                <c:pt idx="57">
                  <c:v>16.5974213311639</c:v>
                </c:pt>
                <c:pt idx="58">
                  <c:v>15.9731005605129</c:v>
                </c:pt>
                <c:pt idx="59">
                  <c:v>15.3484222066408</c:v>
                </c:pt>
                <c:pt idx="60">
                  <c:v>14.695007552243</c:v>
                </c:pt>
                <c:pt idx="61">
                  <c:v>14.0358558869673</c:v>
                </c:pt>
                <c:pt idx="62">
                  <c:v>13.4006557331326</c:v>
                </c:pt>
                <c:pt idx="63">
                  <c:v>12.7766161842545</c:v>
                </c:pt>
                <c:pt idx="64">
                  <c:v>12.166512838156</c:v>
                </c:pt>
                <c:pt idx="65">
                  <c:v>11.5620373398195</c:v>
                </c:pt>
                <c:pt idx="66">
                  <c:v>10.9792162254906</c:v>
                </c:pt>
                <c:pt idx="67">
                  <c:v>10.400242547617</c:v>
                </c:pt>
                <c:pt idx="68">
                  <c:v>9.82514244515392</c:v>
                </c:pt>
                <c:pt idx="69">
                  <c:v>9.26115689992714</c:v>
                </c:pt>
                <c:pt idx="70">
                  <c:v>8.7279133485044</c:v>
                </c:pt>
                <c:pt idx="71">
                  <c:v>8.19001805730626</c:v>
                </c:pt>
                <c:pt idx="72">
                  <c:v>7.67861474972062</c:v>
                </c:pt>
                <c:pt idx="73">
                  <c:v>7.19129025766259</c:v>
                </c:pt>
                <c:pt idx="74">
                  <c:v>6.72706399020221</c:v>
                </c:pt>
                <c:pt idx="75">
                  <c:v>6.27771534554864</c:v>
                </c:pt>
                <c:pt idx="76">
                  <c:v>5.8623519126217</c:v>
                </c:pt>
                <c:pt idx="77">
                  <c:v>5.46602408932099</c:v>
                </c:pt>
                <c:pt idx="78">
                  <c:v>5.07067148143274</c:v>
                </c:pt>
                <c:pt idx="79">
                  <c:v>4.67714063342652</c:v>
                </c:pt>
                <c:pt idx="80">
                  <c:v>4.2881151352049</c:v>
                </c:pt>
                <c:pt idx="81">
                  <c:v>3.90691879842361</c:v>
                </c:pt>
                <c:pt idx="82">
                  <c:v>3.53703596910718</c:v>
                </c:pt>
                <c:pt idx="83">
                  <c:v>3.20030620816539</c:v>
                </c:pt>
                <c:pt idx="84">
                  <c:v>2.89593540298432</c:v>
                </c:pt>
                <c:pt idx="85">
                  <c:v>2.62190753940813</c:v>
                </c:pt>
                <c:pt idx="86">
                  <c:v>2.37577994651875</c:v>
                </c:pt>
                <c:pt idx="87">
                  <c:v>2.15612450809299</c:v>
                </c:pt>
                <c:pt idx="88">
                  <c:v>1.96313237907234</c:v>
                </c:pt>
                <c:pt idx="89">
                  <c:v>1.79769060907143</c:v>
                </c:pt>
                <c:pt idx="90">
                  <c:v>1.65978291303285</c:v>
                </c:pt>
                <c:pt idx="91">
                  <c:v>1.54767719390342</c:v>
                </c:pt>
                <c:pt idx="92">
                  <c:v>1.45771969140125</c:v>
                </c:pt>
                <c:pt idx="93">
                  <c:v>1.38456835386195</c:v>
                </c:pt>
                <c:pt idx="94">
                  <c:v>1.32233150757557</c:v>
                </c:pt>
                <c:pt idx="95">
                  <c:v>1.26731464169943</c:v>
                </c:pt>
                <c:pt idx="96">
                  <c:v>1.21804345754544</c:v>
                </c:pt>
                <c:pt idx="97">
                  <c:v>1.17318622278259</c:v>
                </c:pt>
                <c:pt idx="98">
                  <c:v>1.13471148466681</c:v>
                </c:pt>
                <c:pt idx="99">
                  <c:v>1.09814483546395</c:v>
                </c:pt>
                <c:pt idx="100">
                  <c:v>1.07227020108455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force'!$AL$1:$AL$101</c:f>
              <c:numCache>
                <c:formatCode>General</c:formatCode>
                <c:ptCount val="101"/>
                <c:pt idx="0">
                  <c:v>0.871290300786141</c:v>
                </c:pt>
                <c:pt idx="1">
                  <c:v>1.46043402602306</c:v>
                </c:pt>
                <c:pt idx="2">
                  <c:v>2.05177264964469</c:v>
                </c:pt>
                <c:pt idx="3">
                  <c:v>2.66193801016922</c:v>
                </c:pt>
                <c:pt idx="4">
                  <c:v>3.29812418014113</c:v>
                </c:pt>
                <c:pt idx="5">
                  <c:v>3.98389825469238</c:v>
                </c:pt>
                <c:pt idx="6">
                  <c:v>4.71378822747389</c:v>
                </c:pt>
                <c:pt idx="7">
                  <c:v>5.49726548846928</c:v>
                </c:pt>
                <c:pt idx="8">
                  <c:v>6.28672081985123</c:v>
                </c:pt>
                <c:pt idx="9">
                  <c:v>7.07971419835179</c:v>
                </c:pt>
                <c:pt idx="10">
                  <c:v>7.87884789741228</c:v>
                </c:pt>
                <c:pt idx="11">
                  <c:v>8.67817797168518</c:v>
                </c:pt>
                <c:pt idx="12">
                  <c:v>9.46186452103798</c:v>
                </c:pt>
                <c:pt idx="13">
                  <c:v>10.2628598418576</c:v>
                </c:pt>
                <c:pt idx="14">
                  <c:v>11.0608770336026</c:v>
                </c:pt>
                <c:pt idx="15">
                  <c:v>11.8420895806436</c:v>
                </c:pt>
                <c:pt idx="16">
                  <c:v>12.601890494638</c:v>
                </c:pt>
                <c:pt idx="17">
                  <c:v>13.3391042447882</c:v>
                </c:pt>
                <c:pt idx="18">
                  <c:v>14.0593485359696</c:v>
                </c:pt>
                <c:pt idx="19">
                  <c:v>14.7707658866462</c:v>
                </c:pt>
                <c:pt idx="20">
                  <c:v>15.477987798875</c:v>
                </c:pt>
                <c:pt idx="21">
                  <c:v>16.1872728684912</c:v>
                </c:pt>
                <c:pt idx="22">
                  <c:v>16.8994070798846</c:v>
                </c:pt>
                <c:pt idx="23">
                  <c:v>17.6022405409928</c:v>
                </c:pt>
                <c:pt idx="24">
                  <c:v>18.3083812887878</c:v>
                </c:pt>
                <c:pt idx="25">
                  <c:v>19.0565231975584</c:v>
                </c:pt>
                <c:pt idx="26">
                  <c:v>19.7359296413585</c:v>
                </c:pt>
                <c:pt idx="27">
                  <c:v>20.4101191834432</c:v>
                </c:pt>
                <c:pt idx="28">
                  <c:v>21.0727262826925</c:v>
                </c:pt>
                <c:pt idx="29">
                  <c:v>21.6776395684263</c:v>
                </c:pt>
                <c:pt idx="30">
                  <c:v>22.1232529414267</c:v>
                </c:pt>
                <c:pt idx="31">
                  <c:v>22.5963266012446</c:v>
                </c:pt>
                <c:pt idx="32">
                  <c:v>22.9512644116762</c:v>
                </c:pt>
                <c:pt idx="33">
                  <c:v>23.2059958605097</c:v>
                </c:pt>
                <c:pt idx="34">
                  <c:v>23.3793818810682</c:v>
                </c:pt>
                <c:pt idx="35">
                  <c:v>23.520207388895</c:v>
                </c:pt>
                <c:pt idx="36">
                  <c:v>23.5344328532195</c:v>
                </c:pt>
                <c:pt idx="37">
                  <c:v>23.4947363281366</c:v>
                </c:pt>
                <c:pt idx="38">
                  <c:v>23.3899275251326</c:v>
                </c:pt>
                <c:pt idx="39">
                  <c:v>23.2195158357141</c:v>
                </c:pt>
                <c:pt idx="40">
                  <c:v>22.978742505539</c:v>
                </c:pt>
                <c:pt idx="41">
                  <c:v>22.6602400181105</c:v>
                </c:pt>
                <c:pt idx="42">
                  <c:v>22.2723744622773</c:v>
                </c:pt>
                <c:pt idx="43">
                  <c:v>21.8209979161365</c:v>
                </c:pt>
                <c:pt idx="44">
                  <c:v>21.326768139165</c:v>
                </c:pt>
                <c:pt idx="45">
                  <c:v>20.8218726346706</c:v>
                </c:pt>
                <c:pt idx="46">
                  <c:v>20.3466253682905</c:v>
                </c:pt>
                <c:pt idx="47">
                  <c:v>19.9064501295326</c:v>
                </c:pt>
                <c:pt idx="48">
                  <c:v>19.519129239701</c:v>
                </c:pt>
                <c:pt idx="49">
                  <c:v>19.1851261596928</c:v>
                </c:pt>
                <c:pt idx="50">
                  <c:v>18.8890477176558</c:v>
                </c:pt>
                <c:pt idx="51">
                  <c:v>18.6061102184576</c:v>
                </c:pt>
                <c:pt idx="52">
                  <c:v>18.3275714231846</c:v>
                </c:pt>
                <c:pt idx="53">
                  <c:v>18.0272373290293</c:v>
                </c:pt>
                <c:pt idx="54">
                  <c:v>17.6834700795953</c:v>
                </c:pt>
                <c:pt idx="55">
                  <c:v>17.2900605984333</c:v>
                </c:pt>
                <c:pt idx="56">
                  <c:v>16.8482014511304</c:v>
                </c:pt>
                <c:pt idx="57">
                  <c:v>16.3611391338129</c:v>
                </c:pt>
                <c:pt idx="58">
                  <c:v>15.8431332678724</c:v>
                </c:pt>
                <c:pt idx="59">
                  <c:v>15.3063399124681</c:v>
                </c:pt>
                <c:pt idx="60">
                  <c:v>14.7529748185856</c:v>
                </c:pt>
                <c:pt idx="61">
                  <c:v>14.1842695932884</c:v>
                </c:pt>
                <c:pt idx="62">
                  <c:v>13.5997092383638</c:v>
                </c:pt>
                <c:pt idx="63">
                  <c:v>12.9943529288643</c:v>
                </c:pt>
                <c:pt idx="64">
                  <c:v>12.3662223816522</c:v>
                </c:pt>
                <c:pt idx="65">
                  <c:v>11.7149113398778</c:v>
                </c:pt>
                <c:pt idx="66">
                  <c:v>11.0425332983923</c:v>
                </c:pt>
                <c:pt idx="67">
                  <c:v>10.3582262924473</c:v>
                </c:pt>
                <c:pt idx="68">
                  <c:v>9.67569598155568</c:v>
                </c:pt>
                <c:pt idx="69">
                  <c:v>9.01307925588406</c:v>
                </c:pt>
                <c:pt idx="70">
                  <c:v>8.39130860731218</c:v>
                </c:pt>
                <c:pt idx="71">
                  <c:v>7.82308043841604</c:v>
                </c:pt>
                <c:pt idx="72">
                  <c:v>7.31326303630285</c:v>
                </c:pt>
                <c:pt idx="73">
                  <c:v>6.86390792736941</c:v>
                </c:pt>
                <c:pt idx="74">
                  <c:v>6.46677788159647</c:v>
                </c:pt>
                <c:pt idx="75">
                  <c:v>6.10892107859325</c:v>
                </c:pt>
                <c:pt idx="76">
                  <c:v>5.78049507291437</c:v>
                </c:pt>
                <c:pt idx="77">
                  <c:v>5.46837947521522</c:v>
                </c:pt>
                <c:pt idx="78">
                  <c:v>5.13894461015424</c:v>
                </c:pt>
                <c:pt idx="79">
                  <c:v>4.78880495200506</c:v>
                </c:pt>
                <c:pt idx="80">
                  <c:v>4.41999415476227</c:v>
                </c:pt>
                <c:pt idx="81">
                  <c:v>4.03615032651456</c:v>
                </c:pt>
                <c:pt idx="82">
                  <c:v>3.64911288351553</c:v>
                </c:pt>
                <c:pt idx="83">
                  <c:v>3.28882103016057</c:v>
                </c:pt>
                <c:pt idx="84">
                  <c:v>2.95911859388967</c:v>
                </c:pt>
                <c:pt idx="85">
                  <c:v>2.6635356316007</c:v>
                </c:pt>
                <c:pt idx="86">
                  <c:v>2.40438876517328</c:v>
                </c:pt>
                <c:pt idx="87">
                  <c:v>2.17940865579958</c:v>
                </c:pt>
                <c:pt idx="88">
                  <c:v>1.98800866797068</c:v>
                </c:pt>
                <c:pt idx="89">
                  <c:v>1.83062412068611</c:v>
                </c:pt>
                <c:pt idx="90">
                  <c:v>1.7029073808784</c:v>
                </c:pt>
                <c:pt idx="91">
                  <c:v>1.59949762632791</c:v>
                </c:pt>
                <c:pt idx="92">
                  <c:v>1.51549066149118</c:v>
                </c:pt>
                <c:pt idx="93">
                  <c:v>1.44396067151902</c:v>
                </c:pt>
                <c:pt idx="94">
                  <c:v>1.37813929207284</c:v>
                </c:pt>
                <c:pt idx="95">
                  <c:v>1.31514134410414</c:v>
                </c:pt>
                <c:pt idx="96">
                  <c:v>1.25368397569524</c:v>
                </c:pt>
                <c:pt idx="97">
                  <c:v>1.19264617096891</c:v>
                </c:pt>
                <c:pt idx="98">
                  <c:v>1.1350125079367</c:v>
                </c:pt>
                <c:pt idx="99">
                  <c:v>1.07788711412039</c:v>
                </c:pt>
                <c:pt idx="100">
                  <c:v>1.02956042804833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force'!$AM$1:$AM$101</c:f>
              <c:numCache>
                <c:formatCode>General</c:formatCode>
                <c:ptCount val="101"/>
                <c:pt idx="0">
                  <c:v>0.883204676145907</c:v>
                </c:pt>
                <c:pt idx="1">
                  <c:v>1.94548262588945</c:v>
                </c:pt>
                <c:pt idx="2">
                  <c:v>2.9925020583092</c:v>
                </c:pt>
                <c:pt idx="3">
                  <c:v>4.05211362018732</c:v>
                </c:pt>
                <c:pt idx="4">
                  <c:v>5.11146873731154</c:v>
                </c:pt>
                <c:pt idx="5">
                  <c:v>6.19489088594732</c:v>
                </c:pt>
                <c:pt idx="6">
                  <c:v>7.25727734634873</c:v>
                </c:pt>
                <c:pt idx="7">
                  <c:v>8.30416834442675</c:v>
                </c:pt>
                <c:pt idx="8">
                  <c:v>9.29803052647146</c:v>
                </c:pt>
                <c:pt idx="9">
                  <c:v>10.2416619786545</c:v>
                </c:pt>
                <c:pt idx="10">
                  <c:v>11.1669623088939</c:v>
                </c:pt>
                <c:pt idx="11">
                  <c:v>12.0949118362347</c:v>
                </c:pt>
                <c:pt idx="12">
                  <c:v>13.0141417773649</c:v>
                </c:pt>
                <c:pt idx="13">
                  <c:v>13.9507337056492</c:v>
                </c:pt>
                <c:pt idx="14">
                  <c:v>14.9150302519003</c:v>
                </c:pt>
                <c:pt idx="15">
                  <c:v>15.8862153512485</c:v>
                </c:pt>
                <c:pt idx="16">
                  <c:v>16.8903925843104</c:v>
                </c:pt>
                <c:pt idx="17">
                  <c:v>17.9602044192311</c:v>
                </c:pt>
                <c:pt idx="18">
                  <c:v>19.0424883937757</c:v>
                </c:pt>
                <c:pt idx="19">
                  <c:v>20.1416146942809</c:v>
                </c:pt>
                <c:pt idx="20">
                  <c:v>21.245650614012</c:v>
                </c:pt>
                <c:pt idx="21">
                  <c:v>22.2824537236264</c:v>
                </c:pt>
                <c:pt idx="22">
                  <c:v>23.2098034085581</c:v>
                </c:pt>
                <c:pt idx="23">
                  <c:v>24.2525026459068</c:v>
                </c:pt>
                <c:pt idx="24">
                  <c:v>25.3372005472115</c:v>
                </c:pt>
                <c:pt idx="25">
                  <c:v>26.4521637610905</c:v>
                </c:pt>
                <c:pt idx="26">
                  <c:v>27.55023901179</c:v>
                </c:pt>
                <c:pt idx="27">
                  <c:v>28.5688131106344</c:v>
                </c:pt>
                <c:pt idx="28">
                  <c:v>29.2382130477894</c:v>
                </c:pt>
                <c:pt idx="29">
                  <c:v>29.6690505299639</c:v>
                </c:pt>
                <c:pt idx="30">
                  <c:v>29.8652943536961</c:v>
                </c:pt>
                <c:pt idx="31">
                  <c:v>29.9721425432869</c:v>
                </c:pt>
                <c:pt idx="32">
                  <c:v>29.9979005755792</c:v>
                </c:pt>
                <c:pt idx="33">
                  <c:v>30.1456939594395</c:v>
                </c:pt>
                <c:pt idx="34">
                  <c:v>30.0637727717539</c:v>
                </c:pt>
                <c:pt idx="35">
                  <c:v>29.8890592099333</c:v>
                </c:pt>
                <c:pt idx="36">
                  <c:v>29.5603491952366</c:v>
                </c:pt>
                <c:pt idx="37">
                  <c:v>29.3185372757852</c:v>
                </c:pt>
                <c:pt idx="38">
                  <c:v>28.8588558475649</c:v>
                </c:pt>
                <c:pt idx="39">
                  <c:v>28.6845950726119</c:v>
                </c:pt>
                <c:pt idx="40">
                  <c:v>28.6735199629596</c:v>
                </c:pt>
                <c:pt idx="41">
                  <c:v>28.7911356366202</c:v>
                </c:pt>
                <c:pt idx="42">
                  <c:v>28.8148670251389</c:v>
                </c:pt>
                <c:pt idx="43">
                  <c:v>29.0419936236036</c:v>
                </c:pt>
                <c:pt idx="44">
                  <c:v>29.19509065721</c:v>
                </c:pt>
                <c:pt idx="45">
                  <c:v>29.1746123304804</c:v>
                </c:pt>
                <c:pt idx="46">
                  <c:v>29.0074010707035</c:v>
                </c:pt>
                <c:pt idx="47">
                  <c:v>28.6823245780677</c:v>
                </c:pt>
                <c:pt idx="48">
                  <c:v>28.0788191077833</c:v>
                </c:pt>
                <c:pt idx="49">
                  <c:v>27.2375796865295</c:v>
                </c:pt>
                <c:pt idx="50">
                  <c:v>26.2556118748603</c:v>
                </c:pt>
                <c:pt idx="51">
                  <c:v>25.1463802018624</c:v>
                </c:pt>
                <c:pt idx="52">
                  <c:v>24.0103722262732</c:v>
                </c:pt>
                <c:pt idx="53">
                  <c:v>22.9081501622512</c:v>
                </c:pt>
                <c:pt idx="54">
                  <c:v>21.8761015172358</c:v>
                </c:pt>
                <c:pt idx="55">
                  <c:v>20.943689078216</c:v>
                </c:pt>
                <c:pt idx="56">
                  <c:v>20.1229513821183</c:v>
                </c:pt>
                <c:pt idx="57">
                  <c:v>19.3560271682497</c:v>
                </c:pt>
                <c:pt idx="58">
                  <c:v>18.619816503951</c:v>
                </c:pt>
                <c:pt idx="59">
                  <c:v>17.8925440950238</c:v>
                </c:pt>
                <c:pt idx="60">
                  <c:v>17.1568977656345</c:v>
                </c:pt>
                <c:pt idx="61">
                  <c:v>16.3981378368533</c:v>
                </c:pt>
                <c:pt idx="62">
                  <c:v>15.6402173758073</c:v>
                </c:pt>
                <c:pt idx="63">
                  <c:v>14.8738498763394</c:v>
                </c:pt>
                <c:pt idx="64">
                  <c:v>14.1132173460699</c:v>
                </c:pt>
                <c:pt idx="65">
                  <c:v>13.3610385251928</c:v>
                </c:pt>
                <c:pt idx="66">
                  <c:v>12.6233931192278</c:v>
                </c:pt>
                <c:pt idx="67">
                  <c:v>11.9001396214561</c:v>
                </c:pt>
                <c:pt idx="68">
                  <c:v>11.199186539851</c:v>
                </c:pt>
                <c:pt idx="69">
                  <c:v>10.5145854727588</c:v>
                </c:pt>
                <c:pt idx="70">
                  <c:v>9.84465781468915</c:v>
                </c:pt>
                <c:pt idx="71">
                  <c:v>9.18582433747297</c:v>
                </c:pt>
                <c:pt idx="72">
                  <c:v>8.53832769162336</c:v>
                </c:pt>
                <c:pt idx="73">
                  <c:v>7.90363656934093</c:v>
                </c:pt>
                <c:pt idx="74">
                  <c:v>7.28498437951444</c:v>
                </c:pt>
                <c:pt idx="75">
                  <c:v>6.68806723435233</c:v>
                </c:pt>
                <c:pt idx="76">
                  <c:v>6.1186105817461</c:v>
                </c:pt>
                <c:pt idx="77">
                  <c:v>5.58331913178373</c:v>
                </c:pt>
                <c:pt idx="78">
                  <c:v>5.08987529672249</c:v>
                </c:pt>
                <c:pt idx="79">
                  <c:v>4.64281264812541</c:v>
                </c:pt>
                <c:pt idx="80">
                  <c:v>4.24438183155588</c:v>
                </c:pt>
                <c:pt idx="81">
                  <c:v>3.89613095355352</c:v>
                </c:pt>
                <c:pt idx="82">
                  <c:v>3.59432272485715</c:v>
                </c:pt>
                <c:pt idx="83">
                  <c:v>3.33202858835656</c:v>
                </c:pt>
                <c:pt idx="84">
                  <c:v>3.10247318609692</c:v>
                </c:pt>
                <c:pt idx="85">
                  <c:v>2.89628510027182</c:v>
                </c:pt>
                <c:pt idx="86">
                  <c:v>2.70322988971699</c:v>
                </c:pt>
                <c:pt idx="87">
                  <c:v>2.51924692485063</c:v>
                </c:pt>
                <c:pt idx="88">
                  <c:v>2.34386213532821</c:v>
                </c:pt>
                <c:pt idx="89">
                  <c:v>2.17779389582512</c:v>
                </c:pt>
                <c:pt idx="90">
                  <c:v>2.02564756625819</c:v>
                </c:pt>
                <c:pt idx="91">
                  <c:v>1.89116030656304</c:v>
                </c:pt>
                <c:pt idx="92">
                  <c:v>1.77405460279735</c:v>
                </c:pt>
                <c:pt idx="93">
                  <c:v>1.67340145748676</c:v>
                </c:pt>
                <c:pt idx="94">
                  <c:v>1.58764762073942</c:v>
                </c:pt>
                <c:pt idx="95">
                  <c:v>1.5137857406977</c:v>
                </c:pt>
                <c:pt idx="96">
                  <c:v>1.4501115045495</c:v>
                </c:pt>
                <c:pt idx="97">
                  <c:v>1.395111034305</c:v>
                </c:pt>
                <c:pt idx="98">
                  <c:v>1.34718721356901</c:v>
                </c:pt>
                <c:pt idx="99">
                  <c:v>1.30226478512172</c:v>
                </c:pt>
                <c:pt idx="100">
                  <c:v>1.26339340749052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force'!$AN$1:$AN$101</c:f>
              <c:numCache>
                <c:formatCode>General</c:formatCode>
                <c:ptCount val="101"/>
                <c:pt idx="0">
                  <c:v>0.457586724165996</c:v>
                </c:pt>
                <c:pt idx="1">
                  <c:v>1.66683418429235</c:v>
                </c:pt>
                <c:pt idx="2">
                  <c:v>2.91017544762388</c:v>
                </c:pt>
                <c:pt idx="3">
                  <c:v>4.16891881248484</c:v>
                </c:pt>
                <c:pt idx="4">
                  <c:v>5.44677439172261</c:v>
                </c:pt>
                <c:pt idx="5">
                  <c:v>6.75351426478513</c:v>
                </c:pt>
                <c:pt idx="6">
                  <c:v>8.02396689309457</c:v>
                </c:pt>
                <c:pt idx="7">
                  <c:v>9.25763058350023</c:v>
                </c:pt>
                <c:pt idx="8">
                  <c:v>10.3799184969496</c:v>
                </c:pt>
                <c:pt idx="9">
                  <c:v>11.3951370631098</c:v>
                </c:pt>
                <c:pt idx="10">
                  <c:v>12.3419901287586</c:v>
                </c:pt>
                <c:pt idx="11">
                  <c:v>13.2439025172618</c:v>
                </c:pt>
                <c:pt idx="12">
                  <c:v>14.0847886584607</c:v>
                </c:pt>
                <c:pt idx="13">
                  <c:v>14.9253241925587</c:v>
                </c:pt>
                <c:pt idx="14">
                  <c:v>15.7403182429455</c:v>
                </c:pt>
                <c:pt idx="15">
                  <c:v>16.5144814772719</c:v>
                </c:pt>
                <c:pt idx="16">
                  <c:v>17.2602126759331</c:v>
                </c:pt>
                <c:pt idx="17">
                  <c:v>18.0086799023243</c:v>
                </c:pt>
                <c:pt idx="18">
                  <c:v>18.7416521852492</c:v>
                </c:pt>
                <c:pt idx="19">
                  <c:v>19.4163193551561</c:v>
                </c:pt>
                <c:pt idx="20">
                  <c:v>20.0411624405793</c:v>
                </c:pt>
                <c:pt idx="21">
                  <c:v>20.6892262046661</c:v>
                </c:pt>
                <c:pt idx="22">
                  <c:v>21.2548315814762</c:v>
                </c:pt>
                <c:pt idx="23">
                  <c:v>21.8600954502536</c:v>
                </c:pt>
                <c:pt idx="24">
                  <c:v>22.641233378894</c:v>
                </c:pt>
                <c:pt idx="25">
                  <c:v>23.6576672398587</c:v>
                </c:pt>
                <c:pt idx="26">
                  <c:v>24.6373286684594</c:v>
                </c:pt>
                <c:pt idx="27">
                  <c:v>25.6780560701418</c:v>
                </c:pt>
                <c:pt idx="28">
                  <c:v>26.6168818038872</c:v>
                </c:pt>
                <c:pt idx="29">
                  <c:v>27.421115428629</c:v>
                </c:pt>
                <c:pt idx="30">
                  <c:v>27.9022863086471</c:v>
                </c:pt>
                <c:pt idx="31">
                  <c:v>28.285290431371</c:v>
                </c:pt>
                <c:pt idx="32">
                  <c:v>28.5659145394921</c:v>
                </c:pt>
                <c:pt idx="33">
                  <c:v>28.796601861683</c:v>
                </c:pt>
                <c:pt idx="34">
                  <c:v>28.8075039295168</c:v>
                </c:pt>
                <c:pt idx="35">
                  <c:v>28.7231972241476</c:v>
                </c:pt>
                <c:pt idx="36">
                  <c:v>28.5298202975959</c:v>
                </c:pt>
                <c:pt idx="37">
                  <c:v>28.2428801358959</c:v>
                </c:pt>
                <c:pt idx="38">
                  <c:v>27.9101947053477</c:v>
                </c:pt>
                <c:pt idx="39">
                  <c:v>27.6980988329907</c:v>
                </c:pt>
                <c:pt idx="40">
                  <c:v>27.5110725126789</c:v>
                </c:pt>
                <c:pt idx="41">
                  <c:v>27.3314315924413</c:v>
                </c:pt>
                <c:pt idx="42">
                  <c:v>27.1902492671181</c:v>
                </c:pt>
                <c:pt idx="43">
                  <c:v>27.0525848432974</c:v>
                </c:pt>
                <c:pt idx="44">
                  <c:v>26.6786350980518</c:v>
                </c:pt>
                <c:pt idx="45">
                  <c:v>26.3365652652311</c:v>
                </c:pt>
                <c:pt idx="46">
                  <c:v>25.9531807097491</c:v>
                </c:pt>
                <c:pt idx="47">
                  <c:v>25.3657557401596</c:v>
                </c:pt>
                <c:pt idx="48">
                  <c:v>24.5503957177549</c:v>
                </c:pt>
                <c:pt idx="49">
                  <c:v>23.872207715698</c:v>
                </c:pt>
                <c:pt idx="50">
                  <c:v>23.0576362619173</c:v>
                </c:pt>
                <c:pt idx="51">
                  <c:v>22.1981710654002</c:v>
                </c:pt>
                <c:pt idx="52">
                  <c:v>21.4271524415916</c:v>
                </c:pt>
                <c:pt idx="53">
                  <c:v>20.7767770220362</c:v>
                </c:pt>
                <c:pt idx="54">
                  <c:v>20.0541292249237</c:v>
                </c:pt>
                <c:pt idx="55">
                  <c:v>19.3767384632853</c:v>
                </c:pt>
                <c:pt idx="56">
                  <c:v>18.7597907547452</c:v>
                </c:pt>
                <c:pt idx="57">
                  <c:v>18.2030126559766</c:v>
                </c:pt>
                <c:pt idx="58">
                  <c:v>17.7045139329669</c:v>
                </c:pt>
                <c:pt idx="59">
                  <c:v>17.2506816674124</c:v>
                </c:pt>
                <c:pt idx="60">
                  <c:v>16.8034808783149</c:v>
                </c:pt>
                <c:pt idx="61">
                  <c:v>16.3375884320037</c:v>
                </c:pt>
                <c:pt idx="62">
                  <c:v>15.8170634868459</c:v>
                </c:pt>
                <c:pt idx="63">
                  <c:v>15.2347455158907</c:v>
                </c:pt>
                <c:pt idx="64">
                  <c:v>14.656105855233</c:v>
                </c:pt>
                <c:pt idx="65">
                  <c:v>14.1023805723578</c:v>
                </c:pt>
                <c:pt idx="66">
                  <c:v>13.5320523578854</c:v>
                </c:pt>
                <c:pt idx="67">
                  <c:v>12.9565244378133</c:v>
                </c:pt>
                <c:pt idx="68">
                  <c:v>12.4034082301829</c:v>
                </c:pt>
                <c:pt idx="69">
                  <c:v>11.8514549447184</c:v>
                </c:pt>
                <c:pt idx="70">
                  <c:v>11.3007570965615</c:v>
                </c:pt>
                <c:pt idx="71">
                  <c:v>10.7845284391122</c:v>
                </c:pt>
                <c:pt idx="72">
                  <c:v>10.308280001024</c:v>
                </c:pt>
                <c:pt idx="73">
                  <c:v>9.85687360282698</c:v>
                </c:pt>
                <c:pt idx="74">
                  <c:v>9.42376111852248</c:v>
                </c:pt>
                <c:pt idx="75">
                  <c:v>9.00806210617974</c:v>
                </c:pt>
                <c:pt idx="76">
                  <c:v>8.60746938787508</c:v>
                </c:pt>
                <c:pt idx="77">
                  <c:v>8.21851275493174</c:v>
                </c:pt>
                <c:pt idx="78">
                  <c:v>7.7727108900874</c:v>
                </c:pt>
                <c:pt idx="79">
                  <c:v>7.27341238371389</c:v>
                </c:pt>
                <c:pt idx="80">
                  <c:v>6.72415859239221</c:v>
                </c:pt>
                <c:pt idx="81">
                  <c:v>6.12876876551869</c:v>
                </c:pt>
                <c:pt idx="82">
                  <c:v>5.49462191197688</c:v>
                </c:pt>
                <c:pt idx="83">
                  <c:v>4.89563540128157</c:v>
                </c:pt>
                <c:pt idx="84">
                  <c:v>4.33590899217074</c:v>
                </c:pt>
                <c:pt idx="85">
                  <c:v>3.82058122970591</c:v>
                </c:pt>
                <c:pt idx="86">
                  <c:v>3.35428918134183</c:v>
                </c:pt>
                <c:pt idx="87">
                  <c:v>2.93868457037443</c:v>
                </c:pt>
                <c:pt idx="88">
                  <c:v>2.57511580004632</c:v>
                </c:pt>
                <c:pt idx="89">
                  <c:v>2.26488817824431</c:v>
                </c:pt>
                <c:pt idx="90">
                  <c:v>2.00496723778628</c:v>
                </c:pt>
                <c:pt idx="91">
                  <c:v>1.79011830308097</c:v>
                </c:pt>
                <c:pt idx="92">
                  <c:v>1.61498904281037</c:v>
                </c:pt>
                <c:pt idx="93">
                  <c:v>1.47196573591183</c:v>
                </c:pt>
                <c:pt idx="94">
                  <c:v>1.35295843797671</c:v>
                </c:pt>
                <c:pt idx="95">
                  <c:v>1.25465179294538</c:v>
                </c:pt>
                <c:pt idx="96">
                  <c:v>1.17644803501615</c:v>
                </c:pt>
                <c:pt idx="97">
                  <c:v>1.11509701494597</c:v>
                </c:pt>
                <c:pt idx="98">
                  <c:v>1.07692031544049</c:v>
                </c:pt>
                <c:pt idx="99">
                  <c:v>1.04550042831735</c:v>
                </c:pt>
                <c:pt idx="100">
                  <c:v>1.04925808243463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force'!$AO$1:$AO$101</c:f>
              <c:numCache>
                <c:formatCode>General</c:formatCode>
                <c:ptCount val="101"/>
                <c:pt idx="0">
                  <c:v>0.0145428175587655</c:v>
                </c:pt>
                <c:pt idx="1">
                  <c:v>1.12742910243371</c:v>
                </c:pt>
                <c:pt idx="2">
                  <c:v>2.13306551207349</c:v>
                </c:pt>
                <c:pt idx="3">
                  <c:v>3.15484829823925</c:v>
                </c:pt>
                <c:pt idx="4">
                  <c:v>4.14872066272021</c:v>
                </c:pt>
                <c:pt idx="5">
                  <c:v>5.17934839251776</c:v>
                </c:pt>
                <c:pt idx="6">
                  <c:v>6.22185653325969</c:v>
                </c:pt>
                <c:pt idx="7">
                  <c:v>7.29546287020972</c:v>
                </c:pt>
                <c:pt idx="8">
                  <c:v>8.32598623613939</c:v>
                </c:pt>
                <c:pt idx="9">
                  <c:v>9.30553207832302</c:v>
                </c:pt>
                <c:pt idx="10">
                  <c:v>10.2460230391878</c:v>
                </c:pt>
                <c:pt idx="11">
                  <c:v>11.1509217726738</c:v>
                </c:pt>
                <c:pt idx="12">
                  <c:v>12.0057289660735</c:v>
                </c:pt>
                <c:pt idx="13">
                  <c:v>12.8723637595071</c:v>
                </c:pt>
                <c:pt idx="14">
                  <c:v>13.746977744473</c:v>
                </c:pt>
                <c:pt idx="15">
                  <c:v>14.6053230195096</c:v>
                </c:pt>
                <c:pt idx="16">
                  <c:v>15.4416273429305</c:v>
                </c:pt>
                <c:pt idx="17">
                  <c:v>16.2587070902321</c:v>
                </c:pt>
                <c:pt idx="18">
                  <c:v>17.0647267976307</c:v>
                </c:pt>
                <c:pt idx="19">
                  <c:v>17.8309739313106</c:v>
                </c:pt>
                <c:pt idx="20">
                  <c:v>18.5866125193357</c:v>
                </c:pt>
                <c:pt idx="21">
                  <c:v>19.3591706850328</c:v>
                </c:pt>
                <c:pt idx="22">
                  <c:v>20.0740522143165</c:v>
                </c:pt>
                <c:pt idx="23">
                  <c:v>20.8287477207155</c:v>
                </c:pt>
                <c:pt idx="24">
                  <c:v>21.5533356845098</c:v>
                </c:pt>
                <c:pt idx="25">
                  <c:v>22.2725621967431</c:v>
                </c:pt>
                <c:pt idx="26">
                  <c:v>22.907730785945</c:v>
                </c:pt>
                <c:pt idx="27">
                  <c:v>23.5964873282837</c:v>
                </c:pt>
                <c:pt idx="28">
                  <c:v>24.1250423296638</c:v>
                </c:pt>
                <c:pt idx="29">
                  <c:v>24.6503516064372</c:v>
                </c:pt>
                <c:pt idx="30">
                  <c:v>25.0720772733365</c:v>
                </c:pt>
                <c:pt idx="31">
                  <c:v>25.4865942472973</c:v>
                </c:pt>
                <c:pt idx="32">
                  <c:v>25.7048059068554</c:v>
                </c:pt>
                <c:pt idx="33">
                  <c:v>25.9071418389823</c:v>
                </c:pt>
                <c:pt idx="34">
                  <c:v>26.0097681203038</c:v>
                </c:pt>
                <c:pt idx="35">
                  <c:v>26.0437461027704</c:v>
                </c:pt>
                <c:pt idx="36">
                  <c:v>25.9133885872973</c:v>
                </c:pt>
                <c:pt idx="37">
                  <c:v>25.8611337885496</c:v>
                </c:pt>
                <c:pt idx="38">
                  <c:v>25.7246942997003</c:v>
                </c:pt>
                <c:pt idx="39">
                  <c:v>25.5567317753763</c:v>
                </c:pt>
                <c:pt idx="40">
                  <c:v>25.3701656137631</c:v>
                </c:pt>
                <c:pt idx="41">
                  <c:v>25.1885656784603</c:v>
                </c:pt>
                <c:pt idx="42">
                  <c:v>24.913334031964</c:v>
                </c:pt>
                <c:pt idx="43">
                  <c:v>24.6322894487193</c:v>
                </c:pt>
                <c:pt idx="44">
                  <c:v>24.2936300609852</c:v>
                </c:pt>
                <c:pt idx="45">
                  <c:v>23.9179734240209</c:v>
                </c:pt>
                <c:pt idx="46">
                  <c:v>23.5464059351793</c:v>
                </c:pt>
                <c:pt idx="47">
                  <c:v>23.1225160266857</c:v>
                </c:pt>
                <c:pt idx="48">
                  <c:v>22.6790852848247</c:v>
                </c:pt>
                <c:pt idx="49">
                  <c:v>22.2254321664017</c:v>
                </c:pt>
                <c:pt idx="50">
                  <c:v>21.7539293046203</c:v>
                </c:pt>
                <c:pt idx="51">
                  <c:v>21.2497537068797</c:v>
                </c:pt>
                <c:pt idx="52">
                  <c:v>20.7509187214448</c:v>
                </c:pt>
                <c:pt idx="53">
                  <c:v>20.2342610981408</c:v>
                </c:pt>
                <c:pt idx="54">
                  <c:v>19.7077589213553</c:v>
                </c:pt>
                <c:pt idx="55">
                  <c:v>19.1734493717401</c:v>
                </c:pt>
                <c:pt idx="56">
                  <c:v>18.6336898241589</c:v>
                </c:pt>
                <c:pt idx="57">
                  <c:v>18.0908427097538</c:v>
                </c:pt>
                <c:pt idx="58">
                  <c:v>17.5455301846246</c:v>
                </c:pt>
                <c:pt idx="59">
                  <c:v>16.9961933560724</c:v>
                </c:pt>
                <c:pt idx="60">
                  <c:v>16.4397667755814</c:v>
                </c:pt>
                <c:pt idx="61">
                  <c:v>15.8713012529244</c:v>
                </c:pt>
                <c:pt idx="62">
                  <c:v>15.2851276559366</c:v>
                </c:pt>
                <c:pt idx="63">
                  <c:v>14.6787872970493</c:v>
                </c:pt>
                <c:pt idx="64">
                  <c:v>14.0524913312497</c:v>
                </c:pt>
                <c:pt idx="65">
                  <c:v>13.4074455579114</c:v>
                </c:pt>
                <c:pt idx="66">
                  <c:v>12.7494937003292</c:v>
                </c:pt>
                <c:pt idx="67">
                  <c:v>12.0870047837981</c:v>
                </c:pt>
                <c:pt idx="68">
                  <c:v>11.4276919028751</c:v>
                </c:pt>
                <c:pt idx="69">
                  <c:v>10.7812270355107</c:v>
                </c:pt>
                <c:pt idx="70">
                  <c:v>10.1579592986361</c:v>
                </c:pt>
                <c:pt idx="71">
                  <c:v>9.56304061807517</c:v>
                </c:pt>
                <c:pt idx="72">
                  <c:v>8.99884925067066</c:v>
                </c:pt>
                <c:pt idx="73">
                  <c:v>8.46688573876047</c:v>
                </c:pt>
                <c:pt idx="74">
                  <c:v>7.96397787052067</c:v>
                </c:pt>
                <c:pt idx="75">
                  <c:v>7.48617414164756</c:v>
                </c:pt>
                <c:pt idx="76">
                  <c:v>7.03195034125416</c:v>
                </c:pt>
                <c:pt idx="77">
                  <c:v>6.59900030787164</c:v>
                </c:pt>
                <c:pt idx="78">
                  <c:v>6.16678000106804</c:v>
                </c:pt>
                <c:pt idx="79">
                  <c:v>5.73780823397335</c:v>
                </c:pt>
                <c:pt idx="80">
                  <c:v>5.31552689093389</c:v>
                </c:pt>
                <c:pt idx="81">
                  <c:v>4.90363329113441</c:v>
                </c:pt>
                <c:pt idx="82">
                  <c:v>4.50677522500676</c:v>
                </c:pt>
                <c:pt idx="83">
                  <c:v>4.14553887349539</c:v>
                </c:pt>
                <c:pt idx="84">
                  <c:v>3.81807685554355</c:v>
                </c:pt>
                <c:pt idx="85">
                  <c:v>3.52097709817312</c:v>
                </c:pt>
                <c:pt idx="86">
                  <c:v>3.2497189247396</c:v>
                </c:pt>
                <c:pt idx="87">
                  <c:v>3.00136877506567</c:v>
                </c:pt>
                <c:pt idx="88">
                  <c:v>2.7758545455642</c:v>
                </c:pt>
                <c:pt idx="89">
                  <c:v>2.57424306808972</c:v>
                </c:pt>
                <c:pt idx="90">
                  <c:v>2.39769676819049</c:v>
                </c:pt>
                <c:pt idx="91">
                  <c:v>2.24634122725352</c:v>
                </c:pt>
                <c:pt idx="92">
                  <c:v>2.11809403036108</c:v>
                </c:pt>
                <c:pt idx="93">
                  <c:v>2.00952367216828</c:v>
                </c:pt>
                <c:pt idx="94">
                  <c:v>1.91687573534579</c:v>
                </c:pt>
                <c:pt idx="95">
                  <c:v>1.8373875987849</c:v>
                </c:pt>
                <c:pt idx="96">
                  <c:v>1.76987144244076</c:v>
                </c:pt>
                <c:pt idx="97">
                  <c:v>1.71241081965959</c:v>
                </c:pt>
                <c:pt idx="98">
                  <c:v>1.66631450017117</c:v>
                </c:pt>
                <c:pt idx="99">
                  <c:v>1.62400090447841</c:v>
                </c:pt>
                <c:pt idx="100">
                  <c:v>1.59658188369497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force'!$AP$1:$AP$101</c:f>
              <c:numCache>
                <c:formatCode>General</c:formatCode>
                <c:ptCount val="101"/>
                <c:pt idx="0">
                  <c:v>0.655034641466226</c:v>
                </c:pt>
                <c:pt idx="1">
                  <c:v>2.00851536855548</c:v>
                </c:pt>
                <c:pt idx="2">
                  <c:v>3.31640340758651</c:v>
                </c:pt>
                <c:pt idx="3">
                  <c:v>4.64122861022308</c:v>
                </c:pt>
                <c:pt idx="4">
                  <c:v>5.96043990470409</c:v>
                </c:pt>
                <c:pt idx="5">
                  <c:v>7.31434839190023</c:v>
                </c:pt>
                <c:pt idx="6">
                  <c:v>8.66193132798714</c:v>
                </c:pt>
                <c:pt idx="7">
                  <c:v>10.0114533206308</c:v>
                </c:pt>
                <c:pt idx="8">
                  <c:v>11.3100039153462</c:v>
                </c:pt>
                <c:pt idx="9">
                  <c:v>12.5538723258444</c:v>
                </c:pt>
                <c:pt idx="10">
                  <c:v>13.7721296236611</c:v>
                </c:pt>
                <c:pt idx="11">
                  <c:v>14.9888219615114</c:v>
                </c:pt>
                <c:pt idx="12">
                  <c:v>16.2081382944418</c:v>
                </c:pt>
                <c:pt idx="13">
                  <c:v>17.4944734626094</c:v>
                </c:pt>
                <c:pt idx="14">
                  <c:v>18.8503514227195</c:v>
                </c:pt>
                <c:pt idx="15">
                  <c:v>20.2672868870887</c:v>
                </c:pt>
                <c:pt idx="16">
                  <c:v>21.7415550591009</c:v>
                </c:pt>
                <c:pt idx="17">
                  <c:v>23.2715591303903</c:v>
                </c:pt>
                <c:pt idx="18">
                  <c:v>24.8414036052874</c:v>
                </c:pt>
                <c:pt idx="19">
                  <c:v>26.4293787946826</c:v>
                </c:pt>
                <c:pt idx="20">
                  <c:v>28.0124365741969</c:v>
                </c:pt>
                <c:pt idx="21">
                  <c:v>29.5595940260857</c:v>
                </c:pt>
                <c:pt idx="22">
                  <c:v>31.039126114749</c:v>
                </c:pt>
                <c:pt idx="23">
                  <c:v>32.4339007444535</c:v>
                </c:pt>
                <c:pt idx="24">
                  <c:v>33.7349346108256</c:v>
                </c:pt>
                <c:pt idx="25">
                  <c:v>34.9362756907517</c:v>
                </c:pt>
                <c:pt idx="26">
                  <c:v>36.0424289616615</c:v>
                </c:pt>
                <c:pt idx="27">
                  <c:v>37.0574008344385</c:v>
                </c:pt>
                <c:pt idx="28">
                  <c:v>37.9768449735048</c:v>
                </c:pt>
                <c:pt idx="29">
                  <c:v>38.7962968261734</c:v>
                </c:pt>
                <c:pt idx="30">
                  <c:v>39.5103371318064</c:v>
                </c:pt>
                <c:pt idx="31">
                  <c:v>40.1076730869035</c:v>
                </c:pt>
                <c:pt idx="32">
                  <c:v>40.5780993959149</c:v>
                </c:pt>
                <c:pt idx="33">
                  <c:v>40.9123004148792</c:v>
                </c:pt>
                <c:pt idx="34">
                  <c:v>41.1029537981471</c:v>
                </c:pt>
                <c:pt idx="35">
                  <c:v>41.1503164068563</c:v>
                </c:pt>
                <c:pt idx="36">
                  <c:v>41.0627349974864</c:v>
                </c:pt>
                <c:pt idx="37">
                  <c:v>40.8558948810067</c:v>
                </c:pt>
                <c:pt idx="38">
                  <c:v>40.5406177394361</c:v>
                </c:pt>
                <c:pt idx="39">
                  <c:v>40.1109888758992</c:v>
                </c:pt>
                <c:pt idx="40">
                  <c:v>39.5943253809097</c:v>
                </c:pt>
                <c:pt idx="41">
                  <c:v>38.9618540773233</c:v>
                </c:pt>
                <c:pt idx="42">
                  <c:v>38.2095971592688</c:v>
                </c:pt>
                <c:pt idx="43">
                  <c:v>37.3555592749886</c:v>
                </c:pt>
                <c:pt idx="44">
                  <c:v>36.4470821875483</c:v>
                </c:pt>
                <c:pt idx="45">
                  <c:v>35.4580649582813</c:v>
                </c:pt>
                <c:pt idx="46">
                  <c:v>34.4651521054821</c:v>
                </c:pt>
                <c:pt idx="47">
                  <c:v>33.4825247778842</c:v>
                </c:pt>
                <c:pt idx="48">
                  <c:v>32.5168645165003</c:v>
                </c:pt>
                <c:pt idx="49">
                  <c:v>31.5655301062097</c:v>
                </c:pt>
                <c:pt idx="50">
                  <c:v>30.6310221406465</c:v>
                </c:pt>
                <c:pt idx="51">
                  <c:v>29.694636186923</c:v>
                </c:pt>
                <c:pt idx="52">
                  <c:v>28.7583027346027</c:v>
                </c:pt>
                <c:pt idx="53">
                  <c:v>27.8115238821469</c:v>
                </c:pt>
                <c:pt idx="54">
                  <c:v>26.8335702762308</c:v>
                </c:pt>
                <c:pt idx="55">
                  <c:v>25.86275557558</c:v>
                </c:pt>
                <c:pt idx="56">
                  <c:v>24.881060033526</c:v>
                </c:pt>
                <c:pt idx="57">
                  <c:v>23.8989492553767</c:v>
                </c:pt>
                <c:pt idx="58">
                  <c:v>22.9305546528191</c:v>
                </c:pt>
                <c:pt idx="59">
                  <c:v>21.9913438119897</c:v>
                </c:pt>
                <c:pt idx="60">
                  <c:v>21.0658060283229</c:v>
                </c:pt>
                <c:pt idx="61">
                  <c:v>20.1652290252268</c:v>
                </c:pt>
                <c:pt idx="62">
                  <c:v>19.2842403225791</c:v>
                </c:pt>
                <c:pt idx="63">
                  <c:v>18.4210192026443</c:v>
                </c:pt>
                <c:pt idx="64">
                  <c:v>17.5779739761271</c:v>
                </c:pt>
                <c:pt idx="65">
                  <c:v>16.7592723177995</c:v>
                </c:pt>
                <c:pt idx="66">
                  <c:v>15.9668256250005</c:v>
                </c:pt>
                <c:pt idx="67">
                  <c:v>15.199857682746</c:v>
                </c:pt>
                <c:pt idx="68">
                  <c:v>14.4542590325657</c:v>
                </c:pt>
                <c:pt idx="69">
                  <c:v>13.722681400802</c:v>
                </c:pt>
                <c:pt idx="70">
                  <c:v>12.9970699169746</c:v>
                </c:pt>
                <c:pt idx="71">
                  <c:v>12.2734061235144</c:v>
                </c:pt>
                <c:pt idx="72">
                  <c:v>11.5514460710182</c:v>
                </c:pt>
                <c:pt idx="73">
                  <c:v>10.8324990684508</c:v>
                </c:pt>
                <c:pt idx="74">
                  <c:v>10.1219317642939</c:v>
                </c:pt>
                <c:pt idx="75">
                  <c:v>9.4264349112267</c:v>
                </c:pt>
                <c:pt idx="76">
                  <c:v>8.75069883417588</c:v>
                </c:pt>
                <c:pt idx="77">
                  <c:v>8.10022479196764</c:v>
                </c:pt>
                <c:pt idx="78">
                  <c:v>7.48080483969738</c:v>
                </c:pt>
                <c:pt idx="79">
                  <c:v>6.89449667837435</c:v>
                </c:pt>
                <c:pt idx="80">
                  <c:v>6.34210701828943</c:v>
                </c:pt>
                <c:pt idx="81">
                  <c:v>5.82417666869219</c:v>
                </c:pt>
                <c:pt idx="82">
                  <c:v>5.33904832989271</c:v>
                </c:pt>
                <c:pt idx="83">
                  <c:v>4.88587875575161</c:v>
                </c:pt>
                <c:pt idx="84">
                  <c:v>4.46610634502225</c:v>
                </c:pt>
                <c:pt idx="85">
                  <c:v>4.08157577904516</c:v>
                </c:pt>
                <c:pt idx="86">
                  <c:v>3.73465597568462</c:v>
                </c:pt>
                <c:pt idx="87">
                  <c:v>3.42821364576861</c:v>
                </c:pt>
                <c:pt idx="88">
                  <c:v>3.16409351893257</c:v>
                </c:pt>
                <c:pt idx="89">
                  <c:v>2.94367213277315</c:v>
                </c:pt>
                <c:pt idx="90">
                  <c:v>2.76536571424544</c:v>
                </c:pt>
                <c:pt idx="91">
                  <c:v>2.62378532197267</c:v>
                </c:pt>
                <c:pt idx="92">
                  <c:v>2.51154354674074</c:v>
                </c:pt>
                <c:pt idx="93">
                  <c:v>2.41839797637661</c:v>
                </c:pt>
                <c:pt idx="94">
                  <c:v>2.33278718481229</c:v>
                </c:pt>
                <c:pt idx="95">
                  <c:v>2.24857659081314</c:v>
                </c:pt>
                <c:pt idx="96">
                  <c:v>2.164016467954</c:v>
                </c:pt>
                <c:pt idx="97">
                  <c:v>2.07826984102981</c:v>
                </c:pt>
                <c:pt idx="98">
                  <c:v>1.99655956311964</c:v>
                </c:pt>
                <c:pt idx="99">
                  <c:v>1.91529736416254</c:v>
                </c:pt>
                <c:pt idx="100">
                  <c:v>1.84750569996432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force'!$AQ$1:$AQ$101</c:f>
              <c:numCache>
                <c:formatCode>General</c:formatCode>
                <c:ptCount val="101"/>
                <c:pt idx="0">
                  <c:v>0.139319464855176</c:v>
                </c:pt>
                <c:pt idx="1">
                  <c:v>1.47097934836154</c:v>
                </c:pt>
                <c:pt idx="2">
                  <c:v>2.86370007429858</c:v>
                </c:pt>
                <c:pt idx="3">
                  <c:v>4.29080643591971</c:v>
                </c:pt>
                <c:pt idx="4">
                  <c:v>5.7799445260608</c:v>
                </c:pt>
                <c:pt idx="5">
                  <c:v>7.35411679775242</c:v>
                </c:pt>
                <c:pt idx="6">
                  <c:v>8.96170269816805</c:v>
                </c:pt>
                <c:pt idx="7">
                  <c:v>10.5993768130014</c:v>
                </c:pt>
                <c:pt idx="8">
                  <c:v>12.1477956551934</c:v>
                </c:pt>
                <c:pt idx="9">
                  <c:v>13.5938079211128</c:v>
                </c:pt>
                <c:pt idx="10">
                  <c:v>14.9718332021409</c:v>
                </c:pt>
                <c:pt idx="11">
                  <c:v>16.3297401780216</c:v>
                </c:pt>
                <c:pt idx="12">
                  <c:v>17.6638130576719</c:v>
                </c:pt>
                <c:pt idx="13">
                  <c:v>19.0622193256071</c:v>
                </c:pt>
                <c:pt idx="14">
                  <c:v>20.5034895851709</c:v>
                </c:pt>
                <c:pt idx="15">
                  <c:v>21.9350073592287</c:v>
                </c:pt>
                <c:pt idx="16">
                  <c:v>23.2607604726995</c:v>
                </c:pt>
                <c:pt idx="17">
                  <c:v>24.4248594353442</c:v>
                </c:pt>
                <c:pt idx="18">
                  <c:v>25.4851401336646</c:v>
                </c:pt>
                <c:pt idx="19">
                  <c:v>26.5497849116686</c:v>
                </c:pt>
                <c:pt idx="20">
                  <c:v>27.6316888357105</c:v>
                </c:pt>
                <c:pt idx="21">
                  <c:v>28.6995008641467</c:v>
                </c:pt>
                <c:pt idx="22">
                  <c:v>29.8004438019449</c:v>
                </c:pt>
                <c:pt idx="23">
                  <c:v>30.8703523763065</c:v>
                </c:pt>
                <c:pt idx="24">
                  <c:v>31.6891091772026</c:v>
                </c:pt>
                <c:pt idx="25">
                  <c:v>32.2464845427766</c:v>
                </c:pt>
                <c:pt idx="26">
                  <c:v>32.6965137657471</c:v>
                </c:pt>
                <c:pt idx="27">
                  <c:v>33.05948654447</c:v>
                </c:pt>
                <c:pt idx="28">
                  <c:v>33.3270965835788</c:v>
                </c:pt>
                <c:pt idx="29">
                  <c:v>33.6261140729217</c:v>
                </c:pt>
                <c:pt idx="30">
                  <c:v>33.9798190576692</c:v>
                </c:pt>
                <c:pt idx="31">
                  <c:v>34.3352972600977</c:v>
                </c:pt>
                <c:pt idx="32">
                  <c:v>34.6655241936803</c:v>
                </c:pt>
                <c:pt idx="33">
                  <c:v>35.0015294567018</c:v>
                </c:pt>
                <c:pt idx="34">
                  <c:v>35.3233190068952</c:v>
                </c:pt>
                <c:pt idx="35">
                  <c:v>35.614211938962</c:v>
                </c:pt>
                <c:pt idx="36">
                  <c:v>35.8502770011014</c:v>
                </c:pt>
                <c:pt idx="37">
                  <c:v>36.0221698321106</c:v>
                </c:pt>
                <c:pt idx="38">
                  <c:v>36.1026042895627</c:v>
                </c:pt>
                <c:pt idx="39">
                  <c:v>36.070797285991</c:v>
                </c:pt>
                <c:pt idx="40">
                  <c:v>35.9202320353243</c:v>
                </c:pt>
                <c:pt idx="41">
                  <c:v>35.6579207960135</c:v>
                </c:pt>
                <c:pt idx="42">
                  <c:v>35.2851988349088</c:v>
                </c:pt>
                <c:pt idx="43">
                  <c:v>34.8110736105543</c:v>
                </c:pt>
                <c:pt idx="44">
                  <c:v>34.266087530345</c:v>
                </c:pt>
                <c:pt idx="45">
                  <c:v>33.6523174775054</c:v>
                </c:pt>
                <c:pt idx="46">
                  <c:v>32.9414839591486</c:v>
                </c:pt>
                <c:pt idx="47">
                  <c:v>32.1327846777426</c:v>
                </c:pt>
                <c:pt idx="48">
                  <c:v>31.2331643123279</c:v>
                </c:pt>
                <c:pt idx="49">
                  <c:v>30.2230477721739</c:v>
                </c:pt>
                <c:pt idx="50">
                  <c:v>29.110189305776</c:v>
                </c:pt>
                <c:pt idx="51">
                  <c:v>27.9351732436766</c:v>
                </c:pt>
                <c:pt idx="52">
                  <c:v>26.7273870311897</c:v>
                </c:pt>
                <c:pt idx="53">
                  <c:v>25.5271360788638</c:v>
                </c:pt>
                <c:pt idx="54">
                  <c:v>24.3960104154039</c:v>
                </c:pt>
                <c:pt idx="55">
                  <c:v>23.3671126601261</c:v>
                </c:pt>
                <c:pt idx="56">
                  <c:v>22.4495545669294</c:v>
                </c:pt>
                <c:pt idx="57">
                  <c:v>21.6519767312688</c:v>
                </c:pt>
                <c:pt idx="58">
                  <c:v>20.9519781196603</c:v>
                </c:pt>
                <c:pt idx="59">
                  <c:v>20.3093876099862</c:v>
                </c:pt>
                <c:pt idx="60">
                  <c:v>19.6959570051659</c:v>
                </c:pt>
                <c:pt idx="61">
                  <c:v>19.0770581569697</c:v>
                </c:pt>
                <c:pt idx="62">
                  <c:v>18.413178089601</c:v>
                </c:pt>
                <c:pt idx="63">
                  <c:v>17.6927322799238</c:v>
                </c:pt>
                <c:pt idx="64">
                  <c:v>16.9176434095823</c:v>
                </c:pt>
                <c:pt idx="65">
                  <c:v>16.0935889861229</c:v>
                </c:pt>
                <c:pt idx="66">
                  <c:v>15.2480011705501</c:v>
                </c:pt>
                <c:pt idx="67">
                  <c:v>14.4080531265629</c:v>
                </c:pt>
                <c:pt idx="68">
                  <c:v>13.5857253655484</c:v>
                </c:pt>
                <c:pt idx="69">
                  <c:v>12.7940449555441</c:v>
                </c:pt>
                <c:pt idx="70">
                  <c:v>12.0441417317564</c:v>
                </c:pt>
                <c:pt idx="71">
                  <c:v>11.334534239384</c:v>
                </c:pt>
                <c:pt idx="72">
                  <c:v>10.6648563124665</c:v>
                </c:pt>
                <c:pt idx="73">
                  <c:v>10.0359930952359</c:v>
                </c:pt>
                <c:pt idx="74">
                  <c:v>9.4396824207072</c:v>
                </c:pt>
                <c:pt idx="75">
                  <c:v>8.86893528904282</c:v>
                </c:pt>
                <c:pt idx="76">
                  <c:v>8.32162011666695</c:v>
                </c:pt>
                <c:pt idx="77">
                  <c:v>7.79435423944021</c:v>
                </c:pt>
                <c:pt idx="78">
                  <c:v>7.25764024286459</c:v>
                </c:pt>
                <c:pt idx="79">
                  <c:v>6.71543912668348</c:v>
                </c:pt>
                <c:pt idx="80">
                  <c:v>6.17089988166191</c:v>
                </c:pt>
                <c:pt idx="81">
                  <c:v>5.62693418424941</c:v>
                </c:pt>
                <c:pt idx="82">
                  <c:v>5.0895019531226</c:v>
                </c:pt>
                <c:pt idx="83">
                  <c:v>4.59132533683394</c:v>
                </c:pt>
                <c:pt idx="84">
                  <c:v>4.13431380592085</c:v>
                </c:pt>
                <c:pt idx="85">
                  <c:v>3.72074164982157</c:v>
                </c:pt>
                <c:pt idx="86">
                  <c:v>3.35204067115098</c:v>
                </c:pt>
                <c:pt idx="87">
                  <c:v>3.02833352934633</c:v>
                </c:pt>
                <c:pt idx="88">
                  <c:v>2.7505355475249</c:v>
                </c:pt>
                <c:pt idx="89">
                  <c:v>2.51987926578239</c:v>
                </c:pt>
                <c:pt idx="90">
                  <c:v>2.33375561957062</c:v>
                </c:pt>
                <c:pt idx="91">
                  <c:v>2.18650823852773</c:v>
                </c:pt>
                <c:pt idx="92">
                  <c:v>2.07087074328314</c:v>
                </c:pt>
                <c:pt idx="93">
                  <c:v>1.97659192839557</c:v>
                </c:pt>
                <c:pt idx="94">
                  <c:v>1.89258277189586</c:v>
                </c:pt>
                <c:pt idx="95">
                  <c:v>1.81306838851481</c:v>
                </c:pt>
                <c:pt idx="96">
                  <c:v>1.7360963989135</c:v>
                </c:pt>
                <c:pt idx="97">
                  <c:v>1.66029484911846</c:v>
                </c:pt>
                <c:pt idx="98">
                  <c:v>1.59047151550195</c:v>
                </c:pt>
                <c:pt idx="99">
                  <c:v>1.52181034849209</c:v>
                </c:pt>
                <c:pt idx="100">
                  <c:v>1.46805856084116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force'!$AR$1:$AR$101</c:f>
              <c:numCache>
                <c:formatCode>General</c:formatCode>
                <c:ptCount val="101"/>
                <c:pt idx="0">
                  <c:v>1.16960657762277</c:v>
                </c:pt>
                <c:pt idx="1">
                  <c:v>2.23201239887587</c:v>
                </c:pt>
                <c:pt idx="2">
                  <c:v>3.33401343942698</c:v>
                </c:pt>
                <c:pt idx="3">
                  <c:v>4.47247956805954</c:v>
                </c:pt>
                <c:pt idx="4">
                  <c:v>5.67462956001701</c:v>
                </c:pt>
                <c:pt idx="5">
                  <c:v>6.97310943394415</c:v>
                </c:pt>
                <c:pt idx="6">
                  <c:v>8.3516938638388</c:v>
                </c:pt>
                <c:pt idx="7">
                  <c:v>9.82510003889979</c:v>
                </c:pt>
                <c:pt idx="8">
                  <c:v>11.3352848804562</c:v>
                </c:pt>
                <c:pt idx="9">
                  <c:v>12.8846987880808</c:v>
                </c:pt>
                <c:pt idx="10">
                  <c:v>14.4768683876151</c:v>
                </c:pt>
                <c:pt idx="11">
                  <c:v>16.0851054404891</c:v>
                </c:pt>
                <c:pt idx="12">
                  <c:v>17.6669198587743</c:v>
                </c:pt>
                <c:pt idx="13">
                  <c:v>19.2469094423071</c:v>
                </c:pt>
                <c:pt idx="14">
                  <c:v>20.6990751135077</c:v>
                </c:pt>
                <c:pt idx="15">
                  <c:v>22.0095627235457</c:v>
                </c:pt>
                <c:pt idx="16">
                  <c:v>23.1585212213997</c:v>
                </c:pt>
                <c:pt idx="17">
                  <c:v>24.1173669342596</c:v>
                </c:pt>
                <c:pt idx="18">
                  <c:v>24.8757491674947</c:v>
                </c:pt>
                <c:pt idx="19">
                  <c:v>25.5986957623157</c:v>
                </c:pt>
                <c:pt idx="20">
                  <c:v>26.2834427041669</c:v>
                </c:pt>
                <c:pt idx="21">
                  <c:v>27.0318984957749</c:v>
                </c:pt>
                <c:pt idx="22">
                  <c:v>27.9063596215909</c:v>
                </c:pt>
                <c:pt idx="23">
                  <c:v>28.8722903688601</c:v>
                </c:pt>
                <c:pt idx="24">
                  <c:v>29.8607443336413</c:v>
                </c:pt>
                <c:pt idx="25">
                  <c:v>30.9424118907966</c:v>
                </c:pt>
                <c:pt idx="26">
                  <c:v>32.0123816863493</c:v>
                </c:pt>
                <c:pt idx="27">
                  <c:v>32.9963922564235</c:v>
                </c:pt>
                <c:pt idx="28">
                  <c:v>33.9875404989698</c:v>
                </c:pt>
                <c:pt idx="29">
                  <c:v>34.9376465512821</c:v>
                </c:pt>
                <c:pt idx="30">
                  <c:v>35.6386968129024</c:v>
                </c:pt>
                <c:pt idx="31">
                  <c:v>36.0741651681679</c:v>
                </c:pt>
                <c:pt idx="32">
                  <c:v>36.5289726465983</c:v>
                </c:pt>
                <c:pt idx="33">
                  <c:v>36.7542492713551</c:v>
                </c:pt>
                <c:pt idx="34">
                  <c:v>36.7892858452221</c:v>
                </c:pt>
                <c:pt idx="35">
                  <c:v>36.7610704337875</c:v>
                </c:pt>
                <c:pt idx="36">
                  <c:v>36.7477900738859</c:v>
                </c:pt>
                <c:pt idx="37">
                  <c:v>36.3887619980602</c:v>
                </c:pt>
                <c:pt idx="38">
                  <c:v>36.0836012805039</c:v>
                </c:pt>
                <c:pt idx="39">
                  <c:v>35.710617469017</c:v>
                </c:pt>
                <c:pt idx="40">
                  <c:v>35.2735491475376</c:v>
                </c:pt>
                <c:pt idx="41">
                  <c:v>34.7849640717054</c:v>
                </c:pt>
                <c:pt idx="42">
                  <c:v>34.2834197902744</c:v>
                </c:pt>
                <c:pt idx="43">
                  <c:v>33.5457840480097</c:v>
                </c:pt>
                <c:pt idx="44">
                  <c:v>32.8308214906082</c:v>
                </c:pt>
                <c:pt idx="45">
                  <c:v>32.2258235095691</c:v>
                </c:pt>
                <c:pt idx="46">
                  <c:v>31.4946227824244</c:v>
                </c:pt>
                <c:pt idx="47">
                  <c:v>30.8416796808476</c:v>
                </c:pt>
                <c:pt idx="48">
                  <c:v>30.3128578654788</c:v>
                </c:pt>
                <c:pt idx="49">
                  <c:v>29.7900440678807</c:v>
                </c:pt>
                <c:pt idx="50">
                  <c:v>29.1161106148252</c:v>
                </c:pt>
                <c:pt idx="51">
                  <c:v>28.6002735173266</c:v>
                </c:pt>
                <c:pt idx="52">
                  <c:v>28.0201784107688</c:v>
                </c:pt>
                <c:pt idx="53">
                  <c:v>27.4226371437458</c:v>
                </c:pt>
                <c:pt idx="54">
                  <c:v>26.6873647465591</c:v>
                </c:pt>
                <c:pt idx="55">
                  <c:v>25.9406748890291</c:v>
                </c:pt>
                <c:pt idx="56">
                  <c:v>25.0330776124139</c:v>
                </c:pt>
                <c:pt idx="57">
                  <c:v>24.0511629783764</c:v>
                </c:pt>
                <c:pt idx="58">
                  <c:v>22.9437365847765</c:v>
                </c:pt>
                <c:pt idx="59">
                  <c:v>21.8678771663303</c:v>
                </c:pt>
                <c:pt idx="60">
                  <c:v>20.7329178085987</c:v>
                </c:pt>
                <c:pt idx="61">
                  <c:v>19.6309462173449</c:v>
                </c:pt>
                <c:pt idx="62">
                  <c:v>18.6109809674682</c:v>
                </c:pt>
                <c:pt idx="63">
                  <c:v>17.6581186597694</c:v>
                </c:pt>
                <c:pt idx="64">
                  <c:v>16.758244607608</c:v>
                </c:pt>
                <c:pt idx="65">
                  <c:v>15.9604676119999</c:v>
                </c:pt>
                <c:pt idx="66">
                  <c:v>15.2141671481964</c:v>
                </c:pt>
                <c:pt idx="67">
                  <c:v>14.4956698664595</c:v>
                </c:pt>
                <c:pt idx="68">
                  <c:v>13.8200597654346</c:v>
                </c:pt>
                <c:pt idx="69">
                  <c:v>13.1487166935903</c:v>
                </c:pt>
                <c:pt idx="70">
                  <c:v>12.4700156504658</c:v>
                </c:pt>
                <c:pt idx="71">
                  <c:v>11.7826487159187</c:v>
                </c:pt>
                <c:pt idx="72">
                  <c:v>11.0893114900332</c:v>
                </c:pt>
                <c:pt idx="73">
                  <c:v>10.3935697403911</c:v>
                </c:pt>
                <c:pt idx="74">
                  <c:v>9.70907520162973</c:v>
                </c:pt>
                <c:pt idx="75">
                  <c:v>9.04714464076538</c:v>
                </c:pt>
                <c:pt idx="76">
                  <c:v>8.41073507953386</c:v>
                </c:pt>
                <c:pt idx="77">
                  <c:v>7.80233409967394</c:v>
                </c:pt>
                <c:pt idx="78">
                  <c:v>7.22255335115019</c:v>
                </c:pt>
                <c:pt idx="79">
                  <c:v>6.66819598054683</c:v>
                </c:pt>
                <c:pt idx="80">
                  <c:v>6.13882129720579</c:v>
                </c:pt>
                <c:pt idx="81">
                  <c:v>5.6353443296298</c:v>
                </c:pt>
                <c:pt idx="82">
                  <c:v>5.15763816224062</c:v>
                </c:pt>
                <c:pt idx="83">
                  <c:v>4.70805471673431</c:v>
                </c:pt>
                <c:pt idx="84">
                  <c:v>4.29071678541944</c:v>
                </c:pt>
                <c:pt idx="85">
                  <c:v>3.91050287201618</c:v>
                </c:pt>
                <c:pt idx="86">
                  <c:v>3.5735515702239</c:v>
                </c:pt>
                <c:pt idx="87">
                  <c:v>3.28432689807661</c:v>
                </c:pt>
                <c:pt idx="88">
                  <c:v>3.04486598485542</c:v>
                </c:pt>
                <c:pt idx="89">
                  <c:v>2.85637140637863</c:v>
                </c:pt>
                <c:pt idx="90">
                  <c:v>2.71495059089524</c:v>
                </c:pt>
                <c:pt idx="91">
                  <c:v>2.61241221955556</c:v>
                </c:pt>
                <c:pt idx="92">
                  <c:v>2.53961048437096</c:v>
                </c:pt>
                <c:pt idx="93">
                  <c:v>2.48414911856116</c:v>
                </c:pt>
                <c:pt idx="94">
                  <c:v>2.43228052017111</c:v>
                </c:pt>
                <c:pt idx="95">
                  <c:v>2.37736955275513</c:v>
                </c:pt>
                <c:pt idx="96">
                  <c:v>2.31761231018457</c:v>
                </c:pt>
                <c:pt idx="97">
                  <c:v>2.25250006508201</c:v>
                </c:pt>
                <c:pt idx="98">
                  <c:v>2.18857423376334</c:v>
                </c:pt>
                <c:pt idx="99">
                  <c:v>2.12378165742381</c:v>
                </c:pt>
                <c:pt idx="100">
                  <c:v>2.07143659247829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force'!$AS$1:$AS$101</c:f>
              <c:numCache>
                <c:formatCode>General</c:formatCode>
                <c:ptCount val="101"/>
                <c:pt idx="0">
                  <c:v>2.23306294735891</c:v>
                </c:pt>
                <c:pt idx="1">
                  <c:v>3.42550452743912</c:v>
                </c:pt>
                <c:pt idx="2">
                  <c:v>4.78316708103159</c:v>
                </c:pt>
                <c:pt idx="3">
                  <c:v>6.17203788520973</c:v>
                </c:pt>
                <c:pt idx="4">
                  <c:v>7.65701872083759</c:v>
                </c:pt>
                <c:pt idx="5">
                  <c:v>9.2161638751202</c:v>
                </c:pt>
                <c:pt idx="6">
                  <c:v>10.7856600519961</c:v>
                </c:pt>
                <c:pt idx="7">
                  <c:v>12.3571119262497</c:v>
                </c:pt>
                <c:pt idx="8">
                  <c:v>13.8829917532625</c:v>
                </c:pt>
                <c:pt idx="9">
                  <c:v>15.3719570270295</c:v>
                </c:pt>
                <c:pt idx="10">
                  <c:v>16.8773013201554</c:v>
                </c:pt>
                <c:pt idx="11">
                  <c:v>18.422392951276</c:v>
                </c:pt>
                <c:pt idx="12">
                  <c:v>19.9926471567932</c:v>
                </c:pt>
                <c:pt idx="13">
                  <c:v>21.6284435412875</c:v>
                </c:pt>
                <c:pt idx="14">
                  <c:v>23.2648085142108</c:v>
                </c:pt>
                <c:pt idx="15">
                  <c:v>24.7783559022799</c:v>
                </c:pt>
                <c:pt idx="16">
                  <c:v>26.2108269233536</c:v>
                </c:pt>
                <c:pt idx="17">
                  <c:v>27.4912069551612</c:v>
                </c:pt>
                <c:pt idx="18">
                  <c:v>28.6258635297343</c:v>
                </c:pt>
                <c:pt idx="19">
                  <c:v>29.7265114605095</c:v>
                </c:pt>
                <c:pt idx="20">
                  <c:v>30.8673820325929</c:v>
                </c:pt>
                <c:pt idx="21">
                  <c:v>31.9632112680675</c:v>
                </c:pt>
                <c:pt idx="22">
                  <c:v>33.317303203955</c:v>
                </c:pt>
                <c:pt idx="23">
                  <c:v>34.7292169476064</c:v>
                </c:pt>
                <c:pt idx="24">
                  <c:v>36.2545965539416</c:v>
                </c:pt>
                <c:pt idx="25">
                  <c:v>37.9263608314305</c:v>
                </c:pt>
                <c:pt idx="26">
                  <c:v>39.8207708174228</c:v>
                </c:pt>
                <c:pt idx="27">
                  <c:v>41.4724698096666</c:v>
                </c:pt>
                <c:pt idx="28">
                  <c:v>43.2548153377681</c:v>
                </c:pt>
                <c:pt idx="29">
                  <c:v>44.7359687214371</c:v>
                </c:pt>
                <c:pt idx="30">
                  <c:v>45.955568596493</c:v>
                </c:pt>
                <c:pt idx="31">
                  <c:v>46.8972421128535</c:v>
                </c:pt>
                <c:pt idx="32">
                  <c:v>47.4212157249875</c:v>
                </c:pt>
                <c:pt idx="33">
                  <c:v>47.3407787446231</c:v>
                </c:pt>
                <c:pt idx="34">
                  <c:v>47.110473422945</c:v>
                </c:pt>
                <c:pt idx="35">
                  <c:v>46.6574888473415</c:v>
                </c:pt>
                <c:pt idx="36">
                  <c:v>45.751946409623</c:v>
                </c:pt>
                <c:pt idx="37">
                  <c:v>45.1274054203324</c:v>
                </c:pt>
                <c:pt idx="38">
                  <c:v>44.672478590635</c:v>
                </c:pt>
                <c:pt idx="39">
                  <c:v>44.1630874067893</c:v>
                </c:pt>
                <c:pt idx="40">
                  <c:v>43.5185285111842</c:v>
                </c:pt>
                <c:pt idx="41">
                  <c:v>42.9382001433936</c:v>
                </c:pt>
                <c:pt idx="42">
                  <c:v>42.2480898129142</c:v>
                </c:pt>
                <c:pt idx="43">
                  <c:v>41.4186118323733</c:v>
                </c:pt>
                <c:pt idx="44">
                  <c:v>40.6608390890513</c:v>
                </c:pt>
                <c:pt idx="45">
                  <c:v>40.0485690914325</c:v>
                </c:pt>
                <c:pt idx="46">
                  <c:v>39.6544509840279</c:v>
                </c:pt>
                <c:pt idx="47">
                  <c:v>39.0111946095393</c:v>
                </c:pt>
                <c:pt idx="48">
                  <c:v>38.58550779023</c:v>
                </c:pt>
                <c:pt idx="49">
                  <c:v>37.9734943003371</c:v>
                </c:pt>
                <c:pt idx="50">
                  <c:v>37.1760112901434</c:v>
                </c:pt>
                <c:pt idx="51">
                  <c:v>36.110525918843</c:v>
                </c:pt>
                <c:pt idx="52">
                  <c:v>35.2656870931885</c:v>
                </c:pt>
                <c:pt idx="53">
                  <c:v>34.0603547766601</c:v>
                </c:pt>
                <c:pt idx="54">
                  <c:v>32.878389875453</c:v>
                </c:pt>
                <c:pt idx="55">
                  <c:v>31.7861033434252</c:v>
                </c:pt>
                <c:pt idx="56">
                  <c:v>30.8084143599792</c:v>
                </c:pt>
                <c:pt idx="57">
                  <c:v>29.5872605673672</c:v>
                </c:pt>
                <c:pt idx="58">
                  <c:v>28.4634652080011</c:v>
                </c:pt>
                <c:pt idx="59">
                  <c:v>27.2963923625068</c:v>
                </c:pt>
                <c:pt idx="60">
                  <c:v>26.051527301567</c:v>
                </c:pt>
                <c:pt idx="61">
                  <c:v>24.7398230961197</c:v>
                </c:pt>
                <c:pt idx="62">
                  <c:v>23.5309725169925</c:v>
                </c:pt>
                <c:pt idx="63">
                  <c:v>22.3557194543299</c:v>
                </c:pt>
                <c:pt idx="64">
                  <c:v>21.2457243353241</c:v>
                </c:pt>
                <c:pt idx="65">
                  <c:v>20.1986165102867</c:v>
                </c:pt>
                <c:pt idx="66">
                  <c:v>19.2016765320345</c:v>
                </c:pt>
                <c:pt idx="67">
                  <c:v>18.2367197659816</c:v>
                </c:pt>
                <c:pt idx="68">
                  <c:v>17.293331016685</c:v>
                </c:pt>
                <c:pt idx="69">
                  <c:v>16.3603623265883</c:v>
                </c:pt>
                <c:pt idx="70">
                  <c:v>15.4244964941708</c:v>
                </c:pt>
                <c:pt idx="71">
                  <c:v>14.4841371316518</c:v>
                </c:pt>
                <c:pt idx="72">
                  <c:v>13.5419208002262</c:v>
                </c:pt>
                <c:pt idx="73">
                  <c:v>12.6010934781209</c:v>
                </c:pt>
                <c:pt idx="74">
                  <c:v>11.6756149442859</c:v>
                </c:pt>
                <c:pt idx="75">
                  <c:v>10.7809337247385</c:v>
                </c:pt>
                <c:pt idx="76">
                  <c:v>9.92743024176351</c:v>
                </c:pt>
                <c:pt idx="77">
                  <c:v>9.12749853538583</c:v>
                </c:pt>
                <c:pt idx="78">
                  <c:v>8.36188717130894</c:v>
                </c:pt>
                <c:pt idx="79">
                  <c:v>7.63892122588851</c:v>
                </c:pt>
                <c:pt idx="80">
                  <c:v>6.96538509162163</c:v>
                </c:pt>
                <c:pt idx="81">
                  <c:v>6.34783777535853</c:v>
                </c:pt>
                <c:pt idx="82">
                  <c:v>5.78217083567609</c:v>
                </c:pt>
                <c:pt idx="83">
                  <c:v>5.29111894953486</c:v>
                </c:pt>
                <c:pt idx="84">
                  <c:v>4.86310944151831</c:v>
                </c:pt>
                <c:pt idx="85">
                  <c:v>4.48158595978901</c:v>
                </c:pt>
                <c:pt idx="86">
                  <c:v>4.12921633602638</c:v>
                </c:pt>
                <c:pt idx="87">
                  <c:v>3.80025960013031</c:v>
                </c:pt>
                <c:pt idx="88">
                  <c:v>3.49463950632086</c:v>
                </c:pt>
                <c:pt idx="89">
                  <c:v>3.21416937866188</c:v>
                </c:pt>
                <c:pt idx="90">
                  <c:v>2.96675540239426</c:v>
                </c:pt>
                <c:pt idx="91">
                  <c:v>2.75730107478416</c:v>
                </c:pt>
                <c:pt idx="92">
                  <c:v>2.58280884724645</c:v>
                </c:pt>
                <c:pt idx="93">
                  <c:v>2.43818873292487</c:v>
                </c:pt>
                <c:pt idx="94">
                  <c:v>2.31669424347551</c:v>
                </c:pt>
                <c:pt idx="95">
                  <c:v>2.2108231805128</c:v>
                </c:pt>
                <c:pt idx="96">
                  <c:v>2.11698286016148</c:v>
                </c:pt>
                <c:pt idx="97">
                  <c:v>2.03302375713936</c:v>
                </c:pt>
                <c:pt idx="98">
                  <c:v>1.95755883632698</c:v>
                </c:pt>
                <c:pt idx="99">
                  <c:v>1.88575941545442</c:v>
                </c:pt>
                <c:pt idx="100">
                  <c:v>1.82290826225375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force'!$AT$1:$AT$101</c:f>
              <c:numCache>
                <c:formatCode>General</c:formatCode>
                <c:ptCount val="101"/>
                <c:pt idx="0">
                  <c:v>1.3062127242557</c:v>
                </c:pt>
                <c:pt idx="1">
                  <c:v>2.27862095243355</c:v>
                </c:pt>
                <c:pt idx="2">
                  <c:v>3.32102054233359</c:v>
                </c:pt>
                <c:pt idx="3">
                  <c:v>4.37419585975397</c:v>
                </c:pt>
                <c:pt idx="4">
                  <c:v>5.45696973644199</c:v>
                </c:pt>
                <c:pt idx="5">
                  <c:v>6.56055157487051</c:v>
                </c:pt>
                <c:pt idx="6">
                  <c:v>7.6349983944075</c:v>
                </c:pt>
                <c:pt idx="7">
                  <c:v>8.66218226715664</c:v>
                </c:pt>
                <c:pt idx="8">
                  <c:v>9.61046614741493</c:v>
                </c:pt>
                <c:pt idx="9">
                  <c:v>10.4826211285968</c:v>
                </c:pt>
                <c:pt idx="10">
                  <c:v>11.3146535471005</c:v>
                </c:pt>
                <c:pt idx="11">
                  <c:v>12.117712378039</c:v>
                </c:pt>
                <c:pt idx="12">
                  <c:v>12.8972326055236</c:v>
                </c:pt>
                <c:pt idx="13">
                  <c:v>13.6679642039114</c:v>
                </c:pt>
                <c:pt idx="14">
                  <c:v>14.4279190404283</c:v>
                </c:pt>
                <c:pt idx="15">
                  <c:v>15.1941102515021</c:v>
                </c:pt>
                <c:pt idx="16">
                  <c:v>15.8562178721498</c:v>
                </c:pt>
                <c:pt idx="17">
                  <c:v>16.5227104815423</c:v>
                </c:pt>
                <c:pt idx="18">
                  <c:v>17.1227228453328</c:v>
                </c:pt>
                <c:pt idx="19">
                  <c:v>17.7017813466311</c:v>
                </c:pt>
                <c:pt idx="20">
                  <c:v>18.1886690533813</c:v>
                </c:pt>
                <c:pt idx="21">
                  <c:v>18.8200540180787</c:v>
                </c:pt>
                <c:pt idx="22">
                  <c:v>19.3951356029762</c:v>
                </c:pt>
                <c:pt idx="23">
                  <c:v>20.0430737649496</c:v>
                </c:pt>
                <c:pt idx="24">
                  <c:v>20.6362084738179</c:v>
                </c:pt>
                <c:pt idx="25">
                  <c:v>21.229838179735</c:v>
                </c:pt>
                <c:pt idx="26">
                  <c:v>21.7096943004352</c:v>
                </c:pt>
                <c:pt idx="27">
                  <c:v>22.2096847234744</c:v>
                </c:pt>
                <c:pt idx="28">
                  <c:v>22.7332668381008</c:v>
                </c:pt>
                <c:pt idx="29">
                  <c:v>23.2948177929673</c:v>
                </c:pt>
                <c:pt idx="30">
                  <c:v>23.8436116276829</c:v>
                </c:pt>
                <c:pt idx="31">
                  <c:v>24.3623168041128</c:v>
                </c:pt>
                <c:pt idx="32">
                  <c:v>24.7670307883907</c:v>
                </c:pt>
                <c:pt idx="33">
                  <c:v>25.017004960307</c:v>
                </c:pt>
                <c:pt idx="34">
                  <c:v>25.1771155901689</c:v>
                </c:pt>
                <c:pt idx="35">
                  <c:v>25.3126618993213</c:v>
                </c:pt>
                <c:pt idx="36">
                  <c:v>25.326683608052</c:v>
                </c:pt>
                <c:pt idx="37">
                  <c:v>25.2694371798975</c:v>
                </c:pt>
                <c:pt idx="38">
                  <c:v>25.0888983339315</c:v>
                </c:pt>
                <c:pt idx="39">
                  <c:v>24.7906562745633</c:v>
                </c:pt>
                <c:pt idx="40">
                  <c:v>24.2697601880555</c:v>
                </c:pt>
                <c:pt idx="41">
                  <c:v>23.6434014694126</c:v>
                </c:pt>
                <c:pt idx="42">
                  <c:v>22.8788654165277</c:v>
                </c:pt>
                <c:pt idx="43">
                  <c:v>22.0070605971106</c:v>
                </c:pt>
                <c:pt idx="44">
                  <c:v>21.0561464626273</c:v>
                </c:pt>
                <c:pt idx="45">
                  <c:v>20.1323785294436</c:v>
                </c:pt>
                <c:pt idx="46">
                  <c:v>19.2710554364737</c:v>
                </c:pt>
                <c:pt idx="47">
                  <c:v>18.4806239157014</c:v>
                </c:pt>
                <c:pt idx="48">
                  <c:v>17.8197612705461</c:v>
                </c:pt>
                <c:pt idx="49">
                  <c:v>17.2563986083209</c:v>
                </c:pt>
                <c:pt idx="50">
                  <c:v>16.7661695428403</c:v>
                </c:pt>
                <c:pt idx="51">
                  <c:v>16.2959063664825</c:v>
                </c:pt>
                <c:pt idx="52">
                  <c:v>15.8736270232339</c:v>
                </c:pt>
                <c:pt idx="53">
                  <c:v>15.4449334237574</c:v>
                </c:pt>
                <c:pt idx="54">
                  <c:v>14.9808580450107</c:v>
                </c:pt>
                <c:pt idx="55">
                  <c:v>14.4705819381736</c:v>
                </c:pt>
                <c:pt idx="56">
                  <c:v>13.9268265332815</c:v>
                </c:pt>
                <c:pt idx="57">
                  <c:v>13.3465090521908</c:v>
                </c:pt>
                <c:pt idx="58">
                  <c:v>12.7516928099511</c:v>
                </c:pt>
                <c:pt idx="59">
                  <c:v>12.1731285467563</c:v>
                </c:pt>
                <c:pt idx="60">
                  <c:v>11.6190755302556</c:v>
                </c:pt>
                <c:pt idx="61">
                  <c:v>11.0912893895018</c:v>
                </c:pt>
                <c:pt idx="62">
                  <c:v>10.5927290709938</c:v>
                </c:pt>
                <c:pt idx="63">
                  <c:v>10.1203216739737</c:v>
                </c:pt>
                <c:pt idx="64">
                  <c:v>9.67376835958799</c:v>
                </c:pt>
                <c:pt idx="65">
                  <c:v>9.25479914607258</c:v>
                </c:pt>
                <c:pt idx="66">
                  <c:v>8.85830655922213</c:v>
                </c:pt>
                <c:pt idx="67">
                  <c:v>8.47848344280975</c:v>
                </c:pt>
                <c:pt idx="68">
                  <c:v>8.11037186066304</c:v>
                </c:pt>
                <c:pt idx="69">
                  <c:v>7.74621070151857</c:v>
                </c:pt>
                <c:pt idx="70">
                  <c:v>7.37886716455607</c:v>
                </c:pt>
                <c:pt idx="71">
                  <c:v>7.00619695512724</c:v>
                </c:pt>
                <c:pt idx="72">
                  <c:v>6.62769518287825</c:v>
                </c:pt>
                <c:pt idx="73">
                  <c:v>6.24351438159044</c:v>
                </c:pt>
                <c:pt idx="74">
                  <c:v>5.858855157047</c:v>
                </c:pt>
                <c:pt idx="75">
                  <c:v>5.48032505166496</c:v>
                </c:pt>
                <c:pt idx="76">
                  <c:v>5.11304253219552</c:v>
                </c:pt>
                <c:pt idx="77">
                  <c:v>4.76371531035599</c:v>
                </c:pt>
                <c:pt idx="78">
                  <c:v>4.43918568859342</c:v>
                </c:pt>
                <c:pt idx="79">
                  <c:v>4.14180520054882</c:v>
                </c:pt>
                <c:pt idx="80">
                  <c:v>3.87222569647273</c:v>
                </c:pt>
                <c:pt idx="81">
                  <c:v>3.63060021203167</c:v>
                </c:pt>
                <c:pt idx="82">
                  <c:v>3.41298940750958</c:v>
                </c:pt>
                <c:pt idx="83">
                  <c:v>3.21476589359768</c:v>
                </c:pt>
                <c:pt idx="84">
                  <c:v>3.03312371353743</c:v>
                </c:pt>
                <c:pt idx="85">
                  <c:v>2.86438633881238</c:v>
                </c:pt>
                <c:pt idx="86">
                  <c:v>2.70495120469928</c:v>
                </c:pt>
                <c:pt idx="87">
                  <c:v>2.55433426096167</c:v>
                </c:pt>
                <c:pt idx="88">
                  <c:v>2.41281087814753</c:v>
                </c:pt>
                <c:pt idx="89">
                  <c:v>2.28081539523876</c:v>
                </c:pt>
                <c:pt idx="90">
                  <c:v>2.16066596278524</c:v>
                </c:pt>
                <c:pt idx="91">
                  <c:v>2.05405909819638</c:v>
                </c:pt>
                <c:pt idx="92">
                  <c:v>1.96094425550793</c:v>
                </c:pt>
                <c:pt idx="93">
                  <c:v>1.8810588555284</c:v>
                </c:pt>
                <c:pt idx="94">
                  <c:v>1.81371310088631</c:v>
                </c:pt>
                <c:pt idx="95">
                  <c:v>1.7576825036614</c:v>
                </c:pt>
                <c:pt idx="96">
                  <c:v>1.71247178677461</c:v>
                </c:pt>
                <c:pt idx="97">
                  <c:v>1.67668207222426</c:v>
                </c:pt>
                <c:pt idx="98">
                  <c:v>1.65047237864283</c:v>
                </c:pt>
                <c:pt idx="99">
                  <c:v>1.62766485467934</c:v>
                </c:pt>
                <c:pt idx="100">
                  <c:v>1.61576304232732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force'!$AU$1:$AU$101</c:f>
              <c:numCache>
                <c:formatCode>General</c:formatCode>
                <c:ptCount val="101"/>
                <c:pt idx="0">
                  <c:v>0.743599572316316</c:v>
                </c:pt>
                <c:pt idx="1">
                  <c:v>1.38355085809459</c:v>
                </c:pt>
                <c:pt idx="2">
                  <c:v>2.09655973633118</c:v>
                </c:pt>
                <c:pt idx="3">
                  <c:v>2.82756213133891</c:v>
                </c:pt>
                <c:pt idx="4">
                  <c:v>3.60689162232339</c:v>
                </c:pt>
                <c:pt idx="5">
                  <c:v>4.4304017724402</c:v>
                </c:pt>
                <c:pt idx="6">
                  <c:v>5.26958604431369</c:v>
                </c:pt>
                <c:pt idx="7">
                  <c:v>6.12339615200851</c:v>
                </c:pt>
                <c:pt idx="8">
                  <c:v>6.96262206499165</c:v>
                </c:pt>
                <c:pt idx="9">
                  <c:v>7.79275029907071</c:v>
                </c:pt>
                <c:pt idx="10">
                  <c:v>8.63483072022658</c:v>
                </c:pt>
                <c:pt idx="11">
                  <c:v>9.49828944092782</c:v>
                </c:pt>
                <c:pt idx="12">
                  <c:v>10.3688276835964</c:v>
                </c:pt>
                <c:pt idx="13">
                  <c:v>11.2618181071952</c:v>
                </c:pt>
                <c:pt idx="14">
                  <c:v>12.1479402670504</c:v>
                </c:pt>
                <c:pt idx="15">
                  <c:v>12.9989022326801</c:v>
                </c:pt>
                <c:pt idx="16">
                  <c:v>13.7987703229485</c:v>
                </c:pt>
                <c:pt idx="17">
                  <c:v>14.5344007753543</c:v>
                </c:pt>
                <c:pt idx="18">
                  <c:v>15.2159610497425</c:v>
                </c:pt>
                <c:pt idx="19">
                  <c:v>15.8835088099874</c:v>
                </c:pt>
                <c:pt idx="20">
                  <c:v>16.5484301266085</c:v>
                </c:pt>
                <c:pt idx="21">
                  <c:v>17.1968865488014</c:v>
                </c:pt>
                <c:pt idx="22">
                  <c:v>17.8609359091084</c:v>
                </c:pt>
                <c:pt idx="23">
                  <c:v>18.562836810225</c:v>
                </c:pt>
                <c:pt idx="24">
                  <c:v>19.2258034822013</c:v>
                </c:pt>
                <c:pt idx="25">
                  <c:v>19.7839071209432</c:v>
                </c:pt>
                <c:pt idx="26">
                  <c:v>20.4086652863697</c:v>
                </c:pt>
                <c:pt idx="27">
                  <c:v>20.9399401855464</c:v>
                </c:pt>
                <c:pt idx="28">
                  <c:v>21.4045639575292</c:v>
                </c:pt>
                <c:pt idx="29">
                  <c:v>21.7981760129008</c:v>
                </c:pt>
                <c:pt idx="30">
                  <c:v>22.2431756020018</c:v>
                </c:pt>
                <c:pt idx="31">
                  <c:v>22.4424893533197</c:v>
                </c:pt>
                <c:pt idx="32">
                  <c:v>22.6797677140107</c:v>
                </c:pt>
                <c:pt idx="33">
                  <c:v>22.7626639763216</c:v>
                </c:pt>
                <c:pt idx="34">
                  <c:v>22.7909434363505</c:v>
                </c:pt>
                <c:pt idx="35">
                  <c:v>22.6898729505186</c:v>
                </c:pt>
                <c:pt idx="36">
                  <c:v>22.6040092865734</c:v>
                </c:pt>
                <c:pt idx="37">
                  <c:v>22.3578320761474</c:v>
                </c:pt>
                <c:pt idx="38">
                  <c:v>22.1148700990667</c:v>
                </c:pt>
                <c:pt idx="39">
                  <c:v>21.8457567429367</c:v>
                </c:pt>
                <c:pt idx="40">
                  <c:v>21.5424402881172</c:v>
                </c:pt>
                <c:pt idx="41">
                  <c:v>21.2061743375508</c:v>
                </c:pt>
                <c:pt idx="42">
                  <c:v>20.8666309848835</c:v>
                </c:pt>
                <c:pt idx="43">
                  <c:v>20.5013842077122</c:v>
                </c:pt>
                <c:pt idx="44">
                  <c:v>20.0674618750412</c:v>
                </c:pt>
                <c:pt idx="45">
                  <c:v>19.6094439237376</c:v>
                </c:pt>
                <c:pt idx="46">
                  <c:v>19.1586274878187</c:v>
                </c:pt>
                <c:pt idx="47">
                  <c:v>18.7620791224419</c:v>
                </c:pt>
                <c:pt idx="48">
                  <c:v>18.3566416498145</c:v>
                </c:pt>
                <c:pt idx="49">
                  <c:v>18.0208578066574</c:v>
                </c:pt>
                <c:pt idx="50">
                  <c:v>17.7368459022553</c:v>
                </c:pt>
                <c:pt idx="51">
                  <c:v>17.462015762663</c:v>
                </c:pt>
                <c:pt idx="52">
                  <c:v>17.1193264044775</c:v>
                </c:pt>
                <c:pt idx="53">
                  <c:v>16.8109290490787</c:v>
                </c:pt>
                <c:pt idx="54">
                  <c:v>16.4351929213062</c:v>
                </c:pt>
                <c:pt idx="55">
                  <c:v>16.0151677547154</c:v>
                </c:pt>
                <c:pt idx="56">
                  <c:v>15.566774164838</c:v>
                </c:pt>
                <c:pt idx="57">
                  <c:v>15.1108823824012</c:v>
                </c:pt>
                <c:pt idx="58">
                  <c:v>14.6125924491207</c:v>
                </c:pt>
                <c:pt idx="59">
                  <c:v>14.1267288210595</c:v>
                </c:pt>
                <c:pt idx="60">
                  <c:v>13.6159033266709</c:v>
                </c:pt>
                <c:pt idx="61">
                  <c:v>13.0855403915156</c:v>
                </c:pt>
                <c:pt idx="62">
                  <c:v>12.57254873095</c:v>
                </c:pt>
                <c:pt idx="63">
                  <c:v>12.0705398212672</c:v>
                </c:pt>
                <c:pt idx="64">
                  <c:v>11.5599486934082</c:v>
                </c:pt>
                <c:pt idx="65">
                  <c:v>11.0452641944238</c:v>
                </c:pt>
                <c:pt idx="66">
                  <c:v>10.5168723578335</c:v>
                </c:pt>
                <c:pt idx="67">
                  <c:v>9.9564072888146</c:v>
                </c:pt>
                <c:pt idx="68">
                  <c:v>9.37207872135243</c:v>
                </c:pt>
                <c:pt idx="69">
                  <c:v>8.78951088118867</c:v>
                </c:pt>
                <c:pt idx="70">
                  <c:v>8.23223579796987</c:v>
                </c:pt>
                <c:pt idx="71">
                  <c:v>7.71266740808007</c:v>
                </c:pt>
                <c:pt idx="72">
                  <c:v>7.23256218174959</c:v>
                </c:pt>
                <c:pt idx="73">
                  <c:v>6.78885984842556</c:v>
                </c:pt>
                <c:pt idx="74">
                  <c:v>6.37178790399417</c:v>
                </c:pt>
                <c:pt idx="75">
                  <c:v>5.97088077347261</c:v>
                </c:pt>
                <c:pt idx="76">
                  <c:v>5.58294131714143</c:v>
                </c:pt>
                <c:pt idx="77">
                  <c:v>5.20607751138527</c:v>
                </c:pt>
                <c:pt idx="78">
                  <c:v>4.83823272740757</c:v>
                </c:pt>
                <c:pt idx="79">
                  <c:v>4.48165164952341</c:v>
                </c:pt>
                <c:pt idx="80">
                  <c:v>4.13798781571509</c:v>
                </c:pt>
                <c:pt idx="81">
                  <c:v>3.80809292007825</c:v>
                </c:pt>
                <c:pt idx="82">
                  <c:v>3.49613181582309</c:v>
                </c:pt>
                <c:pt idx="83">
                  <c:v>3.20587757968016</c:v>
                </c:pt>
                <c:pt idx="84">
                  <c:v>2.93944909588654</c:v>
                </c:pt>
                <c:pt idx="85">
                  <c:v>2.69945666898487</c:v>
                </c:pt>
                <c:pt idx="86">
                  <c:v>2.48795292865483</c:v>
                </c:pt>
                <c:pt idx="87">
                  <c:v>2.30549422963011</c:v>
                </c:pt>
                <c:pt idx="88">
                  <c:v>2.15294232365876</c:v>
                </c:pt>
                <c:pt idx="89">
                  <c:v>2.03129991548267</c:v>
                </c:pt>
                <c:pt idx="90">
                  <c:v>1.93804947637683</c:v>
                </c:pt>
                <c:pt idx="91">
                  <c:v>1.86811074142653</c:v>
                </c:pt>
                <c:pt idx="92">
                  <c:v>1.81532406083853</c:v>
                </c:pt>
                <c:pt idx="93">
                  <c:v>1.77104938618029</c:v>
                </c:pt>
                <c:pt idx="94">
                  <c:v>1.72595799754533</c:v>
                </c:pt>
                <c:pt idx="95">
                  <c:v>1.67535540384588</c:v>
                </c:pt>
                <c:pt idx="96">
                  <c:v>1.61772460942553</c:v>
                </c:pt>
                <c:pt idx="97">
                  <c:v>1.55314485938992</c:v>
                </c:pt>
                <c:pt idx="98">
                  <c:v>1.48529703377444</c:v>
                </c:pt>
                <c:pt idx="99">
                  <c:v>1.41560090297569</c:v>
                </c:pt>
                <c:pt idx="100">
                  <c:v>1.34886551728984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force'!$AV$1:$AV$101</c:f>
              <c:numCache>
                <c:formatCode>General</c:formatCode>
                <c:ptCount val="101"/>
                <c:pt idx="0">
                  <c:v>1.382165097741</c:v>
                </c:pt>
                <c:pt idx="1">
                  <c:v>2.28329740299986</c:v>
                </c:pt>
                <c:pt idx="2">
                  <c:v>3.27003322250416</c:v>
                </c:pt>
                <c:pt idx="3">
                  <c:v>4.27125527797742</c:v>
                </c:pt>
                <c:pt idx="4">
                  <c:v>5.3153360654211</c:v>
                </c:pt>
                <c:pt idx="5">
                  <c:v>6.39253507878468</c:v>
                </c:pt>
                <c:pt idx="6">
                  <c:v>7.44464621459203</c:v>
                </c:pt>
                <c:pt idx="7">
                  <c:v>8.45690086307713</c:v>
                </c:pt>
                <c:pt idx="8">
                  <c:v>9.4135706663785</c:v>
                </c:pt>
                <c:pt idx="9">
                  <c:v>10.3113637723387</c:v>
                </c:pt>
                <c:pt idx="10">
                  <c:v>11.1876624420503</c:v>
                </c:pt>
                <c:pt idx="11">
                  <c:v>12.0735616371078</c:v>
                </c:pt>
                <c:pt idx="12">
                  <c:v>12.973704032882</c:v>
                </c:pt>
                <c:pt idx="13">
                  <c:v>13.8813935117025</c:v>
                </c:pt>
                <c:pt idx="14">
                  <c:v>14.7892790803177</c:v>
                </c:pt>
                <c:pt idx="15">
                  <c:v>15.6616843822176</c:v>
                </c:pt>
                <c:pt idx="16">
                  <c:v>16.4727333087486</c:v>
                </c:pt>
                <c:pt idx="17">
                  <c:v>17.1904174589011</c:v>
                </c:pt>
                <c:pt idx="18">
                  <c:v>17.8532715205735</c:v>
                </c:pt>
                <c:pt idx="19">
                  <c:v>18.4790523964878</c:v>
                </c:pt>
                <c:pt idx="20">
                  <c:v>19.0806603004958</c:v>
                </c:pt>
                <c:pt idx="21">
                  <c:v>19.6475357144651</c:v>
                </c:pt>
                <c:pt idx="22">
                  <c:v>20.2115518804864</c:v>
                </c:pt>
                <c:pt idx="23">
                  <c:v>20.7312760933334</c:v>
                </c:pt>
                <c:pt idx="24">
                  <c:v>21.1552149422126</c:v>
                </c:pt>
                <c:pt idx="25">
                  <c:v>21.4655897142466</c:v>
                </c:pt>
                <c:pt idx="26">
                  <c:v>21.7136374207171</c:v>
                </c:pt>
                <c:pt idx="27">
                  <c:v>21.9041404623788</c:v>
                </c:pt>
                <c:pt idx="28">
                  <c:v>22.0451716888417</c:v>
                </c:pt>
                <c:pt idx="29">
                  <c:v>22.1842932951729</c:v>
                </c:pt>
                <c:pt idx="30">
                  <c:v>22.3521072150732</c:v>
                </c:pt>
                <c:pt idx="31">
                  <c:v>22.5218032161115</c:v>
                </c:pt>
                <c:pt idx="32">
                  <c:v>22.7749169815059</c:v>
                </c:pt>
                <c:pt idx="33">
                  <c:v>23.168450495384</c:v>
                </c:pt>
                <c:pt idx="34">
                  <c:v>23.5851176327117</c:v>
                </c:pt>
                <c:pt idx="35">
                  <c:v>23.9809887494776</c:v>
                </c:pt>
                <c:pt idx="36">
                  <c:v>24.3479109274396</c:v>
                </c:pt>
                <c:pt idx="37">
                  <c:v>24.579894855753</c:v>
                </c:pt>
                <c:pt idx="38">
                  <c:v>24.5736078785627</c:v>
                </c:pt>
                <c:pt idx="39">
                  <c:v>24.4528772492809</c:v>
                </c:pt>
                <c:pt idx="40">
                  <c:v>24.2422237615207</c:v>
                </c:pt>
                <c:pt idx="41">
                  <c:v>23.9455287933599</c:v>
                </c:pt>
                <c:pt idx="42">
                  <c:v>23.463336601693</c:v>
                </c:pt>
                <c:pt idx="43">
                  <c:v>22.9343606727725</c:v>
                </c:pt>
                <c:pt idx="44">
                  <c:v>22.41321723028</c:v>
                </c:pt>
                <c:pt idx="45">
                  <c:v>21.8484726983797</c:v>
                </c:pt>
                <c:pt idx="46">
                  <c:v>21.2533918796913</c:v>
                </c:pt>
                <c:pt idx="47">
                  <c:v>20.8035601628925</c:v>
                </c:pt>
                <c:pt idx="48">
                  <c:v>20.3589230564734</c:v>
                </c:pt>
                <c:pt idx="49">
                  <c:v>19.862310125449</c:v>
                </c:pt>
                <c:pt idx="50">
                  <c:v>19.4457540770114</c:v>
                </c:pt>
                <c:pt idx="51">
                  <c:v>19.0473961952412</c:v>
                </c:pt>
                <c:pt idx="52">
                  <c:v>18.5756854861033</c:v>
                </c:pt>
                <c:pt idx="53">
                  <c:v>18.1177206809428</c:v>
                </c:pt>
                <c:pt idx="54">
                  <c:v>17.6279281828508</c:v>
                </c:pt>
                <c:pt idx="55">
                  <c:v>17.0192881509761</c:v>
                </c:pt>
                <c:pt idx="56">
                  <c:v>16.4056550552362</c:v>
                </c:pt>
                <c:pt idx="57">
                  <c:v>15.8273829694306</c:v>
                </c:pt>
                <c:pt idx="58">
                  <c:v>15.2109290257335</c:v>
                </c:pt>
                <c:pt idx="59">
                  <c:v>14.5828313827148</c:v>
                </c:pt>
                <c:pt idx="60">
                  <c:v>13.9863689344958</c:v>
                </c:pt>
                <c:pt idx="61">
                  <c:v>13.3738081536304</c:v>
                </c:pt>
                <c:pt idx="62">
                  <c:v>12.7391531156397</c:v>
                </c:pt>
                <c:pt idx="63">
                  <c:v>12.1369089675656</c:v>
                </c:pt>
                <c:pt idx="64">
                  <c:v>11.5768419177241</c:v>
                </c:pt>
                <c:pt idx="65">
                  <c:v>11.0365834914767</c:v>
                </c:pt>
                <c:pt idx="66">
                  <c:v>10.51051325646</c:v>
                </c:pt>
                <c:pt idx="67">
                  <c:v>10.0005085636783</c:v>
                </c:pt>
                <c:pt idx="68">
                  <c:v>9.50318460292247</c:v>
                </c:pt>
                <c:pt idx="69">
                  <c:v>9.01281014826802</c:v>
                </c:pt>
                <c:pt idx="70">
                  <c:v>8.52499807832329</c:v>
                </c:pt>
                <c:pt idx="71">
                  <c:v>8.03952578645606</c:v>
                </c:pt>
                <c:pt idx="72">
                  <c:v>7.55750705727359</c:v>
                </c:pt>
                <c:pt idx="73">
                  <c:v>7.08054094988476</c:v>
                </c:pt>
                <c:pt idx="74">
                  <c:v>6.61386460243629</c:v>
                </c:pt>
                <c:pt idx="75">
                  <c:v>6.16307159751558</c:v>
                </c:pt>
                <c:pt idx="76">
                  <c:v>5.73197527796122</c:v>
                </c:pt>
                <c:pt idx="77">
                  <c:v>5.32506182139441</c:v>
                </c:pt>
                <c:pt idx="78">
                  <c:v>4.92126335835324</c:v>
                </c:pt>
                <c:pt idx="79">
                  <c:v>4.52484580583003</c:v>
                </c:pt>
                <c:pt idx="80">
                  <c:v>4.1396322305156</c:v>
                </c:pt>
                <c:pt idx="81">
                  <c:v>3.76941785364852</c:v>
                </c:pt>
                <c:pt idx="82">
                  <c:v>3.41421465801819</c:v>
                </c:pt>
                <c:pt idx="83">
                  <c:v>3.09788838179859</c:v>
                </c:pt>
                <c:pt idx="84">
                  <c:v>2.81667154283791</c:v>
                </c:pt>
                <c:pt idx="85">
                  <c:v>2.56497029643708</c:v>
                </c:pt>
                <c:pt idx="86">
                  <c:v>2.33693514435944</c:v>
                </c:pt>
                <c:pt idx="87">
                  <c:v>2.13096236088053</c:v>
                </c:pt>
                <c:pt idx="88">
                  <c:v>1.94748468249325</c:v>
                </c:pt>
                <c:pt idx="89">
                  <c:v>1.78761385711929</c:v>
                </c:pt>
                <c:pt idx="90">
                  <c:v>1.65369971253168</c:v>
                </c:pt>
                <c:pt idx="91">
                  <c:v>1.54589439111253</c:v>
                </c:pt>
                <c:pt idx="92">
                  <c:v>1.46083855563015</c:v>
                </c:pt>
                <c:pt idx="93">
                  <c:v>1.39349403794711</c:v>
                </c:pt>
                <c:pt idx="94">
                  <c:v>1.33786119031489</c:v>
                </c:pt>
                <c:pt idx="95">
                  <c:v>1.28931692062113</c:v>
                </c:pt>
                <c:pt idx="96">
                  <c:v>1.24597501632797</c:v>
                </c:pt>
                <c:pt idx="97">
                  <c:v>1.20665590809189</c:v>
                </c:pt>
                <c:pt idx="98">
                  <c:v>1.17244917185728</c:v>
                </c:pt>
                <c:pt idx="99">
                  <c:v>1.13998577849323</c:v>
                </c:pt>
                <c:pt idx="100">
                  <c:v>1.11575361415881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force'!$AW$1:$AW$101</c:f>
              <c:numCache>
                <c:formatCode>General</c:formatCode>
                <c:ptCount val="101"/>
                <c:pt idx="0">
                  <c:v>1.39631819970965</c:v>
                </c:pt>
                <c:pt idx="1">
                  <c:v>2.21045309613853</c:v>
                </c:pt>
                <c:pt idx="2">
                  <c:v>2.97788283186463</c:v>
                </c:pt>
                <c:pt idx="3">
                  <c:v>3.75992851392789</c:v>
                </c:pt>
                <c:pt idx="4">
                  <c:v>4.53888771856311</c:v>
                </c:pt>
                <c:pt idx="5">
                  <c:v>5.35272772831754</c:v>
                </c:pt>
                <c:pt idx="6">
                  <c:v>6.18480733662733</c:v>
                </c:pt>
                <c:pt idx="7">
                  <c:v>7.04754998591414</c:v>
                </c:pt>
                <c:pt idx="8">
                  <c:v>7.90815804362066</c:v>
                </c:pt>
                <c:pt idx="9">
                  <c:v>8.76488246956713</c:v>
                </c:pt>
                <c:pt idx="10">
                  <c:v>9.62429756860707</c:v>
                </c:pt>
                <c:pt idx="11">
                  <c:v>10.4785800626699</c:v>
                </c:pt>
                <c:pt idx="12">
                  <c:v>11.3038633822295</c:v>
                </c:pt>
                <c:pt idx="13">
                  <c:v>12.1084077848223</c:v>
                </c:pt>
                <c:pt idx="14">
                  <c:v>12.8645773054904</c:v>
                </c:pt>
                <c:pt idx="15">
                  <c:v>13.56400158417</c:v>
                </c:pt>
                <c:pt idx="16">
                  <c:v>14.201622292717</c:v>
                </c:pt>
                <c:pt idx="17">
                  <c:v>14.7664703972188</c:v>
                </c:pt>
                <c:pt idx="18">
                  <c:v>15.2799965046034</c:v>
                </c:pt>
                <c:pt idx="19">
                  <c:v>15.7709804045071</c:v>
                </c:pt>
                <c:pt idx="20">
                  <c:v>16.2239195217248</c:v>
                </c:pt>
                <c:pt idx="21">
                  <c:v>16.6771598222392</c:v>
                </c:pt>
                <c:pt idx="22">
                  <c:v>17.1838929501823</c:v>
                </c:pt>
                <c:pt idx="23">
                  <c:v>17.7467313867691</c:v>
                </c:pt>
                <c:pt idx="24">
                  <c:v>18.3389634724113</c:v>
                </c:pt>
                <c:pt idx="25">
                  <c:v>18.9841842977431</c:v>
                </c:pt>
                <c:pt idx="26">
                  <c:v>19.6367105524129</c:v>
                </c:pt>
                <c:pt idx="27">
                  <c:v>20.26694006325</c:v>
                </c:pt>
                <c:pt idx="28">
                  <c:v>20.8562406139921</c:v>
                </c:pt>
                <c:pt idx="29">
                  <c:v>21.416337347765</c:v>
                </c:pt>
                <c:pt idx="30">
                  <c:v>21.8987128462235</c:v>
                </c:pt>
                <c:pt idx="31">
                  <c:v>22.2439373871684</c:v>
                </c:pt>
                <c:pt idx="32">
                  <c:v>22.4106881995481</c:v>
                </c:pt>
                <c:pt idx="33">
                  <c:v>22.4221164119716</c:v>
                </c:pt>
                <c:pt idx="34">
                  <c:v>22.2884322128032</c:v>
                </c:pt>
                <c:pt idx="35">
                  <c:v>22.0233018018377</c:v>
                </c:pt>
                <c:pt idx="36">
                  <c:v>21.7575353440025</c:v>
                </c:pt>
                <c:pt idx="37">
                  <c:v>21.5504333039078</c:v>
                </c:pt>
                <c:pt idx="38">
                  <c:v>21.4006407842395</c:v>
                </c:pt>
                <c:pt idx="39">
                  <c:v>21.247621800366</c:v>
                </c:pt>
                <c:pt idx="40">
                  <c:v>21.1699312341856</c:v>
                </c:pt>
                <c:pt idx="41">
                  <c:v>21.1156059414471</c:v>
                </c:pt>
                <c:pt idx="42">
                  <c:v>21.067678009795</c:v>
                </c:pt>
                <c:pt idx="43">
                  <c:v>20.9946048838049</c:v>
                </c:pt>
                <c:pt idx="44">
                  <c:v>20.9559328925955</c:v>
                </c:pt>
                <c:pt idx="45">
                  <c:v>20.8673142206255</c:v>
                </c:pt>
                <c:pt idx="46">
                  <c:v>20.7191590558266</c:v>
                </c:pt>
                <c:pt idx="47">
                  <c:v>20.489345351728</c:v>
                </c:pt>
                <c:pt idx="48">
                  <c:v>20.190054711691</c:v>
                </c:pt>
                <c:pt idx="49">
                  <c:v>19.8196662958484</c:v>
                </c:pt>
                <c:pt idx="50">
                  <c:v>19.3940379094708</c:v>
                </c:pt>
                <c:pt idx="51">
                  <c:v>18.9329707959859</c:v>
                </c:pt>
                <c:pt idx="52">
                  <c:v>18.4591487802279</c:v>
                </c:pt>
                <c:pt idx="53">
                  <c:v>17.9810000636515</c:v>
                </c:pt>
                <c:pt idx="54">
                  <c:v>17.4840338705758</c:v>
                </c:pt>
                <c:pt idx="55">
                  <c:v>17.0153802115806</c:v>
                </c:pt>
                <c:pt idx="56">
                  <c:v>16.5425891544321</c:v>
                </c:pt>
                <c:pt idx="57">
                  <c:v>16.0690242627864</c:v>
                </c:pt>
                <c:pt idx="58">
                  <c:v>15.5944237673745</c:v>
                </c:pt>
                <c:pt idx="59">
                  <c:v>15.1243330874755</c:v>
                </c:pt>
                <c:pt idx="60">
                  <c:v>14.6272498287774</c:v>
                </c:pt>
                <c:pt idx="61">
                  <c:v>14.1203277193622</c:v>
                </c:pt>
                <c:pt idx="62">
                  <c:v>13.5960836199725</c:v>
                </c:pt>
                <c:pt idx="63">
                  <c:v>13.0562540021204</c:v>
                </c:pt>
                <c:pt idx="64">
                  <c:v>12.502271453814</c:v>
                </c:pt>
                <c:pt idx="65">
                  <c:v>11.9352987513788</c:v>
                </c:pt>
                <c:pt idx="66">
                  <c:v>11.3609363298154</c:v>
                </c:pt>
                <c:pt idx="67">
                  <c:v>10.7859638823846</c:v>
                </c:pt>
                <c:pt idx="68">
                  <c:v>10.2164835117201</c:v>
                </c:pt>
                <c:pt idx="69">
                  <c:v>9.66035436428594</c:v>
                </c:pt>
                <c:pt idx="70">
                  <c:v>9.1254501438493</c:v>
                </c:pt>
                <c:pt idx="71">
                  <c:v>8.61577107436601</c:v>
                </c:pt>
                <c:pt idx="72">
                  <c:v>8.13368583295062</c:v>
                </c:pt>
                <c:pt idx="73">
                  <c:v>7.68100531264203</c:v>
                </c:pt>
                <c:pt idx="74">
                  <c:v>7.25503069473521</c:v>
                </c:pt>
                <c:pt idx="75">
                  <c:v>6.85134291059256</c:v>
                </c:pt>
                <c:pt idx="76">
                  <c:v>6.46648521628454</c:v>
                </c:pt>
                <c:pt idx="77">
                  <c:v>6.09534066363693</c:v>
                </c:pt>
                <c:pt idx="78">
                  <c:v>5.69782927114866</c:v>
                </c:pt>
                <c:pt idx="79">
                  <c:v>5.27404374636611</c:v>
                </c:pt>
                <c:pt idx="80">
                  <c:v>4.8265240884785</c:v>
                </c:pt>
                <c:pt idx="81">
                  <c:v>4.35863884473751</c:v>
                </c:pt>
                <c:pt idx="82">
                  <c:v>3.87796026014527</c:v>
                </c:pt>
                <c:pt idx="83">
                  <c:v>3.42677356647297</c:v>
                </c:pt>
                <c:pt idx="84">
                  <c:v>3.00924343342341</c:v>
                </c:pt>
                <c:pt idx="85">
                  <c:v>2.62990819846118</c:v>
                </c:pt>
                <c:pt idx="86">
                  <c:v>2.29292978000623</c:v>
                </c:pt>
                <c:pt idx="87">
                  <c:v>1.99934487605664</c:v>
                </c:pt>
                <c:pt idx="88">
                  <c:v>1.75024393340375</c:v>
                </c:pt>
                <c:pt idx="89">
                  <c:v>1.54692997856298</c:v>
                </c:pt>
                <c:pt idx="90">
                  <c:v>1.38592504013607</c:v>
                </c:pt>
                <c:pt idx="91">
                  <c:v>1.26127191463067</c:v>
                </c:pt>
                <c:pt idx="92">
                  <c:v>1.16668734224869</c:v>
                </c:pt>
                <c:pt idx="93">
                  <c:v>1.09328636439181</c:v>
                </c:pt>
                <c:pt idx="94">
                  <c:v>1.03165846062045</c:v>
                </c:pt>
                <c:pt idx="95">
                  <c:v>0.97766426469072</c:v>
                </c:pt>
                <c:pt idx="96">
                  <c:v>0.930245288959389</c:v>
                </c:pt>
                <c:pt idx="97">
                  <c:v>0.887738267405174</c:v>
                </c:pt>
                <c:pt idx="98">
                  <c:v>0.855706610551635</c:v>
                </c:pt>
                <c:pt idx="99">
                  <c:v>0.826176123879956</c:v>
                </c:pt>
                <c:pt idx="100">
                  <c:v>0.817137097044233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force'!$AX$1:$AX$101</c:f>
              <c:numCache>
                <c:formatCode>General</c:formatCode>
                <c:ptCount val="101"/>
                <c:pt idx="0">
                  <c:v>1.0777775904172</c:v>
                </c:pt>
                <c:pt idx="1">
                  <c:v>1.9869215742203</c:v>
                </c:pt>
                <c:pt idx="2">
                  <c:v>3.01662097706516</c:v>
                </c:pt>
                <c:pt idx="3">
                  <c:v>4.06905263048984</c:v>
                </c:pt>
                <c:pt idx="4">
                  <c:v>5.19072722475417</c:v>
                </c:pt>
                <c:pt idx="5">
                  <c:v>6.3659326423268</c:v>
                </c:pt>
                <c:pt idx="6">
                  <c:v>7.5451124216864</c:v>
                </c:pt>
                <c:pt idx="7">
                  <c:v>8.72283672437116</c:v>
                </c:pt>
                <c:pt idx="8">
                  <c:v>9.86937057900343</c:v>
                </c:pt>
                <c:pt idx="9">
                  <c:v>10.9959069828382</c:v>
                </c:pt>
                <c:pt idx="10">
                  <c:v>12.1351576592039</c:v>
                </c:pt>
                <c:pt idx="11">
                  <c:v>13.2968889028606</c:v>
                </c:pt>
                <c:pt idx="12">
                  <c:v>14.4497692246412</c:v>
                </c:pt>
                <c:pt idx="13">
                  <c:v>15.5888956699268</c:v>
                </c:pt>
                <c:pt idx="14">
                  <c:v>16.6542427366826</c:v>
                </c:pt>
                <c:pt idx="15">
                  <c:v>17.5950874715282</c:v>
                </c:pt>
                <c:pt idx="16">
                  <c:v>18.4067230821674</c:v>
                </c:pt>
                <c:pt idx="17">
                  <c:v>19.1131926988565</c:v>
                </c:pt>
                <c:pt idx="18">
                  <c:v>19.6715331563926</c:v>
                </c:pt>
                <c:pt idx="19">
                  <c:v>20.1711084028672</c:v>
                </c:pt>
                <c:pt idx="20">
                  <c:v>20.647364450947</c:v>
                </c:pt>
                <c:pt idx="21">
                  <c:v>21.1188556124418</c:v>
                </c:pt>
                <c:pt idx="22">
                  <c:v>21.5902916648089</c:v>
                </c:pt>
                <c:pt idx="23">
                  <c:v>22.1991220434214</c:v>
                </c:pt>
                <c:pt idx="24">
                  <c:v>22.850491447011</c:v>
                </c:pt>
                <c:pt idx="25">
                  <c:v>23.545980668906</c:v>
                </c:pt>
                <c:pt idx="26">
                  <c:v>24.2882321636935</c:v>
                </c:pt>
                <c:pt idx="27">
                  <c:v>25.0911010896038</c:v>
                </c:pt>
                <c:pt idx="28">
                  <c:v>25.7773990474715</c:v>
                </c:pt>
                <c:pt idx="29">
                  <c:v>26.3953034673743</c:v>
                </c:pt>
                <c:pt idx="30">
                  <c:v>26.9922852230982</c:v>
                </c:pt>
                <c:pt idx="31">
                  <c:v>27.4388628577731</c:v>
                </c:pt>
                <c:pt idx="32">
                  <c:v>27.7417289122524</c:v>
                </c:pt>
                <c:pt idx="33">
                  <c:v>28.0232447004006</c:v>
                </c:pt>
                <c:pt idx="34">
                  <c:v>28.3181884093816</c:v>
                </c:pt>
                <c:pt idx="35">
                  <c:v>28.3354134240979</c:v>
                </c:pt>
                <c:pt idx="36">
                  <c:v>28.3713295940294</c:v>
                </c:pt>
                <c:pt idx="37">
                  <c:v>28.2308603446484</c:v>
                </c:pt>
                <c:pt idx="38">
                  <c:v>27.9761734403047</c:v>
                </c:pt>
                <c:pt idx="39">
                  <c:v>27.4584058929088</c:v>
                </c:pt>
                <c:pt idx="40">
                  <c:v>27.0601184642063</c:v>
                </c:pt>
                <c:pt idx="41">
                  <c:v>26.4859448740671</c:v>
                </c:pt>
                <c:pt idx="42">
                  <c:v>25.9528486120355</c:v>
                </c:pt>
                <c:pt idx="43">
                  <c:v>25.3658641989507</c:v>
                </c:pt>
                <c:pt idx="44">
                  <c:v>24.8461108518751</c:v>
                </c:pt>
                <c:pt idx="45">
                  <c:v>24.2489234732686</c:v>
                </c:pt>
                <c:pt idx="46">
                  <c:v>23.6877626007105</c:v>
                </c:pt>
                <c:pt idx="47">
                  <c:v>23.089782025394</c:v>
                </c:pt>
                <c:pt idx="48">
                  <c:v>22.4585846612969</c:v>
                </c:pt>
                <c:pt idx="49">
                  <c:v>21.7562936156305</c:v>
                </c:pt>
                <c:pt idx="50">
                  <c:v>20.9892311441271</c:v>
                </c:pt>
                <c:pt idx="51">
                  <c:v>20.1954526373518</c:v>
                </c:pt>
                <c:pt idx="52">
                  <c:v>19.4106786034657</c:v>
                </c:pt>
                <c:pt idx="53">
                  <c:v>18.6228106578509</c:v>
                </c:pt>
                <c:pt idx="54">
                  <c:v>17.8710999832122</c:v>
                </c:pt>
                <c:pt idx="55">
                  <c:v>17.1581996656814</c:v>
                </c:pt>
                <c:pt idx="56">
                  <c:v>16.4082647857143</c:v>
                </c:pt>
                <c:pt idx="57">
                  <c:v>15.6031676120282</c:v>
                </c:pt>
                <c:pt idx="58">
                  <c:v>14.8135229731335</c:v>
                </c:pt>
                <c:pt idx="59">
                  <c:v>14.034498335377</c:v>
                </c:pt>
                <c:pt idx="60">
                  <c:v>13.244228927013</c:v>
                </c:pt>
                <c:pt idx="61">
                  <c:v>12.4886511961144</c:v>
                </c:pt>
                <c:pt idx="62">
                  <c:v>11.7837698262818</c:v>
                </c:pt>
                <c:pt idx="63">
                  <c:v>11.0942642212877</c:v>
                </c:pt>
                <c:pt idx="64">
                  <c:v>10.417151952034</c:v>
                </c:pt>
                <c:pt idx="65">
                  <c:v>9.77412559606576</c:v>
                </c:pt>
                <c:pt idx="66">
                  <c:v>9.16744449671366</c:v>
                </c:pt>
                <c:pt idx="67">
                  <c:v>8.59105011188767</c:v>
                </c:pt>
                <c:pt idx="68">
                  <c:v>8.04414092713587</c:v>
                </c:pt>
                <c:pt idx="69">
                  <c:v>7.52523098000772</c:v>
                </c:pt>
                <c:pt idx="70">
                  <c:v>7.03138751804242</c:v>
                </c:pt>
                <c:pt idx="71">
                  <c:v>6.56266605753771</c:v>
                </c:pt>
                <c:pt idx="72">
                  <c:v>6.12096649396323</c:v>
                </c:pt>
                <c:pt idx="73">
                  <c:v>5.70874102690122</c:v>
                </c:pt>
                <c:pt idx="74">
                  <c:v>5.32772779818263</c:v>
                </c:pt>
                <c:pt idx="75">
                  <c:v>4.97647405740279</c:v>
                </c:pt>
                <c:pt idx="76">
                  <c:v>4.64997002401397</c:v>
                </c:pt>
                <c:pt idx="77">
                  <c:v>4.34050493884251</c:v>
                </c:pt>
                <c:pt idx="78">
                  <c:v>4.0391836099752</c:v>
                </c:pt>
                <c:pt idx="79">
                  <c:v>3.74067894212258</c:v>
                </c:pt>
                <c:pt idx="80">
                  <c:v>3.44364399099035</c:v>
                </c:pt>
                <c:pt idx="81">
                  <c:v>3.14829733743539</c:v>
                </c:pt>
                <c:pt idx="82">
                  <c:v>2.85907043425805</c:v>
                </c:pt>
                <c:pt idx="83">
                  <c:v>2.58227204458071</c:v>
                </c:pt>
                <c:pt idx="84">
                  <c:v>2.32258609080312</c:v>
                </c:pt>
                <c:pt idx="85">
                  <c:v>2.08583480855027</c:v>
                </c:pt>
                <c:pt idx="86">
                  <c:v>1.87834871305823</c:v>
                </c:pt>
                <c:pt idx="87">
                  <c:v>1.70215191558527</c:v>
                </c:pt>
                <c:pt idx="88">
                  <c:v>1.5574291780291</c:v>
                </c:pt>
                <c:pt idx="89">
                  <c:v>1.4438845949059</c:v>
                </c:pt>
                <c:pt idx="90">
                  <c:v>1.3568220525147</c:v>
                </c:pt>
                <c:pt idx="91">
                  <c:v>1.29038681015561</c:v>
                </c:pt>
                <c:pt idx="92">
                  <c:v>1.24028984657588</c:v>
                </c:pt>
                <c:pt idx="93">
                  <c:v>1.20104971814324</c:v>
                </c:pt>
                <c:pt idx="94">
                  <c:v>1.1670941425812</c:v>
                </c:pt>
                <c:pt idx="95">
                  <c:v>1.13656231004087</c:v>
                </c:pt>
                <c:pt idx="96">
                  <c:v>1.10886572283941</c:v>
                </c:pt>
                <c:pt idx="97">
                  <c:v>1.08290349119585</c:v>
                </c:pt>
                <c:pt idx="98">
                  <c:v>1.06210779150762</c:v>
                </c:pt>
                <c:pt idx="99">
                  <c:v>1.0423188362383</c:v>
                </c:pt>
                <c:pt idx="100">
                  <c:v>1.03366123262826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force'!$AY$1:$AY$101</c:f>
              <c:numCache>
                <c:formatCode>General</c:formatCode>
                <c:ptCount val="101"/>
                <c:pt idx="0">
                  <c:v>0.152333839831534</c:v>
                </c:pt>
                <c:pt idx="1">
                  <c:v>1.48615044986454</c:v>
                </c:pt>
                <c:pt idx="2">
                  <c:v>2.73475911621016</c:v>
                </c:pt>
                <c:pt idx="3">
                  <c:v>4.00541535293805</c:v>
                </c:pt>
                <c:pt idx="4">
                  <c:v>5.26431511494663</c:v>
                </c:pt>
                <c:pt idx="5">
                  <c:v>6.57472988308497</c:v>
                </c:pt>
                <c:pt idx="6">
                  <c:v>7.90697084863499</c:v>
                </c:pt>
                <c:pt idx="7">
                  <c:v>9.27965071008159</c:v>
                </c:pt>
                <c:pt idx="8">
                  <c:v>10.6503617834844</c:v>
                </c:pt>
                <c:pt idx="9">
                  <c:v>12.0145540312292</c:v>
                </c:pt>
                <c:pt idx="10">
                  <c:v>13.3873824259937</c:v>
                </c:pt>
                <c:pt idx="11">
                  <c:v>14.7673646060969</c:v>
                </c:pt>
                <c:pt idx="12">
                  <c:v>16.1317549076097</c:v>
                </c:pt>
                <c:pt idx="13">
                  <c:v>17.5034492710734</c:v>
                </c:pt>
                <c:pt idx="14">
                  <c:v>18.8440224312729</c:v>
                </c:pt>
                <c:pt idx="15">
                  <c:v>20.1180016919505</c:v>
                </c:pt>
                <c:pt idx="16">
                  <c:v>21.3266051705568</c:v>
                </c:pt>
                <c:pt idx="17">
                  <c:v>22.4529443748339</c:v>
                </c:pt>
                <c:pt idx="18">
                  <c:v>23.5050831790658</c:v>
                </c:pt>
                <c:pt idx="19">
                  <c:v>24.5085941854713</c:v>
                </c:pt>
                <c:pt idx="20">
                  <c:v>25.4897557262499</c:v>
                </c:pt>
                <c:pt idx="21">
                  <c:v>26.4379014717178</c:v>
                </c:pt>
                <c:pt idx="22">
                  <c:v>27.4025400503817</c:v>
                </c:pt>
                <c:pt idx="23">
                  <c:v>28.3369728936239</c:v>
                </c:pt>
                <c:pt idx="24">
                  <c:v>29.2318454043787</c:v>
                </c:pt>
                <c:pt idx="25">
                  <c:v>30.1078974740437</c:v>
                </c:pt>
                <c:pt idx="26">
                  <c:v>30.8397982754228</c:v>
                </c:pt>
                <c:pt idx="27">
                  <c:v>31.5480259320512</c:v>
                </c:pt>
                <c:pt idx="28">
                  <c:v>32.2840441823591</c:v>
                </c:pt>
                <c:pt idx="29">
                  <c:v>32.9512339310476</c:v>
                </c:pt>
                <c:pt idx="30">
                  <c:v>33.4585799960654</c:v>
                </c:pt>
                <c:pt idx="31">
                  <c:v>34.0865886628539</c:v>
                </c:pt>
                <c:pt idx="32">
                  <c:v>34.5330229799953</c:v>
                </c:pt>
                <c:pt idx="33">
                  <c:v>34.8462079290478</c:v>
                </c:pt>
                <c:pt idx="34">
                  <c:v>35.1645245105144</c:v>
                </c:pt>
                <c:pt idx="35">
                  <c:v>35.4492284899398</c:v>
                </c:pt>
                <c:pt idx="36">
                  <c:v>35.6645125707421</c:v>
                </c:pt>
                <c:pt idx="37">
                  <c:v>35.7626478006114</c:v>
                </c:pt>
                <c:pt idx="38">
                  <c:v>35.7002114357466</c:v>
                </c:pt>
                <c:pt idx="39">
                  <c:v>35.4094330111266</c:v>
                </c:pt>
                <c:pt idx="40">
                  <c:v>35.0678228301164</c:v>
                </c:pt>
                <c:pt idx="41">
                  <c:v>34.3718597663377</c:v>
                </c:pt>
                <c:pt idx="42">
                  <c:v>33.6655847296553</c:v>
                </c:pt>
                <c:pt idx="43">
                  <c:v>32.8665293540751</c:v>
                </c:pt>
                <c:pt idx="44">
                  <c:v>32.0231378202284</c:v>
                </c:pt>
                <c:pt idx="45">
                  <c:v>31.0461665023091</c:v>
                </c:pt>
                <c:pt idx="46">
                  <c:v>30.1352001255095</c:v>
                </c:pt>
                <c:pt idx="47">
                  <c:v>29.1717187077974</c:v>
                </c:pt>
                <c:pt idx="48">
                  <c:v>28.1777369696132</c:v>
                </c:pt>
                <c:pt idx="49">
                  <c:v>27.1730609183696</c:v>
                </c:pt>
                <c:pt idx="50">
                  <c:v>26.167015065162</c:v>
                </c:pt>
                <c:pt idx="51">
                  <c:v>25.1468883564786</c:v>
                </c:pt>
                <c:pt idx="52">
                  <c:v>24.0737341889003</c:v>
                </c:pt>
                <c:pt idx="53">
                  <c:v>23.0615954993517</c:v>
                </c:pt>
                <c:pt idx="54">
                  <c:v>22.0435637756046</c:v>
                </c:pt>
                <c:pt idx="55">
                  <c:v>21.0435161660843</c:v>
                </c:pt>
                <c:pt idx="56">
                  <c:v>20.0789147849299</c:v>
                </c:pt>
                <c:pt idx="57">
                  <c:v>19.1814884235465</c:v>
                </c:pt>
                <c:pt idx="58">
                  <c:v>18.3006320028386</c:v>
                </c:pt>
                <c:pt idx="59">
                  <c:v>17.4679334635253</c:v>
                </c:pt>
                <c:pt idx="60">
                  <c:v>16.6645967521018</c:v>
                </c:pt>
                <c:pt idx="61">
                  <c:v>15.8752615170687</c:v>
                </c:pt>
                <c:pt idx="62">
                  <c:v>15.0817250108594</c:v>
                </c:pt>
                <c:pt idx="63">
                  <c:v>14.2766394779862</c:v>
                </c:pt>
                <c:pt idx="64">
                  <c:v>13.4616365679902</c:v>
                </c:pt>
                <c:pt idx="65">
                  <c:v>12.6415615941873</c:v>
                </c:pt>
                <c:pt idx="66">
                  <c:v>11.8292080619103</c:v>
                </c:pt>
                <c:pt idx="67">
                  <c:v>11.0373087390902</c:v>
                </c:pt>
                <c:pt idx="68">
                  <c:v>10.2713974311419</c:v>
                </c:pt>
                <c:pt idx="69">
                  <c:v>9.5364051459944</c:v>
                </c:pt>
                <c:pt idx="70">
                  <c:v>8.83677042098042</c:v>
                </c:pt>
                <c:pt idx="71">
                  <c:v>8.17235922511274</c:v>
                </c:pt>
                <c:pt idx="72">
                  <c:v>7.5439556267297</c:v>
                </c:pt>
                <c:pt idx="73">
                  <c:v>6.95315344371736</c:v>
                </c:pt>
                <c:pt idx="74">
                  <c:v>6.39721171419867</c:v>
                </c:pt>
                <c:pt idx="75">
                  <c:v>5.87284880906967</c:v>
                </c:pt>
                <c:pt idx="76">
                  <c:v>5.37782665204003</c:v>
                </c:pt>
                <c:pt idx="77">
                  <c:v>4.90849127024283</c:v>
                </c:pt>
                <c:pt idx="78">
                  <c:v>4.46147049005742</c:v>
                </c:pt>
                <c:pt idx="79">
                  <c:v>4.03647957522747</c:v>
                </c:pt>
                <c:pt idx="80">
                  <c:v>3.63413544976616</c:v>
                </c:pt>
                <c:pt idx="81">
                  <c:v>3.25536517406472</c:v>
                </c:pt>
                <c:pt idx="82">
                  <c:v>2.90283442004549</c:v>
                </c:pt>
                <c:pt idx="83">
                  <c:v>2.57851582083082</c:v>
                </c:pt>
                <c:pt idx="84">
                  <c:v>2.28258404935852</c:v>
                </c:pt>
                <c:pt idx="85">
                  <c:v>2.01490782268091</c:v>
                </c:pt>
                <c:pt idx="86">
                  <c:v>1.77492523811395</c:v>
                </c:pt>
                <c:pt idx="87">
                  <c:v>1.56165652888345</c:v>
                </c:pt>
                <c:pt idx="88">
                  <c:v>1.37493442715535</c:v>
                </c:pt>
                <c:pt idx="89">
                  <c:v>1.21496284989803</c:v>
                </c:pt>
                <c:pt idx="90">
                  <c:v>1.08063382406772</c:v>
                </c:pt>
                <c:pt idx="91">
                  <c:v>0.969840946572912</c:v>
                </c:pt>
                <c:pt idx="92">
                  <c:v>0.879755499105771</c:v>
                </c:pt>
                <c:pt idx="93">
                  <c:v>0.806433364744049</c:v>
                </c:pt>
                <c:pt idx="94">
                  <c:v>0.745686591510572</c:v>
                </c:pt>
                <c:pt idx="95">
                  <c:v>0.695096502697643</c:v>
                </c:pt>
                <c:pt idx="96">
                  <c:v>0.653564942939824</c:v>
                </c:pt>
                <c:pt idx="97">
                  <c:v>0.619355931606221</c:v>
                </c:pt>
                <c:pt idx="98">
                  <c:v>0.594173828414709</c:v>
                </c:pt>
                <c:pt idx="99">
                  <c:v>0.571812014602834</c:v>
                </c:pt>
                <c:pt idx="100">
                  <c:v>0.562349784972083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force'!$AZ$1:$AZ$101</c:f>
              <c:numCache>
                <c:formatCode>General</c:formatCode>
                <c:ptCount val="101"/>
                <c:pt idx="0">
                  <c:v>0.473213672336782</c:v>
                </c:pt>
                <c:pt idx="1">
                  <c:v>1.80945775801429</c:v>
                </c:pt>
                <c:pt idx="2">
                  <c:v>3.10047926608097</c:v>
                </c:pt>
                <c:pt idx="3">
                  <c:v>4.40694423632087</c:v>
                </c:pt>
                <c:pt idx="4">
                  <c:v>5.70518077695055</c:v>
                </c:pt>
                <c:pt idx="5">
                  <c:v>7.03374100519139</c:v>
                </c:pt>
                <c:pt idx="6">
                  <c:v>8.34886210434804</c:v>
                </c:pt>
                <c:pt idx="7">
                  <c:v>9.65785941722539</c:v>
                </c:pt>
                <c:pt idx="8">
                  <c:v>10.8807837109684</c:v>
                </c:pt>
                <c:pt idx="9">
                  <c:v>12.0130550366161</c:v>
                </c:pt>
                <c:pt idx="10">
                  <c:v>13.0824167614826</c:v>
                </c:pt>
                <c:pt idx="11">
                  <c:v>14.1119944809699</c:v>
                </c:pt>
                <c:pt idx="12">
                  <c:v>15.1044258383431</c:v>
                </c:pt>
                <c:pt idx="13">
                  <c:v>16.1486171822611</c:v>
                </c:pt>
                <c:pt idx="14">
                  <c:v>17.2442339195719</c:v>
                </c:pt>
                <c:pt idx="15">
                  <c:v>18.3802464444942</c:v>
                </c:pt>
                <c:pt idx="16">
                  <c:v>19.5494300541616</c:v>
                </c:pt>
                <c:pt idx="17">
                  <c:v>20.7454026819377</c:v>
                </c:pt>
                <c:pt idx="18">
                  <c:v>21.9489638631404</c:v>
                </c:pt>
                <c:pt idx="19">
                  <c:v>23.1379191218162</c:v>
                </c:pt>
                <c:pt idx="20">
                  <c:v>24.2865795558138</c:v>
                </c:pt>
                <c:pt idx="21">
                  <c:v>25.3587259555738</c:v>
                </c:pt>
                <c:pt idx="22">
                  <c:v>26.2854786639934</c:v>
                </c:pt>
                <c:pt idx="23">
                  <c:v>26.9728513120145</c:v>
                </c:pt>
                <c:pt idx="24">
                  <c:v>27.5384608549495</c:v>
                </c:pt>
                <c:pt idx="25">
                  <c:v>27.8527861731097</c:v>
                </c:pt>
                <c:pt idx="26">
                  <c:v>27.9551723462027</c:v>
                </c:pt>
                <c:pt idx="27">
                  <c:v>27.9487066213743</c:v>
                </c:pt>
                <c:pt idx="28">
                  <c:v>28.0169603183082</c:v>
                </c:pt>
                <c:pt idx="29">
                  <c:v>27.9512704613235</c:v>
                </c:pt>
                <c:pt idx="30">
                  <c:v>28.0535570105424</c:v>
                </c:pt>
                <c:pt idx="31">
                  <c:v>28.3138906690862</c:v>
                </c:pt>
                <c:pt idx="32">
                  <c:v>28.7214717213798</c:v>
                </c:pt>
                <c:pt idx="33">
                  <c:v>29.2293584564234</c:v>
                </c:pt>
                <c:pt idx="34">
                  <c:v>29.8903956238748</c:v>
                </c:pt>
                <c:pt idx="35">
                  <c:v>30.5520963323777</c:v>
                </c:pt>
                <c:pt idx="36">
                  <c:v>31.1858164800431</c:v>
                </c:pt>
                <c:pt idx="37">
                  <c:v>31.7109342075834</c:v>
                </c:pt>
                <c:pt idx="38">
                  <c:v>32.0033084588485</c:v>
                </c:pt>
                <c:pt idx="39">
                  <c:v>32.0813123542848</c:v>
                </c:pt>
                <c:pt idx="40">
                  <c:v>31.9523941115717</c:v>
                </c:pt>
                <c:pt idx="41">
                  <c:v>31.5721035875016</c:v>
                </c:pt>
                <c:pt idx="42">
                  <c:v>30.989367783652</c:v>
                </c:pt>
                <c:pt idx="43">
                  <c:v>30.2970426330952</c:v>
                </c:pt>
                <c:pt idx="44">
                  <c:v>29.5639233157176</c:v>
                </c:pt>
                <c:pt idx="45">
                  <c:v>28.7544048760057</c:v>
                </c:pt>
                <c:pt idx="46">
                  <c:v>27.9635318631471</c:v>
                </c:pt>
                <c:pt idx="47">
                  <c:v>27.2296351357777</c:v>
                </c:pt>
                <c:pt idx="48">
                  <c:v>26.5363922960577</c:v>
                </c:pt>
                <c:pt idx="49">
                  <c:v>25.8426446994026</c:v>
                </c:pt>
                <c:pt idx="50">
                  <c:v>25.1437382931262</c:v>
                </c:pt>
                <c:pt idx="51">
                  <c:v>24.4615389032705</c:v>
                </c:pt>
                <c:pt idx="52">
                  <c:v>23.72949572349</c:v>
                </c:pt>
                <c:pt idx="53">
                  <c:v>22.9742809602157</c:v>
                </c:pt>
                <c:pt idx="54">
                  <c:v>22.195167490514</c:v>
                </c:pt>
                <c:pt idx="55">
                  <c:v>21.4295933179725</c:v>
                </c:pt>
                <c:pt idx="56">
                  <c:v>20.639372479662</c:v>
                </c:pt>
                <c:pt idx="57">
                  <c:v>19.8655989713974</c:v>
                </c:pt>
                <c:pt idx="58">
                  <c:v>19.1009229883864</c:v>
                </c:pt>
                <c:pt idx="59">
                  <c:v>18.3555239498821</c:v>
                </c:pt>
                <c:pt idx="60">
                  <c:v>17.6282845948107</c:v>
                </c:pt>
                <c:pt idx="61">
                  <c:v>16.9190010443933</c:v>
                </c:pt>
                <c:pt idx="62">
                  <c:v>16.224704985263</c:v>
                </c:pt>
                <c:pt idx="63">
                  <c:v>15.5438749216577</c:v>
                </c:pt>
                <c:pt idx="64">
                  <c:v>14.8792809671656</c:v>
                </c:pt>
                <c:pt idx="65">
                  <c:v>14.2351458795532</c:v>
                </c:pt>
                <c:pt idx="66">
                  <c:v>13.61438269529</c:v>
                </c:pt>
                <c:pt idx="67">
                  <c:v>13.0174144583392</c:v>
                </c:pt>
                <c:pt idx="68">
                  <c:v>12.4410408299778</c:v>
                </c:pt>
                <c:pt idx="69">
                  <c:v>11.879074224562</c:v>
                </c:pt>
                <c:pt idx="70">
                  <c:v>11.3245887125722</c:v>
                </c:pt>
                <c:pt idx="71">
                  <c:v>10.7740716686019</c:v>
                </c:pt>
                <c:pt idx="72">
                  <c:v>10.2276032757751</c:v>
                </c:pt>
                <c:pt idx="73">
                  <c:v>9.68676032690883</c:v>
                </c:pt>
                <c:pt idx="74">
                  <c:v>9.15619617808606</c:v>
                </c:pt>
                <c:pt idx="75">
                  <c:v>8.64133548914091</c:v>
                </c:pt>
                <c:pt idx="76">
                  <c:v>8.14556773386106</c:v>
                </c:pt>
                <c:pt idx="77">
                  <c:v>7.672573623647</c:v>
                </c:pt>
                <c:pt idx="78">
                  <c:v>7.18070387470252</c:v>
                </c:pt>
                <c:pt idx="79">
                  <c:v>6.67447105339378</c:v>
                </c:pt>
                <c:pt idx="80">
                  <c:v>6.15770781514708</c:v>
                </c:pt>
                <c:pt idx="81">
                  <c:v>5.63418448715868</c:v>
                </c:pt>
                <c:pt idx="82">
                  <c:v>5.10531750105696</c:v>
                </c:pt>
                <c:pt idx="83">
                  <c:v>4.61829165820339</c:v>
                </c:pt>
                <c:pt idx="84">
                  <c:v>4.17296504195618</c:v>
                </c:pt>
                <c:pt idx="85">
                  <c:v>3.76889595955872</c:v>
                </c:pt>
                <c:pt idx="86">
                  <c:v>3.40600678069822</c:v>
                </c:pt>
                <c:pt idx="87">
                  <c:v>3.08594068076701</c:v>
                </c:pt>
                <c:pt idx="88">
                  <c:v>2.81016681126151</c:v>
                </c:pt>
                <c:pt idx="89">
                  <c:v>2.58000472131218</c:v>
                </c:pt>
                <c:pt idx="90">
                  <c:v>2.39472203444536</c:v>
                </c:pt>
                <c:pt idx="91">
                  <c:v>2.24978735143547</c:v>
                </c:pt>
                <c:pt idx="92">
                  <c:v>2.13793620360578</c:v>
                </c:pt>
                <c:pt idx="93">
                  <c:v>2.04903650030174</c:v>
                </c:pt>
                <c:pt idx="94">
                  <c:v>1.97158034541271</c:v>
                </c:pt>
                <c:pt idx="95">
                  <c:v>1.89893523657026</c:v>
                </c:pt>
                <c:pt idx="96">
                  <c:v>1.82891189262367</c:v>
                </c:pt>
                <c:pt idx="97">
                  <c:v>1.7602073526032</c:v>
                </c:pt>
                <c:pt idx="98">
                  <c:v>1.69734621889115</c:v>
                </c:pt>
                <c:pt idx="99">
                  <c:v>1.63574339019564</c:v>
                </c:pt>
                <c:pt idx="100">
                  <c:v>1.58868089560004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force'!$BA$1:$BA$101</c:f>
              <c:numCache>
                <c:formatCode>General</c:formatCode>
                <c:ptCount val="101"/>
                <c:pt idx="0">
                  <c:v>1.04504895870216</c:v>
                </c:pt>
                <c:pt idx="1">
                  <c:v>2.39494366763076</c:v>
                </c:pt>
                <c:pt idx="2">
                  <c:v>4.04414998055415</c:v>
                </c:pt>
                <c:pt idx="3">
                  <c:v>5.70833705082456</c:v>
                </c:pt>
                <c:pt idx="4">
                  <c:v>7.48883561538594</c:v>
                </c:pt>
                <c:pt idx="5">
                  <c:v>9.28867595903867</c:v>
                </c:pt>
                <c:pt idx="6">
                  <c:v>10.9975048704451</c:v>
                </c:pt>
                <c:pt idx="7">
                  <c:v>12.5740476787396</c:v>
                </c:pt>
                <c:pt idx="8">
                  <c:v>13.9832331716397</c:v>
                </c:pt>
                <c:pt idx="9">
                  <c:v>15.2467217284086</c:v>
                </c:pt>
                <c:pt idx="10">
                  <c:v>16.4444221899414</c:v>
                </c:pt>
                <c:pt idx="11">
                  <c:v>17.6405210120813</c:v>
                </c:pt>
                <c:pt idx="12">
                  <c:v>18.8388904327216</c:v>
                </c:pt>
                <c:pt idx="13">
                  <c:v>20.0799973647408</c:v>
                </c:pt>
                <c:pt idx="14">
                  <c:v>21.3296084688111</c:v>
                </c:pt>
                <c:pt idx="15">
                  <c:v>22.5220149798123</c:v>
                </c:pt>
                <c:pt idx="16">
                  <c:v>23.7190183603316</c:v>
                </c:pt>
                <c:pt idx="17">
                  <c:v>24.8618415456413</c:v>
                </c:pt>
                <c:pt idx="18">
                  <c:v>25.9500025238614</c:v>
                </c:pt>
                <c:pt idx="19">
                  <c:v>27.0285819377584</c:v>
                </c:pt>
                <c:pt idx="20">
                  <c:v>28.1562381968461</c:v>
                </c:pt>
                <c:pt idx="21">
                  <c:v>29.1562799036097</c:v>
                </c:pt>
                <c:pt idx="22">
                  <c:v>30.2789304466763</c:v>
                </c:pt>
                <c:pt idx="23">
                  <c:v>31.4239460639367</c:v>
                </c:pt>
                <c:pt idx="24">
                  <c:v>32.6396525541912</c:v>
                </c:pt>
                <c:pt idx="25">
                  <c:v>33.8705248909708</c:v>
                </c:pt>
                <c:pt idx="26">
                  <c:v>35.276893853898</c:v>
                </c:pt>
                <c:pt idx="27">
                  <c:v>36.5467153188686</c:v>
                </c:pt>
                <c:pt idx="28">
                  <c:v>37.8327791738178</c:v>
                </c:pt>
                <c:pt idx="29">
                  <c:v>38.9236028026122</c:v>
                </c:pt>
                <c:pt idx="30">
                  <c:v>39.8921173954157</c:v>
                </c:pt>
                <c:pt idx="31">
                  <c:v>40.5910600735575</c:v>
                </c:pt>
                <c:pt idx="32">
                  <c:v>41.1142879015976</c:v>
                </c:pt>
                <c:pt idx="33">
                  <c:v>41.4203065533631</c:v>
                </c:pt>
                <c:pt idx="34">
                  <c:v>41.5711914510497</c:v>
                </c:pt>
                <c:pt idx="35">
                  <c:v>41.4916722676798</c:v>
                </c:pt>
                <c:pt idx="36">
                  <c:v>41.2216367585307</c:v>
                </c:pt>
                <c:pt idx="37">
                  <c:v>40.7199695215161</c:v>
                </c:pt>
                <c:pt idx="38">
                  <c:v>39.9303958614429</c:v>
                </c:pt>
                <c:pt idx="39">
                  <c:v>39.0946004235223</c:v>
                </c:pt>
                <c:pt idx="40">
                  <c:v>38.2112120348933</c:v>
                </c:pt>
                <c:pt idx="41">
                  <c:v>37.2660013007748</c:v>
                </c:pt>
                <c:pt idx="42">
                  <c:v>36.3489084644663</c:v>
                </c:pt>
                <c:pt idx="43">
                  <c:v>35.5561510478698</c:v>
                </c:pt>
                <c:pt idx="44">
                  <c:v>34.62818142684</c:v>
                </c:pt>
                <c:pt idx="45">
                  <c:v>33.627340454921</c:v>
                </c:pt>
                <c:pt idx="46">
                  <c:v>32.7628340586208</c:v>
                </c:pt>
                <c:pt idx="47">
                  <c:v>32.0035052802337</c:v>
                </c:pt>
                <c:pt idx="48">
                  <c:v>31.1646785624693</c:v>
                </c:pt>
                <c:pt idx="49">
                  <c:v>30.3278467762343</c:v>
                </c:pt>
                <c:pt idx="50">
                  <c:v>29.4445621459674</c:v>
                </c:pt>
                <c:pt idx="51">
                  <c:v>28.3666891837599</c:v>
                </c:pt>
                <c:pt idx="52">
                  <c:v>27.1409453743228</c:v>
                </c:pt>
                <c:pt idx="53">
                  <c:v>25.9624526676994</c:v>
                </c:pt>
                <c:pt idx="54">
                  <c:v>24.834848042756</c:v>
                </c:pt>
                <c:pt idx="55">
                  <c:v>23.7980353291666</c:v>
                </c:pt>
                <c:pt idx="56">
                  <c:v>22.8724879329568</c:v>
                </c:pt>
                <c:pt idx="57">
                  <c:v>22.0254371787556</c:v>
                </c:pt>
                <c:pt idx="58">
                  <c:v>21.1773638363806</c:v>
                </c:pt>
                <c:pt idx="59">
                  <c:v>20.3332442593964</c:v>
                </c:pt>
                <c:pt idx="60">
                  <c:v>19.4835311315502</c:v>
                </c:pt>
                <c:pt idx="61">
                  <c:v>18.6155846214162</c:v>
                </c:pt>
                <c:pt idx="62">
                  <c:v>17.7297003626968</c:v>
                </c:pt>
                <c:pt idx="63">
                  <c:v>16.8407724917405</c:v>
                </c:pt>
                <c:pt idx="64">
                  <c:v>15.9514196184608</c:v>
                </c:pt>
                <c:pt idx="65">
                  <c:v>15.0583974381957</c:v>
                </c:pt>
                <c:pt idx="66">
                  <c:v>14.1689432848356</c:v>
                </c:pt>
                <c:pt idx="67">
                  <c:v>13.2907027203172</c:v>
                </c:pt>
                <c:pt idx="68">
                  <c:v>12.4307047829127</c:v>
                </c:pt>
                <c:pt idx="69">
                  <c:v>11.600130752561</c:v>
                </c:pt>
                <c:pt idx="70">
                  <c:v>10.8088658410959</c:v>
                </c:pt>
                <c:pt idx="71">
                  <c:v>10.0607898686134</c:v>
                </c:pt>
                <c:pt idx="72">
                  <c:v>9.35797607080715</c:v>
                </c:pt>
                <c:pt idx="73">
                  <c:v>8.70162018335934</c:v>
                </c:pt>
                <c:pt idx="74">
                  <c:v>8.08761452875856</c:v>
                </c:pt>
                <c:pt idx="75">
                  <c:v>7.51093681624643</c:v>
                </c:pt>
                <c:pt idx="76">
                  <c:v>6.96868818199333</c:v>
                </c:pt>
                <c:pt idx="77">
                  <c:v>6.45665576887539</c:v>
                </c:pt>
                <c:pt idx="78">
                  <c:v>5.97070621312418</c:v>
                </c:pt>
                <c:pt idx="79">
                  <c:v>5.5109745413578</c:v>
                </c:pt>
                <c:pt idx="80">
                  <c:v>5.07877499206592</c:v>
                </c:pt>
                <c:pt idx="81">
                  <c:v>4.67570929805849</c:v>
                </c:pt>
                <c:pt idx="82">
                  <c:v>4.30499214812577</c:v>
                </c:pt>
                <c:pt idx="83">
                  <c:v>3.96793931982771</c:v>
                </c:pt>
                <c:pt idx="84">
                  <c:v>3.66282325276111</c:v>
                </c:pt>
                <c:pt idx="85">
                  <c:v>3.38671073620931</c:v>
                </c:pt>
                <c:pt idx="86">
                  <c:v>3.13575478059776</c:v>
                </c:pt>
                <c:pt idx="87">
                  <c:v>2.90696529063325</c:v>
                </c:pt>
                <c:pt idx="88">
                  <c:v>2.69961854957512</c:v>
                </c:pt>
                <c:pt idx="89">
                  <c:v>2.51392039915432</c:v>
                </c:pt>
                <c:pt idx="90">
                  <c:v>2.34987981162979</c:v>
                </c:pt>
                <c:pt idx="91">
                  <c:v>2.2067428368585</c:v>
                </c:pt>
                <c:pt idx="92">
                  <c:v>2.0821851545106</c:v>
                </c:pt>
                <c:pt idx="93">
                  <c:v>1.97279856826675</c:v>
                </c:pt>
                <c:pt idx="94">
                  <c:v>1.87497269434402</c:v>
                </c:pt>
                <c:pt idx="95">
                  <c:v>1.78598956557874</c:v>
                </c:pt>
                <c:pt idx="96">
                  <c:v>1.7043225006999</c:v>
                </c:pt>
                <c:pt idx="97">
                  <c:v>1.6284374733049</c:v>
                </c:pt>
                <c:pt idx="98">
                  <c:v>1.55866135184609</c:v>
                </c:pt>
                <c:pt idx="99">
                  <c:v>1.49101125439275</c:v>
                </c:pt>
                <c:pt idx="100">
                  <c:v>1.43115508537076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force'!$BB$1:$BB$101</c:f>
              <c:numCache>
                <c:formatCode>General</c:formatCode>
                <c:ptCount val="101"/>
                <c:pt idx="0">
                  <c:v>0.445736239839319</c:v>
                </c:pt>
                <c:pt idx="1">
                  <c:v>2.12246612826704</c:v>
                </c:pt>
                <c:pt idx="2">
                  <c:v>3.71805679280647</c:v>
                </c:pt>
                <c:pt idx="3">
                  <c:v>5.35025873983714</c:v>
                </c:pt>
                <c:pt idx="4">
                  <c:v>6.9935053999692</c:v>
                </c:pt>
                <c:pt idx="5">
                  <c:v>8.72847794670927</c:v>
                </c:pt>
                <c:pt idx="6">
                  <c:v>10.527164169589</c:v>
                </c:pt>
                <c:pt idx="7">
                  <c:v>12.4154229086697</c:v>
                </c:pt>
                <c:pt idx="8">
                  <c:v>14.2328510768296</c:v>
                </c:pt>
                <c:pt idx="9">
                  <c:v>15.9685123269212</c:v>
                </c:pt>
                <c:pt idx="10">
                  <c:v>17.6249751972209</c:v>
                </c:pt>
                <c:pt idx="11">
                  <c:v>19.1929816559343</c:v>
                </c:pt>
                <c:pt idx="12">
                  <c:v>20.6348816321033</c:v>
                </c:pt>
                <c:pt idx="13">
                  <c:v>22.075352061774</c:v>
                </c:pt>
                <c:pt idx="14">
                  <c:v>23.4658432457071</c:v>
                </c:pt>
                <c:pt idx="15">
                  <c:v>24.7841978290857</c:v>
                </c:pt>
                <c:pt idx="16">
                  <c:v>26.0049285253009</c:v>
                </c:pt>
                <c:pt idx="17">
                  <c:v>27.1272602047234</c:v>
                </c:pt>
                <c:pt idx="18">
                  <c:v>28.1807072237785</c:v>
                </c:pt>
                <c:pt idx="19">
                  <c:v>29.2222866995709</c:v>
                </c:pt>
                <c:pt idx="20">
                  <c:v>30.2745665316734</c:v>
                </c:pt>
                <c:pt idx="21">
                  <c:v>31.3748587537953</c:v>
                </c:pt>
                <c:pt idx="22">
                  <c:v>32.6607792055814</c:v>
                </c:pt>
                <c:pt idx="23">
                  <c:v>34.051752631878</c:v>
                </c:pt>
                <c:pt idx="24">
                  <c:v>35.4982045031248</c:v>
                </c:pt>
                <c:pt idx="25">
                  <c:v>36.9612783791844</c:v>
                </c:pt>
                <c:pt idx="26">
                  <c:v>38.4128148904057</c:v>
                </c:pt>
                <c:pt idx="27">
                  <c:v>39.5974676668589</c:v>
                </c:pt>
                <c:pt idx="28">
                  <c:v>40.5744370672354</c:v>
                </c:pt>
                <c:pt idx="29">
                  <c:v>41.2048637682831</c:v>
                </c:pt>
                <c:pt idx="30">
                  <c:v>41.6434677044385</c:v>
                </c:pt>
                <c:pt idx="31">
                  <c:v>41.7828291727752</c:v>
                </c:pt>
                <c:pt idx="32">
                  <c:v>41.7789951245692</c:v>
                </c:pt>
                <c:pt idx="33">
                  <c:v>41.7205004513217</c:v>
                </c:pt>
                <c:pt idx="34">
                  <c:v>41.8720218785989</c:v>
                </c:pt>
                <c:pt idx="35">
                  <c:v>41.9188151950209</c:v>
                </c:pt>
                <c:pt idx="36">
                  <c:v>42.0991915732897</c:v>
                </c:pt>
                <c:pt idx="37">
                  <c:v>42.2858713873933</c:v>
                </c:pt>
                <c:pt idx="38">
                  <c:v>42.346461228677</c:v>
                </c:pt>
                <c:pt idx="39">
                  <c:v>42.1488582935775</c:v>
                </c:pt>
                <c:pt idx="40">
                  <c:v>41.885439592169</c:v>
                </c:pt>
                <c:pt idx="41">
                  <c:v>41.3896824705247</c:v>
                </c:pt>
                <c:pt idx="42">
                  <c:v>40.7878713939093</c:v>
                </c:pt>
                <c:pt idx="43">
                  <c:v>40.1299029758976</c:v>
                </c:pt>
                <c:pt idx="44">
                  <c:v>39.4381857198482</c:v>
                </c:pt>
                <c:pt idx="45">
                  <c:v>38.7198114525526</c:v>
                </c:pt>
                <c:pt idx="46">
                  <c:v>38.0314860575296</c:v>
                </c:pt>
                <c:pt idx="47">
                  <c:v>37.3411250039223</c:v>
                </c:pt>
                <c:pt idx="48">
                  <c:v>36.7065011475468</c:v>
                </c:pt>
                <c:pt idx="49">
                  <c:v>36.1123368660645</c:v>
                </c:pt>
                <c:pt idx="50">
                  <c:v>35.5348030637432</c:v>
                </c:pt>
                <c:pt idx="51">
                  <c:v>34.9358090620635</c:v>
                </c:pt>
                <c:pt idx="52">
                  <c:v>34.3253851297856</c:v>
                </c:pt>
                <c:pt idx="53">
                  <c:v>33.6128516048815</c:v>
                </c:pt>
                <c:pt idx="54">
                  <c:v>32.8186652198725</c:v>
                </c:pt>
                <c:pt idx="55">
                  <c:v>31.9319177315255</c:v>
                </c:pt>
                <c:pt idx="56">
                  <c:v>31.0008390024272</c:v>
                </c:pt>
                <c:pt idx="57">
                  <c:v>30.0189077966109</c:v>
                </c:pt>
                <c:pt idx="58">
                  <c:v>29.0013312655214</c:v>
                </c:pt>
                <c:pt idx="59">
                  <c:v>27.9430937983597</c:v>
                </c:pt>
                <c:pt idx="60">
                  <c:v>26.8802849699358</c:v>
                </c:pt>
                <c:pt idx="61">
                  <c:v>25.8054200638943</c:v>
                </c:pt>
                <c:pt idx="62">
                  <c:v>24.7287349896935</c:v>
                </c:pt>
                <c:pt idx="63">
                  <c:v>23.6804046275781</c:v>
                </c:pt>
                <c:pt idx="64">
                  <c:v>22.6673254393761</c:v>
                </c:pt>
                <c:pt idx="65">
                  <c:v>21.6802451070077</c:v>
                </c:pt>
                <c:pt idx="66">
                  <c:v>20.7123848709474</c:v>
                </c:pt>
                <c:pt idx="67">
                  <c:v>19.7613644194574</c:v>
                </c:pt>
                <c:pt idx="68">
                  <c:v>18.8264964505885</c:v>
                </c:pt>
                <c:pt idx="69">
                  <c:v>17.9059998664919</c:v>
                </c:pt>
                <c:pt idx="70">
                  <c:v>16.999527357143</c:v>
                </c:pt>
                <c:pt idx="71">
                  <c:v>16.1112738387904</c:v>
                </c:pt>
                <c:pt idx="72">
                  <c:v>15.2451005246611</c:v>
                </c:pt>
                <c:pt idx="73">
                  <c:v>14.404545860771</c:v>
                </c:pt>
                <c:pt idx="74">
                  <c:v>13.5952818815448</c:v>
                </c:pt>
                <c:pt idx="75">
                  <c:v>12.8212261030578</c:v>
                </c:pt>
                <c:pt idx="76">
                  <c:v>12.0837801122112</c:v>
                </c:pt>
                <c:pt idx="77">
                  <c:v>11.3837126507527</c:v>
                </c:pt>
                <c:pt idx="78">
                  <c:v>10.6525067492347</c:v>
                </c:pt>
                <c:pt idx="79">
                  <c:v>9.89519281125417</c:v>
                </c:pt>
                <c:pt idx="80">
                  <c:v>9.11916448408024</c:v>
                </c:pt>
                <c:pt idx="81">
                  <c:v>8.33272495322776</c:v>
                </c:pt>
                <c:pt idx="82">
                  <c:v>7.54206532432295</c:v>
                </c:pt>
                <c:pt idx="83">
                  <c:v>6.81902237826746</c:v>
                </c:pt>
                <c:pt idx="84">
                  <c:v>6.15992506263434</c:v>
                </c:pt>
                <c:pt idx="85">
                  <c:v>5.55809117142429</c:v>
                </c:pt>
                <c:pt idx="86">
                  <c:v>5.00603760507903</c:v>
                </c:pt>
                <c:pt idx="87">
                  <c:v>4.50044043873913</c:v>
                </c:pt>
                <c:pt idx="88">
                  <c:v>4.04170665275783</c:v>
                </c:pt>
                <c:pt idx="89">
                  <c:v>3.631729637482</c:v>
                </c:pt>
                <c:pt idx="90">
                  <c:v>3.27273123837127</c:v>
                </c:pt>
                <c:pt idx="91">
                  <c:v>2.96400919101395</c:v>
                </c:pt>
                <c:pt idx="92">
                  <c:v>2.70037048671785</c:v>
                </c:pt>
                <c:pt idx="93">
                  <c:v>2.4738904972837</c:v>
                </c:pt>
                <c:pt idx="94">
                  <c:v>2.27555174411326</c:v>
                </c:pt>
                <c:pt idx="95">
                  <c:v>2.09895797178253</c:v>
                </c:pt>
                <c:pt idx="96">
                  <c:v>1.94153532968816</c:v>
                </c:pt>
                <c:pt idx="97">
                  <c:v>1.79997347590876</c:v>
                </c:pt>
                <c:pt idx="98">
                  <c:v>1.67726118848313</c:v>
                </c:pt>
                <c:pt idx="99">
                  <c:v>1.56071737504079</c:v>
                </c:pt>
                <c:pt idx="100">
                  <c:v>1.47051285461879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force'!$BC$1:$BC$101</c:f>
              <c:numCache>
                <c:formatCode>General</c:formatCode>
                <c:ptCount val="101"/>
                <c:pt idx="0">
                  <c:v>1.30417729741166</c:v>
                </c:pt>
                <c:pt idx="1">
                  <c:v>2.66037157394338</c:v>
                </c:pt>
                <c:pt idx="2">
                  <c:v>4.14908749736245</c:v>
                </c:pt>
                <c:pt idx="3">
                  <c:v>5.67604742938748</c:v>
                </c:pt>
                <c:pt idx="4">
                  <c:v>7.30311297230194</c:v>
                </c:pt>
                <c:pt idx="5">
                  <c:v>9.00971709168999</c:v>
                </c:pt>
                <c:pt idx="6">
                  <c:v>10.7782715295887</c:v>
                </c:pt>
                <c:pt idx="7">
                  <c:v>12.6055210586345</c:v>
                </c:pt>
                <c:pt idx="8">
                  <c:v>14.4731419023131</c:v>
                </c:pt>
                <c:pt idx="9">
                  <c:v>16.3503957825542</c:v>
                </c:pt>
                <c:pt idx="10">
                  <c:v>18.2713239053338</c:v>
                </c:pt>
                <c:pt idx="11">
                  <c:v>20.1903043760001</c:v>
                </c:pt>
                <c:pt idx="12">
                  <c:v>22.076152820964</c:v>
                </c:pt>
                <c:pt idx="13">
                  <c:v>23.9576610979028</c:v>
                </c:pt>
                <c:pt idx="14">
                  <c:v>25.721994414792</c:v>
                </c:pt>
                <c:pt idx="15">
                  <c:v>27.3784833441747</c:v>
                </c:pt>
                <c:pt idx="16">
                  <c:v>28.9515671833091</c:v>
                </c:pt>
                <c:pt idx="17">
                  <c:v>30.402892896321</c:v>
                </c:pt>
                <c:pt idx="18">
                  <c:v>31.5854432993713</c:v>
                </c:pt>
                <c:pt idx="19">
                  <c:v>32.6300340748247</c:v>
                </c:pt>
                <c:pt idx="20">
                  <c:v>33.4410933565006</c:v>
                </c:pt>
                <c:pt idx="21">
                  <c:v>34.2294241072274</c:v>
                </c:pt>
                <c:pt idx="22">
                  <c:v>34.9393911913906</c:v>
                </c:pt>
                <c:pt idx="23">
                  <c:v>35.7865128077232</c:v>
                </c:pt>
                <c:pt idx="24">
                  <c:v>36.8005628509098</c:v>
                </c:pt>
                <c:pt idx="25">
                  <c:v>38.1877999080961</c:v>
                </c:pt>
                <c:pt idx="26">
                  <c:v>39.6629415604971</c:v>
                </c:pt>
                <c:pt idx="27">
                  <c:v>41.2740821839957</c:v>
                </c:pt>
                <c:pt idx="28">
                  <c:v>42.9025971940993</c:v>
                </c:pt>
                <c:pt idx="29">
                  <c:v>44.6800931771184</c:v>
                </c:pt>
                <c:pt idx="30">
                  <c:v>45.8444906984682</c:v>
                </c:pt>
                <c:pt idx="31">
                  <c:v>46.6333788048681</c:v>
                </c:pt>
                <c:pt idx="32">
                  <c:v>47.0906873593557</c:v>
                </c:pt>
                <c:pt idx="33">
                  <c:v>47.0151128516588</c:v>
                </c:pt>
                <c:pt idx="34">
                  <c:v>46.2746738827862</c:v>
                </c:pt>
                <c:pt idx="35">
                  <c:v>45.6290105698207</c:v>
                </c:pt>
                <c:pt idx="36">
                  <c:v>44.7356071294755</c:v>
                </c:pt>
                <c:pt idx="37">
                  <c:v>43.7843261005486</c:v>
                </c:pt>
                <c:pt idx="38">
                  <c:v>42.9035777292591</c:v>
                </c:pt>
                <c:pt idx="39">
                  <c:v>41.9528753342446</c:v>
                </c:pt>
                <c:pt idx="40">
                  <c:v>40.9472987906708</c:v>
                </c:pt>
                <c:pt idx="41">
                  <c:v>39.9877868756454</c:v>
                </c:pt>
                <c:pt idx="42">
                  <c:v>38.964026189923</c:v>
                </c:pt>
                <c:pt idx="43">
                  <c:v>38.1289006330398</c:v>
                </c:pt>
                <c:pt idx="44">
                  <c:v>37.4611073848067</c:v>
                </c:pt>
                <c:pt idx="45">
                  <c:v>36.7216507106048</c:v>
                </c:pt>
                <c:pt idx="46">
                  <c:v>36.0602149929697</c:v>
                </c:pt>
                <c:pt idx="47">
                  <c:v>35.1391780893672</c:v>
                </c:pt>
                <c:pt idx="48">
                  <c:v>33.8777495703124</c:v>
                </c:pt>
                <c:pt idx="49">
                  <c:v>32.5019437089183</c:v>
                </c:pt>
                <c:pt idx="50">
                  <c:v>31.2180440368756</c:v>
                </c:pt>
                <c:pt idx="51">
                  <c:v>29.8490698511103</c:v>
                </c:pt>
                <c:pt idx="52">
                  <c:v>28.7784281752361</c:v>
                </c:pt>
                <c:pt idx="53">
                  <c:v>27.8948518198854</c:v>
                </c:pt>
                <c:pt idx="54">
                  <c:v>26.9677504952498</c:v>
                </c:pt>
                <c:pt idx="55">
                  <c:v>25.8619186175328</c:v>
                </c:pt>
                <c:pt idx="56">
                  <c:v>24.7266502056451</c:v>
                </c:pt>
                <c:pt idx="57">
                  <c:v>23.4402134506077</c:v>
                </c:pt>
                <c:pt idx="58">
                  <c:v>22.0342786051543</c:v>
                </c:pt>
                <c:pt idx="59">
                  <c:v>20.7131881370693</c:v>
                </c:pt>
                <c:pt idx="60">
                  <c:v>19.4690227049259</c:v>
                </c:pt>
                <c:pt idx="61">
                  <c:v>18.2621523562277</c:v>
                </c:pt>
                <c:pt idx="62">
                  <c:v>17.1155086578991</c:v>
                </c:pt>
                <c:pt idx="63">
                  <c:v>16.0413838898205</c:v>
                </c:pt>
                <c:pt idx="64">
                  <c:v>14.9433825443061</c:v>
                </c:pt>
                <c:pt idx="65">
                  <c:v>13.8403865228993</c:v>
                </c:pt>
                <c:pt idx="66">
                  <c:v>12.784280024581</c:v>
                </c:pt>
                <c:pt idx="67">
                  <c:v>11.7719137926328</c:v>
                </c:pt>
                <c:pt idx="68">
                  <c:v>10.7821146729208</c:v>
                </c:pt>
                <c:pt idx="69">
                  <c:v>9.84156136284938</c:v>
                </c:pt>
                <c:pt idx="70">
                  <c:v>8.95397736352399</c:v>
                </c:pt>
                <c:pt idx="71">
                  <c:v>8.08755787153446</c:v>
                </c:pt>
                <c:pt idx="72">
                  <c:v>7.23972895259913</c:v>
                </c:pt>
                <c:pt idx="73">
                  <c:v>6.42923378775701</c:v>
                </c:pt>
                <c:pt idx="74">
                  <c:v>5.66261540443641</c:v>
                </c:pt>
                <c:pt idx="75">
                  <c:v>4.93961299427529</c:v>
                </c:pt>
                <c:pt idx="76">
                  <c:v>4.26102993167839</c:v>
                </c:pt>
                <c:pt idx="77">
                  <c:v>3.62677500562531</c:v>
                </c:pt>
                <c:pt idx="78">
                  <c:v>3.0707109125551</c:v>
                </c:pt>
                <c:pt idx="79">
                  <c:v>2.58878106262153</c:v>
                </c:pt>
                <c:pt idx="80">
                  <c:v>2.17864116567419</c:v>
                </c:pt>
                <c:pt idx="81">
                  <c:v>1.83873280099594</c:v>
                </c:pt>
                <c:pt idx="82">
                  <c:v>1.56665310027789</c:v>
                </c:pt>
                <c:pt idx="83">
                  <c:v>1.32365758788148</c:v>
                </c:pt>
                <c:pt idx="84">
                  <c:v>1.10801515346204</c:v>
                </c:pt>
                <c:pt idx="85">
                  <c:v>0.916869620333183</c:v>
                </c:pt>
                <c:pt idx="86">
                  <c:v>0.747085485968859</c:v>
                </c:pt>
                <c:pt idx="87">
                  <c:v>0.596992869121561</c:v>
                </c:pt>
                <c:pt idx="88">
                  <c:v>0.46628267983191</c:v>
                </c:pt>
                <c:pt idx="89">
                  <c:v>0.355197207648937</c:v>
                </c:pt>
                <c:pt idx="90">
                  <c:v>0.264026331295665</c:v>
                </c:pt>
                <c:pt idx="91">
                  <c:v>0.191963000787948</c:v>
                </c:pt>
                <c:pt idx="92">
                  <c:v>0.136565345160576</c:v>
                </c:pt>
                <c:pt idx="93">
                  <c:v>0.094361843357776</c:v>
                </c:pt>
                <c:pt idx="94">
                  <c:v>0.0614776934547317</c:v>
                </c:pt>
                <c:pt idx="95">
                  <c:v>0.0350640426194254</c:v>
                </c:pt>
                <c:pt idx="96">
                  <c:v>0.0137027903617462</c:v>
                </c:pt>
                <c:pt idx="97">
                  <c:v>-0.00378324897773884</c:v>
                </c:pt>
                <c:pt idx="98">
                  <c:v>-0.0168640745045361</c:v>
                </c:pt>
                <c:pt idx="99">
                  <c:v>-0.0284383674533442</c:v>
                </c:pt>
                <c:pt idx="100">
                  <c:v>-0.0337489441798534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force'!$BD$1:$BD$101</c:f>
              <c:numCache>
                <c:formatCode>General</c:formatCode>
                <c:ptCount val="101"/>
                <c:pt idx="0">
                  <c:v>0.340156648871409</c:v>
                </c:pt>
                <c:pt idx="1">
                  <c:v>1.47555414826347</c:v>
                </c:pt>
                <c:pt idx="2">
                  <c:v>2.81032864194466</c:v>
                </c:pt>
                <c:pt idx="3">
                  <c:v>4.15677852808173</c:v>
                </c:pt>
                <c:pt idx="4">
                  <c:v>5.57790254551498</c:v>
                </c:pt>
                <c:pt idx="5">
                  <c:v>7.0148724614906</c:v>
                </c:pt>
                <c:pt idx="6">
                  <c:v>8.36925160817618</c:v>
                </c:pt>
                <c:pt idx="7">
                  <c:v>9.60935377742092</c:v>
                </c:pt>
                <c:pt idx="8">
                  <c:v>10.730081822553</c:v>
                </c:pt>
                <c:pt idx="9">
                  <c:v>11.7819359562703</c:v>
                </c:pt>
                <c:pt idx="10">
                  <c:v>12.7701118413039</c:v>
                </c:pt>
                <c:pt idx="11">
                  <c:v>13.784957046271</c:v>
                </c:pt>
                <c:pt idx="12">
                  <c:v>14.807630128712</c:v>
                </c:pt>
                <c:pt idx="13">
                  <c:v>15.8063546970542</c:v>
                </c:pt>
                <c:pt idx="14">
                  <c:v>16.6981958128272</c:v>
                </c:pt>
                <c:pt idx="15">
                  <c:v>17.6158215259217</c:v>
                </c:pt>
                <c:pt idx="16">
                  <c:v>18.4680389279165</c:v>
                </c:pt>
                <c:pt idx="17">
                  <c:v>19.236152810246</c:v>
                </c:pt>
                <c:pt idx="18">
                  <c:v>19.9619112746364</c:v>
                </c:pt>
                <c:pt idx="19">
                  <c:v>20.6991259295228</c:v>
                </c:pt>
                <c:pt idx="20">
                  <c:v>21.3603521679534</c:v>
                </c:pt>
                <c:pt idx="21">
                  <c:v>22.0975764008287</c:v>
                </c:pt>
                <c:pt idx="22">
                  <c:v>22.910592395592</c:v>
                </c:pt>
                <c:pt idx="23">
                  <c:v>23.8277445308738</c:v>
                </c:pt>
                <c:pt idx="24">
                  <c:v>24.7722579737709</c:v>
                </c:pt>
                <c:pt idx="25">
                  <c:v>25.7231775912251</c:v>
                </c:pt>
                <c:pt idx="26">
                  <c:v>26.6200279425669</c:v>
                </c:pt>
                <c:pt idx="27">
                  <c:v>27.485446858789</c:v>
                </c:pt>
                <c:pt idx="28">
                  <c:v>28.279725150974</c:v>
                </c:pt>
                <c:pt idx="29">
                  <c:v>29.0975074985659</c:v>
                </c:pt>
                <c:pt idx="30">
                  <c:v>29.9040747739975</c:v>
                </c:pt>
                <c:pt idx="31">
                  <c:v>30.5054427683573</c:v>
                </c:pt>
                <c:pt idx="32">
                  <c:v>31.0545505185061</c:v>
                </c:pt>
                <c:pt idx="33">
                  <c:v>31.5462542703283</c:v>
                </c:pt>
                <c:pt idx="34">
                  <c:v>31.8501703530255</c:v>
                </c:pt>
                <c:pt idx="35">
                  <c:v>32.0025779147374</c:v>
                </c:pt>
                <c:pt idx="36">
                  <c:v>32.0321359029499</c:v>
                </c:pt>
                <c:pt idx="37">
                  <c:v>31.7371465088096</c:v>
                </c:pt>
                <c:pt idx="38">
                  <c:v>31.1062335923066</c:v>
                </c:pt>
                <c:pt idx="39">
                  <c:v>30.4047096231283</c:v>
                </c:pt>
                <c:pt idx="40">
                  <c:v>29.6697297275674</c:v>
                </c:pt>
                <c:pt idx="41">
                  <c:v>29.1043292132692</c:v>
                </c:pt>
                <c:pt idx="42">
                  <c:v>28.8093131152246</c:v>
                </c:pt>
                <c:pt idx="43">
                  <c:v>28.7429974225288</c:v>
                </c:pt>
                <c:pt idx="44">
                  <c:v>28.595860435846</c:v>
                </c:pt>
                <c:pt idx="45">
                  <c:v>28.3781062113272</c:v>
                </c:pt>
                <c:pt idx="46">
                  <c:v>28.0415334498438</c:v>
                </c:pt>
                <c:pt idx="47">
                  <c:v>27.5259211227227</c:v>
                </c:pt>
                <c:pt idx="48">
                  <c:v>26.9215334496843</c:v>
                </c:pt>
                <c:pt idx="49">
                  <c:v>26.3389551455728</c:v>
                </c:pt>
                <c:pt idx="50">
                  <c:v>25.6606363883411</c:v>
                </c:pt>
                <c:pt idx="51">
                  <c:v>24.8869141645973</c:v>
                </c:pt>
                <c:pt idx="52">
                  <c:v>23.9994104216512</c:v>
                </c:pt>
                <c:pt idx="53">
                  <c:v>23.0697073272654</c:v>
                </c:pt>
                <c:pt idx="54">
                  <c:v>22.1299207736887</c:v>
                </c:pt>
                <c:pt idx="55">
                  <c:v>21.2514837789614</c:v>
                </c:pt>
                <c:pt idx="56">
                  <c:v>20.3579122666135</c:v>
                </c:pt>
                <c:pt idx="57">
                  <c:v>19.5889578643957</c:v>
                </c:pt>
                <c:pt idx="58">
                  <c:v>18.7727178923596</c:v>
                </c:pt>
                <c:pt idx="59">
                  <c:v>17.9210991529062</c:v>
                </c:pt>
                <c:pt idx="60">
                  <c:v>17.0543389886903</c:v>
                </c:pt>
                <c:pt idx="61">
                  <c:v>16.2275033746235</c:v>
                </c:pt>
                <c:pt idx="62">
                  <c:v>15.3643916392161</c:v>
                </c:pt>
                <c:pt idx="63">
                  <c:v>14.5515166697543</c:v>
                </c:pt>
                <c:pt idx="64">
                  <c:v>13.7789023301994</c:v>
                </c:pt>
                <c:pt idx="65">
                  <c:v>13.0468369783687</c:v>
                </c:pt>
                <c:pt idx="66">
                  <c:v>12.3535727301947</c:v>
                </c:pt>
                <c:pt idx="67">
                  <c:v>11.6929774755633</c:v>
                </c:pt>
                <c:pt idx="68">
                  <c:v>11.0608270311341</c:v>
                </c:pt>
                <c:pt idx="69">
                  <c:v>10.4527192906865</c:v>
                </c:pt>
                <c:pt idx="70">
                  <c:v>9.86206028664801</c:v>
                </c:pt>
                <c:pt idx="71">
                  <c:v>9.28759328770319</c:v>
                </c:pt>
                <c:pt idx="72">
                  <c:v>8.73151523094374</c:v>
                </c:pt>
                <c:pt idx="73">
                  <c:v>8.19679919531129</c:v>
                </c:pt>
                <c:pt idx="74">
                  <c:v>7.68901258626592</c:v>
                </c:pt>
                <c:pt idx="75">
                  <c:v>7.21194354964657</c:v>
                </c:pt>
                <c:pt idx="76">
                  <c:v>6.76504631018941</c:v>
                </c:pt>
                <c:pt idx="77">
                  <c:v>6.34622135001617</c:v>
                </c:pt>
                <c:pt idx="78">
                  <c:v>5.93280053224138</c:v>
                </c:pt>
                <c:pt idx="79">
                  <c:v>5.52350267271186</c:v>
                </c:pt>
                <c:pt idx="80">
                  <c:v>5.11973356689863</c:v>
                </c:pt>
                <c:pt idx="81">
                  <c:v>4.72397670378022</c:v>
                </c:pt>
                <c:pt idx="82">
                  <c:v>4.33813037688645</c:v>
                </c:pt>
                <c:pt idx="83">
                  <c:v>3.98294148565276</c:v>
                </c:pt>
                <c:pt idx="84">
                  <c:v>3.65662453110466</c:v>
                </c:pt>
                <c:pt idx="85">
                  <c:v>3.35602660353693</c:v>
                </c:pt>
                <c:pt idx="86">
                  <c:v>3.07788180661813</c:v>
                </c:pt>
                <c:pt idx="87">
                  <c:v>2.82002437133868</c:v>
                </c:pt>
                <c:pt idx="88">
                  <c:v>2.58159226955778</c:v>
                </c:pt>
                <c:pt idx="89">
                  <c:v>2.36233000505038</c:v>
                </c:pt>
                <c:pt idx="90">
                  <c:v>2.16285567902199</c:v>
                </c:pt>
                <c:pt idx="91">
                  <c:v>1.98395303870103</c:v>
                </c:pt>
                <c:pt idx="92">
                  <c:v>1.82567063355813</c:v>
                </c:pt>
                <c:pt idx="93">
                  <c:v>1.6880490314115</c:v>
                </c:pt>
                <c:pt idx="94">
                  <c:v>1.5711664134612</c:v>
                </c:pt>
                <c:pt idx="95">
                  <c:v>1.47438524396916</c:v>
                </c:pt>
                <c:pt idx="96">
                  <c:v>1.39698137905809</c:v>
                </c:pt>
                <c:pt idx="97">
                  <c:v>1.33617972119699</c:v>
                </c:pt>
                <c:pt idx="98">
                  <c:v>1.29185543072334</c:v>
                </c:pt>
                <c:pt idx="99">
                  <c:v>1.25332527606965</c:v>
                </c:pt>
                <c:pt idx="100">
                  <c:v>1.23268985736515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force'!$BE$1:$BE$101</c:f>
              <c:numCache>
                <c:formatCode>General</c:formatCode>
                <c:ptCount val="101"/>
                <c:pt idx="0">
                  <c:v>2.03115766207849</c:v>
                </c:pt>
                <c:pt idx="1">
                  <c:v>2.70638841997961</c:v>
                </c:pt>
                <c:pt idx="2">
                  <c:v>3.31706901238626</c:v>
                </c:pt>
                <c:pt idx="3">
                  <c:v>3.9436930333206</c:v>
                </c:pt>
                <c:pt idx="4">
                  <c:v>4.56443720156821</c:v>
                </c:pt>
                <c:pt idx="5">
                  <c:v>5.22639213218463</c:v>
                </c:pt>
                <c:pt idx="6">
                  <c:v>5.92273480985268</c:v>
                </c:pt>
                <c:pt idx="7">
                  <c:v>6.6700155128706</c:v>
                </c:pt>
                <c:pt idx="8">
                  <c:v>7.47476986756382</c:v>
                </c:pt>
                <c:pt idx="9">
                  <c:v>8.33656128166349</c:v>
                </c:pt>
                <c:pt idx="10">
                  <c:v>9.25969424110205</c:v>
                </c:pt>
                <c:pt idx="11">
                  <c:v>10.2355699371046</c:v>
                </c:pt>
                <c:pt idx="12">
                  <c:v>11.2446809004932</c:v>
                </c:pt>
                <c:pt idx="13">
                  <c:v>12.2620685060345</c:v>
                </c:pt>
                <c:pt idx="14">
                  <c:v>13.2582583489847</c:v>
                </c:pt>
                <c:pt idx="15">
                  <c:v>14.2159718208047</c:v>
                </c:pt>
                <c:pt idx="16">
                  <c:v>15.1329024619002</c:v>
                </c:pt>
                <c:pt idx="17">
                  <c:v>16.0133926443845</c:v>
                </c:pt>
                <c:pt idx="18">
                  <c:v>16.8712285675146</c:v>
                </c:pt>
                <c:pt idx="19">
                  <c:v>17.7187790517717</c:v>
                </c:pt>
                <c:pt idx="20">
                  <c:v>18.5584911230896</c:v>
                </c:pt>
                <c:pt idx="21">
                  <c:v>19.3918183582105</c:v>
                </c:pt>
                <c:pt idx="22">
                  <c:v>20.219214789135</c:v>
                </c:pt>
                <c:pt idx="23">
                  <c:v>21.0357847817547</c:v>
                </c:pt>
                <c:pt idx="24">
                  <c:v>21.852235620822</c:v>
                </c:pt>
                <c:pt idx="25">
                  <c:v>22.6947509791238</c:v>
                </c:pt>
                <c:pt idx="26">
                  <c:v>23.5036711237142</c:v>
                </c:pt>
                <c:pt idx="27">
                  <c:v>24.2826265863152</c:v>
                </c:pt>
                <c:pt idx="28">
                  <c:v>25.0511045886274</c:v>
                </c:pt>
                <c:pt idx="29">
                  <c:v>25.7293272241216</c:v>
                </c:pt>
                <c:pt idx="30">
                  <c:v>26.3333863891101</c:v>
                </c:pt>
                <c:pt idx="31">
                  <c:v>26.8658001029219</c:v>
                </c:pt>
                <c:pt idx="32">
                  <c:v>27.3930405045757</c:v>
                </c:pt>
                <c:pt idx="33">
                  <c:v>27.804373797911</c:v>
                </c:pt>
                <c:pt idx="34">
                  <c:v>28.219634072343</c:v>
                </c:pt>
                <c:pt idx="35">
                  <c:v>28.5169338875244</c:v>
                </c:pt>
                <c:pt idx="36">
                  <c:v>28.8070353952213</c:v>
                </c:pt>
                <c:pt idx="37">
                  <c:v>28.8402611127628</c:v>
                </c:pt>
                <c:pt idx="38">
                  <c:v>28.8755377504961</c:v>
                </c:pt>
                <c:pt idx="39">
                  <c:v>28.7578195780539</c:v>
                </c:pt>
                <c:pt idx="40">
                  <c:v>28.481075538598</c:v>
                </c:pt>
                <c:pt idx="41">
                  <c:v>28.0506148115997</c:v>
                </c:pt>
                <c:pt idx="42">
                  <c:v>27.6569654606746</c:v>
                </c:pt>
                <c:pt idx="43">
                  <c:v>27.0181685185446</c:v>
                </c:pt>
                <c:pt idx="44">
                  <c:v>26.2992856465932</c:v>
                </c:pt>
                <c:pt idx="45">
                  <c:v>25.6538960123721</c:v>
                </c:pt>
                <c:pt idx="46">
                  <c:v>24.9821364952114</c:v>
                </c:pt>
                <c:pt idx="47">
                  <c:v>24.3251423736954</c:v>
                </c:pt>
                <c:pt idx="48">
                  <c:v>23.7852511401727</c:v>
                </c:pt>
                <c:pt idx="49">
                  <c:v>23.3096379672654</c:v>
                </c:pt>
                <c:pt idx="50">
                  <c:v>22.8339218761598</c:v>
                </c:pt>
                <c:pt idx="51">
                  <c:v>22.4070810196353</c:v>
                </c:pt>
                <c:pt idx="52">
                  <c:v>21.9383221389976</c:v>
                </c:pt>
                <c:pt idx="53">
                  <c:v>21.4527845128304</c:v>
                </c:pt>
                <c:pt idx="54">
                  <c:v>20.9208060921671</c:v>
                </c:pt>
                <c:pt idx="55">
                  <c:v>20.3178203446669</c:v>
                </c:pt>
                <c:pt idx="56">
                  <c:v>19.6018798539411</c:v>
                </c:pt>
                <c:pt idx="57">
                  <c:v>18.8233332627901</c:v>
                </c:pt>
                <c:pt idx="58">
                  <c:v>17.964163796921</c:v>
                </c:pt>
                <c:pt idx="59">
                  <c:v>17.1090212016853</c:v>
                </c:pt>
                <c:pt idx="60">
                  <c:v>16.300806817609</c:v>
                </c:pt>
                <c:pt idx="61">
                  <c:v>15.562096543862</c:v>
                </c:pt>
                <c:pt idx="62">
                  <c:v>14.9054868714504</c:v>
                </c:pt>
                <c:pt idx="63">
                  <c:v>14.3441567346599</c:v>
                </c:pt>
                <c:pt idx="64">
                  <c:v>13.7650898831413</c:v>
                </c:pt>
                <c:pt idx="65">
                  <c:v>13.1292787537844</c:v>
                </c:pt>
                <c:pt idx="66">
                  <c:v>12.476136293854</c:v>
                </c:pt>
                <c:pt idx="67">
                  <c:v>11.7892673585199</c:v>
                </c:pt>
                <c:pt idx="68">
                  <c:v>11.0525327895425</c:v>
                </c:pt>
                <c:pt idx="69">
                  <c:v>10.3274148700155</c:v>
                </c:pt>
                <c:pt idx="70">
                  <c:v>9.6538136489921</c:v>
                </c:pt>
                <c:pt idx="71">
                  <c:v>9.00938560502058</c:v>
                </c:pt>
                <c:pt idx="72">
                  <c:v>8.38646716064353</c:v>
                </c:pt>
                <c:pt idx="73">
                  <c:v>7.79592163876936</c:v>
                </c:pt>
                <c:pt idx="74">
                  <c:v>7.22690801786251</c:v>
                </c:pt>
                <c:pt idx="75">
                  <c:v>6.66464395044197</c:v>
                </c:pt>
                <c:pt idx="76">
                  <c:v>6.11275678214343</c:v>
                </c:pt>
                <c:pt idx="77">
                  <c:v>5.58157850445266</c:v>
                </c:pt>
                <c:pt idx="78">
                  <c:v>5.08129577665371</c:v>
                </c:pt>
                <c:pt idx="79">
                  <c:v>4.62100071080353</c:v>
                </c:pt>
                <c:pt idx="80">
                  <c:v>4.20367130102674</c:v>
                </c:pt>
                <c:pt idx="81">
                  <c:v>3.82909201875254</c:v>
                </c:pt>
                <c:pt idx="82">
                  <c:v>3.49448617192061</c:v>
                </c:pt>
                <c:pt idx="83">
                  <c:v>3.19444059821355</c:v>
                </c:pt>
                <c:pt idx="84">
                  <c:v>2.92447368786223</c:v>
                </c:pt>
                <c:pt idx="85">
                  <c:v>2.67920071735176</c:v>
                </c:pt>
                <c:pt idx="86">
                  <c:v>2.4521131605971</c:v>
                </c:pt>
                <c:pt idx="87">
                  <c:v>2.24097465364461</c:v>
                </c:pt>
                <c:pt idx="88">
                  <c:v>2.04606353447845</c:v>
                </c:pt>
                <c:pt idx="89">
                  <c:v>1.86833106740436</c:v>
                </c:pt>
                <c:pt idx="90">
                  <c:v>1.71074755450586</c:v>
                </c:pt>
                <c:pt idx="91">
                  <c:v>1.57485470494355</c:v>
                </c:pt>
                <c:pt idx="92">
                  <c:v>1.4588682354171</c:v>
                </c:pt>
                <c:pt idx="93">
                  <c:v>1.35983488728074</c:v>
                </c:pt>
                <c:pt idx="94">
                  <c:v>1.27408659855183</c:v>
                </c:pt>
                <c:pt idx="95">
                  <c:v>1.19823038574023</c:v>
                </c:pt>
                <c:pt idx="96">
                  <c:v>1.13081092658192</c:v>
                </c:pt>
                <c:pt idx="97">
                  <c:v>1.07045688584769</c:v>
                </c:pt>
                <c:pt idx="98">
                  <c:v>1.01754444089647</c:v>
                </c:pt>
                <c:pt idx="99">
                  <c:v>0.96731711404307</c:v>
                </c:pt>
                <c:pt idx="100">
                  <c:v>0.926503268122626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force'!$BF$1:$BF$101</c:f>
              <c:numCache>
                <c:formatCode>General</c:formatCode>
                <c:ptCount val="101"/>
                <c:pt idx="0">
                  <c:v>1.28648735108836</c:v>
                </c:pt>
                <c:pt idx="1">
                  <c:v>1.9071874242959</c:v>
                </c:pt>
                <c:pt idx="2">
                  <c:v>2.4852167531548</c:v>
                </c:pt>
                <c:pt idx="3">
                  <c:v>3.08488507830166</c:v>
                </c:pt>
                <c:pt idx="4">
                  <c:v>3.69720934842406</c:v>
                </c:pt>
                <c:pt idx="5">
                  <c:v>4.36831501291553</c:v>
                </c:pt>
                <c:pt idx="6">
                  <c:v>5.09685596689295</c:v>
                </c:pt>
                <c:pt idx="7">
                  <c:v>5.90147508620644</c:v>
                </c:pt>
                <c:pt idx="8">
                  <c:v>6.79138225842208</c:v>
                </c:pt>
                <c:pt idx="9">
                  <c:v>7.76903509338688</c:v>
                </c:pt>
                <c:pt idx="10">
                  <c:v>8.83272015393096</c:v>
                </c:pt>
                <c:pt idx="11">
                  <c:v>9.95952651898218</c:v>
                </c:pt>
                <c:pt idx="12">
                  <c:v>11.1112208407888</c:v>
                </c:pt>
                <c:pt idx="13">
                  <c:v>12.2367065501377</c:v>
                </c:pt>
                <c:pt idx="14">
                  <c:v>13.2762053517407</c:v>
                </c:pt>
                <c:pt idx="15">
                  <c:v>14.1937334582227</c:v>
                </c:pt>
                <c:pt idx="16">
                  <c:v>14.9775305660862</c:v>
                </c:pt>
                <c:pt idx="17">
                  <c:v>15.6248934055152</c:v>
                </c:pt>
                <c:pt idx="18">
                  <c:v>16.1613175158742</c:v>
                </c:pt>
                <c:pt idx="19">
                  <c:v>16.6241014867031</c:v>
                </c:pt>
                <c:pt idx="20">
                  <c:v>17.0509300048045</c:v>
                </c:pt>
                <c:pt idx="21">
                  <c:v>17.5040292231769</c:v>
                </c:pt>
                <c:pt idx="22">
                  <c:v>17.98919467187</c:v>
                </c:pt>
                <c:pt idx="23">
                  <c:v>18.5623283119459</c:v>
                </c:pt>
                <c:pt idx="24">
                  <c:v>19.235493759616</c:v>
                </c:pt>
                <c:pt idx="25">
                  <c:v>20.0094272219133</c:v>
                </c:pt>
                <c:pt idx="26">
                  <c:v>20.7869149714842</c:v>
                </c:pt>
                <c:pt idx="27">
                  <c:v>21.5517058975324</c:v>
                </c:pt>
                <c:pt idx="28">
                  <c:v>22.2165495292389</c:v>
                </c:pt>
                <c:pt idx="29">
                  <c:v>22.8280737026374</c:v>
                </c:pt>
                <c:pt idx="30">
                  <c:v>23.3270632121325</c:v>
                </c:pt>
                <c:pt idx="31">
                  <c:v>23.6908546875152</c:v>
                </c:pt>
                <c:pt idx="32">
                  <c:v>24.0634876965372</c:v>
                </c:pt>
                <c:pt idx="33">
                  <c:v>24.4907437920184</c:v>
                </c:pt>
                <c:pt idx="34">
                  <c:v>24.7511420700189</c:v>
                </c:pt>
                <c:pt idx="35">
                  <c:v>24.925180585583</c:v>
                </c:pt>
                <c:pt idx="36">
                  <c:v>25.1399566605258</c:v>
                </c:pt>
                <c:pt idx="37">
                  <c:v>25.195185126454</c:v>
                </c:pt>
                <c:pt idx="38">
                  <c:v>25.0458651384682</c:v>
                </c:pt>
                <c:pt idx="39">
                  <c:v>24.9416749034232</c:v>
                </c:pt>
                <c:pt idx="40">
                  <c:v>24.8295127115812</c:v>
                </c:pt>
                <c:pt idx="41">
                  <c:v>24.7087648836311</c:v>
                </c:pt>
                <c:pt idx="42">
                  <c:v>24.6672408145116</c:v>
                </c:pt>
                <c:pt idx="43">
                  <c:v>24.6805068323955</c:v>
                </c:pt>
                <c:pt idx="44">
                  <c:v>24.6082596926179</c:v>
                </c:pt>
                <c:pt idx="45">
                  <c:v>24.4380964414169</c:v>
                </c:pt>
                <c:pt idx="46">
                  <c:v>24.0674621029974</c:v>
                </c:pt>
                <c:pt idx="47">
                  <c:v>23.4744322988209</c:v>
                </c:pt>
                <c:pt idx="48">
                  <c:v>22.780111621366</c:v>
                </c:pt>
                <c:pt idx="49">
                  <c:v>22.0122606527584</c:v>
                </c:pt>
                <c:pt idx="50">
                  <c:v>21.2030133954338</c:v>
                </c:pt>
                <c:pt idx="51">
                  <c:v>20.4433212443697</c:v>
                </c:pt>
                <c:pt idx="52">
                  <c:v>19.7708518589876</c:v>
                </c:pt>
                <c:pt idx="53">
                  <c:v>19.0778406776088</c:v>
                </c:pt>
                <c:pt idx="54">
                  <c:v>18.4242320507151</c:v>
                </c:pt>
                <c:pt idx="55">
                  <c:v>17.8160780076517</c:v>
                </c:pt>
                <c:pt idx="56">
                  <c:v>17.199740948508</c:v>
                </c:pt>
                <c:pt idx="57">
                  <c:v>16.5740328921661</c:v>
                </c:pt>
                <c:pt idx="58">
                  <c:v>16.0214361937729</c:v>
                </c:pt>
                <c:pt idx="59">
                  <c:v>15.5063270266665</c:v>
                </c:pt>
                <c:pt idx="60">
                  <c:v>15.005165774008</c:v>
                </c:pt>
                <c:pt idx="61">
                  <c:v>14.5153144104627</c:v>
                </c:pt>
                <c:pt idx="62">
                  <c:v>14.0071846169231</c:v>
                </c:pt>
                <c:pt idx="63">
                  <c:v>13.4382464815179</c:v>
                </c:pt>
                <c:pt idx="64">
                  <c:v>12.8079307217905</c:v>
                </c:pt>
                <c:pt idx="65">
                  <c:v>12.1266759018055</c:v>
                </c:pt>
                <c:pt idx="66">
                  <c:v>11.4201768031333</c:v>
                </c:pt>
                <c:pt idx="67">
                  <c:v>10.7083775972289</c:v>
                </c:pt>
                <c:pt idx="68">
                  <c:v>10.0030878662466</c:v>
                </c:pt>
                <c:pt idx="69">
                  <c:v>9.31495511942207</c:v>
                </c:pt>
                <c:pt idx="70">
                  <c:v>8.65967331007291</c:v>
                </c:pt>
                <c:pt idx="71">
                  <c:v>8.03704025922837</c:v>
                </c:pt>
                <c:pt idx="72">
                  <c:v>7.44840422980135</c:v>
                </c:pt>
                <c:pt idx="73">
                  <c:v>6.89490249946652</c:v>
                </c:pt>
                <c:pt idx="74">
                  <c:v>6.36982205088459</c:v>
                </c:pt>
                <c:pt idx="75">
                  <c:v>5.86720376597749</c:v>
                </c:pt>
                <c:pt idx="76">
                  <c:v>5.38582359127636</c:v>
                </c:pt>
                <c:pt idx="77">
                  <c:v>4.9237049902152</c:v>
                </c:pt>
                <c:pt idx="78">
                  <c:v>4.47999103489933</c:v>
                </c:pt>
                <c:pt idx="79">
                  <c:v>4.05772012773874</c:v>
                </c:pt>
                <c:pt idx="80">
                  <c:v>3.65918811618589</c:v>
                </c:pt>
                <c:pt idx="81">
                  <c:v>3.28624538245148</c:v>
                </c:pt>
                <c:pt idx="82">
                  <c:v>2.94220318400995</c:v>
                </c:pt>
                <c:pt idx="83">
                  <c:v>2.62849715494108</c:v>
                </c:pt>
                <c:pt idx="84">
                  <c:v>2.34439271530016</c:v>
                </c:pt>
                <c:pt idx="85">
                  <c:v>2.08840785805189</c:v>
                </c:pt>
                <c:pt idx="86">
                  <c:v>1.85809577791955</c:v>
                </c:pt>
                <c:pt idx="87">
                  <c:v>1.65186563857631</c:v>
                </c:pt>
                <c:pt idx="88">
                  <c:v>1.4700951935028</c:v>
                </c:pt>
                <c:pt idx="89">
                  <c:v>1.31390581026716</c:v>
                </c:pt>
                <c:pt idx="90">
                  <c:v>1.18325135194404</c:v>
                </c:pt>
                <c:pt idx="91">
                  <c:v>1.07619432138857</c:v>
                </c:pt>
                <c:pt idx="92">
                  <c:v>0.988665414151445</c:v>
                </c:pt>
                <c:pt idx="93">
                  <c:v>0.914634278272409</c:v>
                </c:pt>
                <c:pt idx="94">
                  <c:v>0.847483986998153</c:v>
                </c:pt>
                <c:pt idx="95">
                  <c:v>0.783183422817151</c:v>
                </c:pt>
                <c:pt idx="96">
                  <c:v>0.720214295349712</c:v>
                </c:pt>
                <c:pt idx="97">
                  <c:v>0.65781346031415</c:v>
                </c:pt>
                <c:pt idx="98">
                  <c:v>0.598110957804105</c:v>
                </c:pt>
                <c:pt idx="99">
                  <c:v>0.539007125654196</c:v>
                </c:pt>
                <c:pt idx="100">
                  <c:v>0.486899813267501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force'!$BG$1:$BG$101</c:f>
              <c:numCache>
                <c:formatCode>General</c:formatCode>
                <c:ptCount val="101"/>
                <c:pt idx="0">
                  <c:v>0.168419952704694</c:v>
                </c:pt>
                <c:pt idx="1">
                  <c:v>0.983628480158483</c:v>
                </c:pt>
                <c:pt idx="2">
                  <c:v>1.74842718926292</c:v>
                </c:pt>
                <c:pt idx="3">
                  <c:v>2.52034716705718</c:v>
                </c:pt>
                <c:pt idx="4">
                  <c:v>3.27452112610924</c:v>
                </c:pt>
                <c:pt idx="5">
                  <c:v>4.04059424790749</c:v>
                </c:pt>
                <c:pt idx="6">
                  <c:v>4.7916922123211</c:v>
                </c:pt>
                <c:pt idx="7">
                  <c:v>5.53378009238353</c:v>
                </c:pt>
                <c:pt idx="8">
                  <c:v>6.23511271529529</c:v>
                </c:pt>
                <c:pt idx="9">
                  <c:v>6.89264850512377</c:v>
                </c:pt>
                <c:pt idx="10">
                  <c:v>7.52153452474371</c:v>
                </c:pt>
                <c:pt idx="11">
                  <c:v>8.13158706524601</c:v>
                </c:pt>
                <c:pt idx="12">
                  <c:v>8.71905473641811</c:v>
                </c:pt>
                <c:pt idx="13">
                  <c:v>9.31374738635324</c:v>
                </c:pt>
                <c:pt idx="14">
                  <c:v>9.91124662196295</c:v>
                </c:pt>
                <c:pt idx="15">
                  <c:v>10.5081376204605</c:v>
                </c:pt>
                <c:pt idx="16">
                  <c:v>11.0899313236506</c:v>
                </c:pt>
                <c:pt idx="17">
                  <c:v>11.6279407222469</c:v>
                </c:pt>
                <c:pt idx="18">
                  <c:v>12.1834189709958</c:v>
                </c:pt>
                <c:pt idx="19">
                  <c:v>12.7156830073431</c:v>
                </c:pt>
                <c:pt idx="20">
                  <c:v>13.2191640471435</c:v>
                </c:pt>
                <c:pt idx="21">
                  <c:v>13.7155139643104</c:v>
                </c:pt>
                <c:pt idx="22">
                  <c:v>14.2779902238959</c:v>
                </c:pt>
                <c:pt idx="23">
                  <c:v>14.8196639187674</c:v>
                </c:pt>
                <c:pt idx="24">
                  <c:v>15.3520182075045</c:v>
                </c:pt>
                <c:pt idx="25">
                  <c:v>15.9220667343394</c:v>
                </c:pt>
                <c:pt idx="26">
                  <c:v>16.5084087794956</c:v>
                </c:pt>
                <c:pt idx="27">
                  <c:v>17.0484989380481</c:v>
                </c:pt>
                <c:pt idx="28">
                  <c:v>17.527362657992</c:v>
                </c:pt>
                <c:pt idx="29">
                  <c:v>18.0249291449483</c:v>
                </c:pt>
                <c:pt idx="30">
                  <c:v>18.4257281688228</c:v>
                </c:pt>
                <c:pt idx="31">
                  <c:v>18.7313041199248</c:v>
                </c:pt>
                <c:pt idx="32">
                  <c:v>18.9365945920871</c:v>
                </c:pt>
                <c:pt idx="33">
                  <c:v>19.0536146764197</c:v>
                </c:pt>
                <c:pt idx="34">
                  <c:v>19.0195115603222</c:v>
                </c:pt>
                <c:pt idx="35">
                  <c:v>18.9125015569384</c:v>
                </c:pt>
                <c:pt idx="36">
                  <c:v>18.7203332232017</c:v>
                </c:pt>
                <c:pt idx="37">
                  <c:v>18.4975093761247</c:v>
                </c:pt>
                <c:pt idx="38">
                  <c:v>18.2943686734296</c:v>
                </c:pt>
                <c:pt idx="39">
                  <c:v>18.1178621295506</c:v>
                </c:pt>
                <c:pt idx="40">
                  <c:v>17.9461756111024</c:v>
                </c:pt>
                <c:pt idx="41">
                  <c:v>17.8235037254316</c:v>
                </c:pt>
                <c:pt idx="42">
                  <c:v>17.6925777314017</c:v>
                </c:pt>
                <c:pt idx="43">
                  <c:v>17.5191111146499</c:v>
                </c:pt>
                <c:pt idx="44">
                  <c:v>17.3000015719204</c:v>
                </c:pt>
                <c:pt idx="45">
                  <c:v>17.0291564917974</c:v>
                </c:pt>
                <c:pt idx="46">
                  <c:v>16.6659224422249</c:v>
                </c:pt>
                <c:pt idx="47">
                  <c:v>16.2234530193612</c:v>
                </c:pt>
                <c:pt idx="48">
                  <c:v>15.7031044982092</c:v>
                </c:pt>
                <c:pt idx="49">
                  <c:v>15.1013875404211</c:v>
                </c:pt>
                <c:pt idx="50">
                  <c:v>14.4338022740413</c:v>
                </c:pt>
                <c:pt idx="51">
                  <c:v>13.7185142034201</c:v>
                </c:pt>
                <c:pt idx="52">
                  <c:v>12.9871963868318</c:v>
                </c:pt>
                <c:pt idx="53">
                  <c:v>12.2597868396096</c:v>
                </c:pt>
                <c:pt idx="54">
                  <c:v>11.5647983970989</c:v>
                </c:pt>
                <c:pt idx="55">
                  <c:v>10.9182836345331</c:v>
                </c:pt>
                <c:pt idx="56">
                  <c:v>10.3342555654602</c:v>
                </c:pt>
                <c:pt idx="57">
                  <c:v>9.79367521001084</c:v>
                </c:pt>
                <c:pt idx="58">
                  <c:v>9.2995081451175</c:v>
                </c:pt>
                <c:pt idx="59">
                  <c:v>8.83526398141902</c:v>
                </c:pt>
                <c:pt idx="60">
                  <c:v>8.39274366018825</c:v>
                </c:pt>
                <c:pt idx="61">
                  <c:v>7.95848822000274</c:v>
                </c:pt>
                <c:pt idx="62">
                  <c:v>7.53451567036614</c:v>
                </c:pt>
                <c:pt idx="63">
                  <c:v>7.11548547460439</c:v>
                </c:pt>
                <c:pt idx="64">
                  <c:v>6.7070466642466</c:v>
                </c:pt>
                <c:pt idx="65">
                  <c:v>6.3132400802792</c:v>
                </c:pt>
                <c:pt idx="66">
                  <c:v>5.94213066637781</c:v>
                </c:pt>
                <c:pt idx="67">
                  <c:v>5.59710469754438</c:v>
                </c:pt>
                <c:pt idx="68">
                  <c:v>5.27443413367655</c:v>
                </c:pt>
                <c:pt idx="69">
                  <c:v>4.96766289363616</c:v>
                </c:pt>
                <c:pt idx="70">
                  <c:v>4.66802936465049</c:v>
                </c:pt>
                <c:pt idx="71">
                  <c:v>4.36887556762782</c:v>
                </c:pt>
                <c:pt idx="72">
                  <c:v>4.0690106307647</c:v>
                </c:pt>
                <c:pt idx="73">
                  <c:v>3.76945002395633</c:v>
                </c:pt>
                <c:pt idx="74">
                  <c:v>3.47408245314933</c:v>
                </c:pt>
                <c:pt idx="75">
                  <c:v>3.18859809022427</c:v>
                </c:pt>
                <c:pt idx="76">
                  <c:v>2.91697244306392</c:v>
                </c:pt>
                <c:pt idx="77">
                  <c:v>2.66362988296994</c:v>
                </c:pt>
                <c:pt idx="78">
                  <c:v>2.43367159878811</c:v>
                </c:pt>
                <c:pt idx="79">
                  <c:v>2.22884384682262</c:v>
                </c:pt>
                <c:pt idx="80">
                  <c:v>2.04942478748322</c:v>
                </c:pt>
                <c:pt idx="81">
                  <c:v>1.8953855788358</c:v>
                </c:pt>
                <c:pt idx="82">
                  <c:v>1.76326762430902</c:v>
                </c:pt>
                <c:pt idx="83">
                  <c:v>1.64874798075521</c:v>
                </c:pt>
                <c:pt idx="84">
                  <c:v>1.54878692663029</c:v>
                </c:pt>
                <c:pt idx="85">
                  <c:v>1.45946428621727</c:v>
                </c:pt>
                <c:pt idx="86">
                  <c:v>1.37680852997423</c:v>
                </c:pt>
                <c:pt idx="87">
                  <c:v>1.29966356117392</c:v>
                </c:pt>
                <c:pt idx="88">
                  <c:v>1.22779253858459</c:v>
                </c:pt>
                <c:pt idx="89">
                  <c:v>1.16120017109662</c:v>
                </c:pt>
                <c:pt idx="90">
                  <c:v>1.10164693987665</c:v>
                </c:pt>
                <c:pt idx="91">
                  <c:v>1.05041433325736</c:v>
                </c:pt>
                <c:pt idx="92">
                  <c:v>1.00716824728665</c:v>
                </c:pt>
                <c:pt idx="93">
                  <c:v>0.971391950437092</c:v>
                </c:pt>
                <c:pt idx="94">
                  <c:v>0.942221238606975</c:v>
                </c:pt>
                <c:pt idx="95">
                  <c:v>0.918202490353603</c:v>
                </c:pt>
                <c:pt idx="96">
                  <c:v>0.898475150926473</c:v>
                </c:pt>
                <c:pt idx="97">
                  <c:v>0.882324992466532</c:v>
                </c:pt>
                <c:pt idx="98">
                  <c:v>0.86896426800464</c:v>
                </c:pt>
                <c:pt idx="99">
                  <c:v>0.856828373410027</c:v>
                </c:pt>
                <c:pt idx="100">
                  <c:v>0.846925991450918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force'!$BH$1:$BH$101</c:f>
              <c:numCache>
                <c:formatCode>General</c:formatCode>
                <c:ptCount val="101"/>
                <c:pt idx="0">
                  <c:v>2.05697449585376</c:v>
                </c:pt>
                <c:pt idx="1">
                  <c:v>2.93595144757394</c:v>
                </c:pt>
                <c:pt idx="2">
                  <c:v>3.83152860074956</c:v>
                </c:pt>
                <c:pt idx="3">
                  <c:v>4.7459330475305</c:v>
                </c:pt>
                <c:pt idx="4">
                  <c:v>5.68629267276312</c:v>
                </c:pt>
                <c:pt idx="5">
                  <c:v>6.67169293505609</c:v>
                </c:pt>
                <c:pt idx="6">
                  <c:v>7.6730100171484</c:v>
                </c:pt>
                <c:pt idx="7">
                  <c:v>8.69595209861888</c:v>
                </c:pt>
                <c:pt idx="8">
                  <c:v>9.74948345416355</c:v>
                </c:pt>
                <c:pt idx="9">
                  <c:v>10.8394563537975</c:v>
                </c:pt>
                <c:pt idx="10">
                  <c:v>11.9850049324081</c:v>
                </c:pt>
                <c:pt idx="11">
                  <c:v>13.1849682485101</c:v>
                </c:pt>
                <c:pt idx="12">
                  <c:v>14.4108264432357</c:v>
                </c:pt>
                <c:pt idx="13">
                  <c:v>15.622141663825</c:v>
                </c:pt>
                <c:pt idx="14">
                  <c:v>16.7685883562776</c:v>
                </c:pt>
                <c:pt idx="15">
                  <c:v>17.81246310471</c:v>
                </c:pt>
                <c:pt idx="16">
                  <c:v>18.7399395527754</c:v>
                </c:pt>
                <c:pt idx="17">
                  <c:v>19.5465368402263</c:v>
                </c:pt>
                <c:pt idx="18">
                  <c:v>20.2510562992865</c:v>
                </c:pt>
                <c:pt idx="19">
                  <c:v>20.8888877840359</c:v>
                </c:pt>
                <c:pt idx="20">
                  <c:v>21.4919443843689</c:v>
                </c:pt>
                <c:pt idx="21">
                  <c:v>22.1022551781496</c:v>
                </c:pt>
                <c:pt idx="22">
                  <c:v>22.765183488706</c:v>
                </c:pt>
                <c:pt idx="23">
                  <c:v>23.4943302421418</c:v>
                </c:pt>
                <c:pt idx="24">
                  <c:v>24.295150854871</c:v>
                </c:pt>
                <c:pt idx="25">
                  <c:v>25.1765948845762</c:v>
                </c:pt>
                <c:pt idx="26">
                  <c:v>26.0701914318804</c:v>
                </c:pt>
                <c:pt idx="27">
                  <c:v>26.9574516048187</c:v>
                </c:pt>
                <c:pt idx="28">
                  <c:v>27.807783821527</c:v>
                </c:pt>
                <c:pt idx="29">
                  <c:v>28.5702118195552</c:v>
                </c:pt>
                <c:pt idx="30">
                  <c:v>29.1840231267539</c:v>
                </c:pt>
                <c:pt idx="31">
                  <c:v>29.7181758157356</c:v>
                </c:pt>
                <c:pt idx="32">
                  <c:v>30.1283195153568</c:v>
                </c:pt>
                <c:pt idx="33">
                  <c:v>30.4169203591178</c:v>
                </c:pt>
                <c:pt idx="34">
                  <c:v>30.6839660824723</c:v>
                </c:pt>
                <c:pt idx="35">
                  <c:v>30.9121314981456</c:v>
                </c:pt>
                <c:pt idx="36">
                  <c:v>31.0763000848629</c:v>
                </c:pt>
                <c:pt idx="37">
                  <c:v>31.2397330507847</c:v>
                </c:pt>
                <c:pt idx="38">
                  <c:v>31.2384635486749</c:v>
                </c:pt>
                <c:pt idx="39">
                  <c:v>31.0435497106696</c:v>
                </c:pt>
                <c:pt idx="40">
                  <c:v>30.6867429064665</c:v>
                </c:pt>
                <c:pt idx="41">
                  <c:v>30.0976324403302</c:v>
                </c:pt>
                <c:pt idx="42">
                  <c:v>29.1940132273815</c:v>
                </c:pt>
                <c:pt idx="43">
                  <c:v>28.3510617217138</c:v>
                </c:pt>
                <c:pt idx="44">
                  <c:v>27.4432181149629</c:v>
                </c:pt>
                <c:pt idx="45">
                  <c:v>26.5244395233457</c:v>
                </c:pt>
                <c:pt idx="46">
                  <c:v>25.7280604772949</c:v>
                </c:pt>
                <c:pt idx="47">
                  <c:v>25.1898187658547</c:v>
                </c:pt>
                <c:pt idx="48">
                  <c:v>24.6296663326817</c:v>
                </c:pt>
                <c:pt idx="49">
                  <c:v>24.2198334611424</c:v>
                </c:pt>
                <c:pt idx="50">
                  <c:v>23.9584721896755</c:v>
                </c:pt>
                <c:pt idx="51">
                  <c:v>23.7464228379205</c:v>
                </c:pt>
                <c:pt idx="52">
                  <c:v>23.4363756581213</c:v>
                </c:pt>
                <c:pt idx="53">
                  <c:v>23.1889459477348</c:v>
                </c:pt>
                <c:pt idx="54">
                  <c:v>22.82233941583</c:v>
                </c:pt>
                <c:pt idx="55">
                  <c:v>22.3093721512384</c:v>
                </c:pt>
                <c:pt idx="56">
                  <c:v>21.6834767192141</c:v>
                </c:pt>
                <c:pt idx="57">
                  <c:v>21.0054793401483</c:v>
                </c:pt>
                <c:pt idx="58">
                  <c:v>20.2008727867297</c:v>
                </c:pt>
                <c:pt idx="59">
                  <c:v>19.3788083519529</c:v>
                </c:pt>
                <c:pt idx="60">
                  <c:v>18.5505033083471</c:v>
                </c:pt>
                <c:pt idx="61">
                  <c:v>17.7356747773889</c:v>
                </c:pt>
                <c:pt idx="62">
                  <c:v>16.9582621851902</c:v>
                </c:pt>
                <c:pt idx="63">
                  <c:v>16.2297991037236</c:v>
                </c:pt>
                <c:pt idx="64">
                  <c:v>15.5519350944324</c:v>
                </c:pt>
                <c:pt idx="65">
                  <c:v>14.9211323393569</c:v>
                </c:pt>
                <c:pt idx="66">
                  <c:v>14.3200142927753</c:v>
                </c:pt>
                <c:pt idx="67">
                  <c:v>13.733315813183</c:v>
                </c:pt>
                <c:pt idx="68">
                  <c:v>13.1543285116329</c:v>
                </c:pt>
                <c:pt idx="69">
                  <c:v>12.5739839757374</c:v>
                </c:pt>
                <c:pt idx="70">
                  <c:v>11.9854292524269</c:v>
                </c:pt>
                <c:pt idx="71">
                  <c:v>11.3915326480148</c:v>
                </c:pt>
                <c:pt idx="72">
                  <c:v>10.7946855372805</c:v>
                </c:pt>
                <c:pt idx="73">
                  <c:v>10.1967206249821</c:v>
                </c:pt>
                <c:pt idx="74">
                  <c:v>9.60515545168895</c:v>
                </c:pt>
                <c:pt idx="75">
                  <c:v>9.02515844448737</c:v>
                </c:pt>
                <c:pt idx="76">
                  <c:v>8.45730013647246</c:v>
                </c:pt>
                <c:pt idx="77">
                  <c:v>7.90189394003908</c:v>
                </c:pt>
                <c:pt idx="78">
                  <c:v>7.35765936139879</c:v>
                </c:pt>
                <c:pt idx="79">
                  <c:v>6.82202227722882</c:v>
                </c:pt>
                <c:pt idx="80">
                  <c:v>6.29473515715004</c:v>
                </c:pt>
                <c:pt idx="81">
                  <c:v>5.77650875190977</c:v>
                </c:pt>
                <c:pt idx="82">
                  <c:v>5.26929136691816</c:v>
                </c:pt>
                <c:pt idx="83">
                  <c:v>4.77770815194101</c:v>
                </c:pt>
                <c:pt idx="84">
                  <c:v>4.30750210543561</c:v>
                </c:pt>
                <c:pt idx="85">
                  <c:v>3.86584907183255</c:v>
                </c:pt>
                <c:pt idx="86">
                  <c:v>3.46100364051399</c:v>
                </c:pt>
                <c:pt idx="87">
                  <c:v>3.09800048148216</c:v>
                </c:pt>
                <c:pt idx="88">
                  <c:v>2.77907655710837</c:v>
                </c:pt>
                <c:pt idx="89">
                  <c:v>2.50551256906639</c:v>
                </c:pt>
                <c:pt idx="90">
                  <c:v>2.27434868212422</c:v>
                </c:pt>
                <c:pt idx="91">
                  <c:v>2.08058266226976</c:v>
                </c:pt>
                <c:pt idx="92">
                  <c:v>1.92022829984656</c:v>
                </c:pt>
                <c:pt idx="93">
                  <c:v>1.787785946371</c:v>
                </c:pt>
                <c:pt idx="94">
                  <c:v>1.67723833953517</c:v>
                </c:pt>
                <c:pt idx="95">
                  <c:v>1.58701414638342</c:v>
                </c:pt>
                <c:pt idx="96">
                  <c:v>1.51769764223133</c:v>
                </c:pt>
                <c:pt idx="97">
                  <c:v>1.46635787192997</c:v>
                </c:pt>
                <c:pt idx="98">
                  <c:v>1.43999911968809</c:v>
                </c:pt>
                <c:pt idx="99">
                  <c:v>1.42084765624342</c:v>
                </c:pt>
                <c:pt idx="100">
                  <c:v>1.43938685635849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force'!$BI$1:$BI$101</c:f>
              <c:numCache>
                <c:formatCode>General</c:formatCode>
                <c:ptCount val="101"/>
                <c:pt idx="0">
                  <c:v>1.52796370087531</c:v>
                </c:pt>
                <c:pt idx="1">
                  <c:v>2.35070211126727</c:v>
                </c:pt>
                <c:pt idx="2">
                  <c:v>3.15864457474205</c:v>
                </c:pt>
                <c:pt idx="3">
                  <c:v>3.98607660143375</c:v>
                </c:pt>
                <c:pt idx="4">
                  <c:v>4.82981975382908</c:v>
                </c:pt>
                <c:pt idx="5">
                  <c:v>5.72229424253113</c:v>
                </c:pt>
                <c:pt idx="6">
                  <c:v>6.64353813067996</c:v>
                </c:pt>
                <c:pt idx="7">
                  <c:v>7.60482024876264</c:v>
                </c:pt>
                <c:pt idx="8">
                  <c:v>8.56430741375766</c:v>
                </c:pt>
                <c:pt idx="9">
                  <c:v>9.52141986240816</c:v>
                </c:pt>
                <c:pt idx="10">
                  <c:v>10.4860653189923</c:v>
                </c:pt>
                <c:pt idx="11">
                  <c:v>11.4531456813138</c:v>
                </c:pt>
                <c:pt idx="12">
                  <c:v>12.398145391642</c:v>
                </c:pt>
                <c:pt idx="13">
                  <c:v>13.3388345010253</c:v>
                </c:pt>
                <c:pt idx="14">
                  <c:v>14.2368389126427</c:v>
                </c:pt>
                <c:pt idx="15">
                  <c:v>15.0625476132168</c:v>
                </c:pt>
                <c:pt idx="16">
                  <c:v>15.8115432222237</c:v>
                </c:pt>
                <c:pt idx="17">
                  <c:v>16.4939732641615</c:v>
                </c:pt>
                <c:pt idx="18">
                  <c:v>17.0934058200341</c:v>
                </c:pt>
                <c:pt idx="19">
                  <c:v>17.6630439037219</c:v>
                </c:pt>
                <c:pt idx="20">
                  <c:v>18.2392259629947</c:v>
                </c:pt>
                <c:pt idx="21">
                  <c:v>18.9465305494501</c:v>
                </c:pt>
                <c:pt idx="22">
                  <c:v>19.6431180853296</c:v>
                </c:pt>
                <c:pt idx="23">
                  <c:v>20.522410801194</c:v>
                </c:pt>
                <c:pt idx="24">
                  <c:v>21.5102519259661</c:v>
                </c:pt>
                <c:pt idx="25">
                  <c:v>22.5784050053679</c:v>
                </c:pt>
                <c:pt idx="26">
                  <c:v>23.5188923713448</c:v>
                </c:pt>
                <c:pt idx="27">
                  <c:v>24.663076055363</c:v>
                </c:pt>
                <c:pt idx="28">
                  <c:v>25.6910824723745</c:v>
                </c:pt>
                <c:pt idx="29">
                  <c:v>26.5442413729463</c:v>
                </c:pt>
                <c:pt idx="30">
                  <c:v>27.1825650693762</c:v>
                </c:pt>
                <c:pt idx="31">
                  <c:v>27.6792806494207</c:v>
                </c:pt>
                <c:pt idx="32">
                  <c:v>27.7920037186747</c:v>
                </c:pt>
                <c:pt idx="33">
                  <c:v>27.7245600570576</c:v>
                </c:pt>
                <c:pt idx="34">
                  <c:v>27.6768613740577</c:v>
                </c:pt>
                <c:pt idx="35">
                  <c:v>27.6877164122442</c:v>
                </c:pt>
                <c:pt idx="36">
                  <c:v>27.7094421346094</c:v>
                </c:pt>
                <c:pt idx="37">
                  <c:v>27.7327533110623</c:v>
                </c:pt>
                <c:pt idx="38">
                  <c:v>27.6497274593909</c:v>
                </c:pt>
                <c:pt idx="39">
                  <c:v>27.3501231207407</c:v>
                </c:pt>
                <c:pt idx="40">
                  <c:v>26.8714630182563</c:v>
                </c:pt>
                <c:pt idx="41">
                  <c:v>26.3106877082551</c:v>
                </c:pt>
                <c:pt idx="42">
                  <c:v>25.764796397804</c:v>
                </c:pt>
                <c:pt idx="43">
                  <c:v>25.3060146427819</c:v>
                </c:pt>
                <c:pt idx="44">
                  <c:v>24.9317726821485</c:v>
                </c:pt>
                <c:pt idx="45">
                  <c:v>24.594313433252</c:v>
                </c:pt>
                <c:pt idx="46">
                  <c:v>24.2417121027416</c:v>
                </c:pt>
                <c:pt idx="47">
                  <c:v>23.8388164810385</c:v>
                </c:pt>
                <c:pt idx="48">
                  <c:v>23.3868682131359</c:v>
                </c:pt>
                <c:pt idx="49">
                  <c:v>22.9162895257488</c:v>
                </c:pt>
                <c:pt idx="50">
                  <c:v>22.4613972115698</c:v>
                </c:pt>
                <c:pt idx="51">
                  <c:v>22.0337543181575</c:v>
                </c:pt>
                <c:pt idx="52">
                  <c:v>21.6453785183157</c:v>
                </c:pt>
                <c:pt idx="53">
                  <c:v>21.2605271730424</c:v>
                </c:pt>
                <c:pt idx="54">
                  <c:v>20.8481676189386</c:v>
                </c:pt>
                <c:pt idx="55">
                  <c:v>20.3825209632978</c:v>
                </c:pt>
                <c:pt idx="56">
                  <c:v>19.8660974052223</c:v>
                </c:pt>
                <c:pt idx="57">
                  <c:v>19.2468825851891</c:v>
                </c:pt>
                <c:pt idx="58">
                  <c:v>18.5544325922433</c:v>
                </c:pt>
                <c:pt idx="59">
                  <c:v>17.8015145880984</c:v>
                </c:pt>
                <c:pt idx="60">
                  <c:v>17.0069307228909</c:v>
                </c:pt>
                <c:pt idx="61">
                  <c:v>16.1915266200572</c:v>
                </c:pt>
                <c:pt idx="62">
                  <c:v>15.4133642182629</c:v>
                </c:pt>
                <c:pt idx="63">
                  <c:v>14.674602934443</c:v>
                </c:pt>
                <c:pt idx="64">
                  <c:v>13.9781156113237</c:v>
                </c:pt>
                <c:pt idx="65">
                  <c:v>13.3175104157244</c:v>
                </c:pt>
                <c:pt idx="66">
                  <c:v>12.6739715822969</c:v>
                </c:pt>
                <c:pt idx="67">
                  <c:v>12.0320231617476</c:v>
                </c:pt>
                <c:pt idx="68">
                  <c:v>11.3920258075497</c:v>
                </c:pt>
                <c:pt idx="69">
                  <c:v>10.7583136253694</c:v>
                </c:pt>
                <c:pt idx="70">
                  <c:v>10.137236066132</c:v>
                </c:pt>
                <c:pt idx="71">
                  <c:v>9.53886099638518</c:v>
                </c:pt>
                <c:pt idx="72">
                  <c:v>8.96748740334908</c:v>
                </c:pt>
                <c:pt idx="73">
                  <c:v>8.42438989743844</c:v>
                </c:pt>
                <c:pt idx="74">
                  <c:v>7.91188115016116</c:v>
                </c:pt>
                <c:pt idx="75">
                  <c:v>7.4293867467252</c:v>
                </c:pt>
                <c:pt idx="76">
                  <c:v>6.97532536616134</c:v>
                </c:pt>
                <c:pt idx="77">
                  <c:v>6.54774177589863</c:v>
                </c:pt>
                <c:pt idx="78">
                  <c:v>6.12128250582897</c:v>
                </c:pt>
                <c:pt idx="79">
                  <c:v>5.6961502003768</c:v>
                </c:pt>
                <c:pt idx="80">
                  <c:v>5.27544425595542</c:v>
                </c:pt>
                <c:pt idx="81">
                  <c:v>4.86312340671827</c:v>
                </c:pt>
                <c:pt idx="82">
                  <c:v>4.46368189611443</c:v>
                </c:pt>
                <c:pt idx="83">
                  <c:v>4.10189108185276</c:v>
                </c:pt>
                <c:pt idx="84">
                  <c:v>3.776440674551</c:v>
                </c:pt>
                <c:pt idx="85">
                  <c:v>3.48431938888056</c:v>
                </c:pt>
                <c:pt idx="86">
                  <c:v>3.22192825563267</c:v>
                </c:pt>
                <c:pt idx="87">
                  <c:v>2.98684974332757</c:v>
                </c:pt>
                <c:pt idx="88">
                  <c:v>2.77890502993576</c:v>
                </c:pt>
                <c:pt idx="89">
                  <c:v>2.5988977988649</c:v>
                </c:pt>
                <c:pt idx="90">
                  <c:v>2.44691529273204</c:v>
                </c:pt>
                <c:pt idx="91">
                  <c:v>2.32146018895629</c:v>
                </c:pt>
                <c:pt idx="92">
                  <c:v>2.21891378240142</c:v>
                </c:pt>
                <c:pt idx="93">
                  <c:v>2.13395017120455</c:v>
                </c:pt>
                <c:pt idx="94">
                  <c:v>2.06075664653962</c:v>
                </c:pt>
                <c:pt idx="95">
                  <c:v>1.99547580604413</c:v>
                </c:pt>
                <c:pt idx="96">
                  <c:v>1.93638531132354</c:v>
                </c:pt>
                <c:pt idx="97">
                  <c:v>1.88202038732521</c:v>
                </c:pt>
                <c:pt idx="98">
                  <c:v>1.83386757974898</c:v>
                </c:pt>
                <c:pt idx="99">
                  <c:v>1.78766880450767</c:v>
                </c:pt>
                <c:pt idx="100">
                  <c:v>1.75132247568334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force'!$BJ$1:$BJ$101</c:f>
              <c:numCache>
                <c:formatCode>General</c:formatCode>
                <c:ptCount val="101"/>
                <c:pt idx="0">
                  <c:v>0.691327953569397</c:v>
                </c:pt>
                <c:pt idx="1">
                  <c:v>2.07375634674314</c:v>
                </c:pt>
                <c:pt idx="2">
                  <c:v>3.37386662973478</c:v>
                </c:pt>
                <c:pt idx="3">
                  <c:v>4.7048746462079</c:v>
                </c:pt>
                <c:pt idx="4">
                  <c:v>6.03996399640347</c:v>
                </c:pt>
                <c:pt idx="5">
                  <c:v>7.45283920363926</c:v>
                </c:pt>
                <c:pt idx="6">
                  <c:v>8.92210074859186</c:v>
                </c:pt>
                <c:pt idx="7">
                  <c:v>10.4725852381296</c:v>
                </c:pt>
                <c:pt idx="8">
                  <c:v>11.9773611763041</c:v>
                </c:pt>
                <c:pt idx="9">
                  <c:v>13.4257797474018</c:v>
                </c:pt>
                <c:pt idx="10">
                  <c:v>14.8188963952287</c:v>
                </c:pt>
                <c:pt idx="11">
                  <c:v>16.1364913469304</c:v>
                </c:pt>
                <c:pt idx="12">
                  <c:v>17.3352820943643</c:v>
                </c:pt>
                <c:pt idx="13">
                  <c:v>18.4989964310334</c:v>
                </c:pt>
                <c:pt idx="14">
                  <c:v>19.5720399852035</c:v>
                </c:pt>
                <c:pt idx="15">
                  <c:v>20.5164942267833</c:v>
                </c:pt>
                <c:pt idx="16">
                  <c:v>21.31702247132</c:v>
                </c:pt>
                <c:pt idx="17">
                  <c:v>21.9663754349804</c:v>
                </c:pt>
                <c:pt idx="18">
                  <c:v>22.4899253116622</c:v>
                </c:pt>
                <c:pt idx="19">
                  <c:v>22.9355200868678</c:v>
                </c:pt>
                <c:pt idx="20">
                  <c:v>23.3491869061539</c:v>
                </c:pt>
                <c:pt idx="21">
                  <c:v>23.7926155874602</c:v>
                </c:pt>
                <c:pt idx="22">
                  <c:v>24.3336975653586</c:v>
                </c:pt>
                <c:pt idx="23">
                  <c:v>24.9991221299134</c:v>
                </c:pt>
                <c:pt idx="24">
                  <c:v>25.7968790567114</c:v>
                </c:pt>
                <c:pt idx="25">
                  <c:v>26.7329812659474</c:v>
                </c:pt>
                <c:pt idx="26">
                  <c:v>27.7445454946174</c:v>
                </c:pt>
                <c:pt idx="27">
                  <c:v>28.7292725735817</c:v>
                </c:pt>
                <c:pt idx="28">
                  <c:v>29.7213830697851</c:v>
                </c:pt>
                <c:pt idx="29">
                  <c:v>30.585666726622</c:v>
                </c:pt>
                <c:pt idx="30">
                  <c:v>31.2495764515165</c:v>
                </c:pt>
                <c:pt idx="31">
                  <c:v>31.7192848517122</c:v>
                </c:pt>
                <c:pt idx="32">
                  <c:v>32.0475051449693</c:v>
                </c:pt>
                <c:pt idx="33">
                  <c:v>32.0693080495689</c:v>
                </c:pt>
                <c:pt idx="34">
                  <c:v>31.9522394052628</c:v>
                </c:pt>
                <c:pt idx="35">
                  <c:v>31.7242525367213</c:v>
                </c:pt>
                <c:pt idx="36">
                  <c:v>31.3994446300277</c:v>
                </c:pt>
                <c:pt idx="37">
                  <c:v>31.0181632148399</c:v>
                </c:pt>
                <c:pt idx="38">
                  <c:v>30.7024058284964</c:v>
                </c:pt>
                <c:pt idx="39">
                  <c:v>30.4037208109414</c:v>
                </c:pt>
                <c:pt idx="40">
                  <c:v>30.1435018471038</c:v>
                </c:pt>
                <c:pt idx="41">
                  <c:v>29.9229807523462</c:v>
                </c:pt>
                <c:pt idx="42">
                  <c:v>29.6954082415457</c:v>
                </c:pt>
                <c:pt idx="43">
                  <c:v>29.4343695931481</c:v>
                </c:pt>
                <c:pt idx="44">
                  <c:v>29.1260098921211</c:v>
                </c:pt>
                <c:pt idx="45">
                  <c:v>28.7504386949613</c:v>
                </c:pt>
                <c:pt idx="46">
                  <c:v>28.2931166185245</c:v>
                </c:pt>
                <c:pt idx="47">
                  <c:v>27.757022326144</c:v>
                </c:pt>
                <c:pt idx="48">
                  <c:v>27.1447584750787</c:v>
                </c:pt>
                <c:pt idx="49">
                  <c:v>26.4577792928787</c:v>
                </c:pt>
                <c:pt idx="50">
                  <c:v>25.7140963341402</c:v>
                </c:pt>
                <c:pt idx="51">
                  <c:v>24.9338829719314</c:v>
                </c:pt>
                <c:pt idx="52">
                  <c:v>24.1322461489704</c:v>
                </c:pt>
                <c:pt idx="53">
                  <c:v>23.3291317741196</c:v>
                </c:pt>
                <c:pt idx="54">
                  <c:v>22.5436178062405</c:v>
                </c:pt>
                <c:pt idx="55">
                  <c:v>21.7826516585964</c:v>
                </c:pt>
                <c:pt idx="56">
                  <c:v>21.0498676271253</c:v>
                </c:pt>
                <c:pt idx="57">
                  <c:v>20.3478933639884</c:v>
                </c:pt>
                <c:pt idx="58">
                  <c:v>19.6690198069999</c:v>
                </c:pt>
                <c:pt idx="59">
                  <c:v>19.0044788345764</c:v>
                </c:pt>
                <c:pt idx="60">
                  <c:v>18.3503440251156</c:v>
                </c:pt>
                <c:pt idx="61">
                  <c:v>17.7006633361072</c:v>
                </c:pt>
                <c:pt idx="62">
                  <c:v>17.049984418135</c:v>
                </c:pt>
                <c:pt idx="63">
                  <c:v>16.4002007146687</c:v>
                </c:pt>
                <c:pt idx="64">
                  <c:v>15.754532520657</c:v>
                </c:pt>
                <c:pt idx="65">
                  <c:v>15.1164103120945</c:v>
                </c:pt>
                <c:pt idx="66">
                  <c:v>14.4919242931453</c:v>
                </c:pt>
                <c:pt idx="67">
                  <c:v>13.8837132571685</c:v>
                </c:pt>
                <c:pt idx="68">
                  <c:v>13.2893355771284</c:v>
                </c:pt>
                <c:pt idx="69">
                  <c:v>12.7043020332066</c:v>
                </c:pt>
                <c:pt idx="70">
                  <c:v>12.1224578650895</c:v>
                </c:pt>
                <c:pt idx="71">
                  <c:v>11.5393478871697</c:v>
                </c:pt>
                <c:pt idx="72">
                  <c:v>10.9545349638972</c:v>
                </c:pt>
                <c:pt idx="73">
                  <c:v>10.3691985115685</c:v>
                </c:pt>
                <c:pt idx="74">
                  <c:v>9.78830083468874</c:v>
                </c:pt>
                <c:pt idx="75">
                  <c:v>9.21983708520397</c:v>
                </c:pt>
                <c:pt idx="76">
                  <c:v>8.67147341114077</c:v>
                </c:pt>
                <c:pt idx="77">
                  <c:v>8.15266700426799</c:v>
                </c:pt>
                <c:pt idx="78">
                  <c:v>7.59061816281975</c:v>
                </c:pt>
                <c:pt idx="79">
                  <c:v>7.00095042357825</c:v>
                </c:pt>
                <c:pt idx="80">
                  <c:v>6.39549879143124</c:v>
                </c:pt>
                <c:pt idx="81">
                  <c:v>5.78537311305391</c:v>
                </c:pt>
                <c:pt idx="82">
                  <c:v>5.17183733485765</c:v>
                </c:pt>
                <c:pt idx="83">
                  <c:v>4.63515022100985</c:v>
                </c:pt>
                <c:pt idx="84">
                  <c:v>4.16311074812819</c:v>
                </c:pt>
                <c:pt idx="85">
                  <c:v>3.73908937098039</c:v>
                </c:pt>
                <c:pt idx="86">
                  <c:v>3.34537807046536</c:v>
                </c:pt>
                <c:pt idx="87">
                  <c:v>2.97690254142257</c:v>
                </c:pt>
                <c:pt idx="88">
                  <c:v>2.63427599769035</c:v>
                </c:pt>
                <c:pt idx="89">
                  <c:v>2.31982097691773</c:v>
                </c:pt>
                <c:pt idx="90">
                  <c:v>2.04261752385818</c:v>
                </c:pt>
                <c:pt idx="91">
                  <c:v>1.80848149222841</c:v>
                </c:pt>
                <c:pt idx="92">
                  <c:v>1.6147506747271</c:v>
                </c:pt>
                <c:pt idx="93">
                  <c:v>1.45660177046138</c:v>
                </c:pt>
                <c:pt idx="94">
                  <c:v>1.3273686310946</c:v>
                </c:pt>
                <c:pt idx="95">
                  <c:v>1.21954109263329</c:v>
                </c:pt>
                <c:pt idx="96">
                  <c:v>1.1298292119636</c:v>
                </c:pt>
                <c:pt idx="97">
                  <c:v>1.05549612845316</c:v>
                </c:pt>
                <c:pt idx="98">
                  <c:v>0.995984327857746</c:v>
                </c:pt>
                <c:pt idx="99">
                  <c:v>0.942202951652693</c:v>
                </c:pt>
                <c:pt idx="100">
                  <c:v>0.905414333500918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force'!$BK$1:$BK$101</c:f>
              <c:numCache>
                <c:formatCode>General</c:formatCode>
                <c:ptCount val="101"/>
                <c:pt idx="0">
                  <c:v>0.603116718416574</c:v>
                </c:pt>
                <c:pt idx="1">
                  <c:v>1.84254389560903</c:v>
                </c:pt>
                <c:pt idx="2">
                  <c:v>3.33396240583929</c:v>
                </c:pt>
                <c:pt idx="3">
                  <c:v>4.83273625162663</c:v>
                </c:pt>
                <c:pt idx="4">
                  <c:v>6.42505400156798</c:v>
                </c:pt>
                <c:pt idx="5">
                  <c:v>7.9932848688256</c:v>
                </c:pt>
                <c:pt idx="6">
                  <c:v>9.48154270289122</c:v>
                </c:pt>
                <c:pt idx="7">
                  <c:v>10.845786344524</c:v>
                </c:pt>
                <c:pt idx="8">
                  <c:v>12.0486899551878</c:v>
                </c:pt>
                <c:pt idx="9">
                  <c:v>13.0809067211378</c:v>
                </c:pt>
                <c:pt idx="10">
                  <c:v>14.0504634429802</c:v>
                </c:pt>
                <c:pt idx="11">
                  <c:v>14.9963439543003</c:v>
                </c:pt>
                <c:pt idx="12">
                  <c:v>15.9206361595952</c:v>
                </c:pt>
                <c:pt idx="13">
                  <c:v>16.8468050736436</c:v>
                </c:pt>
                <c:pt idx="14">
                  <c:v>17.965593959003</c:v>
                </c:pt>
                <c:pt idx="15">
                  <c:v>19.1690652340029</c:v>
                </c:pt>
                <c:pt idx="16">
                  <c:v>20.4313194053304</c:v>
                </c:pt>
                <c:pt idx="17">
                  <c:v>21.8965427845075</c:v>
                </c:pt>
                <c:pt idx="18">
                  <c:v>23.4848970572065</c:v>
                </c:pt>
                <c:pt idx="19">
                  <c:v>24.7649773440378</c:v>
                </c:pt>
                <c:pt idx="20">
                  <c:v>25.793921399105</c:v>
                </c:pt>
                <c:pt idx="21">
                  <c:v>26.8064895138553</c:v>
                </c:pt>
                <c:pt idx="22">
                  <c:v>27.5604525844513</c:v>
                </c:pt>
                <c:pt idx="23">
                  <c:v>28.1790763955212</c:v>
                </c:pt>
                <c:pt idx="24">
                  <c:v>29.0205786362539</c:v>
                </c:pt>
                <c:pt idx="25">
                  <c:v>30.0425035880444</c:v>
                </c:pt>
                <c:pt idx="26">
                  <c:v>30.9084046908927</c:v>
                </c:pt>
                <c:pt idx="27">
                  <c:v>31.6431718781495</c:v>
                </c:pt>
                <c:pt idx="28">
                  <c:v>32.3967534635466</c:v>
                </c:pt>
                <c:pt idx="29">
                  <c:v>33.0165332265549</c:v>
                </c:pt>
                <c:pt idx="30">
                  <c:v>33.5240917884205</c:v>
                </c:pt>
                <c:pt idx="31">
                  <c:v>33.922220241476</c:v>
                </c:pt>
                <c:pt idx="32">
                  <c:v>34.3438553858073</c:v>
                </c:pt>
                <c:pt idx="33">
                  <c:v>34.5745634662985</c:v>
                </c:pt>
                <c:pt idx="34">
                  <c:v>34.7439855423405</c:v>
                </c:pt>
                <c:pt idx="35">
                  <c:v>34.8027581007023</c:v>
                </c:pt>
                <c:pt idx="36">
                  <c:v>34.8839226903166</c:v>
                </c:pt>
                <c:pt idx="37">
                  <c:v>34.8952743887461</c:v>
                </c:pt>
                <c:pt idx="38">
                  <c:v>34.6705527471867</c:v>
                </c:pt>
                <c:pt idx="39">
                  <c:v>34.0928563399466</c:v>
                </c:pt>
                <c:pt idx="40">
                  <c:v>33.3505792018207</c:v>
                </c:pt>
                <c:pt idx="41">
                  <c:v>32.4317001866591</c:v>
                </c:pt>
                <c:pt idx="42">
                  <c:v>31.3164045340393</c:v>
                </c:pt>
                <c:pt idx="43">
                  <c:v>30.3246323040299</c:v>
                </c:pt>
                <c:pt idx="44">
                  <c:v>29.5122066130479</c:v>
                </c:pt>
                <c:pt idx="45">
                  <c:v>28.6829063983687</c:v>
                </c:pt>
                <c:pt idx="46">
                  <c:v>27.8321006042378</c:v>
                </c:pt>
                <c:pt idx="47">
                  <c:v>27.0723323200167</c:v>
                </c:pt>
                <c:pt idx="48">
                  <c:v>26.2048597138545</c:v>
                </c:pt>
                <c:pt idx="49">
                  <c:v>25.1931180402694</c:v>
                </c:pt>
                <c:pt idx="50">
                  <c:v>24.066668988493</c:v>
                </c:pt>
                <c:pt idx="51">
                  <c:v>22.8431526749196</c:v>
                </c:pt>
                <c:pt idx="52">
                  <c:v>21.5040424342053</c:v>
                </c:pt>
                <c:pt idx="53">
                  <c:v>20.2110923376306</c:v>
                </c:pt>
                <c:pt idx="54">
                  <c:v>18.9425367537626</c:v>
                </c:pt>
                <c:pt idx="55">
                  <c:v>17.8271615326323</c:v>
                </c:pt>
                <c:pt idx="56">
                  <c:v>16.8670504027529</c:v>
                </c:pt>
                <c:pt idx="57">
                  <c:v>16.0204603015839</c:v>
                </c:pt>
                <c:pt idx="58">
                  <c:v>15.1538714134548</c:v>
                </c:pt>
                <c:pt idx="59">
                  <c:v>14.4078378148754</c:v>
                </c:pt>
                <c:pt idx="60">
                  <c:v>13.6286989260929</c:v>
                </c:pt>
                <c:pt idx="61">
                  <c:v>12.8017414337632</c:v>
                </c:pt>
                <c:pt idx="62">
                  <c:v>11.9319045985881</c:v>
                </c:pt>
                <c:pt idx="63">
                  <c:v>11.0638045720999</c:v>
                </c:pt>
                <c:pt idx="64">
                  <c:v>10.107555644837</c:v>
                </c:pt>
                <c:pt idx="65">
                  <c:v>9.13086606076692</c:v>
                </c:pt>
                <c:pt idx="66">
                  <c:v>8.15071260254598</c:v>
                </c:pt>
                <c:pt idx="67">
                  <c:v>7.18744785058819</c:v>
                </c:pt>
                <c:pt idx="68">
                  <c:v>6.25813082579114</c:v>
                </c:pt>
                <c:pt idx="69">
                  <c:v>5.38299401266101</c:v>
                </c:pt>
                <c:pt idx="70">
                  <c:v>4.57974855956008</c:v>
                </c:pt>
                <c:pt idx="71">
                  <c:v>3.85302478075605</c:v>
                </c:pt>
                <c:pt idx="72">
                  <c:v>3.2066815818444</c:v>
                </c:pt>
                <c:pt idx="73">
                  <c:v>2.64460977326731</c:v>
                </c:pt>
                <c:pt idx="74">
                  <c:v>2.15803748024406</c:v>
                </c:pt>
                <c:pt idx="75">
                  <c:v>1.73560325906971</c:v>
                </c:pt>
                <c:pt idx="76">
                  <c:v>1.36928392707269</c:v>
                </c:pt>
                <c:pt idx="77">
                  <c:v>1.04692794874184</c:v>
                </c:pt>
                <c:pt idx="78">
                  <c:v>0.756591747646873</c:v>
                </c:pt>
                <c:pt idx="79">
                  <c:v>0.496655584202672</c:v>
                </c:pt>
                <c:pt idx="80">
                  <c:v>0.269068769629226</c:v>
                </c:pt>
                <c:pt idx="81">
                  <c:v>0.07689723219813</c:v>
                </c:pt>
                <c:pt idx="82">
                  <c:v>-0.073389120902941</c:v>
                </c:pt>
                <c:pt idx="83">
                  <c:v>-0.180330799342464</c:v>
                </c:pt>
                <c:pt idx="84">
                  <c:v>-0.250290544345188</c:v>
                </c:pt>
                <c:pt idx="85">
                  <c:v>-0.293072692738381</c:v>
                </c:pt>
                <c:pt idx="86">
                  <c:v>-0.32077677913326</c:v>
                </c:pt>
                <c:pt idx="87">
                  <c:v>-0.34276844877212</c:v>
                </c:pt>
                <c:pt idx="88">
                  <c:v>-0.362363117439881</c:v>
                </c:pt>
                <c:pt idx="89">
                  <c:v>-0.380391370882714</c:v>
                </c:pt>
                <c:pt idx="90">
                  <c:v>-0.395279838141927</c:v>
                </c:pt>
                <c:pt idx="91">
                  <c:v>-0.404642491070435</c:v>
                </c:pt>
                <c:pt idx="92">
                  <c:v>-0.408793193934655</c:v>
                </c:pt>
                <c:pt idx="93">
                  <c:v>-0.408470190032933</c:v>
                </c:pt>
                <c:pt idx="94">
                  <c:v>-0.404070110580436</c:v>
                </c:pt>
                <c:pt idx="95">
                  <c:v>-0.398130609136215</c:v>
                </c:pt>
                <c:pt idx="96">
                  <c:v>-0.393435801056533</c:v>
                </c:pt>
                <c:pt idx="97">
                  <c:v>-0.390624779419724</c:v>
                </c:pt>
                <c:pt idx="98">
                  <c:v>-0.394642503790155</c:v>
                </c:pt>
                <c:pt idx="99">
                  <c:v>-0.39991580798802</c:v>
                </c:pt>
                <c:pt idx="100">
                  <c:v>-0.419120635639793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force'!$BL$1:$BL$101</c:f>
              <c:numCache>
                <c:formatCode>General</c:formatCode>
                <c:ptCount val="101"/>
                <c:pt idx="0">
                  <c:v>1.4649697591051</c:v>
                </c:pt>
                <c:pt idx="1">
                  <c:v>2.82827191715307</c:v>
                </c:pt>
                <c:pt idx="2">
                  <c:v>4.32285936085849</c:v>
                </c:pt>
                <c:pt idx="3">
                  <c:v>5.84262222682497</c:v>
                </c:pt>
                <c:pt idx="4">
                  <c:v>7.43387392908172</c:v>
                </c:pt>
                <c:pt idx="5">
                  <c:v>9.07977418806998</c:v>
                </c:pt>
                <c:pt idx="6">
                  <c:v>10.6985896005237</c:v>
                </c:pt>
                <c:pt idx="7">
                  <c:v>12.259072720616</c:v>
                </c:pt>
                <c:pt idx="8">
                  <c:v>13.7224157028113</c:v>
                </c:pt>
                <c:pt idx="9">
                  <c:v>15.1065680150963</c:v>
                </c:pt>
                <c:pt idx="10">
                  <c:v>16.4596086187039</c:v>
                </c:pt>
                <c:pt idx="11">
                  <c:v>17.8229405702956</c:v>
                </c:pt>
                <c:pt idx="12">
                  <c:v>19.213777475591</c:v>
                </c:pt>
                <c:pt idx="13">
                  <c:v>20.6542877506317</c:v>
                </c:pt>
                <c:pt idx="14">
                  <c:v>22.0962029818819</c:v>
                </c:pt>
                <c:pt idx="15">
                  <c:v>23.5229236228917</c:v>
                </c:pt>
                <c:pt idx="16">
                  <c:v>24.8864951417551</c:v>
                </c:pt>
                <c:pt idx="17">
                  <c:v>26.2053058369581</c:v>
                </c:pt>
                <c:pt idx="18">
                  <c:v>27.468127830911</c:v>
                </c:pt>
                <c:pt idx="19">
                  <c:v>28.6604952848731</c:v>
                </c:pt>
                <c:pt idx="20">
                  <c:v>29.7226487725768</c:v>
                </c:pt>
                <c:pt idx="21">
                  <c:v>30.6981099589833</c:v>
                </c:pt>
                <c:pt idx="22">
                  <c:v>31.4952612741905</c:v>
                </c:pt>
                <c:pt idx="23">
                  <c:v>32.1092410151183</c:v>
                </c:pt>
                <c:pt idx="24">
                  <c:v>32.5236798223883</c:v>
                </c:pt>
                <c:pt idx="25">
                  <c:v>32.7763095437728</c:v>
                </c:pt>
                <c:pt idx="26">
                  <c:v>32.8516394612882</c:v>
                </c:pt>
                <c:pt idx="27">
                  <c:v>32.8147567730986</c:v>
                </c:pt>
                <c:pt idx="28">
                  <c:v>32.7102684220935</c:v>
                </c:pt>
                <c:pt idx="29">
                  <c:v>32.6553266103378</c:v>
                </c:pt>
                <c:pt idx="30">
                  <c:v>32.6152201963317</c:v>
                </c:pt>
                <c:pt idx="31">
                  <c:v>32.6118784082012</c:v>
                </c:pt>
                <c:pt idx="32">
                  <c:v>32.6987868826858</c:v>
                </c:pt>
                <c:pt idx="33">
                  <c:v>32.9813474251577</c:v>
                </c:pt>
                <c:pt idx="34">
                  <c:v>33.1037758303688</c:v>
                </c:pt>
                <c:pt idx="35">
                  <c:v>33.3213897988666</c:v>
                </c:pt>
                <c:pt idx="36">
                  <c:v>33.565473699461</c:v>
                </c:pt>
                <c:pt idx="37">
                  <c:v>33.7065681409418</c:v>
                </c:pt>
                <c:pt idx="38">
                  <c:v>33.451865567663</c:v>
                </c:pt>
                <c:pt idx="39">
                  <c:v>33.3155895655714</c:v>
                </c:pt>
                <c:pt idx="40">
                  <c:v>32.866573573518</c:v>
                </c:pt>
                <c:pt idx="41">
                  <c:v>32.204509740662</c:v>
                </c:pt>
                <c:pt idx="42">
                  <c:v>31.4048200130327</c:v>
                </c:pt>
                <c:pt idx="43">
                  <c:v>30.6409810598577</c:v>
                </c:pt>
                <c:pt idx="44">
                  <c:v>29.6863231710716</c:v>
                </c:pt>
                <c:pt idx="45">
                  <c:v>28.8254504459549</c:v>
                </c:pt>
                <c:pt idx="46">
                  <c:v>28.0210677313479</c:v>
                </c:pt>
                <c:pt idx="47">
                  <c:v>27.2733410386748</c:v>
                </c:pt>
                <c:pt idx="48">
                  <c:v>26.5544661256932</c:v>
                </c:pt>
                <c:pt idx="49">
                  <c:v>25.8269501662991</c:v>
                </c:pt>
                <c:pt idx="50">
                  <c:v>24.996718577842</c:v>
                </c:pt>
                <c:pt idx="51">
                  <c:v>24.0616906064909</c:v>
                </c:pt>
                <c:pt idx="52">
                  <c:v>23.0464848440053</c:v>
                </c:pt>
                <c:pt idx="53">
                  <c:v>22.0036423164929</c:v>
                </c:pt>
                <c:pt idx="54">
                  <c:v>21.0000154007015</c:v>
                </c:pt>
                <c:pt idx="55">
                  <c:v>20.0878012888177</c:v>
                </c:pt>
                <c:pt idx="56">
                  <c:v>19.2712476852972</c:v>
                </c:pt>
                <c:pt idx="57">
                  <c:v>18.5353280903874</c:v>
                </c:pt>
                <c:pt idx="58">
                  <c:v>17.8471394250835</c:v>
                </c:pt>
                <c:pt idx="59">
                  <c:v>17.1817851258538</c:v>
                </c:pt>
                <c:pt idx="60">
                  <c:v>16.5243988495014</c:v>
                </c:pt>
                <c:pt idx="61">
                  <c:v>15.8722676482512</c:v>
                </c:pt>
                <c:pt idx="62">
                  <c:v>15.2211350309929</c:v>
                </c:pt>
                <c:pt idx="63">
                  <c:v>14.5788449389711</c:v>
                </c:pt>
                <c:pt idx="64">
                  <c:v>13.9455092857653</c:v>
                </c:pt>
                <c:pt idx="65">
                  <c:v>13.3246002510637</c:v>
                </c:pt>
                <c:pt idx="66">
                  <c:v>12.7233330702394</c:v>
                </c:pt>
                <c:pt idx="67">
                  <c:v>12.1465044666105</c:v>
                </c:pt>
                <c:pt idx="68">
                  <c:v>11.5936825860007</c:v>
                </c:pt>
                <c:pt idx="69">
                  <c:v>11.064185546778</c:v>
                </c:pt>
                <c:pt idx="70">
                  <c:v>10.55515246027</c:v>
                </c:pt>
                <c:pt idx="71">
                  <c:v>10.0629668061591</c:v>
                </c:pt>
                <c:pt idx="72">
                  <c:v>9.58720839856338</c:v>
                </c:pt>
                <c:pt idx="73">
                  <c:v>9.12866702898403</c:v>
                </c:pt>
                <c:pt idx="74">
                  <c:v>8.6875368481784</c:v>
                </c:pt>
                <c:pt idx="75">
                  <c:v>8.26421609252761</c:v>
                </c:pt>
                <c:pt idx="76">
                  <c:v>7.85825261586746</c:v>
                </c:pt>
                <c:pt idx="77">
                  <c:v>7.46840595887722</c:v>
                </c:pt>
                <c:pt idx="78">
                  <c:v>7.03697081499779</c:v>
                </c:pt>
                <c:pt idx="79">
                  <c:v>6.56561157612357</c:v>
                </c:pt>
                <c:pt idx="80">
                  <c:v>6.05629419804899</c:v>
                </c:pt>
                <c:pt idx="81">
                  <c:v>5.5111488987829</c:v>
                </c:pt>
                <c:pt idx="82">
                  <c:v>4.93491474270226</c:v>
                </c:pt>
                <c:pt idx="83">
                  <c:v>4.39164176610165</c:v>
                </c:pt>
                <c:pt idx="84">
                  <c:v>3.88759747000901</c:v>
                </c:pt>
                <c:pt idx="85">
                  <c:v>3.43124490501233</c:v>
                </c:pt>
                <c:pt idx="86">
                  <c:v>3.03189094348537</c:v>
                </c:pt>
                <c:pt idx="87">
                  <c:v>2.69457817474755</c:v>
                </c:pt>
                <c:pt idx="88">
                  <c:v>2.4212013274219</c:v>
                </c:pt>
                <c:pt idx="89">
                  <c:v>2.21252728302599</c:v>
                </c:pt>
                <c:pt idx="90">
                  <c:v>2.06241550754852</c:v>
                </c:pt>
                <c:pt idx="91">
                  <c:v>1.96059690880805</c:v>
                </c:pt>
                <c:pt idx="92">
                  <c:v>1.89709006344171</c:v>
                </c:pt>
                <c:pt idx="93">
                  <c:v>1.85856060883906</c:v>
                </c:pt>
                <c:pt idx="94">
                  <c:v>1.83054853880699</c:v>
                </c:pt>
                <c:pt idx="95">
                  <c:v>1.8066897783785</c:v>
                </c:pt>
                <c:pt idx="96">
                  <c:v>1.78527841794628</c:v>
                </c:pt>
                <c:pt idx="97">
                  <c:v>1.7646424987803</c:v>
                </c:pt>
                <c:pt idx="98">
                  <c:v>1.75264771004647</c:v>
                </c:pt>
                <c:pt idx="99">
                  <c:v>1.74203630255582</c:v>
                </c:pt>
                <c:pt idx="100">
                  <c:v>1.753869078831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force'!$BM$1:$BM$101</c:f>
              <c:numCache>
                <c:formatCode>General</c:formatCode>
                <c:ptCount val="101"/>
                <c:pt idx="0">
                  <c:v>0.178110192452299</c:v>
                </c:pt>
                <c:pt idx="1">
                  <c:v>1.86962936741332</c:v>
                </c:pt>
                <c:pt idx="2">
                  <c:v>3.44166593272795</c:v>
                </c:pt>
                <c:pt idx="3">
                  <c:v>5.05565448133953</c:v>
                </c:pt>
                <c:pt idx="4">
                  <c:v>6.67496764332613</c:v>
                </c:pt>
                <c:pt idx="5">
                  <c:v>8.4028988634583</c:v>
                </c:pt>
                <c:pt idx="6">
                  <c:v>10.2099608861327</c:v>
                </c:pt>
                <c:pt idx="7">
                  <c:v>12.1082296006358</c:v>
                </c:pt>
                <c:pt idx="8">
                  <c:v>13.966180237106</c:v>
                </c:pt>
                <c:pt idx="9">
                  <c:v>15.7419961587651</c:v>
                </c:pt>
                <c:pt idx="10">
                  <c:v>17.416437260914</c:v>
                </c:pt>
                <c:pt idx="11">
                  <c:v>18.9750349817663</c:v>
                </c:pt>
                <c:pt idx="12">
                  <c:v>20.4005540438636</c:v>
                </c:pt>
                <c:pt idx="13">
                  <c:v>21.79649717158</c:v>
                </c:pt>
                <c:pt idx="14">
                  <c:v>23.1500194793682</c:v>
                </c:pt>
                <c:pt idx="15">
                  <c:v>24.444467753473</c:v>
                </c:pt>
                <c:pt idx="16">
                  <c:v>25.6629427488546</c:v>
                </c:pt>
                <c:pt idx="17">
                  <c:v>26.7883564079098</c:v>
                </c:pt>
                <c:pt idx="18">
                  <c:v>27.8136657663969</c:v>
                </c:pt>
                <c:pt idx="19">
                  <c:v>28.7458081848595</c:v>
                </c:pt>
                <c:pt idx="20">
                  <c:v>29.6041820035234</c:v>
                </c:pt>
                <c:pt idx="21">
                  <c:v>30.4164971033212</c:v>
                </c:pt>
                <c:pt idx="22">
                  <c:v>31.2239261329185</c:v>
                </c:pt>
                <c:pt idx="23">
                  <c:v>32.0560595929925</c:v>
                </c:pt>
                <c:pt idx="24">
                  <c:v>32.9309270029435</c:v>
                </c:pt>
                <c:pt idx="25">
                  <c:v>33.8613402884221</c:v>
                </c:pt>
                <c:pt idx="26">
                  <c:v>34.8165967582895</c:v>
                </c:pt>
                <c:pt idx="27">
                  <c:v>35.7091272417059</c:v>
                </c:pt>
                <c:pt idx="28">
                  <c:v>36.4950209857186</c:v>
                </c:pt>
                <c:pt idx="29">
                  <c:v>37.1625417739093</c:v>
                </c:pt>
                <c:pt idx="30">
                  <c:v>37.6865152315684</c:v>
                </c:pt>
                <c:pt idx="31">
                  <c:v>38.1303386428317</c:v>
                </c:pt>
                <c:pt idx="32">
                  <c:v>38.6369680731753</c:v>
                </c:pt>
                <c:pt idx="33">
                  <c:v>39.2518809429166</c:v>
                </c:pt>
                <c:pt idx="34">
                  <c:v>39.947510391465</c:v>
                </c:pt>
                <c:pt idx="35">
                  <c:v>40.5146738947181</c:v>
                </c:pt>
                <c:pt idx="36">
                  <c:v>40.8687720406597</c:v>
                </c:pt>
                <c:pt idx="37">
                  <c:v>41.0197790442018</c:v>
                </c:pt>
                <c:pt idx="38">
                  <c:v>40.9447199072776</c:v>
                </c:pt>
                <c:pt idx="39">
                  <c:v>40.5996362776482</c:v>
                </c:pt>
                <c:pt idx="40">
                  <c:v>40.3701971555805</c:v>
                </c:pt>
                <c:pt idx="41">
                  <c:v>40.2888703059015</c:v>
                </c:pt>
                <c:pt idx="42">
                  <c:v>40.1070441004798</c:v>
                </c:pt>
                <c:pt idx="43">
                  <c:v>39.7434135672567</c:v>
                </c:pt>
                <c:pt idx="44">
                  <c:v>39.4072833207306</c:v>
                </c:pt>
                <c:pt idx="45">
                  <c:v>38.9136483248512</c:v>
                </c:pt>
                <c:pt idx="46">
                  <c:v>38.1190543384142</c:v>
                </c:pt>
                <c:pt idx="47">
                  <c:v>37.2988200331911</c:v>
                </c:pt>
                <c:pt idx="48">
                  <c:v>36.5494063783096</c:v>
                </c:pt>
                <c:pt idx="49">
                  <c:v>35.6015461186194</c:v>
                </c:pt>
                <c:pt idx="50">
                  <c:v>34.4667681369243</c:v>
                </c:pt>
                <c:pt idx="51">
                  <c:v>33.432115415813</c:v>
                </c:pt>
                <c:pt idx="52">
                  <c:v>32.2942552500324</c:v>
                </c:pt>
                <c:pt idx="53">
                  <c:v>31.0870263718929</c:v>
                </c:pt>
                <c:pt idx="54">
                  <c:v>29.9623273821402</c:v>
                </c:pt>
                <c:pt idx="55">
                  <c:v>28.9439659849045</c:v>
                </c:pt>
                <c:pt idx="56">
                  <c:v>27.9126650890557</c:v>
                </c:pt>
                <c:pt idx="57">
                  <c:v>26.9729778404418</c:v>
                </c:pt>
                <c:pt idx="58">
                  <c:v>26.0899526722231</c:v>
                </c:pt>
                <c:pt idx="59">
                  <c:v>25.2477074176893</c:v>
                </c:pt>
                <c:pt idx="60">
                  <c:v>24.4205052788081</c:v>
                </c:pt>
                <c:pt idx="61">
                  <c:v>23.5969641078222</c:v>
                </c:pt>
                <c:pt idx="62">
                  <c:v>22.7637987720832</c:v>
                </c:pt>
                <c:pt idx="63">
                  <c:v>21.9165782409144</c:v>
                </c:pt>
                <c:pt idx="64">
                  <c:v>21.0512185401276</c:v>
                </c:pt>
                <c:pt idx="65">
                  <c:v>20.192264655864</c:v>
                </c:pt>
                <c:pt idx="66">
                  <c:v>19.3442571652199</c:v>
                </c:pt>
                <c:pt idx="67">
                  <c:v>18.5181039665146</c:v>
                </c:pt>
                <c:pt idx="68">
                  <c:v>17.7159172362964</c:v>
                </c:pt>
                <c:pt idx="69">
                  <c:v>16.9415157836486</c:v>
                </c:pt>
                <c:pt idx="70">
                  <c:v>16.183826571742</c:v>
                </c:pt>
                <c:pt idx="71">
                  <c:v>15.4430637046478</c:v>
                </c:pt>
                <c:pt idx="72">
                  <c:v>14.7176921884802</c:v>
                </c:pt>
                <c:pt idx="73">
                  <c:v>14.0097688614775</c:v>
                </c:pt>
                <c:pt idx="74">
                  <c:v>13.3197226483128</c:v>
                </c:pt>
                <c:pt idx="75">
                  <c:v>12.6483307188642</c:v>
                </c:pt>
                <c:pt idx="76">
                  <c:v>11.995451644274</c:v>
                </c:pt>
                <c:pt idx="77">
                  <c:v>11.3596916537964</c:v>
                </c:pt>
                <c:pt idx="78">
                  <c:v>10.7207900001992</c:v>
                </c:pt>
                <c:pt idx="79">
                  <c:v>10.0791374311184</c:v>
                </c:pt>
                <c:pt idx="80">
                  <c:v>9.43547794424321</c:v>
                </c:pt>
                <c:pt idx="81">
                  <c:v>8.79084872535745</c:v>
                </c:pt>
                <c:pt idx="82">
                  <c:v>8.14764129806259</c:v>
                </c:pt>
                <c:pt idx="83">
                  <c:v>7.52857596369979</c:v>
                </c:pt>
                <c:pt idx="84">
                  <c:v>6.93666331197763</c:v>
                </c:pt>
                <c:pt idx="85">
                  <c:v>6.37575676212412</c:v>
                </c:pt>
                <c:pt idx="86">
                  <c:v>5.84998252853742</c:v>
                </c:pt>
                <c:pt idx="87">
                  <c:v>5.36163520745912</c:v>
                </c:pt>
                <c:pt idx="88">
                  <c:v>4.91185717075747</c:v>
                </c:pt>
                <c:pt idx="89">
                  <c:v>4.50139372562208</c:v>
                </c:pt>
                <c:pt idx="90">
                  <c:v>4.12897080098907</c:v>
                </c:pt>
                <c:pt idx="91">
                  <c:v>3.79260630716774</c:v>
                </c:pt>
                <c:pt idx="92">
                  <c:v>3.49098346037754</c:v>
                </c:pt>
                <c:pt idx="93">
                  <c:v>3.22218927546647</c:v>
                </c:pt>
                <c:pt idx="94">
                  <c:v>2.98418037708451</c:v>
                </c:pt>
                <c:pt idx="95">
                  <c:v>2.7767973242866</c:v>
                </c:pt>
                <c:pt idx="96">
                  <c:v>2.60063651243731</c:v>
                </c:pt>
                <c:pt idx="97">
                  <c:v>2.45160354463851</c:v>
                </c:pt>
                <c:pt idx="98">
                  <c:v>2.33444046037762</c:v>
                </c:pt>
                <c:pt idx="99">
                  <c:v>2.22735791163721</c:v>
                </c:pt>
                <c:pt idx="100">
                  <c:v>2.16181764996701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force'!$BN$1:$BN$101</c:f>
              <c:numCache>
                <c:formatCode>General</c:formatCode>
                <c:ptCount val="101"/>
                <c:pt idx="0">
                  <c:v>2.20452887368015</c:v>
                </c:pt>
                <c:pt idx="1">
                  <c:v>3.36553136901682</c:v>
                </c:pt>
                <c:pt idx="2">
                  <c:v>4.57802735462408</c:v>
                </c:pt>
                <c:pt idx="3">
                  <c:v>5.80476787132765</c:v>
                </c:pt>
                <c:pt idx="4">
                  <c:v>7.05762914964061</c:v>
                </c:pt>
                <c:pt idx="5">
                  <c:v>8.33656210530633</c:v>
                </c:pt>
                <c:pt idx="6">
                  <c:v>9.58207441254921</c:v>
                </c:pt>
                <c:pt idx="7">
                  <c:v>10.7887800431039</c:v>
                </c:pt>
                <c:pt idx="8">
                  <c:v>11.9672975865938</c:v>
                </c:pt>
                <c:pt idx="9">
                  <c:v>13.1293314878332</c:v>
                </c:pt>
                <c:pt idx="10">
                  <c:v>14.3172133963321</c:v>
                </c:pt>
                <c:pt idx="11">
                  <c:v>15.5524552173662</c:v>
                </c:pt>
                <c:pt idx="12">
                  <c:v>16.8579254995929</c:v>
                </c:pt>
                <c:pt idx="13">
                  <c:v>18.2037099371257</c:v>
                </c:pt>
                <c:pt idx="14">
                  <c:v>19.5694603399089</c:v>
                </c:pt>
                <c:pt idx="15">
                  <c:v>20.9368264750661</c:v>
                </c:pt>
                <c:pt idx="16">
                  <c:v>22.3191122378703</c:v>
                </c:pt>
                <c:pt idx="17">
                  <c:v>23.6621755742737</c:v>
                </c:pt>
                <c:pt idx="18">
                  <c:v>25.0015794010629</c:v>
                </c:pt>
                <c:pt idx="19">
                  <c:v>26.3383661664212</c:v>
                </c:pt>
                <c:pt idx="20">
                  <c:v>27.6768544147637</c:v>
                </c:pt>
                <c:pt idx="21">
                  <c:v>29.0155994957678</c:v>
                </c:pt>
                <c:pt idx="22">
                  <c:v>30.3835282610218</c:v>
                </c:pt>
                <c:pt idx="23">
                  <c:v>31.7450903962207</c:v>
                </c:pt>
                <c:pt idx="24">
                  <c:v>33.0622337789493</c:v>
                </c:pt>
                <c:pt idx="25">
                  <c:v>34.2685609979976</c:v>
                </c:pt>
                <c:pt idx="26">
                  <c:v>35.346513905347</c:v>
                </c:pt>
                <c:pt idx="27">
                  <c:v>36.3601559374472</c:v>
                </c:pt>
                <c:pt idx="28">
                  <c:v>37.1617633722923</c:v>
                </c:pt>
                <c:pt idx="29">
                  <c:v>37.8614357610981</c:v>
                </c:pt>
                <c:pt idx="30">
                  <c:v>38.5098834934337</c:v>
                </c:pt>
                <c:pt idx="31">
                  <c:v>39.0954613195519</c:v>
                </c:pt>
                <c:pt idx="32">
                  <c:v>39.3636721042382</c:v>
                </c:pt>
                <c:pt idx="33">
                  <c:v>39.655066419374</c:v>
                </c:pt>
                <c:pt idx="34">
                  <c:v>39.7467282680467</c:v>
                </c:pt>
                <c:pt idx="35">
                  <c:v>39.6878408468873</c:v>
                </c:pt>
                <c:pt idx="36">
                  <c:v>39.4216323536182</c:v>
                </c:pt>
                <c:pt idx="37">
                  <c:v>39.227342908625</c:v>
                </c:pt>
                <c:pt idx="38">
                  <c:v>38.8593781170399</c:v>
                </c:pt>
                <c:pt idx="39">
                  <c:v>38.4899564297198</c:v>
                </c:pt>
                <c:pt idx="40">
                  <c:v>38.0085458899033</c:v>
                </c:pt>
                <c:pt idx="41">
                  <c:v>37.4838179907622</c:v>
                </c:pt>
                <c:pt idx="42">
                  <c:v>36.7913032028429</c:v>
                </c:pt>
                <c:pt idx="43">
                  <c:v>36.0281901290711</c:v>
                </c:pt>
                <c:pt idx="44">
                  <c:v>35.2144471611965</c:v>
                </c:pt>
                <c:pt idx="45">
                  <c:v>34.4208909478766</c:v>
                </c:pt>
                <c:pt idx="46">
                  <c:v>33.6825997493231</c:v>
                </c:pt>
                <c:pt idx="47">
                  <c:v>33.0332727148675</c:v>
                </c:pt>
                <c:pt idx="48">
                  <c:v>32.4050432554091</c:v>
                </c:pt>
                <c:pt idx="49">
                  <c:v>31.6984445836741</c:v>
                </c:pt>
                <c:pt idx="50">
                  <c:v>30.9120891100894</c:v>
                </c:pt>
                <c:pt idx="51">
                  <c:v>30.0088535804763</c:v>
                </c:pt>
                <c:pt idx="52">
                  <c:v>28.9869011003814</c:v>
                </c:pt>
                <c:pt idx="53">
                  <c:v>27.8981261949679</c:v>
                </c:pt>
                <c:pt idx="54">
                  <c:v>26.8182452087202</c:v>
                </c:pt>
                <c:pt idx="55">
                  <c:v>25.7473710679577</c:v>
                </c:pt>
                <c:pt idx="56">
                  <c:v>24.6827297951398</c:v>
                </c:pt>
                <c:pt idx="57">
                  <c:v>23.6175688097694</c:v>
                </c:pt>
                <c:pt idx="58">
                  <c:v>22.5342588857833</c:v>
                </c:pt>
                <c:pt idx="59">
                  <c:v>21.4211297194181</c:v>
                </c:pt>
                <c:pt idx="60">
                  <c:v>20.2947876406413</c:v>
                </c:pt>
                <c:pt idx="61">
                  <c:v>19.187421685535</c:v>
                </c:pt>
                <c:pt idx="62">
                  <c:v>18.1332816785521</c:v>
                </c:pt>
                <c:pt idx="63">
                  <c:v>17.1571973162113</c:v>
                </c:pt>
                <c:pt idx="64">
                  <c:v>16.2677281538656</c:v>
                </c:pt>
                <c:pt idx="65">
                  <c:v>15.4657982108274</c:v>
                </c:pt>
                <c:pt idx="66">
                  <c:v>14.7385777910452</c:v>
                </c:pt>
                <c:pt idx="67">
                  <c:v>14.0643557204526</c:v>
                </c:pt>
                <c:pt idx="68">
                  <c:v>13.4252183295397</c:v>
                </c:pt>
                <c:pt idx="69">
                  <c:v>12.7983237296849</c:v>
                </c:pt>
                <c:pt idx="70">
                  <c:v>12.1578255709198</c:v>
                </c:pt>
                <c:pt idx="71">
                  <c:v>11.4949944194098</c:v>
                </c:pt>
                <c:pt idx="72">
                  <c:v>10.8101180654844</c:v>
                </c:pt>
                <c:pt idx="73">
                  <c:v>10.1060556343633</c:v>
                </c:pt>
                <c:pt idx="74">
                  <c:v>9.39933974171696</c:v>
                </c:pt>
                <c:pt idx="75">
                  <c:v>8.70701844127776</c:v>
                </c:pt>
                <c:pt idx="76">
                  <c:v>8.03691139785541</c:v>
                </c:pt>
                <c:pt idx="77">
                  <c:v>7.39769739580335</c:v>
                </c:pt>
                <c:pt idx="78">
                  <c:v>6.79718006322544</c:v>
                </c:pt>
                <c:pt idx="79">
                  <c:v>6.23471531033157</c:v>
                </c:pt>
                <c:pt idx="80">
                  <c:v>5.70974026290431</c:v>
                </c:pt>
                <c:pt idx="81">
                  <c:v>5.22227145981085</c:v>
                </c:pt>
                <c:pt idx="82">
                  <c:v>4.76746965183604</c:v>
                </c:pt>
                <c:pt idx="83">
                  <c:v>4.34270154759993</c:v>
                </c:pt>
                <c:pt idx="84">
                  <c:v>3.94961912271919</c:v>
                </c:pt>
                <c:pt idx="85">
                  <c:v>3.59034688353164</c:v>
                </c:pt>
                <c:pt idx="86">
                  <c:v>3.2684538309008</c:v>
                </c:pt>
                <c:pt idx="87">
                  <c:v>2.98830318440312</c:v>
                </c:pt>
                <c:pt idx="88">
                  <c:v>2.75193109511663</c:v>
                </c:pt>
                <c:pt idx="89">
                  <c:v>2.56041832282546</c:v>
                </c:pt>
                <c:pt idx="90">
                  <c:v>2.41189197736812</c:v>
                </c:pt>
                <c:pt idx="91">
                  <c:v>2.30034184278957</c:v>
                </c:pt>
                <c:pt idx="92">
                  <c:v>2.21796876399242</c:v>
                </c:pt>
                <c:pt idx="93">
                  <c:v>2.15423031928055</c:v>
                </c:pt>
                <c:pt idx="94">
                  <c:v>2.09707572562131</c:v>
                </c:pt>
                <c:pt idx="95">
                  <c:v>2.04012772250329</c:v>
                </c:pt>
                <c:pt idx="96">
                  <c:v>1.9815759430009</c:v>
                </c:pt>
                <c:pt idx="97">
                  <c:v>1.92068368804547</c:v>
                </c:pt>
                <c:pt idx="98">
                  <c:v>1.86282276104048</c:v>
                </c:pt>
                <c:pt idx="99">
                  <c:v>1.8050335506406</c:v>
                </c:pt>
                <c:pt idx="100">
                  <c:v>1.75991374012131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force'!$BO$1:$BO$101</c:f>
              <c:numCache>
                <c:formatCode>General</c:formatCode>
                <c:ptCount val="101"/>
                <c:pt idx="0">
                  <c:v>1.81472161286665</c:v>
                </c:pt>
                <c:pt idx="1">
                  <c:v>3.03444091229289</c:v>
                </c:pt>
                <c:pt idx="2">
                  <c:v>4.12135750828032</c:v>
                </c:pt>
                <c:pt idx="3">
                  <c:v>5.21956838831915</c:v>
                </c:pt>
                <c:pt idx="4">
                  <c:v>6.27007090084147</c:v>
                </c:pt>
                <c:pt idx="5">
                  <c:v>7.34158222545134</c:v>
                </c:pt>
                <c:pt idx="6">
                  <c:v>8.39908926171912</c:v>
                </c:pt>
                <c:pt idx="7">
                  <c:v>9.45903106331391</c:v>
                </c:pt>
                <c:pt idx="8">
                  <c:v>10.5253723476882</c:v>
                </c:pt>
                <c:pt idx="9">
                  <c:v>11.5908066652737</c:v>
                </c:pt>
                <c:pt idx="10">
                  <c:v>12.6749755733585</c:v>
                </c:pt>
                <c:pt idx="11">
                  <c:v>13.7887536118469</c:v>
                </c:pt>
                <c:pt idx="12">
                  <c:v>14.9265127522725</c:v>
                </c:pt>
                <c:pt idx="13">
                  <c:v>16.0841066232947</c:v>
                </c:pt>
                <c:pt idx="14">
                  <c:v>17.2501931010241</c:v>
                </c:pt>
                <c:pt idx="15">
                  <c:v>18.407429627029</c:v>
                </c:pt>
                <c:pt idx="16">
                  <c:v>19.5470098378327</c:v>
                </c:pt>
                <c:pt idx="17">
                  <c:v>20.6632999756324</c:v>
                </c:pt>
                <c:pt idx="18">
                  <c:v>21.7538132594998</c:v>
                </c:pt>
                <c:pt idx="19">
                  <c:v>22.8252231386565</c:v>
                </c:pt>
                <c:pt idx="20">
                  <c:v>23.8882200598072</c:v>
                </c:pt>
                <c:pt idx="21">
                  <c:v>24.9579607157116</c:v>
                </c:pt>
                <c:pt idx="22">
                  <c:v>26.0535030689903</c:v>
                </c:pt>
                <c:pt idx="23">
                  <c:v>27.1838733956957</c:v>
                </c:pt>
                <c:pt idx="24">
                  <c:v>28.3488356417056</c:v>
                </c:pt>
                <c:pt idx="25">
                  <c:v>29.5450612192778</c:v>
                </c:pt>
                <c:pt idx="26">
                  <c:v>30.7456357776035</c:v>
                </c:pt>
                <c:pt idx="27">
                  <c:v>31.9057061604718</c:v>
                </c:pt>
                <c:pt idx="28">
                  <c:v>32.9771566766956</c:v>
                </c:pt>
                <c:pt idx="29">
                  <c:v>33.8976596606291</c:v>
                </c:pt>
                <c:pt idx="30">
                  <c:v>34.6086736310281</c:v>
                </c:pt>
                <c:pt idx="31">
                  <c:v>35.0928871816074</c:v>
                </c:pt>
                <c:pt idx="32">
                  <c:v>35.3591972912646</c:v>
                </c:pt>
                <c:pt idx="33">
                  <c:v>35.4320003685699</c:v>
                </c:pt>
                <c:pt idx="34">
                  <c:v>35.3545076833133</c:v>
                </c:pt>
                <c:pt idx="35">
                  <c:v>35.1460848281237</c:v>
                </c:pt>
                <c:pt idx="36">
                  <c:v>34.8317546822479</c:v>
                </c:pt>
                <c:pt idx="37">
                  <c:v>34.4701631856759</c:v>
                </c:pt>
                <c:pt idx="38">
                  <c:v>34.0781337536785</c:v>
                </c:pt>
                <c:pt idx="39">
                  <c:v>33.6520921816286</c:v>
                </c:pt>
                <c:pt idx="40">
                  <c:v>33.2867456488527</c:v>
                </c:pt>
                <c:pt idx="41">
                  <c:v>32.9668243645421</c:v>
                </c:pt>
                <c:pt idx="42">
                  <c:v>32.6214996752444</c:v>
                </c:pt>
                <c:pt idx="43">
                  <c:v>32.2472327116156</c:v>
                </c:pt>
                <c:pt idx="44">
                  <c:v>31.8914575640477</c:v>
                </c:pt>
                <c:pt idx="45">
                  <c:v>31.4604736435609</c:v>
                </c:pt>
                <c:pt idx="46">
                  <c:v>30.988782014848</c:v>
                </c:pt>
                <c:pt idx="47">
                  <c:v>30.4982446985721</c:v>
                </c:pt>
                <c:pt idx="48">
                  <c:v>29.9834065366392</c:v>
                </c:pt>
                <c:pt idx="49">
                  <c:v>29.4034968589543</c:v>
                </c:pt>
                <c:pt idx="50">
                  <c:v>28.8018001659288</c:v>
                </c:pt>
                <c:pt idx="51">
                  <c:v>28.2006162217936</c:v>
                </c:pt>
                <c:pt idx="52">
                  <c:v>27.6095568054069</c:v>
                </c:pt>
                <c:pt idx="53">
                  <c:v>26.9961358479403</c:v>
                </c:pt>
                <c:pt idx="54">
                  <c:v>26.3656126619533</c:v>
                </c:pt>
                <c:pt idx="55">
                  <c:v>25.7046944707109</c:v>
                </c:pt>
                <c:pt idx="56">
                  <c:v>24.9347206677879</c:v>
                </c:pt>
                <c:pt idx="57">
                  <c:v>24.0479700926663</c:v>
                </c:pt>
                <c:pt idx="58">
                  <c:v>23.1210382559974</c:v>
                </c:pt>
                <c:pt idx="59">
                  <c:v>22.1668872039967</c:v>
                </c:pt>
                <c:pt idx="60">
                  <c:v>21.1742828352153</c:v>
                </c:pt>
                <c:pt idx="61">
                  <c:v>20.1930894165897</c:v>
                </c:pt>
                <c:pt idx="62">
                  <c:v>19.2469397462598</c:v>
                </c:pt>
                <c:pt idx="63">
                  <c:v>18.3042992157329</c:v>
                </c:pt>
                <c:pt idx="64">
                  <c:v>17.3612488604384</c:v>
                </c:pt>
                <c:pt idx="65">
                  <c:v>16.4363023492483</c:v>
                </c:pt>
                <c:pt idx="66">
                  <c:v>15.5271406113858</c:v>
                </c:pt>
                <c:pt idx="67">
                  <c:v>14.6283035556149</c:v>
                </c:pt>
                <c:pt idx="68">
                  <c:v>13.7454411681789</c:v>
                </c:pt>
                <c:pt idx="69">
                  <c:v>12.8862026253701</c:v>
                </c:pt>
                <c:pt idx="70">
                  <c:v>12.0590630993867</c:v>
                </c:pt>
                <c:pt idx="71">
                  <c:v>11.2728414777029</c:v>
                </c:pt>
                <c:pt idx="72">
                  <c:v>10.532861576946</c:v>
                </c:pt>
                <c:pt idx="73">
                  <c:v>9.84288692981852</c:v>
                </c:pt>
                <c:pt idx="74">
                  <c:v>9.20160820842257</c:v>
                </c:pt>
                <c:pt idx="75">
                  <c:v>8.6015726216092</c:v>
                </c:pt>
                <c:pt idx="76">
                  <c:v>8.03296736244014</c:v>
                </c:pt>
                <c:pt idx="77">
                  <c:v>7.48174496150757</c:v>
                </c:pt>
                <c:pt idx="78">
                  <c:v>6.9316792479135</c:v>
                </c:pt>
                <c:pt idx="79">
                  <c:v>6.3754700630138</c:v>
                </c:pt>
                <c:pt idx="80">
                  <c:v>5.81267509627825</c:v>
                </c:pt>
                <c:pt idx="81">
                  <c:v>5.24524041770645</c:v>
                </c:pt>
                <c:pt idx="82">
                  <c:v>4.68383519812026</c:v>
                </c:pt>
                <c:pt idx="83">
                  <c:v>4.14142497667075</c:v>
                </c:pt>
                <c:pt idx="84">
                  <c:v>3.62658887305947</c:v>
                </c:pt>
                <c:pt idx="85">
                  <c:v>3.14951483848793</c:v>
                </c:pt>
                <c:pt idx="86">
                  <c:v>2.72071041894979</c:v>
                </c:pt>
                <c:pt idx="87">
                  <c:v>2.34334949333038</c:v>
                </c:pt>
                <c:pt idx="88">
                  <c:v>2.01849343416999</c:v>
                </c:pt>
                <c:pt idx="89">
                  <c:v>1.7467967077256</c:v>
                </c:pt>
                <c:pt idx="90">
                  <c:v>1.52133707356724</c:v>
                </c:pt>
                <c:pt idx="91">
                  <c:v>1.33320919784749</c:v>
                </c:pt>
                <c:pt idx="92">
                  <c:v>1.17578728544745</c:v>
                </c:pt>
                <c:pt idx="93">
                  <c:v>1.04014251056909</c:v>
                </c:pt>
                <c:pt idx="94">
                  <c:v>0.917237477103828</c:v>
                </c:pt>
                <c:pt idx="95">
                  <c:v>0.80444740005802</c:v>
                </c:pt>
                <c:pt idx="96">
                  <c:v>0.701473833055287</c:v>
                </c:pt>
                <c:pt idx="97">
                  <c:v>0.606149304148688</c:v>
                </c:pt>
                <c:pt idx="98">
                  <c:v>0.525584306073525</c:v>
                </c:pt>
                <c:pt idx="99">
                  <c:v>0.448555538298535</c:v>
                </c:pt>
                <c:pt idx="100">
                  <c:v>0.398604390840964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force'!$BP$1:$BP$101</c:f>
              <c:numCache>
                <c:formatCode>General</c:formatCode>
                <c:ptCount val="101"/>
                <c:pt idx="0">
                  <c:v>0.364160796270708</c:v>
                </c:pt>
                <c:pt idx="1">
                  <c:v>1.55513688062091</c:v>
                </c:pt>
                <c:pt idx="2">
                  <c:v>2.68536115111277</c:v>
                </c:pt>
                <c:pt idx="3">
                  <c:v>3.84718040124642</c:v>
                </c:pt>
                <c:pt idx="4">
                  <c:v>5.02433859484217</c:v>
                </c:pt>
                <c:pt idx="5">
                  <c:v>6.28336299227139</c:v>
                </c:pt>
                <c:pt idx="6">
                  <c:v>7.60786871790427</c:v>
                </c:pt>
                <c:pt idx="7">
                  <c:v>9.02214984036342</c:v>
                </c:pt>
                <c:pt idx="8">
                  <c:v>10.4137251005263</c:v>
                </c:pt>
                <c:pt idx="9">
                  <c:v>11.7740666078089</c:v>
                </c:pt>
                <c:pt idx="10">
                  <c:v>13.1047961775073</c:v>
                </c:pt>
                <c:pt idx="11">
                  <c:v>14.3879144199363</c:v>
                </c:pt>
                <c:pt idx="12">
                  <c:v>15.5840426559299</c:v>
                </c:pt>
                <c:pt idx="13">
                  <c:v>16.7684384637587</c:v>
                </c:pt>
                <c:pt idx="14">
                  <c:v>17.8916727675772</c:v>
                </c:pt>
                <c:pt idx="15">
                  <c:v>18.9209357142548</c:v>
                </c:pt>
                <c:pt idx="16">
                  <c:v>19.844432834185</c:v>
                </c:pt>
                <c:pt idx="17">
                  <c:v>20.6580912060685</c:v>
                </c:pt>
                <c:pt idx="18">
                  <c:v>21.3826142837788</c:v>
                </c:pt>
                <c:pt idx="19">
                  <c:v>22.0530256131905</c:v>
                </c:pt>
                <c:pt idx="20">
                  <c:v>22.6898733693613</c:v>
                </c:pt>
                <c:pt idx="21">
                  <c:v>23.3130824292831</c:v>
                </c:pt>
                <c:pt idx="22">
                  <c:v>23.9837789977679</c:v>
                </c:pt>
                <c:pt idx="23">
                  <c:v>24.7736652577469</c:v>
                </c:pt>
                <c:pt idx="24">
                  <c:v>25.5506748767433</c:v>
                </c:pt>
                <c:pt idx="25">
                  <c:v>26.418949976591</c:v>
                </c:pt>
                <c:pt idx="26">
                  <c:v>27.3506337295742</c:v>
                </c:pt>
                <c:pt idx="27">
                  <c:v>28.2483007889534</c:v>
                </c:pt>
                <c:pt idx="28">
                  <c:v>28.9428161452939</c:v>
                </c:pt>
                <c:pt idx="29">
                  <c:v>29.6278370687611</c:v>
                </c:pt>
                <c:pt idx="30">
                  <c:v>30.0738041958106</c:v>
                </c:pt>
                <c:pt idx="31">
                  <c:v>30.3476616816525</c:v>
                </c:pt>
                <c:pt idx="32">
                  <c:v>30.4886990054302</c:v>
                </c:pt>
                <c:pt idx="33">
                  <c:v>30.5437046867775</c:v>
                </c:pt>
                <c:pt idx="34">
                  <c:v>30.449377172578</c:v>
                </c:pt>
                <c:pt idx="35">
                  <c:v>30.3334749189416</c:v>
                </c:pt>
                <c:pt idx="36">
                  <c:v>30.1093090264384</c:v>
                </c:pt>
                <c:pt idx="37">
                  <c:v>29.8070548903929</c:v>
                </c:pt>
                <c:pt idx="38">
                  <c:v>29.5208594541055</c:v>
                </c:pt>
                <c:pt idx="39">
                  <c:v>29.2145691940075</c:v>
                </c:pt>
                <c:pt idx="40">
                  <c:v>28.956330886094</c:v>
                </c:pt>
                <c:pt idx="41">
                  <c:v>28.699636334394</c:v>
                </c:pt>
                <c:pt idx="42">
                  <c:v>28.452241738335</c:v>
                </c:pt>
                <c:pt idx="43">
                  <c:v>28.2365991595791</c:v>
                </c:pt>
                <c:pt idx="44">
                  <c:v>27.9729765965671</c:v>
                </c:pt>
                <c:pt idx="45">
                  <c:v>27.5769425748335</c:v>
                </c:pt>
                <c:pt idx="46">
                  <c:v>27.1778085138324</c:v>
                </c:pt>
                <c:pt idx="47">
                  <c:v>26.7001332129766</c:v>
                </c:pt>
                <c:pt idx="48">
                  <c:v>26.0071124842815</c:v>
                </c:pt>
                <c:pt idx="49">
                  <c:v>25.3372048053783</c:v>
                </c:pt>
                <c:pt idx="50">
                  <c:v>24.6063241479773</c:v>
                </c:pt>
                <c:pt idx="51">
                  <c:v>23.8038145782699</c:v>
                </c:pt>
                <c:pt idx="52">
                  <c:v>22.9894044807147</c:v>
                </c:pt>
                <c:pt idx="53">
                  <c:v>22.2521380614908</c:v>
                </c:pt>
                <c:pt idx="54">
                  <c:v>21.4816198244664</c:v>
                </c:pt>
                <c:pt idx="55">
                  <c:v>20.7865382420033</c:v>
                </c:pt>
                <c:pt idx="56">
                  <c:v>20.1483710434871</c:v>
                </c:pt>
                <c:pt idx="57">
                  <c:v>19.5702634364373</c:v>
                </c:pt>
                <c:pt idx="58">
                  <c:v>19.0377623785154</c:v>
                </c:pt>
                <c:pt idx="59">
                  <c:v>18.5306928304109</c:v>
                </c:pt>
                <c:pt idx="60">
                  <c:v>18.0336888500225</c:v>
                </c:pt>
                <c:pt idx="61">
                  <c:v>17.5256294815653</c:v>
                </c:pt>
                <c:pt idx="62">
                  <c:v>16.9845905660355</c:v>
                </c:pt>
                <c:pt idx="63">
                  <c:v>16.404726802924</c:v>
                </c:pt>
                <c:pt idx="64">
                  <c:v>15.7867510294662</c:v>
                </c:pt>
                <c:pt idx="65">
                  <c:v>15.1333379694453</c:v>
                </c:pt>
                <c:pt idx="66">
                  <c:v>14.4605600143984</c:v>
                </c:pt>
                <c:pt idx="67">
                  <c:v>13.7856025633</c:v>
                </c:pt>
                <c:pt idx="68">
                  <c:v>13.1181709250359</c:v>
                </c:pt>
                <c:pt idx="69">
                  <c:v>12.4698282460995</c:v>
                </c:pt>
                <c:pt idx="70">
                  <c:v>11.8514600363108</c:v>
                </c:pt>
                <c:pt idx="71">
                  <c:v>11.2648647073279</c:v>
                </c:pt>
                <c:pt idx="72">
                  <c:v>10.7108069053344</c:v>
                </c:pt>
                <c:pt idx="73">
                  <c:v>10.190118417536</c:v>
                </c:pt>
                <c:pt idx="74">
                  <c:v>9.69718753608675</c:v>
                </c:pt>
                <c:pt idx="75">
                  <c:v>9.22728571947684</c:v>
                </c:pt>
                <c:pt idx="76">
                  <c:v>8.77981894323277</c:v>
                </c:pt>
                <c:pt idx="77">
                  <c:v>8.35373043633793</c:v>
                </c:pt>
                <c:pt idx="78">
                  <c:v>7.8799308774196</c:v>
                </c:pt>
                <c:pt idx="79">
                  <c:v>7.3670698820505</c:v>
                </c:pt>
                <c:pt idx="80">
                  <c:v>6.82331128431061</c:v>
                </c:pt>
                <c:pt idx="81">
                  <c:v>6.25704846224982</c:v>
                </c:pt>
                <c:pt idx="82">
                  <c:v>5.67596519377589</c:v>
                </c:pt>
                <c:pt idx="83">
                  <c:v>5.15222696738234</c:v>
                </c:pt>
                <c:pt idx="84">
                  <c:v>4.68001008740017</c:v>
                </c:pt>
                <c:pt idx="85">
                  <c:v>4.25066687727246</c:v>
                </c:pt>
                <c:pt idx="86">
                  <c:v>3.8533468676692</c:v>
                </c:pt>
                <c:pt idx="87">
                  <c:v>3.48174055162204</c:v>
                </c:pt>
                <c:pt idx="88">
                  <c:v>3.13506466223283</c:v>
                </c:pt>
                <c:pt idx="89">
                  <c:v>2.8145760637714</c:v>
                </c:pt>
                <c:pt idx="90">
                  <c:v>2.52409357165577</c:v>
                </c:pt>
                <c:pt idx="91">
                  <c:v>2.26670232532923</c:v>
                </c:pt>
                <c:pt idx="92">
                  <c:v>2.04140042089688</c:v>
                </c:pt>
                <c:pt idx="93">
                  <c:v>1.84587861431152</c:v>
                </c:pt>
                <c:pt idx="94">
                  <c:v>1.67747754284428</c:v>
                </c:pt>
                <c:pt idx="95">
                  <c:v>1.53283167468844</c:v>
                </c:pt>
                <c:pt idx="96">
                  <c:v>1.41006659742876</c:v>
                </c:pt>
                <c:pt idx="97">
                  <c:v>1.30598403763228</c:v>
                </c:pt>
                <c:pt idx="98">
                  <c:v>1.22035614894653</c:v>
                </c:pt>
                <c:pt idx="99">
                  <c:v>1.14138357490361</c:v>
                </c:pt>
                <c:pt idx="100">
                  <c:v>1.08289686363018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force'!$BQ$1:$BQ$101</c:f>
              <c:numCache>
                <c:formatCode>General</c:formatCode>
                <c:ptCount val="101"/>
                <c:pt idx="0">
                  <c:v>0.746252426458201</c:v>
                </c:pt>
                <c:pt idx="1">
                  <c:v>1.92646953688019</c:v>
                </c:pt>
                <c:pt idx="2">
                  <c:v>3.24634191113829</c:v>
                </c:pt>
                <c:pt idx="3">
                  <c:v>4.57807803871806</c:v>
                </c:pt>
                <c:pt idx="4">
                  <c:v>5.96431147893293</c:v>
                </c:pt>
                <c:pt idx="5">
                  <c:v>7.36682388409608</c:v>
                </c:pt>
                <c:pt idx="6">
                  <c:v>8.7114381504842</c:v>
                </c:pt>
                <c:pt idx="7">
                  <c:v>9.98493057708966</c:v>
                </c:pt>
                <c:pt idx="8">
                  <c:v>11.1259636208689</c:v>
                </c:pt>
                <c:pt idx="9">
                  <c:v>12.1414488433027</c:v>
                </c:pt>
                <c:pt idx="10">
                  <c:v>13.0850531768047</c:v>
                </c:pt>
                <c:pt idx="11">
                  <c:v>13.9998683129144</c:v>
                </c:pt>
                <c:pt idx="12">
                  <c:v>14.8607335959832</c:v>
                </c:pt>
                <c:pt idx="13">
                  <c:v>15.7330376001803</c:v>
                </c:pt>
                <c:pt idx="14">
                  <c:v>16.6060842016302</c:v>
                </c:pt>
                <c:pt idx="15">
                  <c:v>17.4581390814926</c:v>
                </c:pt>
                <c:pt idx="16">
                  <c:v>18.2710319657957</c:v>
                </c:pt>
                <c:pt idx="17">
                  <c:v>19.0720074738036</c:v>
                </c:pt>
                <c:pt idx="18">
                  <c:v>19.8510945215985</c:v>
                </c:pt>
                <c:pt idx="19">
                  <c:v>20.6226510288645</c:v>
                </c:pt>
                <c:pt idx="20">
                  <c:v>21.3020054570188</c:v>
                </c:pt>
                <c:pt idx="21">
                  <c:v>21.9752123243933</c:v>
                </c:pt>
                <c:pt idx="22">
                  <c:v>22.6302520380078</c:v>
                </c:pt>
                <c:pt idx="23">
                  <c:v>23.2558424460043</c:v>
                </c:pt>
                <c:pt idx="24">
                  <c:v>23.8162630051051</c:v>
                </c:pt>
                <c:pt idx="25">
                  <c:v>24.4623497975614</c:v>
                </c:pt>
                <c:pt idx="26">
                  <c:v>25.043066256681</c:v>
                </c:pt>
                <c:pt idx="27">
                  <c:v>25.6054860342018</c:v>
                </c:pt>
                <c:pt idx="28">
                  <c:v>26.0439381601115</c:v>
                </c:pt>
                <c:pt idx="29">
                  <c:v>26.4237751676794</c:v>
                </c:pt>
                <c:pt idx="30">
                  <c:v>26.6584267634825</c:v>
                </c:pt>
                <c:pt idx="31">
                  <c:v>26.8223899617345</c:v>
                </c:pt>
                <c:pt idx="32">
                  <c:v>26.7143236682317</c:v>
                </c:pt>
                <c:pt idx="33">
                  <c:v>26.610954531223</c:v>
                </c:pt>
                <c:pt idx="34">
                  <c:v>26.3869379539538</c:v>
                </c:pt>
                <c:pt idx="35">
                  <c:v>26.0738269119453</c:v>
                </c:pt>
                <c:pt idx="36">
                  <c:v>25.6404428491718</c:v>
                </c:pt>
                <c:pt idx="37">
                  <c:v>25.3635958924846</c:v>
                </c:pt>
                <c:pt idx="38">
                  <c:v>25.0399177401436</c:v>
                </c:pt>
                <c:pt idx="39">
                  <c:v>24.7608215073597</c:v>
                </c:pt>
                <c:pt idx="40">
                  <c:v>24.5133735778058</c:v>
                </c:pt>
                <c:pt idx="41">
                  <c:v>24.3317087555755</c:v>
                </c:pt>
                <c:pt idx="42">
                  <c:v>24.1590264116233</c:v>
                </c:pt>
                <c:pt idx="43">
                  <c:v>23.9897366148137</c:v>
                </c:pt>
                <c:pt idx="44">
                  <c:v>23.839961663253</c:v>
                </c:pt>
                <c:pt idx="45">
                  <c:v>23.7126493372147</c:v>
                </c:pt>
                <c:pt idx="46">
                  <c:v>23.5819969849167</c:v>
                </c:pt>
                <c:pt idx="47">
                  <c:v>23.297786050127</c:v>
                </c:pt>
                <c:pt idx="48">
                  <c:v>22.9783898341857</c:v>
                </c:pt>
                <c:pt idx="49">
                  <c:v>22.5850433937767</c:v>
                </c:pt>
                <c:pt idx="50">
                  <c:v>22.1151847103579</c:v>
                </c:pt>
                <c:pt idx="51">
                  <c:v>21.5881887005307</c:v>
                </c:pt>
                <c:pt idx="52">
                  <c:v>21.1048834934923</c:v>
                </c:pt>
                <c:pt idx="53">
                  <c:v>20.5840867726062</c:v>
                </c:pt>
                <c:pt idx="54">
                  <c:v>20.0345786019408</c:v>
                </c:pt>
                <c:pt idx="55">
                  <c:v>19.4488494692347</c:v>
                </c:pt>
                <c:pt idx="56">
                  <c:v>18.8278015125804</c:v>
                </c:pt>
                <c:pt idx="57">
                  <c:v>18.1550377749954</c:v>
                </c:pt>
                <c:pt idx="58">
                  <c:v>17.4448356487499</c:v>
                </c:pt>
                <c:pt idx="59">
                  <c:v>16.7083671597913</c:v>
                </c:pt>
                <c:pt idx="60">
                  <c:v>15.9648794666966</c:v>
                </c:pt>
                <c:pt idx="61">
                  <c:v>15.2296573857807</c:v>
                </c:pt>
                <c:pt idx="62">
                  <c:v>14.5255721586075</c:v>
                </c:pt>
                <c:pt idx="63">
                  <c:v>13.8675759039293</c:v>
                </c:pt>
                <c:pt idx="64">
                  <c:v>13.2605629404292</c:v>
                </c:pt>
                <c:pt idx="65">
                  <c:v>12.7062747174796</c:v>
                </c:pt>
                <c:pt idx="66">
                  <c:v>12.1959308002734</c:v>
                </c:pt>
                <c:pt idx="67">
                  <c:v>11.7166070073278</c:v>
                </c:pt>
                <c:pt idx="68">
                  <c:v>11.2596709043609</c:v>
                </c:pt>
                <c:pt idx="69">
                  <c:v>10.8137799975343</c:v>
                </c:pt>
                <c:pt idx="70">
                  <c:v>10.3666459153318</c:v>
                </c:pt>
                <c:pt idx="71">
                  <c:v>9.91616849606621</c:v>
                </c:pt>
                <c:pt idx="72">
                  <c:v>9.46425099863986</c:v>
                </c:pt>
                <c:pt idx="73">
                  <c:v>9.01381722700409</c:v>
                </c:pt>
                <c:pt idx="74">
                  <c:v>8.57402986587665</c:v>
                </c:pt>
                <c:pt idx="75">
                  <c:v>8.15217778088844</c:v>
                </c:pt>
                <c:pt idx="76">
                  <c:v>7.74932517261035</c:v>
                </c:pt>
                <c:pt idx="77">
                  <c:v>7.3655711392917</c:v>
                </c:pt>
                <c:pt idx="78">
                  <c:v>6.96053154378766</c:v>
                </c:pt>
                <c:pt idx="79">
                  <c:v>6.53281930285934</c:v>
                </c:pt>
                <c:pt idx="80">
                  <c:v>6.08372112709483</c:v>
                </c:pt>
                <c:pt idx="81">
                  <c:v>5.61545990660209</c:v>
                </c:pt>
                <c:pt idx="82">
                  <c:v>5.13005916028613</c:v>
                </c:pt>
                <c:pt idx="83">
                  <c:v>4.67069380904041</c:v>
                </c:pt>
                <c:pt idx="84">
                  <c:v>4.24056030948908</c:v>
                </c:pt>
                <c:pt idx="85">
                  <c:v>3.84319490277505</c:v>
                </c:pt>
                <c:pt idx="86">
                  <c:v>3.48327536526317</c:v>
                </c:pt>
                <c:pt idx="87">
                  <c:v>3.16393968859734</c:v>
                </c:pt>
                <c:pt idx="88">
                  <c:v>2.88639941065658</c:v>
                </c:pt>
                <c:pt idx="89">
                  <c:v>2.65126867235703</c:v>
                </c:pt>
                <c:pt idx="90">
                  <c:v>2.45603643439955</c:v>
                </c:pt>
                <c:pt idx="91">
                  <c:v>2.29600916003965</c:v>
                </c:pt>
                <c:pt idx="92">
                  <c:v>2.16653815203643</c:v>
                </c:pt>
                <c:pt idx="93">
                  <c:v>2.06139858176978</c:v>
                </c:pt>
                <c:pt idx="94">
                  <c:v>1.97371231293429</c:v>
                </c:pt>
                <c:pt idx="95">
                  <c:v>1.90048415722518</c:v>
                </c:pt>
                <c:pt idx="96">
                  <c:v>1.84107931777361</c:v>
                </c:pt>
                <c:pt idx="97">
                  <c:v>1.79311269948928</c:v>
                </c:pt>
                <c:pt idx="98">
                  <c:v>1.76146190562991</c:v>
                </c:pt>
                <c:pt idx="99">
                  <c:v>1.73449484940019</c:v>
                </c:pt>
                <c:pt idx="100">
                  <c:v>1.73309687609596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force'!$BR$1:$BR$101</c:f>
              <c:numCache>
                <c:formatCode>General</c:formatCode>
                <c:ptCount val="101"/>
                <c:pt idx="0">
                  <c:v>1.93913325616087</c:v>
                </c:pt>
                <c:pt idx="1">
                  <c:v>2.60929847022166</c:v>
                </c:pt>
                <c:pt idx="2">
                  <c:v>3.25866163118136</c:v>
                </c:pt>
                <c:pt idx="3">
                  <c:v>3.92340117122737</c:v>
                </c:pt>
                <c:pt idx="4">
                  <c:v>4.5981882019819</c:v>
                </c:pt>
                <c:pt idx="5">
                  <c:v>5.31144359662833</c:v>
                </c:pt>
                <c:pt idx="6">
                  <c:v>6.05142727586581</c:v>
                </c:pt>
                <c:pt idx="7">
                  <c:v>6.82758259664318</c:v>
                </c:pt>
                <c:pt idx="8">
                  <c:v>7.64506296421759</c:v>
                </c:pt>
                <c:pt idx="9">
                  <c:v>8.50476891268164</c:v>
                </c:pt>
                <c:pt idx="10">
                  <c:v>9.41524913153573</c:v>
                </c:pt>
                <c:pt idx="11">
                  <c:v>10.3738058590923</c:v>
                </c:pt>
                <c:pt idx="12">
                  <c:v>11.3649155908198</c:v>
                </c:pt>
                <c:pt idx="13">
                  <c:v>12.3679816494201</c:v>
                </c:pt>
                <c:pt idx="14">
                  <c:v>13.3568062515962</c:v>
                </c:pt>
                <c:pt idx="15">
                  <c:v>14.3120372872335</c:v>
                </c:pt>
                <c:pt idx="16">
                  <c:v>15.2268040164413</c:v>
                </c:pt>
                <c:pt idx="17">
                  <c:v>16.0990185852082</c:v>
                </c:pt>
                <c:pt idx="18">
                  <c:v>16.9347829308308</c:v>
                </c:pt>
                <c:pt idx="19">
                  <c:v>17.7439687314119</c:v>
                </c:pt>
                <c:pt idx="20">
                  <c:v>18.5315578618353</c:v>
                </c:pt>
                <c:pt idx="21">
                  <c:v>19.3037227971475</c:v>
                </c:pt>
                <c:pt idx="22">
                  <c:v>20.0706229897998</c:v>
                </c:pt>
                <c:pt idx="23">
                  <c:v>20.8371473334687</c:v>
                </c:pt>
                <c:pt idx="24">
                  <c:v>21.6069588739632</c:v>
                </c:pt>
                <c:pt idx="25">
                  <c:v>22.3857952246364</c:v>
                </c:pt>
                <c:pt idx="26">
                  <c:v>23.1493058075637</c:v>
                </c:pt>
                <c:pt idx="27">
                  <c:v>23.8415321026072</c:v>
                </c:pt>
                <c:pt idx="28">
                  <c:v>24.5637292347536</c:v>
                </c:pt>
                <c:pt idx="29">
                  <c:v>25.2263314755239</c:v>
                </c:pt>
                <c:pt idx="30">
                  <c:v>25.8241080384678</c:v>
                </c:pt>
                <c:pt idx="31">
                  <c:v>26.3747164352226</c:v>
                </c:pt>
                <c:pt idx="32">
                  <c:v>26.9467318266835</c:v>
                </c:pt>
                <c:pt idx="33">
                  <c:v>27.2866845059716</c:v>
                </c:pt>
                <c:pt idx="34">
                  <c:v>27.5313490088019</c:v>
                </c:pt>
                <c:pt idx="35">
                  <c:v>27.6559023968436</c:v>
                </c:pt>
                <c:pt idx="36">
                  <c:v>27.6690081798424</c:v>
                </c:pt>
                <c:pt idx="37">
                  <c:v>27.5688856650058</c:v>
                </c:pt>
                <c:pt idx="38">
                  <c:v>27.5226480625848</c:v>
                </c:pt>
                <c:pt idx="39">
                  <c:v>27.4803888610017</c:v>
                </c:pt>
                <c:pt idx="40">
                  <c:v>27.458230452776</c:v>
                </c:pt>
                <c:pt idx="41">
                  <c:v>27.4417809509699</c:v>
                </c:pt>
                <c:pt idx="42">
                  <c:v>27.4018737895756</c:v>
                </c:pt>
                <c:pt idx="43">
                  <c:v>27.3153680781598</c:v>
                </c:pt>
                <c:pt idx="44">
                  <c:v>27.1840239732886</c:v>
                </c:pt>
                <c:pt idx="45">
                  <c:v>27.0180787671039</c:v>
                </c:pt>
                <c:pt idx="46">
                  <c:v>26.81845070337</c:v>
                </c:pt>
                <c:pt idx="47">
                  <c:v>26.5752117212876</c:v>
                </c:pt>
                <c:pt idx="48">
                  <c:v>26.2603316660462</c:v>
                </c:pt>
                <c:pt idx="49">
                  <c:v>25.8292558322548</c:v>
                </c:pt>
                <c:pt idx="50">
                  <c:v>25.2507108912803</c:v>
                </c:pt>
                <c:pt idx="51">
                  <c:v>24.5293382804538</c:v>
                </c:pt>
                <c:pt idx="52">
                  <c:v>23.6986919530812</c:v>
                </c:pt>
                <c:pt idx="53">
                  <c:v>22.8157467052951</c:v>
                </c:pt>
                <c:pt idx="54">
                  <c:v>21.9450208762952</c:v>
                </c:pt>
                <c:pt idx="55">
                  <c:v>21.1255280661962</c:v>
                </c:pt>
                <c:pt idx="56">
                  <c:v>20.3561890224234</c:v>
                </c:pt>
                <c:pt idx="57">
                  <c:v>19.6202364683343</c:v>
                </c:pt>
                <c:pt idx="58">
                  <c:v>18.8818445614913</c:v>
                </c:pt>
                <c:pt idx="59">
                  <c:v>18.1232252337008</c:v>
                </c:pt>
                <c:pt idx="60">
                  <c:v>17.342242005516</c:v>
                </c:pt>
                <c:pt idx="61">
                  <c:v>16.5532596171042</c:v>
                </c:pt>
                <c:pt idx="62">
                  <c:v>15.7734385141998</c:v>
                </c:pt>
                <c:pt idx="63">
                  <c:v>15.0240734834823</c:v>
                </c:pt>
                <c:pt idx="64">
                  <c:v>14.3088203913509</c:v>
                </c:pt>
                <c:pt idx="65">
                  <c:v>13.6317053453824</c:v>
                </c:pt>
                <c:pt idx="66">
                  <c:v>12.9908176546325</c:v>
                </c:pt>
                <c:pt idx="67">
                  <c:v>12.3777985577387</c:v>
                </c:pt>
                <c:pt idx="68">
                  <c:v>11.7831889190042</c:v>
                </c:pt>
                <c:pt idx="69">
                  <c:v>11.1950520701619</c:v>
                </c:pt>
                <c:pt idx="70">
                  <c:v>10.5981934257896</c:v>
                </c:pt>
                <c:pt idx="71">
                  <c:v>9.98598707914635</c:v>
                </c:pt>
                <c:pt idx="72">
                  <c:v>9.35875419978633</c:v>
                </c:pt>
                <c:pt idx="73">
                  <c:v>8.71894414874057</c:v>
                </c:pt>
                <c:pt idx="74">
                  <c:v>8.07689556408435</c:v>
                </c:pt>
                <c:pt idx="75">
                  <c:v>7.44447769877356</c:v>
                </c:pt>
                <c:pt idx="76">
                  <c:v>6.82871533696712</c:v>
                </c:pt>
                <c:pt idx="77">
                  <c:v>6.23749052268921</c:v>
                </c:pt>
                <c:pt idx="78">
                  <c:v>5.67875899971447</c:v>
                </c:pt>
                <c:pt idx="79">
                  <c:v>5.15453764030382</c:v>
                </c:pt>
                <c:pt idx="80">
                  <c:v>4.66575309749192</c:v>
                </c:pt>
                <c:pt idx="81">
                  <c:v>4.2132972090879</c:v>
                </c:pt>
                <c:pt idx="82">
                  <c:v>3.79406117188024</c:v>
                </c:pt>
                <c:pt idx="83">
                  <c:v>3.40575738360827</c:v>
                </c:pt>
                <c:pt idx="84">
                  <c:v>3.04912591513157</c:v>
                </c:pt>
                <c:pt idx="85">
                  <c:v>2.72492495081839</c:v>
                </c:pt>
                <c:pt idx="86">
                  <c:v>2.43464014067777</c:v>
                </c:pt>
                <c:pt idx="87">
                  <c:v>2.1813252369881</c:v>
                </c:pt>
                <c:pt idx="88">
                  <c:v>1.96709770315952</c:v>
                </c:pt>
                <c:pt idx="89">
                  <c:v>1.79361733469066</c:v>
                </c:pt>
                <c:pt idx="90">
                  <c:v>1.66004028422631</c:v>
                </c:pt>
                <c:pt idx="91">
                  <c:v>1.56129490559594</c:v>
                </c:pt>
                <c:pt idx="92">
                  <c:v>1.48966551956264</c:v>
                </c:pt>
                <c:pt idx="93">
                  <c:v>1.43438040801798</c:v>
                </c:pt>
                <c:pt idx="94">
                  <c:v>1.38312931657846</c:v>
                </c:pt>
                <c:pt idx="95">
                  <c:v>1.32914297214366</c:v>
                </c:pt>
                <c:pt idx="96">
                  <c:v>1.27050495013311</c:v>
                </c:pt>
                <c:pt idx="97">
                  <c:v>1.20695703919372</c:v>
                </c:pt>
                <c:pt idx="98">
                  <c:v>1.14362145119351</c:v>
                </c:pt>
                <c:pt idx="99">
                  <c:v>1.07946239134698</c:v>
                </c:pt>
                <c:pt idx="100">
                  <c:v>1.02461164676867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force'!$BS$1:$BS$101</c:f>
              <c:numCache>
                <c:formatCode>General</c:formatCode>
                <c:ptCount val="101"/>
                <c:pt idx="0">
                  <c:v>1.18507148595513</c:v>
                </c:pt>
                <c:pt idx="1">
                  <c:v>2.14072166140745</c:v>
                </c:pt>
                <c:pt idx="2">
                  <c:v>3.05652404743986</c:v>
                </c:pt>
                <c:pt idx="3">
                  <c:v>4.00267237009724</c:v>
                </c:pt>
                <c:pt idx="4">
                  <c:v>4.97340998068687</c:v>
                </c:pt>
                <c:pt idx="5">
                  <c:v>6.02504547373159</c:v>
                </c:pt>
                <c:pt idx="6">
                  <c:v>7.14992360148524</c:v>
                </c:pt>
                <c:pt idx="7">
                  <c:v>8.36922539894723</c:v>
                </c:pt>
                <c:pt idx="8">
                  <c:v>9.61674896630009</c:v>
                </c:pt>
                <c:pt idx="9">
                  <c:v>10.8870474624081</c:v>
                </c:pt>
                <c:pt idx="10">
                  <c:v>12.17959527454</c:v>
                </c:pt>
                <c:pt idx="11">
                  <c:v>13.4761459848859</c:v>
                </c:pt>
                <c:pt idx="12">
                  <c:v>14.7404393479327</c:v>
                </c:pt>
                <c:pt idx="13">
                  <c:v>16.0017468994004</c:v>
                </c:pt>
                <c:pt idx="14">
                  <c:v>17.2122571456359</c:v>
                </c:pt>
                <c:pt idx="15">
                  <c:v>18.3419789767257</c:v>
                </c:pt>
                <c:pt idx="16">
                  <c:v>19.3503813314113</c:v>
                </c:pt>
                <c:pt idx="17">
                  <c:v>20.1738849914984</c:v>
                </c:pt>
                <c:pt idx="18">
                  <c:v>20.9829580330319</c:v>
                </c:pt>
                <c:pt idx="19">
                  <c:v>21.6903605376085</c:v>
                </c:pt>
                <c:pt idx="20">
                  <c:v>22.3298546534629</c:v>
                </c:pt>
                <c:pt idx="21">
                  <c:v>22.9698264456615</c:v>
                </c:pt>
                <c:pt idx="22">
                  <c:v>23.7754255842168</c:v>
                </c:pt>
                <c:pt idx="23">
                  <c:v>24.5009675097218</c:v>
                </c:pt>
                <c:pt idx="24">
                  <c:v>25.2647647697717</c:v>
                </c:pt>
                <c:pt idx="25">
                  <c:v>26.1061456614196</c:v>
                </c:pt>
                <c:pt idx="26">
                  <c:v>26.9783529290119</c:v>
                </c:pt>
                <c:pt idx="27">
                  <c:v>27.7517450277197</c:v>
                </c:pt>
                <c:pt idx="28">
                  <c:v>28.3981465935445</c:v>
                </c:pt>
                <c:pt idx="29">
                  <c:v>28.9778603527303</c:v>
                </c:pt>
                <c:pt idx="30">
                  <c:v>29.343997919323</c:v>
                </c:pt>
                <c:pt idx="31">
                  <c:v>29.6005833947475</c:v>
                </c:pt>
                <c:pt idx="32">
                  <c:v>29.7753131961572</c:v>
                </c:pt>
                <c:pt idx="33">
                  <c:v>29.9583896216867</c:v>
                </c:pt>
                <c:pt idx="34">
                  <c:v>30.0850162614194</c:v>
                </c:pt>
                <c:pt idx="35">
                  <c:v>30.2687032009524</c:v>
                </c:pt>
                <c:pt idx="36">
                  <c:v>30.3462600158817</c:v>
                </c:pt>
                <c:pt idx="37">
                  <c:v>30.3251702279928</c:v>
                </c:pt>
                <c:pt idx="38">
                  <c:v>30.3456174030012</c:v>
                </c:pt>
                <c:pt idx="39">
                  <c:v>30.3995174664826</c:v>
                </c:pt>
                <c:pt idx="40">
                  <c:v>30.4242310502427</c:v>
                </c:pt>
                <c:pt idx="41">
                  <c:v>30.4962130954251</c:v>
                </c:pt>
                <c:pt idx="42">
                  <c:v>30.5903697620581</c:v>
                </c:pt>
                <c:pt idx="43">
                  <c:v>30.6710139405481</c:v>
                </c:pt>
                <c:pt idx="44">
                  <c:v>30.5769854269181</c:v>
                </c:pt>
                <c:pt idx="45">
                  <c:v>30.438852610588</c:v>
                </c:pt>
                <c:pt idx="46">
                  <c:v>30.1762193574652</c:v>
                </c:pt>
                <c:pt idx="47">
                  <c:v>29.8388133792965</c:v>
                </c:pt>
                <c:pt idx="48">
                  <c:v>29.2225186418948</c:v>
                </c:pt>
                <c:pt idx="49">
                  <c:v>28.6336753267272</c:v>
                </c:pt>
                <c:pt idx="50">
                  <c:v>27.8482445770077</c:v>
                </c:pt>
                <c:pt idx="51">
                  <c:v>27.003308666397</c:v>
                </c:pt>
                <c:pt idx="52">
                  <c:v>26.0744939931587</c:v>
                </c:pt>
                <c:pt idx="53">
                  <c:v>25.2289628137305</c:v>
                </c:pt>
                <c:pt idx="54">
                  <c:v>24.3504993245398</c:v>
                </c:pt>
                <c:pt idx="55">
                  <c:v>23.5715156294561</c:v>
                </c:pt>
                <c:pt idx="56">
                  <c:v>22.8831226348057</c:v>
                </c:pt>
                <c:pt idx="57">
                  <c:v>22.2749567519462</c:v>
                </c:pt>
                <c:pt idx="58">
                  <c:v>21.7136025844123</c:v>
                </c:pt>
                <c:pt idx="59">
                  <c:v>21.1755110858816</c:v>
                </c:pt>
                <c:pt idx="60">
                  <c:v>20.6690359419631</c:v>
                </c:pt>
                <c:pt idx="61">
                  <c:v>20.0987958115637</c:v>
                </c:pt>
                <c:pt idx="62">
                  <c:v>19.4856161190543</c:v>
                </c:pt>
                <c:pt idx="63">
                  <c:v>18.8168925456926</c:v>
                </c:pt>
                <c:pt idx="64">
                  <c:v>18.0891693339043</c:v>
                </c:pt>
                <c:pt idx="65">
                  <c:v>17.2907642813417</c:v>
                </c:pt>
                <c:pt idx="66">
                  <c:v>16.4790319516024</c:v>
                </c:pt>
                <c:pt idx="67">
                  <c:v>15.6561535415096</c:v>
                </c:pt>
                <c:pt idx="68">
                  <c:v>14.8441949846743</c:v>
                </c:pt>
                <c:pt idx="69">
                  <c:v>14.063286560324</c:v>
                </c:pt>
                <c:pt idx="70">
                  <c:v>13.3326276727453</c:v>
                </c:pt>
                <c:pt idx="71">
                  <c:v>12.6572404856727</c:v>
                </c:pt>
                <c:pt idx="72">
                  <c:v>12.0396181133513</c:v>
                </c:pt>
                <c:pt idx="73">
                  <c:v>11.4818711654461</c:v>
                </c:pt>
                <c:pt idx="74">
                  <c:v>10.971809890391</c:v>
                </c:pt>
                <c:pt idx="75">
                  <c:v>10.493800197103</c:v>
                </c:pt>
                <c:pt idx="76">
                  <c:v>10.0361807533056</c:v>
                </c:pt>
                <c:pt idx="77">
                  <c:v>9.58274301244404</c:v>
                </c:pt>
                <c:pt idx="78">
                  <c:v>9.09540693127067</c:v>
                </c:pt>
                <c:pt idx="79">
                  <c:v>8.56947671703253</c:v>
                </c:pt>
                <c:pt idx="80">
                  <c:v>8.00494607122515</c:v>
                </c:pt>
                <c:pt idx="81">
                  <c:v>7.40327356993903</c:v>
                </c:pt>
                <c:pt idx="82">
                  <c:v>6.77786650553654</c:v>
                </c:pt>
                <c:pt idx="83">
                  <c:v>6.16598452744321</c:v>
                </c:pt>
                <c:pt idx="84">
                  <c:v>5.57869265807467</c:v>
                </c:pt>
                <c:pt idx="85">
                  <c:v>5.02986113481914</c:v>
                </c:pt>
                <c:pt idx="86">
                  <c:v>4.53308644125996</c:v>
                </c:pt>
                <c:pt idx="87">
                  <c:v>4.09200142132292</c:v>
                </c:pt>
                <c:pt idx="88">
                  <c:v>3.70784247082265</c:v>
                </c:pt>
                <c:pt idx="89">
                  <c:v>3.38134421139349</c:v>
                </c:pt>
                <c:pt idx="90">
                  <c:v>3.10413000732806</c:v>
                </c:pt>
                <c:pt idx="91">
                  <c:v>2.86639818357754</c:v>
                </c:pt>
                <c:pt idx="92">
                  <c:v>2.66195027527909</c:v>
                </c:pt>
                <c:pt idx="93">
                  <c:v>2.48239032399018</c:v>
                </c:pt>
                <c:pt idx="94">
                  <c:v>2.31959098850256</c:v>
                </c:pt>
                <c:pt idx="95">
                  <c:v>2.17228472651396</c:v>
                </c:pt>
                <c:pt idx="96">
                  <c:v>2.04095376146167</c:v>
                </c:pt>
                <c:pt idx="97">
                  <c:v>1.92275915612227</c:v>
                </c:pt>
                <c:pt idx="98">
                  <c:v>1.82610657473539</c:v>
                </c:pt>
                <c:pt idx="99">
                  <c:v>1.73500190217025</c:v>
                </c:pt>
                <c:pt idx="100">
                  <c:v>1.67989672825701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force'!$BT$1:$BT$101</c:f>
              <c:numCache>
                <c:formatCode>General</c:formatCode>
                <c:ptCount val="101"/>
                <c:pt idx="0">
                  <c:v>0.357699552881905</c:v>
                </c:pt>
                <c:pt idx="1">
                  <c:v>1.13350690766809</c:v>
                </c:pt>
                <c:pt idx="2">
                  <c:v>2.0326512886453</c:v>
                </c:pt>
                <c:pt idx="3">
                  <c:v>2.9470221989025</c:v>
                </c:pt>
                <c:pt idx="4">
                  <c:v>3.9219470165285</c:v>
                </c:pt>
                <c:pt idx="5">
                  <c:v>4.92954925053608</c:v>
                </c:pt>
                <c:pt idx="6">
                  <c:v>5.92367744367664</c:v>
                </c:pt>
                <c:pt idx="7">
                  <c:v>6.89283039607332</c:v>
                </c:pt>
                <c:pt idx="8">
                  <c:v>7.79968651356245</c:v>
                </c:pt>
                <c:pt idx="9">
                  <c:v>8.65224505887658</c:v>
                </c:pt>
                <c:pt idx="10">
                  <c:v>9.48390699545551</c:v>
                </c:pt>
                <c:pt idx="11">
                  <c:v>10.3184093462582</c:v>
                </c:pt>
                <c:pt idx="12">
                  <c:v>11.1465158641209</c:v>
                </c:pt>
                <c:pt idx="13">
                  <c:v>11.9933993431262</c:v>
                </c:pt>
                <c:pt idx="14">
                  <c:v>12.8487738433946</c:v>
                </c:pt>
                <c:pt idx="15">
                  <c:v>13.6934924268166</c:v>
                </c:pt>
                <c:pt idx="16">
                  <c:v>14.5118923270871</c:v>
                </c:pt>
                <c:pt idx="17">
                  <c:v>15.2820083204343</c:v>
                </c:pt>
                <c:pt idx="18">
                  <c:v>16.0679585786198</c:v>
                </c:pt>
                <c:pt idx="19">
                  <c:v>16.817139588409</c:v>
                </c:pt>
                <c:pt idx="20">
                  <c:v>17.5388233623872</c:v>
                </c:pt>
                <c:pt idx="21">
                  <c:v>18.2503767882296</c:v>
                </c:pt>
                <c:pt idx="22">
                  <c:v>19.0051672479975</c:v>
                </c:pt>
                <c:pt idx="23">
                  <c:v>19.6922118749756</c:v>
                </c:pt>
                <c:pt idx="24">
                  <c:v>20.4027470578923</c:v>
                </c:pt>
                <c:pt idx="25">
                  <c:v>21.1257568999683</c:v>
                </c:pt>
                <c:pt idx="26">
                  <c:v>21.8359472883538</c:v>
                </c:pt>
                <c:pt idx="27">
                  <c:v>22.4596864869577</c:v>
                </c:pt>
                <c:pt idx="28">
                  <c:v>23.0983488411542</c:v>
                </c:pt>
                <c:pt idx="29">
                  <c:v>23.7371188661241</c:v>
                </c:pt>
                <c:pt idx="30">
                  <c:v>24.3358364320742</c:v>
                </c:pt>
                <c:pt idx="31">
                  <c:v>24.789714244745</c:v>
                </c:pt>
                <c:pt idx="32">
                  <c:v>25.1656248767602</c:v>
                </c:pt>
                <c:pt idx="33">
                  <c:v>25.4389088007127</c:v>
                </c:pt>
                <c:pt idx="34">
                  <c:v>25.5377570334563</c:v>
                </c:pt>
                <c:pt idx="35">
                  <c:v>25.4763331416004</c:v>
                </c:pt>
                <c:pt idx="36">
                  <c:v>25.4075681442472</c:v>
                </c:pt>
                <c:pt idx="37">
                  <c:v>25.3193100231178</c:v>
                </c:pt>
                <c:pt idx="38">
                  <c:v>25.0824680963782</c:v>
                </c:pt>
                <c:pt idx="39">
                  <c:v>24.7303308662461</c:v>
                </c:pt>
                <c:pt idx="40">
                  <c:v>24.3568447206504</c:v>
                </c:pt>
                <c:pt idx="41">
                  <c:v>24.0527065215446</c:v>
                </c:pt>
                <c:pt idx="42">
                  <c:v>23.8125886424276</c:v>
                </c:pt>
                <c:pt idx="43">
                  <c:v>23.7308588999789</c:v>
                </c:pt>
                <c:pt idx="44">
                  <c:v>23.78142022071</c:v>
                </c:pt>
                <c:pt idx="45">
                  <c:v>23.8136706127475</c:v>
                </c:pt>
                <c:pt idx="46">
                  <c:v>23.6715464696219</c:v>
                </c:pt>
                <c:pt idx="47">
                  <c:v>23.2917616972336</c:v>
                </c:pt>
                <c:pt idx="48">
                  <c:v>22.6817831401468</c:v>
                </c:pt>
                <c:pt idx="49">
                  <c:v>21.8805139666485</c:v>
                </c:pt>
                <c:pt idx="50">
                  <c:v>21.0047688049702</c:v>
                </c:pt>
                <c:pt idx="51">
                  <c:v>20.05355784569</c:v>
                </c:pt>
                <c:pt idx="52">
                  <c:v>19.1248801794758</c:v>
                </c:pt>
                <c:pt idx="53">
                  <c:v>18.2577664886179</c:v>
                </c:pt>
                <c:pt idx="54">
                  <c:v>17.4105107090348</c:v>
                </c:pt>
                <c:pt idx="55">
                  <c:v>16.6055559029659</c:v>
                </c:pt>
                <c:pt idx="56">
                  <c:v>15.887271647679</c:v>
                </c:pt>
                <c:pt idx="57">
                  <c:v>15.2188812634174</c:v>
                </c:pt>
                <c:pt idx="58">
                  <c:v>14.5421752841461</c:v>
                </c:pt>
                <c:pt idx="59">
                  <c:v>13.9560051969183</c:v>
                </c:pt>
                <c:pt idx="60">
                  <c:v>13.3722783143113</c:v>
                </c:pt>
                <c:pt idx="61">
                  <c:v>12.7914820892672</c:v>
                </c:pt>
                <c:pt idx="62">
                  <c:v>12.2133977669713</c:v>
                </c:pt>
                <c:pt idx="63">
                  <c:v>11.6671133008967</c:v>
                </c:pt>
                <c:pt idx="64">
                  <c:v>11.1013851071617</c:v>
                </c:pt>
                <c:pt idx="65">
                  <c:v>10.561047378527</c:v>
                </c:pt>
                <c:pt idx="66">
                  <c:v>10.0457256586881</c:v>
                </c:pt>
                <c:pt idx="67">
                  <c:v>9.55777078530985</c:v>
                </c:pt>
                <c:pt idx="68">
                  <c:v>9.09068653746093</c:v>
                </c:pt>
                <c:pt idx="69">
                  <c:v>8.63406524359262</c:v>
                </c:pt>
                <c:pt idx="70">
                  <c:v>8.17428011127237</c:v>
                </c:pt>
                <c:pt idx="71">
                  <c:v>7.7016829483263</c:v>
                </c:pt>
                <c:pt idx="72">
                  <c:v>7.2143767900249</c:v>
                </c:pt>
                <c:pt idx="73">
                  <c:v>6.71351819397057</c:v>
                </c:pt>
                <c:pt idx="74">
                  <c:v>6.20613214780707</c:v>
                </c:pt>
                <c:pt idx="75">
                  <c:v>5.70288359405605</c:v>
                </c:pt>
                <c:pt idx="76">
                  <c:v>5.21227061510756</c:v>
                </c:pt>
                <c:pt idx="77">
                  <c:v>4.74449919414552</c:v>
                </c:pt>
                <c:pt idx="78">
                  <c:v>4.31099710171777</c:v>
                </c:pt>
                <c:pt idx="79">
                  <c:v>3.91631476768228</c:v>
                </c:pt>
                <c:pt idx="80">
                  <c:v>3.56159234042218</c:v>
                </c:pt>
                <c:pt idx="81">
                  <c:v>3.24705900129566</c:v>
                </c:pt>
                <c:pt idx="82">
                  <c:v>2.96684834641609</c:v>
                </c:pt>
                <c:pt idx="83">
                  <c:v>2.71425746688531</c:v>
                </c:pt>
                <c:pt idx="84">
                  <c:v>2.48586093819171</c:v>
                </c:pt>
                <c:pt idx="85">
                  <c:v>2.27730775173294</c:v>
                </c:pt>
                <c:pt idx="86">
                  <c:v>2.08441010323845</c:v>
                </c:pt>
                <c:pt idx="87">
                  <c:v>1.90733224926513</c:v>
                </c:pt>
                <c:pt idx="88">
                  <c:v>1.74697877126117</c:v>
                </c:pt>
                <c:pt idx="89">
                  <c:v>1.60431349993137</c:v>
                </c:pt>
                <c:pt idx="90">
                  <c:v>1.48185559593802</c:v>
                </c:pt>
                <c:pt idx="91">
                  <c:v>1.38002966390843</c:v>
                </c:pt>
                <c:pt idx="92">
                  <c:v>1.29622308162168</c:v>
                </c:pt>
                <c:pt idx="93">
                  <c:v>1.22657579242929</c:v>
                </c:pt>
                <c:pt idx="94">
                  <c:v>1.16621782699841</c:v>
                </c:pt>
                <c:pt idx="95">
                  <c:v>1.11136734605496</c:v>
                </c:pt>
                <c:pt idx="96">
                  <c:v>1.0606879881883</c:v>
                </c:pt>
                <c:pt idx="97">
                  <c:v>1.01334965954325</c:v>
                </c:pt>
                <c:pt idx="98">
                  <c:v>0.97053117521277</c:v>
                </c:pt>
                <c:pt idx="99">
                  <c:v>0.929218639406936</c:v>
                </c:pt>
                <c:pt idx="100">
                  <c:v>0.895410753866442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force'!$BU$1:$BU$101</c:f>
              <c:numCache>
                <c:formatCode>General</c:formatCode>
                <c:ptCount val="101"/>
                <c:pt idx="0">
                  <c:v>0.323510123663321</c:v>
                </c:pt>
                <c:pt idx="1">
                  <c:v>1.28228061570039</c:v>
                </c:pt>
                <c:pt idx="2">
                  <c:v>2.22622972225992</c:v>
                </c:pt>
                <c:pt idx="3">
                  <c:v>3.18912598759722</c:v>
                </c:pt>
                <c:pt idx="4">
                  <c:v>4.16583369703194</c:v>
                </c:pt>
                <c:pt idx="5">
                  <c:v>5.18780241122732</c:v>
                </c:pt>
                <c:pt idx="6">
                  <c:v>6.22858354529427</c:v>
                </c:pt>
                <c:pt idx="7">
                  <c:v>7.29763410603032</c:v>
                </c:pt>
                <c:pt idx="8">
                  <c:v>8.34439940645449</c:v>
                </c:pt>
                <c:pt idx="9">
                  <c:v>9.36753981961545</c:v>
                </c:pt>
                <c:pt idx="10">
                  <c:v>10.38539979994</c:v>
                </c:pt>
                <c:pt idx="11">
                  <c:v>11.4074991795103</c:v>
                </c:pt>
                <c:pt idx="12">
                  <c:v>12.4250732427391</c:v>
                </c:pt>
                <c:pt idx="13">
                  <c:v>13.4845973235882</c:v>
                </c:pt>
                <c:pt idx="14">
                  <c:v>14.5717432528994</c:v>
                </c:pt>
                <c:pt idx="15">
                  <c:v>15.6718497293502</c:v>
                </c:pt>
                <c:pt idx="16">
                  <c:v>16.7797809317191</c:v>
                </c:pt>
                <c:pt idx="17">
                  <c:v>17.8940603929815</c:v>
                </c:pt>
                <c:pt idx="18">
                  <c:v>18.9943132021486</c:v>
                </c:pt>
                <c:pt idx="19">
                  <c:v>20.0405570416431</c:v>
                </c:pt>
                <c:pt idx="20">
                  <c:v>20.9747094798585</c:v>
                </c:pt>
                <c:pt idx="21">
                  <c:v>21.7158911999575</c:v>
                </c:pt>
                <c:pt idx="22">
                  <c:v>22.2271245620198</c:v>
                </c:pt>
                <c:pt idx="23">
                  <c:v>22.5562684454748</c:v>
                </c:pt>
                <c:pt idx="24">
                  <c:v>22.7300513984352</c:v>
                </c:pt>
                <c:pt idx="25">
                  <c:v>22.9061795191846</c:v>
                </c:pt>
                <c:pt idx="26">
                  <c:v>23.242921037784</c:v>
                </c:pt>
                <c:pt idx="27">
                  <c:v>23.8190916924606</c:v>
                </c:pt>
                <c:pt idx="28">
                  <c:v>24.5382129962159</c:v>
                </c:pt>
                <c:pt idx="29">
                  <c:v>25.3353899546332</c:v>
                </c:pt>
                <c:pt idx="30">
                  <c:v>26.0145419610476</c:v>
                </c:pt>
                <c:pt idx="31">
                  <c:v>26.5172874634264</c:v>
                </c:pt>
                <c:pt idx="32">
                  <c:v>26.7171785828798</c:v>
                </c:pt>
                <c:pt idx="33">
                  <c:v>26.6932071974772</c:v>
                </c:pt>
                <c:pt idx="34">
                  <c:v>26.6044041151518</c:v>
                </c:pt>
                <c:pt idx="35">
                  <c:v>26.5605915576801</c:v>
                </c:pt>
                <c:pt idx="36">
                  <c:v>26.4719283834438</c:v>
                </c:pt>
                <c:pt idx="37">
                  <c:v>26.4511208910563</c:v>
                </c:pt>
                <c:pt idx="38">
                  <c:v>26.4942803444764</c:v>
                </c:pt>
                <c:pt idx="39">
                  <c:v>26.4966856980717</c:v>
                </c:pt>
                <c:pt idx="40">
                  <c:v>26.4099250861507</c:v>
                </c:pt>
                <c:pt idx="41">
                  <c:v>26.2636284344702</c:v>
                </c:pt>
                <c:pt idx="42">
                  <c:v>26.0051524445669</c:v>
                </c:pt>
                <c:pt idx="43">
                  <c:v>25.6046402043731</c:v>
                </c:pt>
                <c:pt idx="44">
                  <c:v>25.0750620120427</c:v>
                </c:pt>
                <c:pt idx="45">
                  <c:v>24.5143508074686</c:v>
                </c:pt>
                <c:pt idx="46">
                  <c:v>23.8986733698988</c:v>
                </c:pt>
                <c:pt idx="47">
                  <c:v>23.3229698664383</c:v>
                </c:pt>
                <c:pt idx="48">
                  <c:v>22.801657671465</c:v>
                </c:pt>
                <c:pt idx="49">
                  <c:v>22.3851412184464</c:v>
                </c:pt>
                <c:pt idx="50">
                  <c:v>21.9605777299479</c:v>
                </c:pt>
                <c:pt idx="51">
                  <c:v>21.6745043351005</c:v>
                </c:pt>
                <c:pt idx="52">
                  <c:v>21.3459711330848</c:v>
                </c:pt>
                <c:pt idx="53">
                  <c:v>20.9792599344086</c:v>
                </c:pt>
                <c:pt idx="54">
                  <c:v>20.4999662599877</c:v>
                </c:pt>
                <c:pt idx="55">
                  <c:v>19.9489667767779</c:v>
                </c:pt>
                <c:pt idx="56">
                  <c:v>19.2389661358116</c:v>
                </c:pt>
                <c:pt idx="57">
                  <c:v>18.5277409707902</c:v>
                </c:pt>
                <c:pt idx="58">
                  <c:v>17.8052210941725</c:v>
                </c:pt>
                <c:pt idx="59">
                  <c:v>17.0824349990806</c:v>
                </c:pt>
                <c:pt idx="60">
                  <c:v>16.3552992985205</c:v>
                </c:pt>
                <c:pt idx="61">
                  <c:v>15.6480113722956</c:v>
                </c:pt>
                <c:pt idx="62">
                  <c:v>14.9051339872088</c:v>
                </c:pt>
                <c:pt idx="63">
                  <c:v>14.1358628587683</c:v>
                </c:pt>
                <c:pt idx="64">
                  <c:v>13.3977987611218</c:v>
                </c:pt>
                <c:pt idx="65">
                  <c:v>12.7092026756701</c:v>
                </c:pt>
                <c:pt idx="66">
                  <c:v>12.0225933205135</c:v>
                </c:pt>
                <c:pt idx="67">
                  <c:v>11.3449654910406</c:v>
                </c:pt>
                <c:pt idx="68">
                  <c:v>10.6985318671825</c:v>
                </c:pt>
                <c:pt idx="69">
                  <c:v>10.0558923737985</c:v>
                </c:pt>
                <c:pt idx="70">
                  <c:v>9.41287339026313</c:v>
                </c:pt>
                <c:pt idx="71">
                  <c:v>8.80275407332489</c:v>
                </c:pt>
                <c:pt idx="72">
                  <c:v>8.23361116683838</c:v>
                </c:pt>
                <c:pt idx="73">
                  <c:v>7.69515844547353</c:v>
                </c:pt>
                <c:pt idx="74">
                  <c:v>7.18786356910756</c:v>
                </c:pt>
                <c:pt idx="75">
                  <c:v>6.71423113075687</c:v>
                </c:pt>
                <c:pt idx="76">
                  <c:v>6.27132100813619</c:v>
                </c:pt>
                <c:pt idx="77">
                  <c:v>5.85390824114637</c:v>
                </c:pt>
                <c:pt idx="78">
                  <c:v>5.45643940369933</c:v>
                </c:pt>
                <c:pt idx="79">
                  <c:v>5.07683517699441</c:v>
                </c:pt>
                <c:pt idx="80">
                  <c:v>4.71608618491698</c:v>
                </c:pt>
                <c:pt idx="81">
                  <c:v>4.37633692863558</c:v>
                </c:pt>
                <c:pt idx="82">
                  <c:v>4.06149120028546</c:v>
                </c:pt>
                <c:pt idx="83">
                  <c:v>3.77452263462323</c:v>
                </c:pt>
                <c:pt idx="84">
                  <c:v>3.51548517039538</c:v>
                </c:pt>
                <c:pt idx="85">
                  <c:v>3.28344440923218</c:v>
                </c:pt>
                <c:pt idx="86">
                  <c:v>3.07702196254112</c:v>
                </c:pt>
                <c:pt idx="87">
                  <c:v>2.8947066885325</c:v>
                </c:pt>
                <c:pt idx="88">
                  <c:v>2.73638018784487</c:v>
                </c:pt>
                <c:pt idx="89">
                  <c:v>2.60259562683168</c:v>
                </c:pt>
                <c:pt idx="90">
                  <c:v>2.49264369239308</c:v>
                </c:pt>
                <c:pt idx="91">
                  <c:v>2.40470771300303</c:v>
                </c:pt>
                <c:pt idx="92">
                  <c:v>2.33589578893662</c:v>
                </c:pt>
                <c:pt idx="93">
                  <c:v>2.28201222823791</c:v>
                </c:pt>
                <c:pt idx="94">
                  <c:v>2.23859501975784</c:v>
                </c:pt>
                <c:pt idx="95">
                  <c:v>2.20300475383172</c:v>
                </c:pt>
                <c:pt idx="96">
                  <c:v>2.17410480895586</c:v>
                </c:pt>
                <c:pt idx="97">
                  <c:v>2.15050237378534</c:v>
                </c:pt>
                <c:pt idx="98">
                  <c:v>2.13385929323604</c:v>
                </c:pt>
                <c:pt idx="99">
                  <c:v>2.11933998002055</c:v>
                </c:pt>
                <c:pt idx="100">
                  <c:v>2.11545103284325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force'!$BV$1:$BV$101</c:f>
              <c:numCache>
                <c:formatCode>General</c:formatCode>
                <c:ptCount val="101"/>
                <c:pt idx="0">
                  <c:v>1.21151549602552</c:v>
                </c:pt>
                <c:pt idx="1">
                  <c:v>2.40325886386431</c:v>
                </c:pt>
                <c:pt idx="2">
                  <c:v>3.59459468386447</c:v>
                </c:pt>
                <c:pt idx="3">
                  <c:v>4.81148894781484</c:v>
                </c:pt>
                <c:pt idx="4">
                  <c:v>6.0453588284728</c:v>
                </c:pt>
                <c:pt idx="5">
                  <c:v>7.3427950925185</c:v>
                </c:pt>
                <c:pt idx="6">
                  <c:v>8.62613075873205</c:v>
                </c:pt>
                <c:pt idx="7">
                  <c:v>9.8664595801585</c:v>
                </c:pt>
                <c:pt idx="8">
                  <c:v>11.0870252257323</c:v>
                </c:pt>
                <c:pt idx="9">
                  <c:v>12.2609020731337</c:v>
                </c:pt>
                <c:pt idx="10">
                  <c:v>13.417588413009</c:v>
                </c:pt>
                <c:pt idx="11">
                  <c:v>14.5720815987917</c:v>
                </c:pt>
                <c:pt idx="12">
                  <c:v>15.7249473365789</c:v>
                </c:pt>
                <c:pt idx="13">
                  <c:v>16.7738771770544</c:v>
                </c:pt>
                <c:pt idx="14">
                  <c:v>17.7085966414741</c:v>
                </c:pt>
                <c:pt idx="15">
                  <c:v>18.4899202510036</c:v>
                </c:pt>
                <c:pt idx="16">
                  <c:v>19.2230491081061</c:v>
                </c:pt>
                <c:pt idx="17">
                  <c:v>19.9348073797045</c:v>
                </c:pt>
                <c:pt idx="18">
                  <c:v>20.7584323089143</c:v>
                </c:pt>
                <c:pt idx="19">
                  <c:v>21.7216369139545</c:v>
                </c:pt>
                <c:pt idx="20">
                  <c:v>22.8450774544164</c:v>
                </c:pt>
                <c:pt idx="21">
                  <c:v>23.9327801069986</c:v>
                </c:pt>
                <c:pt idx="22">
                  <c:v>24.9478238703508</c:v>
                </c:pt>
                <c:pt idx="23">
                  <c:v>25.7648846398938</c:v>
                </c:pt>
                <c:pt idx="24">
                  <c:v>26.3753050065666</c:v>
                </c:pt>
                <c:pt idx="25">
                  <c:v>26.8409428664403</c:v>
                </c:pt>
                <c:pt idx="26">
                  <c:v>27.2029194287933</c:v>
                </c:pt>
                <c:pt idx="27">
                  <c:v>27.5537981695937</c:v>
                </c:pt>
                <c:pt idx="28">
                  <c:v>27.9613076720843</c:v>
                </c:pt>
                <c:pt idx="29">
                  <c:v>28.4130248297933</c:v>
                </c:pt>
                <c:pt idx="30">
                  <c:v>28.7906975475118</c:v>
                </c:pt>
                <c:pt idx="31">
                  <c:v>29.2609660017676</c:v>
                </c:pt>
                <c:pt idx="32">
                  <c:v>29.6129648207375</c:v>
                </c:pt>
                <c:pt idx="33">
                  <c:v>29.8744398853078</c:v>
                </c:pt>
                <c:pt idx="34">
                  <c:v>30.1363130744581</c:v>
                </c:pt>
                <c:pt idx="35">
                  <c:v>30.4259394931742</c:v>
                </c:pt>
                <c:pt idx="36">
                  <c:v>30.4913930634375</c:v>
                </c:pt>
                <c:pt idx="37">
                  <c:v>30.6448428332262</c:v>
                </c:pt>
                <c:pt idx="38">
                  <c:v>30.8055518308331</c:v>
                </c:pt>
                <c:pt idx="39">
                  <c:v>30.6505306694604</c:v>
                </c:pt>
                <c:pt idx="40">
                  <c:v>30.1901324294128</c:v>
                </c:pt>
                <c:pt idx="41">
                  <c:v>29.7014511113502</c:v>
                </c:pt>
                <c:pt idx="42">
                  <c:v>28.9198926078983</c:v>
                </c:pt>
                <c:pt idx="43">
                  <c:v>27.9086720186784</c:v>
                </c:pt>
                <c:pt idx="44">
                  <c:v>27.0296682024328</c:v>
                </c:pt>
                <c:pt idx="45">
                  <c:v>26.3385650077239</c:v>
                </c:pt>
                <c:pt idx="46">
                  <c:v>25.6557571772578</c:v>
                </c:pt>
                <c:pt idx="47">
                  <c:v>25.0688027453006</c:v>
                </c:pt>
                <c:pt idx="48">
                  <c:v>24.5813802285891</c:v>
                </c:pt>
                <c:pt idx="49">
                  <c:v>24.0531452592106</c:v>
                </c:pt>
                <c:pt idx="50">
                  <c:v>23.4099397972367</c:v>
                </c:pt>
                <c:pt idx="51">
                  <c:v>22.7100607405552</c:v>
                </c:pt>
                <c:pt idx="52">
                  <c:v>21.8959979005575</c:v>
                </c:pt>
                <c:pt idx="53">
                  <c:v>21.0142457788159</c:v>
                </c:pt>
                <c:pt idx="54">
                  <c:v>20.0905759201222</c:v>
                </c:pt>
                <c:pt idx="55">
                  <c:v>19.1999366299377</c:v>
                </c:pt>
                <c:pt idx="56">
                  <c:v>18.3182906721687</c:v>
                </c:pt>
                <c:pt idx="57">
                  <c:v>17.5667222679334</c:v>
                </c:pt>
                <c:pt idx="58">
                  <c:v>16.8628047672514</c:v>
                </c:pt>
                <c:pt idx="59">
                  <c:v>16.2164876643672</c:v>
                </c:pt>
                <c:pt idx="60">
                  <c:v>15.5607899451932</c:v>
                </c:pt>
                <c:pt idx="61">
                  <c:v>14.9020210532563</c:v>
                </c:pt>
                <c:pt idx="62">
                  <c:v>14.2120494336401</c:v>
                </c:pt>
                <c:pt idx="63">
                  <c:v>13.5260288962411</c:v>
                </c:pt>
                <c:pt idx="64">
                  <c:v>12.8197525808239</c:v>
                </c:pt>
                <c:pt idx="65">
                  <c:v>12.1306921960889</c:v>
                </c:pt>
                <c:pt idx="66">
                  <c:v>11.481429718061</c:v>
                </c:pt>
                <c:pt idx="67">
                  <c:v>10.8538007593608</c:v>
                </c:pt>
                <c:pt idx="68">
                  <c:v>10.2442267940022</c:v>
                </c:pt>
                <c:pt idx="69">
                  <c:v>9.66473043085734</c:v>
                </c:pt>
                <c:pt idx="70">
                  <c:v>9.11252472783759</c:v>
                </c:pt>
                <c:pt idx="71">
                  <c:v>8.57938313067117</c:v>
                </c:pt>
                <c:pt idx="72">
                  <c:v>8.06618912202465</c:v>
                </c:pt>
                <c:pt idx="73">
                  <c:v>7.57652976264199</c:v>
                </c:pt>
                <c:pt idx="74">
                  <c:v>7.11184643644096</c:v>
                </c:pt>
                <c:pt idx="75">
                  <c:v>6.67312076596767</c:v>
                </c:pt>
                <c:pt idx="76">
                  <c:v>6.25937290825953</c:v>
                </c:pt>
                <c:pt idx="77">
                  <c:v>5.86768661776401</c:v>
                </c:pt>
                <c:pt idx="78">
                  <c:v>5.46522785764182</c:v>
                </c:pt>
                <c:pt idx="79">
                  <c:v>5.05251082100186</c:v>
                </c:pt>
                <c:pt idx="80">
                  <c:v>4.63163935299281</c:v>
                </c:pt>
                <c:pt idx="81">
                  <c:v>4.20545289203773</c:v>
                </c:pt>
                <c:pt idx="82">
                  <c:v>3.7784799654675</c:v>
                </c:pt>
                <c:pt idx="83">
                  <c:v>3.38581605899324</c:v>
                </c:pt>
                <c:pt idx="84">
                  <c:v>3.02997590117424</c:v>
                </c:pt>
                <c:pt idx="85">
                  <c:v>2.71376287179191</c:v>
                </c:pt>
                <c:pt idx="86">
                  <c:v>2.44008778396178</c:v>
                </c:pt>
                <c:pt idx="87">
                  <c:v>2.21012714823605</c:v>
                </c:pt>
                <c:pt idx="88">
                  <c:v>2.02457867636053</c:v>
                </c:pt>
                <c:pt idx="89">
                  <c:v>1.88406815287112</c:v>
                </c:pt>
                <c:pt idx="90">
                  <c:v>1.78502663374463</c:v>
                </c:pt>
                <c:pt idx="91">
                  <c:v>1.7207772552777</c:v>
                </c:pt>
                <c:pt idx="92">
                  <c:v>1.68365986587174</c:v>
                </c:pt>
                <c:pt idx="93">
                  <c:v>1.66324779670013</c:v>
                </c:pt>
                <c:pt idx="94">
                  <c:v>1.64824273575907</c:v>
                </c:pt>
                <c:pt idx="95">
                  <c:v>1.63284463751519</c:v>
                </c:pt>
                <c:pt idx="96">
                  <c:v>1.61495407779662</c:v>
                </c:pt>
                <c:pt idx="97">
                  <c:v>1.5937100626234</c:v>
                </c:pt>
                <c:pt idx="98">
                  <c:v>1.57349977837833</c:v>
                </c:pt>
                <c:pt idx="99">
                  <c:v>1.5527962821644</c:v>
                </c:pt>
                <c:pt idx="100">
                  <c:v>1.54106015120684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force'!$BW$1:$BW$101</c:f>
              <c:numCache>
                <c:formatCode>General</c:formatCode>
                <c:ptCount val="101"/>
                <c:pt idx="0">
                  <c:v>0.471680552737482</c:v>
                </c:pt>
                <c:pt idx="1">
                  <c:v>1.64746435942894</c:v>
                </c:pt>
                <c:pt idx="2">
                  <c:v>2.77887510534139</c:v>
                </c:pt>
                <c:pt idx="3">
                  <c:v>3.92589264388451</c:v>
                </c:pt>
                <c:pt idx="4">
                  <c:v>5.06764632382325</c:v>
                </c:pt>
                <c:pt idx="5">
                  <c:v>6.24228799569996</c:v>
                </c:pt>
                <c:pt idx="6">
                  <c:v>7.41542088679145</c:v>
                </c:pt>
                <c:pt idx="7">
                  <c:v>8.59567175959764</c:v>
                </c:pt>
                <c:pt idx="8">
                  <c:v>9.73673563297523</c:v>
                </c:pt>
                <c:pt idx="9">
                  <c:v>10.8352599653774</c:v>
                </c:pt>
                <c:pt idx="10">
                  <c:v>11.9103280388584</c:v>
                </c:pt>
                <c:pt idx="11">
                  <c:v>12.9701084783414</c:v>
                </c:pt>
                <c:pt idx="12">
                  <c:v>14.0025110412008</c:v>
                </c:pt>
                <c:pt idx="13">
                  <c:v>15.0437128526354</c:v>
                </c:pt>
                <c:pt idx="14">
                  <c:v>16.0705300412607</c:v>
                </c:pt>
                <c:pt idx="15">
                  <c:v>17.0570282766862</c:v>
                </c:pt>
                <c:pt idx="16">
                  <c:v>18.001382143595</c:v>
                </c:pt>
                <c:pt idx="17">
                  <c:v>18.9185433313945</c:v>
                </c:pt>
                <c:pt idx="18">
                  <c:v>19.7646228626109</c:v>
                </c:pt>
                <c:pt idx="19">
                  <c:v>20.5849554012636</c:v>
                </c:pt>
                <c:pt idx="20">
                  <c:v>21.3919574055423</c:v>
                </c:pt>
                <c:pt idx="21">
                  <c:v>22.1845513097377</c:v>
                </c:pt>
                <c:pt idx="22">
                  <c:v>22.9396288453997</c:v>
                </c:pt>
                <c:pt idx="23">
                  <c:v>23.7529106503042</c:v>
                </c:pt>
                <c:pt idx="24">
                  <c:v>24.5586348294452</c:v>
                </c:pt>
                <c:pt idx="25">
                  <c:v>25.3641049365176</c:v>
                </c:pt>
                <c:pt idx="26">
                  <c:v>26.1577323669557</c:v>
                </c:pt>
                <c:pt idx="27">
                  <c:v>26.9318039878111</c:v>
                </c:pt>
                <c:pt idx="28">
                  <c:v>27.6278304976758</c:v>
                </c:pt>
                <c:pt idx="29">
                  <c:v>28.268914846762</c:v>
                </c:pt>
                <c:pt idx="30">
                  <c:v>28.7871447806502</c:v>
                </c:pt>
                <c:pt idx="31">
                  <c:v>29.2141978287753</c:v>
                </c:pt>
                <c:pt idx="32">
                  <c:v>29.5505342518655</c:v>
                </c:pt>
                <c:pt idx="33">
                  <c:v>29.7751350305059</c:v>
                </c:pt>
                <c:pt idx="34">
                  <c:v>29.8681696887151</c:v>
                </c:pt>
                <c:pt idx="35">
                  <c:v>29.9208107339225</c:v>
                </c:pt>
                <c:pt idx="36">
                  <c:v>29.8741710110882</c:v>
                </c:pt>
                <c:pt idx="37">
                  <c:v>29.7644564465659</c:v>
                </c:pt>
                <c:pt idx="38">
                  <c:v>29.6165933887229</c:v>
                </c:pt>
                <c:pt idx="39">
                  <c:v>29.4070953815335</c:v>
                </c:pt>
                <c:pt idx="40">
                  <c:v>29.1989722221834</c:v>
                </c:pt>
                <c:pt idx="41">
                  <c:v>28.9416555848623</c:v>
                </c:pt>
                <c:pt idx="42">
                  <c:v>28.6151287713703</c:v>
                </c:pt>
                <c:pt idx="43">
                  <c:v>28.2391278694271</c:v>
                </c:pt>
                <c:pt idx="44">
                  <c:v>27.9112982081763</c:v>
                </c:pt>
                <c:pt idx="45">
                  <c:v>27.4325770032646</c:v>
                </c:pt>
                <c:pt idx="46">
                  <c:v>26.9677699288767</c:v>
                </c:pt>
                <c:pt idx="47">
                  <c:v>26.5022450658426</c:v>
                </c:pt>
                <c:pt idx="48">
                  <c:v>26.0235515800105</c:v>
                </c:pt>
                <c:pt idx="49">
                  <c:v>25.4862891171571</c:v>
                </c:pt>
                <c:pt idx="50">
                  <c:v>24.9949787991492</c:v>
                </c:pt>
                <c:pt idx="51">
                  <c:v>24.4722265693407</c:v>
                </c:pt>
                <c:pt idx="52">
                  <c:v>23.9337996528019</c:v>
                </c:pt>
                <c:pt idx="53">
                  <c:v>23.376683409208</c:v>
                </c:pt>
                <c:pt idx="54">
                  <c:v>22.796827767757</c:v>
                </c:pt>
                <c:pt idx="55">
                  <c:v>22.1940544911755</c:v>
                </c:pt>
                <c:pt idx="56">
                  <c:v>21.5704083564116</c:v>
                </c:pt>
                <c:pt idx="57">
                  <c:v>20.9285106044056</c:v>
                </c:pt>
                <c:pt idx="58">
                  <c:v>20.2730040263577</c:v>
                </c:pt>
                <c:pt idx="59">
                  <c:v>19.6074399095794</c:v>
                </c:pt>
                <c:pt idx="60">
                  <c:v>18.9324902972358</c:v>
                </c:pt>
                <c:pt idx="61">
                  <c:v>18.2479517468104</c:v>
                </c:pt>
                <c:pt idx="62">
                  <c:v>17.5530346673156</c:v>
                </c:pt>
                <c:pt idx="63">
                  <c:v>16.8468910485083</c:v>
                </c:pt>
                <c:pt idx="64">
                  <c:v>16.1301810699638</c:v>
                </c:pt>
                <c:pt idx="65">
                  <c:v>15.4042492607884</c:v>
                </c:pt>
                <c:pt idx="66">
                  <c:v>14.6726131401703</c:v>
                </c:pt>
                <c:pt idx="67">
                  <c:v>13.9413985970209</c:v>
                </c:pt>
                <c:pt idx="68">
                  <c:v>13.2177170650668</c:v>
                </c:pt>
                <c:pt idx="69">
                  <c:v>12.5104784200482</c:v>
                </c:pt>
                <c:pt idx="70">
                  <c:v>11.8295173147223</c:v>
                </c:pt>
                <c:pt idx="71">
                  <c:v>11.1808610331282</c:v>
                </c:pt>
                <c:pt idx="72">
                  <c:v>10.5676237899339</c:v>
                </c:pt>
                <c:pt idx="73">
                  <c:v>9.99190667319636</c:v>
                </c:pt>
                <c:pt idx="74">
                  <c:v>9.45074539641775</c:v>
                </c:pt>
                <c:pt idx="75">
                  <c:v>8.93871463488491</c:v>
                </c:pt>
                <c:pt idx="76">
                  <c:v>8.45140214387262</c:v>
                </c:pt>
                <c:pt idx="77">
                  <c:v>7.98246133067823</c:v>
                </c:pt>
                <c:pt idx="78">
                  <c:v>7.50406457788147</c:v>
                </c:pt>
                <c:pt idx="79">
                  <c:v>7.01532288463557</c:v>
                </c:pt>
                <c:pt idx="80">
                  <c:v>6.51829443633372</c:v>
                </c:pt>
                <c:pt idx="81">
                  <c:v>6.01597522318069</c:v>
                </c:pt>
                <c:pt idx="82">
                  <c:v>5.51511106244537</c:v>
                </c:pt>
                <c:pt idx="83">
                  <c:v>5.04240956184054</c:v>
                </c:pt>
                <c:pt idx="84">
                  <c:v>4.59953045408598</c:v>
                </c:pt>
                <c:pt idx="85">
                  <c:v>4.18761731105018</c:v>
                </c:pt>
                <c:pt idx="86">
                  <c:v>3.80713009601566</c:v>
                </c:pt>
                <c:pt idx="87">
                  <c:v>3.45685638839577</c:v>
                </c:pt>
                <c:pt idx="88">
                  <c:v>3.13684969057343</c:v>
                </c:pt>
                <c:pt idx="89">
                  <c:v>2.84783437931704</c:v>
                </c:pt>
                <c:pt idx="90">
                  <c:v>2.58864099996226</c:v>
                </c:pt>
                <c:pt idx="91">
                  <c:v>2.35763698923535</c:v>
                </c:pt>
                <c:pt idx="92">
                  <c:v>2.15307094198323</c:v>
                </c:pt>
                <c:pt idx="93">
                  <c:v>1.97220967674794</c:v>
                </c:pt>
                <c:pt idx="94">
                  <c:v>1.81238269124302</c:v>
                </c:pt>
                <c:pt idx="95">
                  <c:v>1.67251983497416</c:v>
                </c:pt>
                <c:pt idx="96">
                  <c:v>1.55233256732746</c:v>
                </c:pt>
                <c:pt idx="97">
                  <c:v>1.44897342977091</c:v>
                </c:pt>
                <c:pt idx="98">
                  <c:v>1.3652740992346</c:v>
                </c:pt>
                <c:pt idx="99">
                  <c:v>1.28781926442734</c:v>
                </c:pt>
                <c:pt idx="100">
                  <c:v>1.23609938387186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force'!$BX$1:$BX$101</c:f>
              <c:numCache>
                <c:formatCode>General</c:formatCode>
                <c:ptCount val="101"/>
                <c:pt idx="0">
                  <c:v>0.987461009327032</c:v>
                </c:pt>
                <c:pt idx="1">
                  <c:v>2.18943116163479</c:v>
                </c:pt>
                <c:pt idx="2">
                  <c:v>3.30225201966686</c:v>
                </c:pt>
                <c:pt idx="3">
                  <c:v>4.45609310889871</c:v>
                </c:pt>
                <c:pt idx="4">
                  <c:v>5.63157804136707</c:v>
                </c:pt>
                <c:pt idx="5">
                  <c:v>6.91858376730171</c:v>
                </c:pt>
                <c:pt idx="6">
                  <c:v>8.31901413153339</c:v>
                </c:pt>
                <c:pt idx="7">
                  <c:v>9.86861669474901</c:v>
                </c:pt>
                <c:pt idx="8">
                  <c:v>11.4333772177296</c:v>
                </c:pt>
                <c:pt idx="9">
                  <c:v>13.000499019125</c:v>
                </c:pt>
                <c:pt idx="10">
                  <c:v>14.5611218233917</c:v>
                </c:pt>
                <c:pt idx="11">
                  <c:v>16.0863259064502</c:v>
                </c:pt>
                <c:pt idx="12">
                  <c:v>17.5280388946067</c:v>
                </c:pt>
                <c:pt idx="13">
                  <c:v>18.9736990170511</c:v>
                </c:pt>
                <c:pt idx="14">
                  <c:v>20.3818171351191</c:v>
                </c:pt>
                <c:pt idx="15">
                  <c:v>21.7467015352794</c:v>
                </c:pt>
                <c:pt idx="16">
                  <c:v>22.9964950350448</c:v>
                </c:pt>
                <c:pt idx="17">
                  <c:v>24.1726315787579</c:v>
                </c:pt>
                <c:pt idx="18">
                  <c:v>25.300045420763</c:v>
                </c:pt>
                <c:pt idx="19">
                  <c:v>26.3945448938149</c:v>
                </c:pt>
                <c:pt idx="20">
                  <c:v>27.3836998696837</c:v>
                </c:pt>
                <c:pt idx="21">
                  <c:v>28.3242501549845</c:v>
                </c:pt>
                <c:pt idx="22">
                  <c:v>29.2976673246534</c:v>
                </c:pt>
                <c:pt idx="23">
                  <c:v>30.2020044691882</c:v>
                </c:pt>
                <c:pt idx="24">
                  <c:v>31.0426487014555</c:v>
                </c:pt>
                <c:pt idx="25">
                  <c:v>31.9026380002074</c:v>
                </c:pt>
                <c:pt idx="26">
                  <c:v>32.8630851728124</c:v>
                </c:pt>
                <c:pt idx="27">
                  <c:v>33.6600888343521</c:v>
                </c:pt>
                <c:pt idx="28">
                  <c:v>34.4326373954006</c:v>
                </c:pt>
                <c:pt idx="29">
                  <c:v>35.1488227946951</c:v>
                </c:pt>
                <c:pt idx="30">
                  <c:v>35.7322022407457</c:v>
                </c:pt>
                <c:pt idx="31">
                  <c:v>36.0876691022744</c:v>
                </c:pt>
                <c:pt idx="32">
                  <c:v>36.3137037090401</c:v>
                </c:pt>
                <c:pt idx="33">
                  <c:v>36.4510462337343</c:v>
                </c:pt>
                <c:pt idx="34">
                  <c:v>36.3840007078691</c:v>
                </c:pt>
                <c:pt idx="35">
                  <c:v>36.2441127598281</c:v>
                </c:pt>
                <c:pt idx="36">
                  <c:v>36.0469784825215</c:v>
                </c:pt>
                <c:pt idx="37">
                  <c:v>35.8641665324393</c:v>
                </c:pt>
                <c:pt idx="38">
                  <c:v>35.5767947316788</c:v>
                </c:pt>
                <c:pt idx="39">
                  <c:v>35.4240881040842</c:v>
                </c:pt>
                <c:pt idx="40">
                  <c:v>35.2667006723468</c:v>
                </c:pt>
                <c:pt idx="41">
                  <c:v>35.1173723326147</c:v>
                </c:pt>
                <c:pt idx="42">
                  <c:v>34.9311426337562</c:v>
                </c:pt>
                <c:pt idx="43">
                  <c:v>34.693867204279</c:v>
                </c:pt>
                <c:pt idx="44">
                  <c:v>34.2913594824599</c:v>
                </c:pt>
                <c:pt idx="45">
                  <c:v>33.7988034742138</c:v>
                </c:pt>
                <c:pt idx="46">
                  <c:v>33.1993252932828</c:v>
                </c:pt>
                <c:pt idx="47">
                  <c:v>32.5074213817305</c:v>
                </c:pt>
                <c:pt idx="48">
                  <c:v>31.7940283954297</c:v>
                </c:pt>
                <c:pt idx="49">
                  <c:v>31.0483797157523</c:v>
                </c:pt>
                <c:pt idx="50">
                  <c:v>30.2513301006073</c:v>
                </c:pt>
                <c:pt idx="51">
                  <c:v>29.3744158466423</c:v>
                </c:pt>
                <c:pt idx="52">
                  <c:v>28.4404590573335</c:v>
                </c:pt>
                <c:pt idx="53">
                  <c:v>27.4353148693177</c:v>
                </c:pt>
                <c:pt idx="54">
                  <c:v>26.4225229258096</c:v>
                </c:pt>
                <c:pt idx="55">
                  <c:v>25.4242965232213</c:v>
                </c:pt>
                <c:pt idx="56">
                  <c:v>24.5256880721085</c:v>
                </c:pt>
                <c:pt idx="57">
                  <c:v>23.6802912379446</c:v>
                </c:pt>
                <c:pt idx="58">
                  <c:v>22.8967422696706</c:v>
                </c:pt>
                <c:pt idx="59">
                  <c:v>22.1441725241078</c:v>
                </c:pt>
                <c:pt idx="60">
                  <c:v>21.3610352624777</c:v>
                </c:pt>
                <c:pt idx="61">
                  <c:v>20.4985705029679</c:v>
                </c:pt>
                <c:pt idx="62">
                  <c:v>19.6353944302958</c:v>
                </c:pt>
                <c:pt idx="63">
                  <c:v>18.7699409809726</c:v>
                </c:pt>
                <c:pt idx="64">
                  <c:v>17.8773160550543</c:v>
                </c:pt>
                <c:pt idx="65">
                  <c:v>17.0044990086727</c:v>
                </c:pt>
                <c:pt idx="66">
                  <c:v>16.1716669764885</c:v>
                </c:pt>
                <c:pt idx="67">
                  <c:v>15.3419288343959</c:v>
                </c:pt>
                <c:pt idx="68">
                  <c:v>14.5122765780413</c:v>
                </c:pt>
                <c:pt idx="69">
                  <c:v>13.7085487047419</c:v>
                </c:pt>
                <c:pt idx="70">
                  <c:v>12.9359600353812</c:v>
                </c:pt>
                <c:pt idx="71">
                  <c:v>12.189687644122</c:v>
                </c:pt>
                <c:pt idx="72">
                  <c:v>11.4718698492607</c:v>
                </c:pt>
                <c:pt idx="73">
                  <c:v>10.7855393108368</c:v>
                </c:pt>
                <c:pt idx="74">
                  <c:v>10.1307747984568</c:v>
                </c:pt>
                <c:pt idx="75">
                  <c:v>9.50812295264296</c:v>
                </c:pt>
                <c:pt idx="76">
                  <c:v>8.9188363180499</c:v>
                </c:pt>
                <c:pt idx="77">
                  <c:v>8.363600964904</c:v>
                </c:pt>
                <c:pt idx="78">
                  <c:v>7.78862113316002</c:v>
                </c:pt>
                <c:pt idx="79">
                  <c:v>7.20121626617283</c:v>
                </c:pt>
                <c:pt idx="80">
                  <c:v>6.60893228957621</c:v>
                </c:pt>
                <c:pt idx="81">
                  <c:v>6.01962207130311</c:v>
                </c:pt>
                <c:pt idx="82">
                  <c:v>5.43857423776954</c:v>
                </c:pt>
                <c:pt idx="83">
                  <c:v>4.92198492568939</c:v>
                </c:pt>
                <c:pt idx="84">
                  <c:v>4.46345341310537</c:v>
                </c:pt>
                <c:pt idx="85">
                  <c:v>4.05331382302366</c:v>
                </c:pt>
                <c:pt idx="86">
                  <c:v>3.68039191886641</c:v>
                </c:pt>
                <c:pt idx="87">
                  <c:v>3.33907322682895</c:v>
                </c:pt>
                <c:pt idx="88">
                  <c:v>3.02871973947886</c:v>
                </c:pt>
                <c:pt idx="89">
                  <c:v>2.75053872900595</c:v>
                </c:pt>
                <c:pt idx="90">
                  <c:v>2.50805157988742</c:v>
                </c:pt>
                <c:pt idx="91">
                  <c:v>2.3028661569176</c:v>
                </c:pt>
                <c:pt idx="92">
                  <c:v>2.13169377202314</c:v>
                </c:pt>
                <c:pt idx="93">
                  <c:v>1.98926154018584</c:v>
                </c:pt>
                <c:pt idx="94">
                  <c:v>1.86946220654494</c:v>
                </c:pt>
                <c:pt idx="95">
                  <c:v>1.76670695898761</c:v>
                </c:pt>
                <c:pt idx="96">
                  <c:v>1.67816775793058</c:v>
                </c:pt>
                <c:pt idx="97">
                  <c:v>1.60126132274545</c:v>
                </c:pt>
                <c:pt idx="98">
                  <c:v>1.53599131035672</c:v>
                </c:pt>
                <c:pt idx="99">
                  <c:v>1.47501113211811</c:v>
                </c:pt>
                <c:pt idx="100">
                  <c:v>1.42800758237257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force'!$BY$1:$BY$101</c:f>
              <c:numCache>
                <c:formatCode>General</c:formatCode>
                <c:ptCount val="101"/>
                <c:pt idx="0">
                  <c:v>2.10739659798038</c:v>
                </c:pt>
                <c:pt idx="1">
                  <c:v>3.29245952434667</c:v>
                </c:pt>
                <c:pt idx="2">
                  <c:v>4.53638824392051</c:v>
                </c:pt>
                <c:pt idx="3">
                  <c:v>5.80671830937815</c:v>
                </c:pt>
                <c:pt idx="4">
                  <c:v>7.12757894396887</c:v>
                </c:pt>
                <c:pt idx="5">
                  <c:v>8.51148616372227</c:v>
                </c:pt>
                <c:pt idx="6">
                  <c:v>9.91535729096845</c:v>
                </c:pt>
                <c:pt idx="7">
                  <c:v>11.3422938829726</c:v>
                </c:pt>
                <c:pt idx="8">
                  <c:v>12.7459647550877</c:v>
                </c:pt>
                <c:pt idx="9">
                  <c:v>14.1310763269383</c:v>
                </c:pt>
                <c:pt idx="10">
                  <c:v>15.5251594230348</c:v>
                </c:pt>
                <c:pt idx="11">
                  <c:v>16.9357532647967</c:v>
                </c:pt>
                <c:pt idx="12">
                  <c:v>18.3353296416981</c:v>
                </c:pt>
                <c:pt idx="13">
                  <c:v>19.7416312052508</c:v>
                </c:pt>
                <c:pt idx="14">
                  <c:v>21.1059169419964</c:v>
                </c:pt>
                <c:pt idx="15">
                  <c:v>22.3871612479202</c:v>
                </c:pt>
                <c:pt idx="16">
                  <c:v>23.5671740523673</c:v>
                </c:pt>
                <c:pt idx="17">
                  <c:v>24.6356994653774</c:v>
                </c:pt>
                <c:pt idx="18">
                  <c:v>25.6073550132434</c:v>
                </c:pt>
                <c:pt idx="19">
                  <c:v>26.5214569371021</c:v>
                </c:pt>
                <c:pt idx="20">
                  <c:v>27.3925711751554</c:v>
                </c:pt>
                <c:pt idx="21">
                  <c:v>28.2195850620107</c:v>
                </c:pt>
                <c:pt idx="22">
                  <c:v>29.0432376280272</c:v>
                </c:pt>
                <c:pt idx="23">
                  <c:v>29.897939426752</c:v>
                </c:pt>
                <c:pt idx="24">
                  <c:v>30.7461395288122</c:v>
                </c:pt>
                <c:pt idx="25">
                  <c:v>31.5582829299626</c:v>
                </c:pt>
                <c:pt idx="26">
                  <c:v>32.3687553120752</c:v>
                </c:pt>
                <c:pt idx="27">
                  <c:v>33.1739193871412</c:v>
                </c:pt>
                <c:pt idx="28">
                  <c:v>33.844990505082</c:v>
                </c:pt>
                <c:pt idx="29">
                  <c:v>34.4177959359668</c:v>
                </c:pt>
                <c:pt idx="30">
                  <c:v>34.9349170008051</c:v>
                </c:pt>
                <c:pt idx="31">
                  <c:v>35.3633057864196</c:v>
                </c:pt>
                <c:pt idx="32">
                  <c:v>35.6377361476929</c:v>
                </c:pt>
                <c:pt idx="33">
                  <c:v>35.8886165834638</c:v>
                </c:pt>
                <c:pt idx="34">
                  <c:v>36.0558801971976</c:v>
                </c:pt>
                <c:pt idx="35">
                  <c:v>36.1138397730758</c:v>
                </c:pt>
                <c:pt idx="36">
                  <c:v>36.0577907838724</c:v>
                </c:pt>
                <c:pt idx="37">
                  <c:v>35.9030747903414</c:v>
                </c:pt>
                <c:pt idx="38">
                  <c:v>35.6063301533984</c:v>
                </c:pt>
                <c:pt idx="39">
                  <c:v>35.231011749016</c:v>
                </c:pt>
                <c:pt idx="40">
                  <c:v>34.7854353968558</c:v>
                </c:pt>
                <c:pt idx="41">
                  <c:v>34.2451713954202</c:v>
                </c:pt>
                <c:pt idx="42">
                  <c:v>33.648497187447</c:v>
                </c:pt>
                <c:pt idx="43">
                  <c:v>33.0125794738406</c:v>
                </c:pt>
                <c:pt idx="44">
                  <c:v>32.3018926115471</c:v>
                </c:pt>
                <c:pt idx="45">
                  <c:v>31.5451311472412</c:v>
                </c:pt>
                <c:pt idx="46">
                  <c:v>30.820904158526</c:v>
                </c:pt>
                <c:pt idx="47">
                  <c:v>30.1005816626117</c:v>
                </c:pt>
                <c:pt idx="48">
                  <c:v>29.3958069256444</c:v>
                </c:pt>
                <c:pt idx="49">
                  <c:v>28.7286055770962</c:v>
                </c:pt>
                <c:pt idx="50">
                  <c:v>28.0806377102422</c:v>
                </c:pt>
                <c:pt idx="51">
                  <c:v>27.4166716918263</c:v>
                </c:pt>
                <c:pt idx="52">
                  <c:v>26.7931864680919</c:v>
                </c:pt>
                <c:pt idx="53">
                  <c:v>26.1549210961264</c:v>
                </c:pt>
                <c:pt idx="54">
                  <c:v>25.4852432607121</c:v>
                </c:pt>
                <c:pt idx="55">
                  <c:v>24.771071755657</c:v>
                </c:pt>
                <c:pt idx="56">
                  <c:v>24.0249340021714</c:v>
                </c:pt>
                <c:pt idx="57">
                  <c:v>23.2168132207387</c:v>
                </c:pt>
                <c:pt idx="58">
                  <c:v>22.3859096617014</c:v>
                </c:pt>
                <c:pt idx="59">
                  <c:v>21.550639394189</c:v>
                </c:pt>
                <c:pt idx="60">
                  <c:v>20.7269733005438</c:v>
                </c:pt>
                <c:pt idx="61">
                  <c:v>19.911616075604</c:v>
                </c:pt>
                <c:pt idx="62">
                  <c:v>19.1102568194589</c:v>
                </c:pt>
                <c:pt idx="63">
                  <c:v>18.3260335009996</c:v>
                </c:pt>
                <c:pt idx="64">
                  <c:v>17.5599416976788</c:v>
                </c:pt>
                <c:pt idx="65">
                  <c:v>16.8135835142142</c:v>
                </c:pt>
                <c:pt idx="66">
                  <c:v>16.0848720157058</c:v>
                </c:pt>
                <c:pt idx="67">
                  <c:v>15.3727170510971</c:v>
                </c:pt>
                <c:pt idx="68">
                  <c:v>14.6786188220583</c:v>
                </c:pt>
                <c:pt idx="69">
                  <c:v>14.0038090518056</c:v>
                </c:pt>
                <c:pt idx="70">
                  <c:v>13.3504351073114</c:v>
                </c:pt>
                <c:pt idx="71">
                  <c:v>12.7220780824764</c:v>
                </c:pt>
                <c:pt idx="72">
                  <c:v>12.1213466315799</c:v>
                </c:pt>
                <c:pt idx="73">
                  <c:v>11.5504426140691</c:v>
                </c:pt>
                <c:pt idx="74">
                  <c:v>11.0096627870877</c:v>
                </c:pt>
                <c:pt idx="75">
                  <c:v>10.4958834738998</c:v>
                </c:pt>
                <c:pt idx="76">
                  <c:v>10.0038837664503</c:v>
                </c:pt>
                <c:pt idx="77">
                  <c:v>9.52605794440428</c:v>
                </c:pt>
                <c:pt idx="78">
                  <c:v>9.00626378845028</c:v>
                </c:pt>
                <c:pt idx="79">
                  <c:v>8.44028560851845</c:v>
                </c:pt>
                <c:pt idx="80">
                  <c:v>7.82831529286431</c:v>
                </c:pt>
                <c:pt idx="81">
                  <c:v>7.17194657583743</c:v>
                </c:pt>
                <c:pt idx="82">
                  <c:v>6.4803055353855</c:v>
                </c:pt>
                <c:pt idx="83">
                  <c:v>5.81364013776901</c:v>
                </c:pt>
                <c:pt idx="84">
                  <c:v>5.18370145882987</c:v>
                </c:pt>
                <c:pt idx="85">
                  <c:v>4.60527901546624</c:v>
                </c:pt>
                <c:pt idx="86">
                  <c:v>4.09422448652184</c:v>
                </c:pt>
                <c:pt idx="87">
                  <c:v>3.65738086662664</c:v>
                </c:pt>
                <c:pt idx="88">
                  <c:v>3.29722421962597</c:v>
                </c:pt>
                <c:pt idx="89">
                  <c:v>3.01492618509305</c:v>
                </c:pt>
                <c:pt idx="90">
                  <c:v>2.8003504370076</c:v>
                </c:pt>
                <c:pt idx="91">
                  <c:v>2.63852736771321</c:v>
                </c:pt>
                <c:pt idx="92">
                  <c:v>2.51653692354096</c:v>
                </c:pt>
                <c:pt idx="93">
                  <c:v>2.41706641854207</c:v>
                </c:pt>
                <c:pt idx="94">
                  <c:v>2.32180326943481</c:v>
                </c:pt>
                <c:pt idx="95">
                  <c:v>2.22381241506533</c:v>
                </c:pt>
                <c:pt idx="96">
                  <c:v>2.1216457621817</c:v>
                </c:pt>
                <c:pt idx="97">
                  <c:v>2.01418516405126</c:v>
                </c:pt>
                <c:pt idx="98">
                  <c:v>1.9123896923748</c:v>
                </c:pt>
                <c:pt idx="99">
                  <c:v>1.8101993796688</c:v>
                </c:pt>
                <c:pt idx="100">
                  <c:v>1.73188480124618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force'!$BZ$1:$BZ$101</c:f>
              <c:numCache>
                <c:formatCode>General</c:formatCode>
                <c:ptCount val="101"/>
                <c:pt idx="0">
                  <c:v>1.27155865138615</c:v>
                </c:pt>
                <c:pt idx="1">
                  <c:v>2.24136303601984</c:v>
                </c:pt>
                <c:pt idx="2">
                  <c:v>3.1657427720061</c:v>
                </c:pt>
                <c:pt idx="3">
                  <c:v>4.11631341848652</c:v>
                </c:pt>
                <c:pt idx="4">
                  <c:v>5.08116028419172</c:v>
                </c:pt>
                <c:pt idx="5">
                  <c:v>6.11393553657219</c:v>
                </c:pt>
                <c:pt idx="6">
                  <c:v>7.19688542942699</c:v>
                </c:pt>
                <c:pt idx="7">
                  <c:v>8.34546504849688</c:v>
                </c:pt>
                <c:pt idx="8">
                  <c:v>9.50833132804387</c:v>
                </c:pt>
                <c:pt idx="9">
                  <c:v>10.6773495734985</c:v>
                </c:pt>
                <c:pt idx="10">
                  <c:v>11.8550270579087</c:v>
                </c:pt>
                <c:pt idx="11">
                  <c:v>13.0307636878771</c:v>
                </c:pt>
                <c:pt idx="12">
                  <c:v>14.1775898207165</c:v>
                </c:pt>
                <c:pt idx="13">
                  <c:v>15.3188460918402</c:v>
                </c:pt>
                <c:pt idx="14">
                  <c:v>16.4179629080557</c:v>
                </c:pt>
                <c:pt idx="15">
                  <c:v>17.4496508799394</c:v>
                </c:pt>
                <c:pt idx="16">
                  <c:v>18.4044933831374</c:v>
                </c:pt>
                <c:pt idx="17">
                  <c:v>19.2794050928436</c:v>
                </c:pt>
                <c:pt idx="18">
                  <c:v>20.0862575237201</c:v>
                </c:pt>
                <c:pt idx="19">
                  <c:v>20.8439286429937</c:v>
                </c:pt>
                <c:pt idx="20">
                  <c:v>21.5726711115051</c:v>
                </c:pt>
                <c:pt idx="21">
                  <c:v>22.3047811132464</c:v>
                </c:pt>
                <c:pt idx="22">
                  <c:v>23.0700389772695</c:v>
                </c:pt>
                <c:pt idx="23">
                  <c:v>23.8789799232045</c:v>
                </c:pt>
                <c:pt idx="24">
                  <c:v>24.7431605985028</c:v>
                </c:pt>
                <c:pt idx="25">
                  <c:v>25.6644700245507</c:v>
                </c:pt>
                <c:pt idx="26">
                  <c:v>26.5974266484711</c:v>
                </c:pt>
                <c:pt idx="27">
                  <c:v>27.5324643442695</c:v>
                </c:pt>
                <c:pt idx="28">
                  <c:v>28.4346348102242</c:v>
                </c:pt>
                <c:pt idx="29">
                  <c:v>29.2212698203672</c:v>
                </c:pt>
                <c:pt idx="30">
                  <c:v>29.9461173551881</c:v>
                </c:pt>
                <c:pt idx="31">
                  <c:v>30.5382113952936</c:v>
                </c:pt>
                <c:pt idx="32">
                  <c:v>30.9545520784049</c:v>
                </c:pt>
                <c:pt idx="33">
                  <c:v>31.2095219672429</c:v>
                </c:pt>
                <c:pt idx="34">
                  <c:v>31.3468505731118</c:v>
                </c:pt>
                <c:pt idx="35">
                  <c:v>31.2304401483501</c:v>
                </c:pt>
                <c:pt idx="36">
                  <c:v>31.0197412290661</c:v>
                </c:pt>
                <c:pt idx="37">
                  <c:v>30.7440077605301</c:v>
                </c:pt>
                <c:pt idx="38">
                  <c:v>30.4143170741457</c:v>
                </c:pt>
                <c:pt idx="39">
                  <c:v>30.0808176464187</c:v>
                </c:pt>
                <c:pt idx="40">
                  <c:v>29.7397373780146</c:v>
                </c:pt>
                <c:pt idx="41">
                  <c:v>29.2785765971537</c:v>
                </c:pt>
                <c:pt idx="42">
                  <c:v>28.7041470784278</c:v>
                </c:pt>
                <c:pt idx="43">
                  <c:v>28.1098828310638</c:v>
                </c:pt>
                <c:pt idx="44">
                  <c:v>27.5164485785886</c:v>
                </c:pt>
                <c:pt idx="45">
                  <c:v>26.990454056864</c:v>
                </c:pt>
                <c:pt idx="46">
                  <c:v>26.6380604371843</c:v>
                </c:pt>
                <c:pt idx="47">
                  <c:v>26.3705229774992</c:v>
                </c:pt>
                <c:pt idx="48">
                  <c:v>26.0242431795381</c:v>
                </c:pt>
                <c:pt idx="49">
                  <c:v>25.6083937978666</c:v>
                </c:pt>
                <c:pt idx="50">
                  <c:v>25.1339932124879</c:v>
                </c:pt>
                <c:pt idx="51">
                  <c:v>24.5377487020299</c:v>
                </c:pt>
                <c:pt idx="52">
                  <c:v>23.9602010614426</c:v>
                </c:pt>
                <c:pt idx="53">
                  <c:v>23.45208357569</c:v>
                </c:pt>
                <c:pt idx="54">
                  <c:v>22.8741042593768</c:v>
                </c:pt>
                <c:pt idx="55">
                  <c:v>22.2449536484562</c:v>
                </c:pt>
                <c:pt idx="56">
                  <c:v>21.5404218652125</c:v>
                </c:pt>
                <c:pt idx="57">
                  <c:v>20.7074745371698</c:v>
                </c:pt>
                <c:pt idx="58">
                  <c:v>19.7617468316728</c:v>
                </c:pt>
                <c:pt idx="59">
                  <c:v>18.7986702274134</c:v>
                </c:pt>
                <c:pt idx="60">
                  <c:v>17.8191325254119</c:v>
                </c:pt>
                <c:pt idx="61">
                  <c:v>16.8779002541023</c:v>
                </c:pt>
                <c:pt idx="62">
                  <c:v>15.9971993427182</c:v>
                </c:pt>
                <c:pt idx="63">
                  <c:v>15.2012260333399</c:v>
                </c:pt>
                <c:pt idx="64">
                  <c:v>14.4992683083316</c:v>
                </c:pt>
                <c:pt idx="65">
                  <c:v>13.8866037058521</c:v>
                </c:pt>
                <c:pt idx="66">
                  <c:v>13.3399588915498</c:v>
                </c:pt>
                <c:pt idx="67">
                  <c:v>12.8364766119631</c:v>
                </c:pt>
                <c:pt idx="68">
                  <c:v>12.3574211733119</c:v>
                </c:pt>
                <c:pt idx="69">
                  <c:v>11.8742754256789</c:v>
                </c:pt>
                <c:pt idx="70">
                  <c:v>11.3601094109359</c:v>
                </c:pt>
                <c:pt idx="71">
                  <c:v>10.8094275673576</c:v>
                </c:pt>
                <c:pt idx="72">
                  <c:v>10.2230591954041</c:v>
                </c:pt>
                <c:pt idx="73">
                  <c:v>9.60355298676812</c:v>
                </c:pt>
                <c:pt idx="74">
                  <c:v>8.97018299052345</c:v>
                </c:pt>
                <c:pt idx="75">
                  <c:v>8.34301074879707</c:v>
                </c:pt>
                <c:pt idx="76">
                  <c:v>7.73261373833391</c:v>
                </c:pt>
                <c:pt idx="77">
                  <c:v>7.15167337648106</c:v>
                </c:pt>
                <c:pt idx="78">
                  <c:v>6.61173985837092</c:v>
                </c:pt>
                <c:pt idx="79">
                  <c:v>6.11375457647541</c:v>
                </c:pt>
                <c:pt idx="80">
                  <c:v>5.65798003545436</c:v>
                </c:pt>
                <c:pt idx="81">
                  <c:v>5.24495075816671</c:v>
                </c:pt>
                <c:pt idx="82">
                  <c:v>4.86748187237741</c:v>
                </c:pt>
                <c:pt idx="83">
                  <c:v>4.51923372195978</c:v>
                </c:pt>
                <c:pt idx="84">
                  <c:v>4.1983820909427</c:v>
                </c:pt>
                <c:pt idx="85">
                  <c:v>3.90226811443115</c:v>
                </c:pt>
                <c:pt idx="86">
                  <c:v>3.62937484475837</c:v>
                </c:pt>
                <c:pt idx="87">
                  <c:v>3.38205567476534</c:v>
                </c:pt>
                <c:pt idx="88">
                  <c:v>3.16196383953651</c:v>
                </c:pt>
                <c:pt idx="89">
                  <c:v>2.97033834931796</c:v>
                </c:pt>
                <c:pt idx="90">
                  <c:v>2.80866857694442</c:v>
                </c:pt>
                <c:pt idx="91">
                  <c:v>2.67526434172763</c:v>
                </c:pt>
                <c:pt idx="92">
                  <c:v>2.56551093396555</c:v>
                </c:pt>
                <c:pt idx="93">
                  <c:v>2.47293678178445</c:v>
                </c:pt>
                <c:pt idx="94">
                  <c:v>2.38969156521479</c:v>
                </c:pt>
                <c:pt idx="95">
                  <c:v>2.31076104354545</c:v>
                </c:pt>
                <c:pt idx="96">
                  <c:v>2.23466046456019</c:v>
                </c:pt>
                <c:pt idx="97">
                  <c:v>2.16054891720712</c:v>
                </c:pt>
                <c:pt idx="98">
                  <c:v>2.0914479443222</c:v>
                </c:pt>
                <c:pt idx="99">
                  <c:v>2.02365038620417</c:v>
                </c:pt>
                <c:pt idx="100">
                  <c:v>1.96687575292646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force'!$CA$1:$CA$101</c:f>
              <c:numCache>
                <c:formatCode>General</c:formatCode>
                <c:ptCount val="101"/>
                <c:pt idx="0">
                  <c:v>0.688979455154155</c:v>
                </c:pt>
                <c:pt idx="1">
                  <c:v>1.60608813705719</c:v>
                </c:pt>
                <c:pt idx="2">
                  <c:v>2.5348109701964</c:v>
                </c:pt>
                <c:pt idx="3">
                  <c:v>3.48655288639596</c:v>
                </c:pt>
                <c:pt idx="4">
                  <c:v>4.46848201326377</c:v>
                </c:pt>
                <c:pt idx="5">
                  <c:v>5.5077995216774</c:v>
                </c:pt>
                <c:pt idx="6">
                  <c:v>6.57652488602837</c:v>
                </c:pt>
                <c:pt idx="7">
                  <c:v>7.68455843900601</c:v>
                </c:pt>
                <c:pt idx="8">
                  <c:v>8.78364901594122</c:v>
                </c:pt>
                <c:pt idx="9">
                  <c:v>9.87546681049593</c:v>
                </c:pt>
                <c:pt idx="10">
                  <c:v>10.9742704944253</c:v>
                </c:pt>
                <c:pt idx="11">
                  <c:v>12.0745849337694</c:v>
                </c:pt>
                <c:pt idx="12">
                  <c:v>13.143096396951</c:v>
                </c:pt>
                <c:pt idx="13">
                  <c:v>14.1929958464258</c:v>
                </c:pt>
                <c:pt idx="14">
                  <c:v>15.1768602239251</c:v>
                </c:pt>
                <c:pt idx="15">
                  <c:v>16.0664842690674</c:v>
                </c:pt>
                <c:pt idx="16">
                  <c:v>16.8395299635587</c:v>
                </c:pt>
                <c:pt idx="17">
                  <c:v>17.465610011666</c:v>
                </c:pt>
                <c:pt idx="18">
                  <c:v>18.030064820951</c:v>
                </c:pt>
                <c:pt idx="19">
                  <c:v>18.5206882939465</c:v>
                </c:pt>
                <c:pt idx="20">
                  <c:v>18.9664511010945</c:v>
                </c:pt>
                <c:pt idx="21">
                  <c:v>19.4299581838293</c:v>
                </c:pt>
                <c:pt idx="22">
                  <c:v>20.0127904567638</c:v>
                </c:pt>
                <c:pt idx="23">
                  <c:v>20.6047794000026</c:v>
                </c:pt>
                <c:pt idx="24">
                  <c:v>21.3056876614363</c:v>
                </c:pt>
                <c:pt idx="25">
                  <c:v>22.1180208459652</c:v>
                </c:pt>
                <c:pt idx="26">
                  <c:v>22.9738383209034</c:v>
                </c:pt>
                <c:pt idx="27">
                  <c:v>23.735849369736</c:v>
                </c:pt>
                <c:pt idx="28">
                  <c:v>24.6220458878688</c:v>
                </c:pt>
                <c:pt idx="29">
                  <c:v>25.4175367771012</c:v>
                </c:pt>
                <c:pt idx="30">
                  <c:v>26.1045746089808</c:v>
                </c:pt>
                <c:pt idx="31">
                  <c:v>26.7552936786425</c:v>
                </c:pt>
                <c:pt idx="32">
                  <c:v>27.4534752954236</c:v>
                </c:pt>
                <c:pt idx="33">
                  <c:v>27.8878675242324</c:v>
                </c:pt>
                <c:pt idx="34">
                  <c:v>28.3230839317575</c:v>
                </c:pt>
                <c:pt idx="35">
                  <c:v>28.7145859380088</c:v>
                </c:pt>
                <c:pt idx="36">
                  <c:v>28.9904626095214</c:v>
                </c:pt>
                <c:pt idx="37">
                  <c:v>29.2124219040699</c:v>
                </c:pt>
                <c:pt idx="38">
                  <c:v>29.4295489893133</c:v>
                </c:pt>
                <c:pt idx="39">
                  <c:v>29.425049533787</c:v>
                </c:pt>
                <c:pt idx="40">
                  <c:v>29.2249572231834</c:v>
                </c:pt>
                <c:pt idx="41">
                  <c:v>28.9404425411308</c:v>
                </c:pt>
                <c:pt idx="42">
                  <c:v>28.4347834274873</c:v>
                </c:pt>
                <c:pt idx="43">
                  <c:v>27.730382697259</c:v>
                </c:pt>
                <c:pt idx="44">
                  <c:v>27.0261668549177</c:v>
                </c:pt>
                <c:pt idx="45">
                  <c:v>26.4368302806504</c:v>
                </c:pt>
                <c:pt idx="46">
                  <c:v>25.8020786726017</c:v>
                </c:pt>
                <c:pt idx="47">
                  <c:v>25.2172109443114</c:v>
                </c:pt>
                <c:pt idx="48">
                  <c:v>24.8723032911297</c:v>
                </c:pt>
                <c:pt idx="49">
                  <c:v>24.7070384842108</c:v>
                </c:pt>
                <c:pt idx="50">
                  <c:v>24.5317902584891</c:v>
                </c:pt>
                <c:pt idx="51">
                  <c:v>24.4000165855839</c:v>
                </c:pt>
                <c:pt idx="52">
                  <c:v>24.30680281451</c:v>
                </c:pt>
                <c:pt idx="53">
                  <c:v>24.097732762438</c:v>
                </c:pt>
                <c:pt idx="54">
                  <c:v>23.6893799690347</c:v>
                </c:pt>
                <c:pt idx="55">
                  <c:v>23.1501578165047</c:v>
                </c:pt>
                <c:pt idx="56">
                  <c:v>22.4887813269073</c:v>
                </c:pt>
                <c:pt idx="57">
                  <c:v>21.6700795382198</c:v>
                </c:pt>
                <c:pt idx="58">
                  <c:v>20.7313536603579</c:v>
                </c:pt>
                <c:pt idx="59">
                  <c:v>19.7300078862665</c:v>
                </c:pt>
                <c:pt idx="60">
                  <c:v>18.6985483929683</c:v>
                </c:pt>
                <c:pt idx="61">
                  <c:v>17.678271648666</c:v>
                </c:pt>
                <c:pt idx="62">
                  <c:v>16.7119831951934</c:v>
                </c:pt>
                <c:pt idx="63">
                  <c:v>15.8114266600257</c:v>
                </c:pt>
                <c:pt idx="64">
                  <c:v>14.9791942372216</c:v>
                </c:pt>
                <c:pt idx="65">
                  <c:v>14.2156468204644</c:v>
                </c:pt>
                <c:pt idx="66">
                  <c:v>13.4979753338805</c:v>
                </c:pt>
                <c:pt idx="67">
                  <c:v>12.804345687616</c:v>
                </c:pt>
                <c:pt idx="68">
                  <c:v>12.1278212825184</c:v>
                </c:pt>
                <c:pt idx="69">
                  <c:v>11.4596474515601</c:v>
                </c:pt>
                <c:pt idx="70">
                  <c:v>10.7935484304702</c:v>
                </c:pt>
                <c:pt idx="71">
                  <c:v>10.1361973970961</c:v>
                </c:pt>
                <c:pt idx="72">
                  <c:v>9.49299268693563</c:v>
                </c:pt>
                <c:pt idx="73">
                  <c:v>8.86813796966584</c:v>
                </c:pt>
                <c:pt idx="74">
                  <c:v>8.27221676844615</c:v>
                </c:pt>
                <c:pt idx="75">
                  <c:v>7.71124695167321</c:v>
                </c:pt>
                <c:pt idx="76">
                  <c:v>7.1844788643039</c:v>
                </c:pt>
                <c:pt idx="77">
                  <c:v>6.68975552634447</c:v>
                </c:pt>
                <c:pt idx="78">
                  <c:v>6.22228599928784</c:v>
                </c:pt>
                <c:pt idx="79">
                  <c:v>5.77773079963223</c:v>
                </c:pt>
                <c:pt idx="80">
                  <c:v>5.35652417180953</c:v>
                </c:pt>
                <c:pt idx="81">
                  <c:v>4.96096582473114</c:v>
                </c:pt>
                <c:pt idx="82">
                  <c:v>4.59293577206553</c:v>
                </c:pt>
                <c:pt idx="83">
                  <c:v>4.25381674482018</c:v>
                </c:pt>
                <c:pt idx="84">
                  <c:v>3.94274854815426</c:v>
                </c:pt>
                <c:pt idx="85">
                  <c:v>3.6572866882822</c:v>
                </c:pt>
                <c:pt idx="86">
                  <c:v>3.39501541149144</c:v>
                </c:pt>
                <c:pt idx="87">
                  <c:v>3.15441784467494</c:v>
                </c:pt>
                <c:pt idx="88">
                  <c:v>2.93525508143953</c:v>
                </c:pt>
                <c:pt idx="89">
                  <c:v>2.73794184897944</c:v>
                </c:pt>
                <c:pt idx="90">
                  <c:v>2.56287425554772</c:v>
                </c:pt>
                <c:pt idx="91">
                  <c:v>2.40983056572291</c:v>
                </c:pt>
                <c:pt idx="92">
                  <c:v>2.27749961991071</c:v>
                </c:pt>
                <c:pt idx="93">
                  <c:v>2.16388222674461</c:v>
                </c:pt>
                <c:pt idx="94">
                  <c:v>2.06678569043376</c:v>
                </c:pt>
                <c:pt idx="95">
                  <c:v>1.98457116890395</c:v>
                </c:pt>
                <c:pt idx="96">
                  <c:v>1.91644062649759</c:v>
                </c:pt>
                <c:pt idx="97">
                  <c:v>1.86025925446244</c:v>
                </c:pt>
                <c:pt idx="98">
                  <c:v>1.81708140431927</c:v>
                </c:pt>
                <c:pt idx="99">
                  <c:v>1.77826320294457</c:v>
                </c:pt>
                <c:pt idx="100">
                  <c:v>1.75550443311696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force'!$CB$1:$CB$101</c:f>
              <c:numCache>
                <c:formatCode>General</c:formatCode>
                <c:ptCount val="101"/>
                <c:pt idx="0">
                  <c:v>2.13429699745383</c:v>
                </c:pt>
                <c:pt idx="1">
                  <c:v>3.36385618573134</c:v>
                </c:pt>
                <c:pt idx="2">
                  <c:v>4.64073126991539</c:v>
                </c:pt>
                <c:pt idx="3">
                  <c:v>5.93367780402751</c:v>
                </c:pt>
                <c:pt idx="4">
                  <c:v>7.25426716694345</c:v>
                </c:pt>
                <c:pt idx="5">
                  <c:v>8.60592529829868</c:v>
                </c:pt>
                <c:pt idx="6">
                  <c:v>9.93503997205263</c:v>
                </c:pt>
                <c:pt idx="7">
                  <c:v>11.2438022385587</c:v>
                </c:pt>
                <c:pt idx="8">
                  <c:v>12.4960402160919</c:v>
                </c:pt>
                <c:pt idx="9">
                  <c:v>13.7047101130481</c:v>
                </c:pt>
                <c:pt idx="10">
                  <c:v>14.9032786508623</c:v>
                </c:pt>
                <c:pt idx="11">
                  <c:v>16.0930363611761</c:v>
                </c:pt>
                <c:pt idx="12">
                  <c:v>17.2574756607431</c:v>
                </c:pt>
                <c:pt idx="13">
                  <c:v>18.4425473763757</c:v>
                </c:pt>
                <c:pt idx="14">
                  <c:v>19.5991429845993</c:v>
                </c:pt>
                <c:pt idx="15">
                  <c:v>20.7142393241883</c:v>
                </c:pt>
                <c:pt idx="16">
                  <c:v>21.8205943477989</c:v>
                </c:pt>
                <c:pt idx="17">
                  <c:v>22.9256267244453</c:v>
                </c:pt>
                <c:pt idx="18">
                  <c:v>23.9826417068215</c:v>
                </c:pt>
                <c:pt idx="19">
                  <c:v>25.0336531234218</c:v>
                </c:pt>
                <c:pt idx="20">
                  <c:v>26.0833596880725</c:v>
                </c:pt>
                <c:pt idx="21">
                  <c:v>27.1155692728717</c:v>
                </c:pt>
                <c:pt idx="22">
                  <c:v>28.1287898260234</c:v>
                </c:pt>
                <c:pt idx="23">
                  <c:v>29.1697614486003</c:v>
                </c:pt>
                <c:pt idx="24">
                  <c:v>30.2204525321504</c:v>
                </c:pt>
                <c:pt idx="25">
                  <c:v>31.2691518314945</c:v>
                </c:pt>
                <c:pt idx="26">
                  <c:v>32.3068332415958</c:v>
                </c:pt>
                <c:pt idx="27">
                  <c:v>33.3069757862143</c:v>
                </c:pt>
                <c:pt idx="28">
                  <c:v>34.2432806883612</c:v>
                </c:pt>
                <c:pt idx="29">
                  <c:v>35.1160151077194</c:v>
                </c:pt>
                <c:pt idx="30">
                  <c:v>35.8369799940562</c:v>
                </c:pt>
                <c:pt idx="31">
                  <c:v>36.4365273260943</c:v>
                </c:pt>
                <c:pt idx="32">
                  <c:v>36.9168002698762</c:v>
                </c:pt>
                <c:pt idx="33">
                  <c:v>37.2600878234194</c:v>
                </c:pt>
                <c:pt idx="34">
                  <c:v>37.4141180694315</c:v>
                </c:pt>
                <c:pt idx="35">
                  <c:v>37.4977279144078</c:v>
                </c:pt>
                <c:pt idx="36">
                  <c:v>37.4472568860699</c:v>
                </c:pt>
                <c:pt idx="37">
                  <c:v>37.3452208703713</c:v>
                </c:pt>
                <c:pt idx="38">
                  <c:v>37.1077970410937</c:v>
                </c:pt>
                <c:pt idx="39">
                  <c:v>36.7946547021313</c:v>
                </c:pt>
                <c:pt idx="40">
                  <c:v>36.4651208842622</c:v>
                </c:pt>
                <c:pt idx="41">
                  <c:v>36.0762509077936</c:v>
                </c:pt>
                <c:pt idx="42">
                  <c:v>35.4850543069994</c:v>
                </c:pt>
                <c:pt idx="43">
                  <c:v>34.831459065015</c:v>
                </c:pt>
                <c:pt idx="44">
                  <c:v>34.2335310165452</c:v>
                </c:pt>
                <c:pt idx="45">
                  <c:v>33.4195595318129</c:v>
                </c:pt>
                <c:pt idx="46">
                  <c:v>32.5419464462928</c:v>
                </c:pt>
                <c:pt idx="47">
                  <c:v>31.6873929590569</c:v>
                </c:pt>
                <c:pt idx="48">
                  <c:v>30.8871061129422</c:v>
                </c:pt>
                <c:pt idx="49">
                  <c:v>29.8661759190958</c:v>
                </c:pt>
                <c:pt idx="50">
                  <c:v>28.909788081214</c:v>
                </c:pt>
                <c:pt idx="51">
                  <c:v>27.9301243798254</c:v>
                </c:pt>
                <c:pt idx="52">
                  <c:v>26.9355523173462</c:v>
                </c:pt>
                <c:pt idx="53">
                  <c:v>25.8839089570471</c:v>
                </c:pt>
                <c:pt idx="54">
                  <c:v>24.9339239249678</c:v>
                </c:pt>
                <c:pt idx="55">
                  <c:v>23.9821675184433</c:v>
                </c:pt>
                <c:pt idx="56">
                  <c:v>23.0561293154968</c:v>
                </c:pt>
                <c:pt idx="57">
                  <c:v>22.1680378379323</c:v>
                </c:pt>
                <c:pt idx="58">
                  <c:v>21.3082901710421</c:v>
                </c:pt>
                <c:pt idx="59">
                  <c:v>20.4722585436757</c:v>
                </c:pt>
                <c:pt idx="60">
                  <c:v>19.6838934832637</c:v>
                </c:pt>
                <c:pt idx="61">
                  <c:v>18.9385262048907</c:v>
                </c:pt>
                <c:pt idx="62">
                  <c:v>18.2015143880444</c:v>
                </c:pt>
                <c:pt idx="63">
                  <c:v>17.4723812896043</c:v>
                </c:pt>
                <c:pt idx="64">
                  <c:v>16.7635635865859</c:v>
                </c:pt>
                <c:pt idx="65">
                  <c:v>16.0669630798945</c:v>
                </c:pt>
                <c:pt idx="66">
                  <c:v>15.3861848813027</c:v>
                </c:pt>
                <c:pt idx="67">
                  <c:v>14.7364479013851</c:v>
                </c:pt>
                <c:pt idx="68">
                  <c:v>14.1127853333641</c:v>
                </c:pt>
                <c:pt idx="69">
                  <c:v>13.496648694219</c:v>
                </c:pt>
                <c:pt idx="70">
                  <c:v>12.8732164673072</c:v>
                </c:pt>
                <c:pt idx="71">
                  <c:v>12.234641691096</c:v>
                </c:pt>
                <c:pt idx="72">
                  <c:v>11.5785080261516</c:v>
                </c:pt>
                <c:pt idx="73">
                  <c:v>10.905263297617</c:v>
                </c:pt>
                <c:pt idx="74">
                  <c:v>10.2234434796869</c:v>
                </c:pt>
                <c:pt idx="75">
                  <c:v>9.54667806057352</c:v>
                </c:pt>
                <c:pt idx="76">
                  <c:v>8.88728427927238</c:v>
                </c:pt>
                <c:pt idx="77">
                  <c:v>8.26084589263794</c:v>
                </c:pt>
                <c:pt idx="78">
                  <c:v>7.62713170039482</c:v>
                </c:pt>
                <c:pt idx="79">
                  <c:v>7.00101921489021</c:v>
                </c:pt>
                <c:pt idx="80">
                  <c:v>6.39112359441286</c:v>
                </c:pt>
                <c:pt idx="81">
                  <c:v>5.80442413871447</c:v>
                </c:pt>
                <c:pt idx="82">
                  <c:v>5.23581993085555</c:v>
                </c:pt>
                <c:pt idx="83">
                  <c:v>4.73492395461266</c:v>
                </c:pt>
                <c:pt idx="84">
                  <c:v>4.29099257672838</c:v>
                </c:pt>
                <c:pt idx="85">
                  <c:v>3.89010298678031</c:v>
                </c:pt>
                <c:pt idx="86">
                  <c:v>3.5181445405746</c:v>
                </c:pt>
                <c:pt idx="87">
                  <c:v>3.17327902289668</c:v>
                </c:pt>
                <c:pt idx="88">
                  <c:v>2.85711093943375</c:v>
                </c:pt>
                <c:pt idx="89">
                  <c:v>2.57198259159274</c:v>
                </c:pt>
                <c:pt idx="90">
                  <c:v>2.32595867618119</c:v>
                </c:pt>
                <c:pt idx="91">
                  <c:v>2.12279262008592</c:v>
                </c:pt>
                <c:pt idx="92">
                  <c:v>1.9580941271659</c:v>
                </c:pt>
                <c:pt idx="93">
                  <c:v>1.8249471765587</c:v>
                </c:pt>
                <c:pt idx="94">
                  <c:v>1.71416906788568</c:v>
                </c:pt>
                <c:pt idx="95">
                  <c:v>1.61733588113485</c:v>
                </c:pt>
                <c:pt idx="96">
                  <c:v>1.53120479518677</c:v>
                </c:pt>
                <c:pt idx="97">
                  <c:v>1.45390666721273</c:v>
                </c:pt>
                <c:pt idx="98">
                  <c:v>1.38632616113291</c:v>
                </c:pt>
                <c:pt idx="99">
                  <c:v>1.32240500824514</c:v>
                </c:pt>
                <c:pt idx="100">
                  <c:v>1.27225819607102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force'!$CC$1:$CC$101</c:f>
              <c:numCache>
                <c:formatCode>General</c:formatCode>
                <c:ptCount val="101"/>
                <c:pt idx="0">
                  <c:v>0.746993678384775</c:v>
                </c:pt>
                <c:pt idx="1">
                  <c:v>2.67346348693848</c:v>
                </c:pt>
                <c:pt idx="2">
                  <c:v>4.60047825238128</c:v>
                </c:pt>
                <c:pt idx="3">
                  <c:v>6.56464510200951</c:v>
                </c:pt>
                <c:pt idx="4">
                  <c:v>8.56774752216261</c:v>
                </c:pt>
                <c:pt idx="5">
                  <c:v>10.6586172727173</c:v>
                </c:pt>
                <c:pt idx="6">
                  <c:v>12.7843390733976</c:v>
                </c:pt>
                <c:pt idx="7">
                  <c:v>14.9580479418298</c:v>
                </c:pt>
                <c:pt idx="8">
                  <c:v>17.0872269689083</c:v>
                </c:pt>
                <c:pt idx="9">
                  <c:v>19.1699209184731</c:v>
                </c:pt>
                <c:pt idx="10">
                  <c:v>21.2351110634341</c:v>
                </c:pt>
                <c:pt idx="11">
                  <c:v>23.2864562796641</c:v>
                </c:pt>
                <c:pt idx="12">
                  <c:v>25.2866092374203</c:v>
                </c:pt>
                <c:pt idx="13">
                  <c:v>27.2901772320417</c:v>
                </c:pt>
                <c:pt idx="14">
                  <c:v>29.2400674747696</c:v>
                </c:pt>
                <c:pt idx="15">
                  <c:v>31.0924556218201</c:v>
                </c:pt>
                <c:pt idx="16">
                  <c:v>32.8333320132387</c:v>
                </c:pt>
                <c:pt idx="17">
                  <c:v>34.4613982434079</c:v>
                </c:pt>
                <c:pt idx="18">
                  <c:v>35.9873556225514</c:v>
                </c:pt>
                <c:pt idx="19">
                  <c:v>37.4240949366996</c:v>
                </c:pt>
                <c:pt idx="20">
                  <c:v>38.7704113294192</c:v>
                </c:pt>
                <c:pt idx="21">
                  <c:v>40.0228150471376</c:v>
                </c:pt>
                <c:pt idx="22">
                  <c:v>41.2145478208049</c:v>
                </c:pt>
                <c:pt idx="23">
                  <c:v>42.4085268962617</c:v>
                </c:pt>
                <c:pt idx="24">
                  <c:v>43.616677503421</c:v>
                </c:pt>
                <c:pt idx="25">
                  <c:v>44.8039671123263</c:v>
                </c:pt>
                <c:pt idx="26">
                  <c:v>45.9779129021438</c:v>
                </c:pt>
                <c:pt idx="27">
                  <c:v>47.1116647262548</c:v>
                </c:pt>
                <c:pt idx="28">
                  <c:v>48.0897795972759</c:v>
                </c:pt>
                <c:pt idx="29">
                  <c:v>48.8993758425311</c:v>
                </c:pt>
                <c:pt idx="30">
                  <c:v>49.6246451822992</c:v>
                </c:pt>
                <c:pt idx="31">
                  <c:v>50.2459081929899</c:v>
                </c:pt>
                <c:pt idx="32">
                  <c:v>50.805939881774</c:v>
                </c:pt>
                <c:pt idx="33">
                  <c:v>51.3445921046367</c:v>
                </c:pt>
                <c:pt idx="34">
                  <c:v>51.7973517336789</c:v>
                </c:pt>
                <c:pt idx="35">
                  <c:v>52.2437932256314</c:v>
                </c:pt>
                <c:pt idx="36">
                  <c:v>52.4621254007831</c:v>
                </c:pt>
                <c:pt idx="37">
                  <c:v>52.5348972645843</c:v>
                </c:pt>
                <c:pt idx="38">
                  <c:v>52.4327697221225</c:v>
                </c:pt>
                <c:pt idx="39">
                  <c:v>52.2540277929516</c:v>
                </c:pt>
                <c:pt idx="40">
                  <c:v>51.7304112137261</c:v>
                </c:pt>
                <c:pt idx="41">
                  <c:v>51.3194397758951</c:v>
                </c:pt>
                <c:pt idx="42">
                  <c:v>50.7002910397612</c:v>
                </c:pt>
                <c:pt idx="43">
                  <c:v>50.0235780415774</c:v>
                </c:pt>
                <c:pt idx="44">
                  <c:v>49.1081281846268</c:v>
                </c:pt>
                <c:pt idx="45">
                  <c:v>48.2432190940172</c:v>
                </c:pt>
                <c:pt idx="46">
                  <c:v>47.2063103635959</c:v>
                </c:pt>
                <c:pt idx="47">
                  <c:v>46.1681096400484</c:v>
                </c:pt>
                <c:pt idx="48">
                  <c:v>44.9446196046026</c:v>
                </c:pt>
                <c:pt idx="49">
                  <c:v>43.8628269172402</c:v>
                </c:pt>
                <c:pt idx="50">
                  <c:v>42.6642359435942</c:v>
                </c:pt>
                <c:pt idx="51">
                  <c:v>41.3986327344588</c:v>
                </c:pt>
                <c:pt idx="52">
                  <c:v>40.1121497034478</c:v>
                </c:pt>
                <c:pt idx="53">
                  <c:v>38.9084151386404</c:v>
                </c:pt>
                <c:pt idx="54">
                  <c:v>37.6430959790916</c:v>
                </c:pt>
                <c:pt idx="55">
                  <c:v>36.4605059159819</c:v>
                </c:pt>
                <c:pt idx="56">
                  <c:v>35.3414376425309</c:v>
                </c:pt>
                <c:pt idx="57">
                  <c:v>34.2913226901785</c:v>
                </c:pt>
                <c:pt idx="58">
                  <c:v>33.3042538662965</c:v>
                </c:pt>
                <c:pt idx="59">
                  <c:v>32.3676340966922</c:v>
                </c:pt>
                <c:pt idx="60">
                  <c:v>31.4666421167462</c:v>
                </c:pt>
                <c:pt idx="61">
                  <c:v>30.5766751345949</c:v>
                </c:pt>
                <c:pt idx="62">
                  <c:v>29.6737267041965</c:v>
                </c:pt>
                <c:pt idx="63">
                  <c:v>28.7492082974413</c:v>
                </c:pt>
                <c:pt idx="64">
                  <c:v>27.7982840761116</c:v>
                </c:pt>
                <c:pt idx="65">
                  <c:v>26.8261346773469</c:v>
                </c:pt>
                <c:pt idx="66">
                  <c:v>25.8557090203488</c:v>
                </c:pt>
                <c:pt idx="67">
                  <c:v>24.899987568326</c:v>
                </c:pt>
                <c:pt idx="68">
                  <c:v>23.9575350240349</c:v>
                </c:pt>
                <c:pt idx="69">
                  <c:v>23.0297809075983</c:v>
                </c:pt>
                <c:pt idx="70">
                  <c:v>22.1134140682463</c:v>
                </c:pt>
                <c:pt idx="71">
                  <c:v>21.1979110811398</c:v>
                </c:pt>
                <c:pt idx="72">
                  <c:v>20.2807794190746</c:v>
                </c:pt>
                <c:pt idx="73">
                  <c:v>19.3642511539986</c:v>
                </c:pt>
                <c:pt idx="74">
                  <c:v>18.4477909361842</c:v>
                </c:pt>
                <c:pt idx="75">
                  <c:v>17.5319945838252</c:v>
                </c:pt>
                <c:pt idx="76">
                  <c:v>16.6181275650027</c:v>
                </c:pt>
                <c:pt idx="77">
                  <c:v>15.7071825705</c:v>
                </c:pt>
                <c:pt idx="78">
                  <c:v>14.7430092786287</c:v>
                </c:pt>
                <c:pt idx="79">
                  <c:v>13.7270690339819</c:v>
                </c:pt>
                <c:pt idx="80">
                  <c:v>12.6594254668047</c:v>
                </c:pt>
                <c:pt idx="81">
                  <c:v>11.5398224018733</c:v>
                </c:pt>
                <c:pt idx="82">
                  <c:v>10.3734676118157</c:v>
                </c:pt>
                <c:pt idx="83">
                  <c:v>9.23062231429308</c:v>
                </c:pt>
                <c:pt idx="84">
                  <c:v>8.12793139423426</c:v>
                </c:pt>
                <c:pt idx="85">
                  <c:v>7.08807681637543</c:v>
                </c:pt>
                <c:pt idx="86">
                  <c:v>6.13598591467354</c:v>
                </c:pt>
                <c:pt idx="87">
                  <c:v>5.28662497508846</c:v>
                </c:pt>
                <c:pt idx="88">
                  <c:v>4.54651052637213</c:v>
                </c:pt>
                <c:pt idx="89">
                  <c:v>3.91898054174232</c:v>
                </c:pt>
                <c:pt idx="90">
                  <c:v>3.39472538938096</c:v>
                </c:pt>
                <c:pt idx="91">
                  <c:v>2.95849457711663</c:v>
                </c:pt>
                <c:pt idx="92">
                  <c:v>2.5982173168226</c:v>
                </c:pt>
                <c:pt idx="93">
                  <c:v>2.29737782369315</c:v>
                </c:pt>
                <c:pt idx="94">
                  <c:v>2.03795783814091</c:v>
                </c:pt>
                <c:pt idx="95">
                  <c:v>1.81519746114884</c:v>
                </c:pt>
                <c:pt idx="96">
                  <c:v>1.63066281389527</c:v>
                </c:pt>
                <c:pt idx="97">
                  <c:v>1.47872008296484</c:v>
                </c:pt>
                <c:pt idx="98">
                  <c:v>1.37840139350153</c:v>
                </c:pt>
                <c:pt idx="99">
                  <c:v>1.29198799593414</c:v>
                </c:pt>
                <c:pt idx="100">
                  <c:v>1.29045876941686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force'!$CD$1:$CD$101</c:f>
              <c:numCache>
                <c:formatCode>General</c:formatCode>
                <c:ptCount val="101"/>
                <c:pt idx="0">
                  <c:v>0.964934718394973</c:v>
                </c:pt>
                <c:pt idx="1">
                  <c:v>2.25329495373881</c:v>
                </c:pt>
                <c:pt idx="2">
                  <c:v>3.532463328326</c:v>
                </c:pt>
                <c:pt idx="3">
                  <c:v>4.83650525635231</c:v>
                </c:pt>
                <c:pt idx="4">
                  <c:v>6.16017728631733</c:v>
                </c:pt>
                <c:pt idx="5">
                  <c:v>7.54216136608676</c:v>
                </c:pt>
                <c:pt idx="6">
                  <c:v>8.92674020793044</c:v>
                </c:pt>
                <c:pt idx="7">
                  <c:v>10.3048664634443</c:v>
                </c:pt>
                <c:pt idx="8">
                  <c:v>11.6174506136652</c:v>
                </c:pt>
                <c:pt idx="9">
                  <c:v>12.8381633040491</c:v>
                </c:pt>
                <c:pt idx="10">
                  <c:v>13.9788697075791</c:v>
                </c:pt>
                <c:pt idx="11">
                  <c:v>15.0619276124803</c:v>
                </c:pt>
                <c:pt idx="12">
                  <c:v>16.0964227552281</c:v>
                </c:pt>
                <c:pt idx="13">
                  <c:v>17.1449443877596</c:v>
                </c:pt>
                <c:pt idx="14">
                  <c:v>18.2211904063087</c:v>
                </c:pt>
                <c:pt idx="15">
                  <c:v>19.317491689493</c:v>
                </c:pt>
                <c:pt idx="16">
                  <c:v>20.4191694208951</c:v>
                </c:pt>
                <c:pt idx="17">
                  <c:v>21.5086621918092</c:v>
                </c:pt>
                <c:pt idx="18">
                  <c:v>22.5554584005161</c:v>
                </c:pt>
                <c:pt idx="19">
                  <c:v>23.5343373206175</c:v>
                </c:pt>
                <c:pt idx="20">
                  <c:v>24.4200964618367</c:v>
                </c:pt>
                <c:pt idx="21">
                  <c:v>25.1750945159869</c:v>
                </c:pt>
                <c:pt idx="22">
                  <c:v>25.8053445161089</c:v>
                </c:pt>
                <c:pt idx="23">
                  <c:v>26.3622370784179</c:v>
                </c:pt>
                <c:pt idx="24">
                  <c:v>26.9043618113077</c:v>
                </c:pt>
                <c:pt idx="25">
                  <c:v>27.5391725147217</c:v>
                </c:pt>
                <c:pt idx="26">
                  <c:v>28.3852365454817</c:v>
                </c:pt>
                <c:pt idx="27">
                  <c:v>29.454413231282</c:v>
                </c:pt>
                <c:pt idx="28">
                  <c:v>30.6827854811681</c:v>
                </c:pt>
                <c:pt idx="29">
                  <c:v>31.9773571810885</c:v>
                </c:pt>
                <c:pt idx="30">
                  <c:v>33.1143752263584</c:v>
                </c:pt>
                <c:pt idx="31">
                  <c:v>33.8250995518705</c:v>
                </c:pt>
                <c:pt idx="32">
                  <c:v>34.0567290477796</c:v>
                </c:pt>
                <c:pt idx="33">
                  <c:v>33.9087868917825</c:v>
                </c:pt>
                <c:pt idx="34">
                  <c:v>33.4363787539922</c:v>
                </c:pt>
                <c:pt idx="35">
                  <c:v>32.820044444991</c:v>
                </c:pt>
                <c:pt idx="36">
                  <c:v>32.3621048204981</c:v>
                </c:pt>
                <c:pt idx="37">
                  <c:v>32.0609485515267</c:v>
                </c:pt>
                <c:pt idx="38">
                  <c:v>31.7192639268351</c:v>
                </c:pt>
                <c:pt idx="39">
                  <c:v>31.3165962017613</c:v>
                </c:pt>
                <c:pt idx="40">
                  <c:v>30.8172317152033</c:v>
                </c:pt>
                <c:pt idx="41">
                  <c:v>30.1135106156661</c:v>
                </c:pt>
                <c:pt idx="42">
                  <c:v>29.3059824816787</c:v>
                </c:pt>
                <c:pt idx="43">
                  <c:v>28.5451068980073</c:v>
                </c:pt>
                <c:pt idx="44">
                  <c:v>27.7772253264044</c:v>
                </c:pt>
                <c:pt idx="45">
                  <c:v>27.0165745399567</c:v>
                </c:pt>
                <c:pt idx="46">
                  <c:v>26.2732763232366</c:v>
                </c:pt>
                <c:pt idx="47">
                  <c:v>25.5145339726219</c:v>
                </c:pt>
                <c:pt idx="48">
                  <c:v>24.715694941101</c:v>
                </c:pt>
                <c:pt idx="49">
                  <c:v>23.9837744288366</c:v>
                </c:pt>
                <c:pt idx="50">
                  <c:v>23.2897518574112</c:v>
                </c:pt>
                <c:pt idx="51">
                  <c:v>22.6313620596841</c:v>
                </c:pt>
                <c:pt idx="52">
                  <c:v>21.9657724782459</c:v>
                </c:pt>
                <c:pt idx="53">
                  <c:v>21.2811403115672</c:v>
                </c:pt>
                <c:pt idx="54">
                  <c:v>20.5550407340477</c:v>
                </c:pt>
                <c:pt idx="55">
                  <c:v>19.8247195394646</c:v>
                </c:pt>
                <c:pt idx="56">
                  <c:v>19.08289540687</c:v>
                </c:pt>
                <c:pt idx="57">
                  <c:v>18.343506808903</c:v>
                </c:pt>
                <c:pt idx="58">
                  <c:v>17.6333175993097</c:v>
                </c:pt>
                <c:pt idx="59">
                  <c:v>16.9422839097792</c:v>
                </c:pt>
                <c:pt idx="60">
                  <c:v>16.2272978272873</c:v>
                </c:pt>
                <c:pt idx="61">
                  <c:v>15.4870084061967</c:v>
                </c:pt>
                <c:pt idx="62">
                  <c:v>14.7503673934406</c:v>
                </c:pt>
                <c:pt idx="63">
                  <c:v>14.0088666734397</c:v>
                </c:pt>
                <c:pt idx="64">
                  <c:v>13.2499218648399</c:v>
                </c:pt>
                <c:pt idx="65">
                  <c:v>12.4933719308378</c:v>
                </c:pt>
                <c:pt idx="66">
                  <c:v>11.7468248301154</c:v>
                </c:pt>
                <c:pt idx="67">
                  <c:v>10.9972910923809</c:v>
                </c:pt>
                <c:pt idx="68">
                  <c:v>10.2481743123646</c:v>
                </c:pt>
                <c:pt idx="69">
                  <c:v>9.51626797407082</c:v>
                </c:pt>
                <c:pt idx="70">
                  <c:v>8.81133371139466</c:v>
                </c:pt>
                <c:pt idx="71">
                  <c:v>8.13601248555401</c:v>
                </c:pt>
                <c:pt idx="72">
                  <c:v>7.49244346502629</c:v>
                </c:pt>
                <c:pt idx="73">
                  <c:v>6.88197344647497</c:v>
                </c:pt>
                <c:pt idx="74">
                  <c:v>6.30244088586743</c:v>
                </c:pt>
                <c:pt idx="75">
                  <c:v>5.75171354800777</c:v>
                </c:pt>
                <c:pt idx="76">
                  <c:v>5.23019555119955</c:v>
                </c:pt>
                <c:pt idx="77">
                  <c:v>4.73833562480508</c:v>
                </c:pt>
                <c:pt idx="78">
                  <c:v>4.27679173898314</c:v>
                </c:pt>
                <c:pt idx="79">
                  <c:v>3.84806879164075</c:v>
                </c:pt>
                <c:pt idx="80">
                  <c:v>3.45444222127033</c:v>
                </c:pt>
                <c:pt idx="81">
                  <c:v>3.09794551899111</c:v>
                </c:pt>
                <c:pt idx="82">
                  <c:v>2.77997805305355</c:v>
                </c:pt>
                <c:pt idx="83">
                  <c:v>2.49955385807017</c:v>
                </c:pt>
                <c:pt idx="84">
                  <c:v>2.25372228313667</c:v>
                </c:pt>
                <c:pt idx="85">
                  <c:v>2.03788228650313</c:v>
                </c:pt>
                <c:pt idx="86">
                  <c:v>1.84649145062806</c:v>
                </c:pt>
                <c:pt idx="87">
                  <c:v>1.67669532435669</c:v>
                </c:pt>
                <c:pt idx="88">
                  <c:v>1.52839795017587</c:v>
                </c:pt>
                <c:pt idx="89">
                  <c:v>1.40253005813776</c:v>
                </c:pt>
                <c:pt idx="90">
                  <c:v>1.300727834588</c:v>
                </c:pt>
                <c:pt idx="91">
                  <c:v>1.22327044349588</c:v>
                </c:pt>
                <c:pt idx="92">
                  <c:v>1.16768635949165</c:v>
                </c:pt>
                <c:pt idx="93">
                  <c:v>1.13008992037097</c:v>
                </c:pt>
                <c:pt idx="94">
                  <c:v>1.10606935388258</c:v>
                </c:pt>
                <c:pt idx="95">
                  <c:v>1.09214329100485</c:v>
                </c:pt>
                <c:pt idx="96">
                  <c:v>1.0867339387383</c:v>
                </c:pt>
                <c:pt idx="97">
                  <c:v>1.08828312401762</c:v>
                </c:pt>
                <c:pt idx="98">
                  <c:v>1.09758584383023</c:v>
                </c:pt>
                <c:pt idx="99">
                  <c:v>1.10955631271829</c:v>
                </c:pt>
                <c:pt idx="100">
                  <c:v>1.13193105171956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force'!$CE$1:$CE$101</c:f>
              <c:numCache>
                <c:formatCode>General</c:formatCode>
                <c:ptCount val="101"/>
                <c:pt idx="0">
                  <c:v>1.41332669783639</c:v>
                </c:pt>
                <c:pt idx="1">
                  <c:v>2.69447868772931</c:v>
                </c:pt>
                <c:pt idx="2">
                  <c:v>3.93034771778695</c:v>
                </c:pt>
                <c:pt idx="3">
                  <c:v>5.1821588388223</c:v>
                </c:pt>
                <c:pt idx="4">
                  <c:v>6.42492540796302</c:v>
                </c:pt>
                <c:pt idx="5">
                  <c:v>7.6996591636988</c:v>
                </c:pt>
                <c:pt idx="6">
                  <c:v>8.95614770735109</c:v>
                </c:pt>
                <c:pt idx="7">
                  <c:v>10.2037770657583</c:v>
                </c:pt>
                <c:pt idx="8">
                  <c:v>11.4071108127865</c:v>
                </c:pt>
                <c:pt idx="9">
                  <c:v>12.5667502570896</c:v>
                </c:pt>
                <c:pt idx="10">
                  <c:v>13.7128545807595</c:v>
                </c:pt>
                <c:pt idx="11">
                  <c:v>14.8590412502982</c:v>
                </c:pt>
                <c:pt idx="12">
                  <c:v>15.9869599479421</c:v>
                </c:pt>
                <c:pt idx="13">
                  <c:v>17.1159329365917</c:v>
                </c:pt>
                <c:pt idx="14">
                  <c:v>18.2134236130447</c:v>
                </c:pt>
                <c:pt idx="15">
                  <c:v>19.2512656426609</c:v>
                </c:pt>
                <c:pt idx="16">
                  <c:v>20.2109944294392</c:v>
                </c:pt>
                <c:pt idx="17">
                  <c:v>21.0932332984661</c:v>
                </c:pt>
                <c:pt idx="18">
                  <c:v>21.9152806897388</c:v>
                </c:pt>
                <c:pt idx="19">
                  <c:v>22.714836509539</c:v>
                </c:pt>
                <c:pt idx="20">
                  <c:v>23.5125640806132</c:v>
                </c:pt>
                <c:pt idx="21">
                  <c:v>24.3416737007482</c:v>
                </c:pt>
                <c:pt idx="22">
                  <c:v>25.1949653659501</c:v>
                </c:pt>
                <c:pt idx="23">
                  <c:v>26.0082513891467</c:v>
                </c:pt>
                <c:pt idx="24">
                  <c:v>26.758080189139</c:v>
                </c:pt>
                <c:pt idx="25">
                  <c:v>27.521826023302</c:v>
                </c:pt>
                <c:pt idx="26">
                  <c:v>28.14106047824</c:v>
                </c:pt>
                <c:pt idx="27">
                  <c:v>28.7228859721169</c:v>
                </c:pt>
                <c:pt idx="28">
                  <c:v>29.3486725801328</c:v>
                </c:pt>
                <c:pt idx="29">
                  <c:v>29.9895856787411</c:v>
                </c:pt>
                <c:pt idx="30">
                  <c:v>30.4451732040546</c:v>
                </c:pt>
                <c:pt idx="31">
                  <c:v>30.981520696314</c:v>
                </c:pt>
                <c:pt idx="32">
                  <c:v>31.417522783351</c:v>
                </c:pt>
                <c:pt idx="33">
                  <c:v>31.7358071742737</c:v>
                </c:pt>
                <c:pt idx="34">
                  <c:v>31.9635119831168</c:v>
                </c:pt>
                <c:pt idx="35">
                  <c:v>32.2320076762582</c:v>
                </c:pt>
                <c:pt idx="36">
                  <c:v>32.3113636372925</c:v>
                </c:pt>
                <c:pt idx="37">
                  <c:v>32.3296090682099</c:v>
                </c:pt>
                <c:pt idx="38">
                  <c:v>32.2510804312704</c:v>
                </c:pt>
                <c:pt idx="39">
                  <c:v>32.0403342786642</c:v>
                </c:pt>
                <c:pt idx="40">
                  <c:v>31.616286286196</c:v>
                </c:pt>
                <c:pt idx="41">
                  <c:v>31.1425760857329</c:v>
                </c:pt>
                <c:pt idx="42">
                  <c:v>30.508828073506</c:v>
                </c:pt>
                <c:pt idx="43">
                  <c:v>29.7583054182178</c:v>
                </c:pt>
                <c:pt idx="44">
                  <c:v>28.9325985510993</c:v>
                </c:pt>
                <c:pt idx="45">
                  <c:v>28.1079969292134</c:v>
                </c:pt>
                <c:pt idx="46">
                  <c:v>27.2437254165347</c:v>
                </c:pt>
                <c:pt idx="47">
                  <c:v>26.4193876104181</c:v>
                </c:pt>
                <c:pt idx="48">
                  <c:v>25.6261569545209</c:v>
                </c:pt>
                <c:pt idx="49">
                  <c:v>24.8641820810726</c:v>
                </c:pt>
                <c:pt idx="50">
                  <c:v>24.1157118150851</c:v>
                </c:pt>
                <c:pt idx="51">
                  <c:v>23.3614714158671</c:v>
                </c:pt>
                <c:pt idx="52">
                  <c:v>22.5947861110357</c:v>
                </c:pt>
                <c:pt idx="53">
                  <c:v>21.8080518644814</c:v>
                </c:pt>
                <c:pt idx="54">
                  <c:v>20.9942813988376</c:v>
                </c:pt>
                <c:pt idx="55">
                  <c:v>20.158516946398</c:v>
                </c:pt>
                <c:pt idx="56">
                  <c:v>19.3063321153578</c:v>
                </c:pt>
                <c:pt idx="57">
                  <c:v>18.4426444389775</c:v>
                </c:pt>
                <c:pt idx="58">
                  <c:v>17.5817653016434</c:v>
                </c:pt>
                <c:pt idx="59">
                  <c:v>16.7376005896817</c:v>
                </c:pt>
                <c:pt idx="60">
                  <c:v>15.9192559525541</c:v>
                </c:pt>
                <c:pt idx="61">
                  <c:v>15.1372879400535</c:v>
                </c:pt>
                <c:pt idx="62">
                  <c:v>14.4010972828975</c:v>
                </c:pt>
                <c:pt idx="63">
                  <c:v>13.7148903970214</c:v>
                </c:pt>
                <c:pt idx="64">
                  <c:v>13.083037728962</c:v>
                </c:pt>
                <c:pt idx="65">
                  <c:v>12.5101374803158</c:v>
                </c:pt>
                <c:pt idx="66">
                  <c:v>11.9919051279242</c:v>
                </c:pt>
                <c:pt idx="67">
                  <c:v>11.5188251289097</c:v>
                </c:pt>
                <c:pt idx="68">
                  <c:v>11.0801178191692</c:v>
                </c:pt>
                <c:pt idx="69">
                  <c:v>10.6597133824548</c:v>
                </c:pt>
                <c:pt idx="70">
                  <c:v>10.2402980290114</c:v>
                </c:pt>
                <c:pt idx="71">
                  <c:v>9.8150291295782</c:v>
                </c:pt>
                <c:pt idx="72">
                  <c:v>9.38356174733056</c:v>
                </c:pt>
                <c:pt idx="73">
                  <c:v>8.94787744799067</c:v>
                </c:pt>
                <c:pt idx="74">
                  <c:v>8.51660768528352</c:v>
                </c:pt>
                <c:pt idx="75">
                  <c:v>8.09707943360756</c:v>
                </c:pt>
                <c:pt idx="76">
                  <c:v>7.68979949648677</c:v>
                </c:pt>
                <c:pt idx="77">
                  <c:v>7.29421581571748</c:v>
                </c:pt>
                <c:pt idx="78">
                  <c:v>6.8880308532943</c:v>
                </c:pt>
                <c:pt idx="79">
                  <c:v>6.46709143410236</c:v>
                </c:pt>
                <c:pt idx="80">
                  <c:v>6.02925859372389</c:v>
                </c:pt>
                <c:pt idx="81">
                  <c:v>5.57330027101986</c:v>
                </c:pt>
                <c:pt idx="82">
                  <c:v>5.09998653750826</c:v>
                </c:pt>
                <c:pt idx="83">
                  <c:v>4.63597696876088</c:v>
                </c:pt>
                <c:pt idx="84">
                  <c:v>4.19024102574969</c:v>
                </c:pt>
                <c:pt idx="85">
                  <c:v>3.77496309603471</c:v>
                </c:pt>
                <c:pt idx="86">
                  <c:v>3.4044682815201</c:v>
                </c:pt>
                <c:pt idx="87">
                  <c:v>3.08697958466392</c:v>
                </c:pt>
                <c:pt idx="88">
                  <c:v>2.82487642067287</c:v>
                </c:pt>
                <c:pt idx="89">
                  <c:v>2.61844870153851</c:v>
                </c:pt>
                <c:pt idx="90">
                  <c:v>2.4604908653077</c:v>
                </c:pt>
                <c:pt idx="91">
                  <c:v>2.34044970097767</c:v>
                </c:pt>
                <c:pt idx="92">
                  <c:v>2.25018121560964</c:v>
                </c:pt>
                <c:pt idx="93">
                  <c:v>2.17924755643097</c:v>
                </c:pt>
                <c:pt idx="94">
                  <c:v>2.116365685237</c:v>
                </c:pt>
                <c:pt idx="95">
                  <c:v>2.05785971622467</c:v>
                </c:pt>
                <c:pt idx="96">
                  <c:v>2.00345118139022</c:v>
                </c:pt>
                <c:pt idx="97">
                  <c:v>1.95166150955052</c:v>
                </c:pt>
                <c:pt idx="98">
                  <c:v>1.91082159711417</c:v>
                </c:pt>
                <c:pt idx="99">
                  <c:v>1.87197677331868</c:v>
                </c:pt>
                <c:pt idx="100">
                  <c:v>1.85811257971053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force'!$CF$1:$CF$101</c:f>
              <c:numCache>
                <c:formatCode>General</c:formatCode>
                <c:ptCount val="101"/>
                <c:pt idx="0">
                  <c:v>0.0910716551450536</c:v>
                </c:pt>
                <c:pt idx="1">
                  <c:v>1.35463344132479</c:v>
                </c:pt>
                <c:pt idx="2">
                  <c:v>2.70843264146274</c:v>
                </c:pt>
                <c:pt idx="3">
                  <c:v>4.08237130687883</c:v>
                </c:pt>
                <c:pt idx="4">
                  <c:v>5.49677167624162</c:v>
                </c:pt>
                <c:pt idx="5">
                  <c:v>6.95155170216199</c:v>
                </c:pt>
                <c:pt idx="6">
                  <c:v>8.33659318573957</c:v>
                </c:pt>
                <c:pt idx="7">
                  <c:v>9.62662216733759</c:v>
                </c:pt>
                <c:pt idx="8">
                  <c:v>10.7859888325958</c:v>
                </c:pt>
                <c:pt idx="9">
                  <c:v>11.8055763444705</c:v>
                </c:pt>
                <c:pt idx="10">
                  <c:v>12.7326188230789</c:v>
                </c:pt>
                <c:pt idx="11">
                  <c:v>13.598937993213</c:v>
                </c:pt>
                <c:pt idx="12">
                  <c:v>14.4886137114643</c:v>
                </c:pt>
                <c:pt idx="13">
                  <c:v>15.4143746184992</c:v>
                </c:pt>
                <c:pt idx="14">
                  <c:v>16.3932243044585</c:v>
                </c:pt>
                <c:pt idx="15">
                  <c:v>17.4089212010012</c:v>
                </c:pt>
                <c:pt idx="16">
                  <c:v>18.5018135431526</c:v>
                </c:pt>
                <c:pt idx="17">
                  <c:v>19.5199544173977</c:v>
                </c:pt>
                <c:pt idx="18">
                  <c:v>20.5182737433716</c:v>
                </c:pt>
                <c:pt idx="19">
                  <c:v>21.4904884103284</c:v>
                </c:pt>
                <c:pt idx="20">
                  <c:v>22.4767120699247</c:v>
                </c:pt>
                <c:pt idx="21">
                  <c:v>23.4910179498894</c:v>
                </c:pt>
                <c:pt idx="22">
                  <c:v>24.4091709320825</c:v>
                </c:pt>
                <c:pt idx="23">
                  <c:v>25.3920429941894</c:v>
                </c:pt>
                <c:pt idx="24">
                  <c:v>26.3452556339605</c:v>
                </c:pt>
                <c:pt idx="25">
                  <c:v>27.136586123133</c:v>
                </c:pt>
                <c:pt idx="26">
                  <c:v>27.7656338084309</c:v>
                </c:pt>
                <c:pt idx="27">
                  <c:v>28.5819090890691</c:v>
                </c:pt>
                <c:pt idx="28">
                  <c:v>29.1981630634116</c:v>
                </c:pt>
                <c:pt idx="29">
                  <c:v>29.6552653231692</c:v>
                </c:pt>
                <c:pt idx="30">
                  <c:v>30.0503458034879</c:v>
                </c:pt>
                <c:pt idx="31">
                  <c:v>30.2585653961766</c:v>
                </c:pt>
                <c:pt idx="32">
                  <c:v>30.1654499591019</c:v>
                </c:pt>
                <c:pt idx="33">
                  <c:v>29.8251461970616</c:v>
                </c:pt>
                <c:pt idx="34">
                  <c:v>29.4710998122533</c:v>
                </c:pt>
                <c:pt idx="35">
                  <c:v>29.0217584364118</c:v>
                </c:pt>
                <c:pt idx="36">
                  <c:v>28.5494952834057</c:v>
                </c:pt>
                <c:pt idx="37">
                  <c:v>28.0424191312618</c:v>
                </c:pt>
                <c:pt idx="38">
                  <c:v>27.7204353593046</c:v>
                </c:pt>
                <c:pt idx="39">
                  <c:v>27.2905116822211</c:v>
                </c:pt>
                <c:pt idx="40">
                  <c:v>26.8888190185146</c:v>
                </c:pt>
                <c:pt idx="41">
                  <c:v>26.5164717073984</c:v>
                </c:pt>
                <c:pt idx="42">
                  <c:v>26.2228720345636</c:v>
                </c:pt>
                <c:pt idx="43">
                  <c:v>25.8570775779547</c:v>
                </c:pt>
                <c:pt idx="44">
                  <c:v>25.4710527913749</c:v>
                </c:pt>
                <c:pt idx="45">
                  <c:v>25.0227904474381</c:v>
                </c:pt>
                <c:pt idx="46">
                  <c:v>24.509634781645</c:v>
                </c:pt>
                <c:pt idx="47">
                  <c:v>23.7886834349387</c:v>
                </c:pt>
                <c:pt idx="48">
                  <c:v>22.9899351071078</c:v>
                </c:pt>
                <c:pt idx="49">
                  <c:v>22.1450569808794</c:v>
                </c:pt>
                <c:pt idx="50">
                  <c:v>21.2648963154526</c:v>
                </c:pt>
                <c:pt idx="51">
                  <c:v>20.3907292813943</c:v>
                </c:pt>
                <c:pt idx="52">
                  <c:v>19.5897949335457</c:v>
                </c:pt>
                <c:pt idx="53">
                  <c:v>18.7902342450019</c:v>
                </c:pt>
                <c:pt idx="54">
                  <c:v>18.0224778209298</c:v>
                </c:pt>
                <c:pt idx="55">
                  <c:v>17.2706517680626</c:v>
                </c:pt>
                <c:pt idx="56">
                  <c:v>16.5015737785862</c:v>
                </c:pt>
                <c:pt idx="57">
                  <c:v>15.7356691635844</c:v>
                </c:pt>
                <c:pt idx="58">
                  <c:v>15.0108616005751</c:v>
                </c:pt>
                <c:pt idx="59">
                  <c:v>14.3213922844991</c:v>
                </c:pt>
                <c:pt idx="60">
                  <c:v>13.6553565692754</c:v>
                </c:pt>
                <c:pt idx="61">
                  <c:v>13.0229637449717</c:v>
                </c:pt>
                <c:pt idx="62">
                  <c:v>12.4168826766516</c:v>
                </c:pt>
                <c:pt idx="63">
                  <c:v>11.8168611253687</c:v>
                </c:pt>
                <c:pt idx="64">
                  <c:v>11.2237952272414</c:v>
                </c:pt>
                <c:pt idx="65">
                  <c:v>10.6500711123058</c:v>
                </c:pt>
                <c:pt idx="66">
                  <c:v>10.1021228194688</c:v>
                </c:pt>
                <c:pt idx="67">
                  <c:v>9.58066898216501</c:v>
                </c:pt>
                <c:pt idx="68">
                  <c:v>9.08088815312458</c:v>
                </c:pt>
                <c:pt idx="69">
                  <c:v>8.59334567861658</c:v>
                </c:pt>
                <c:pt idx="70">
                  <c:v>8.10714772366522</c:v>
                </c:pt>
                <c:pt idx="71">
                  <c:v>7.61539328901132</c:v>
                </c:pt>
                <c:pt idx="72">
                  <c:v>7.11670769429581</c:v>
                </c:pt>
                <c:pt idx="73">
                  <c:v>6.61209197156096</c:v>
                </c:pt>
                <c:pt idx="74">
                  <c:v>6.10802821664876</c:v>
                </c:pt>
                <c:pt idx="75">
                  <c:v>5.61426191404749</c:v>
                </c:pt>
                <c:pt idx="76">
                  <c:v>5.13906946679924</c:v>
                </c:pt>
                <c:pt idx="77">
                  <c:v>4.69265923187324</c:v>
                </c:pt>
                <c:pt idx="78">
                  <c:v>4.28627134088978</c:v>
                </c:pt>
                <c:pt idx="79">
                  <c:v>3.92472066027423</c:v>
                </c:pt>
                <c:pt idx="80">
                  <c:v>3.60951186375918</c:v>
                </c:pt>
                <c:pt idx="81">
                  <c:v>3.34119485589211</c:v>
                </c:pt>
                <c:pt idx="82">
                  <c:v>3.11354580524105</c:v>
                </c:pt>
                <c:pt idx="83">
                  <c:v>2.91833192132104</c:v>
                </c:pt>
                <c:pt idx="84">
                  <c:v>2.74970326193125</c:v>
                </c:pt>
                <c:pt idx="85">
                  <c:v>2.59994088943419</c:v>
                </c:pt>
                <c:pt idx="86">
                  <c:v>2.46107182263052</c:v>
                </c:pt>
                <c:pt idx="87">
                  <c:v>2.33104265861573</c:v>
                </c:pt>
                <c:pt idx="88">
                  <c:v>2.20995344200137</c:v>
                </c:pt>
                <c:pt idx="89">
                  <c:v>2.09849120909222</c:v>
                </c:pt>
                <c:pt idx="90">
                  <c:v>2.00077076570207</c:v>
                </c:pt>
                <c:pt idx="91">
                  <c:v>1.9196206691736</c:v>
                </c:pt>
                <c:pt idx="92">
                  <c:v>1.85422562316182</c:v>
                </c:pt>
                <c:pt idx="93">
                  <c:v>1.80309388938595</c:v>
                </c:pt>
                <c:pt idx="94">
                  <c:v>1.76392291113183</c:v>
                </c:pt>
                <c:pt idx="95">
                  <c:v>1.73361031047369</c:v>
                </c:pt>
                <c:pt idx="96">
                  <c:v>1.71066851801927</c:v>
                </c:pt>
                <c:pt idx="97">
                  <c:v>1.69397135527959</c:v>
                </c:pt>
                <c:pt idx="98">
                  <c:v>1.68268277184499</c:v>
                </c:pt>
                <c:pt idx="99">
                  <c:v>1.67365111725571</c:v>
                </c:pt>
                <c:pt idx="100">
                  <c:v>1.66998974692316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force'!$CG$1:$CG$101</c:f>
              <c:numCache>
                <c:formatCode>General</c:formatCode>
                <c:ptCount val="101"/>
                <c:pt idx="0">
                  <c:v>1.44594949534866</c:v>
                </c:pt>
                <c:pt idx="1">
                  <c:v>2.77626819403726</c:v>
                </c:pt>
                <c:pt idx="2">
                  <c:v>4.0356301943994</c:v>
                </c:pt>
                <c:pt idx="3">
                  <c:v>5.31018303098729</c:v>
                </c:pt>
                <c:pt idx="4">
                  <c:v>6.56501171127112</c:v>
                </c:pt>
                <c:pt idx="5">
                  <c:v>7.84967014537337</c:v>
                </c:pt>
                <c:pt idx="6">
                  <c:v>9.11811312780146</c:v>
                </c:pt>
                <c:pt idx="7">
                  <c:v>10.3821109879973</c:v>
                </c:pt>
                <c:pt idx="8">
                  <c:v>11.6038597600267</c:v>
                </c:pt>
                <c:pt idx="9">
                  <c:v>12.781469869589</c:v>
                </c:pt>
                <c:pt idx="10">
                  <c:v>13.9452376069901</c:v>
                </c:pt>
                <c:pt idx="11">
                  <c:v>15.1145171660427</c:v>
                </c:pt>
                <c:pt idx="12">
                  <c:v>16.2813171991646</c:v>
                </c:pt>
                <c:pt idx="13">
                  <c:v>17.4796490698845</c:v>
                </c:pt>
                <c:pt idx="14">
                  <c:v>18.7005124671278</c:v>
                </c:pt>
                <c:pt idx="15">
                  <c:v>19.9400977750418</c:v>
                </c:pt>
                <c:pt idx="16">
                  <c:v>21.1607421386814</c:v>
                </c:pt>
                <c:pt idx="17">
                  <c:v>22.3807633117371</c:v>
                </c:pt>
                <c:pt idx="18">
                  <c:v>23.5946279370752</c:v>
                </c:pt>
                <c:pt idx="19">
                  <c:v>24.7841306670171</c:v>
                </c:pt>
                <c:pt idx="20">
                  <c:v>25.8343071914075</c:v>
                </c:pt>
                <c:pt idx="21">
                  <c:v>26.8090011648884</c:v>
                </c:pt>
                <c:pt idx="22">
                  <c:v>27.6502444928601</c:v>
                </c:pt>
                <c:pt idx="23">
                  <c:v>28.3833134526781</c:v>
                </c:pt>
                <c:pt idx="24">
                  <c:v>29.0483321776976</c:v>
                </c:pt>
                <c:pt idx="25">
                  <c:v>29.8679881684203</c:v>
                </c:pt>
                <c:pt idx="26">
                  <c:v>30.8063939246467</c:v>
                </c:pt>
                <c:pt idx="27">
                  <c:v>31.8913420849011</c:v>
                </c:pt>
                <c:pt idx="28">
                  <c:v>33.0665781643663</c:v>
                </c:pt>
                <c:pt idx="29">
                  <c:v>34.2202195507124</c:v>
                </c:pt>
                <c:pt idx="30">
                  <c:v>35.1440832285586</c:v>
                </c:pt>
                <c:pt idx="31">
                  <c:v>35.8046263665069</c:v>
                </c:pt>
                <c:pt idx="32">
                  <c:v>36.1822976795652</c:v>
                </c:pt>
                <c:pt idx="33">
                  <c:v>36.2439689946754</c:v>
                </c:pt>
                <c:pt idx="34">
                  <c:v>36.1681958487299</c:v>
                </c:pt>
                <c:pt idx="35">
                  <c:v>35.9672409773154</c:v>
                </c:pt>
                <c:pt idx="36">
                  <c:v>35.657796700105</c:v>
                </c:pt>
                <c:pt idx="37">
                  <c:v>35.2711265529011</c:v>
                </c:pt>
                <c:pt idx="38">
                  <c:v>34.9382817818213</c:v>
                </c:pt>
                <c:pt idx="39">
                  <c:v>34.4373899451134</c:v>
                </c:pt>
                <c:pt idx="40">
                  <c:v>33.883054737884</c:v>
                </c:pt>
                <c:pt idx="41">
                  <c:v>33.2576599927259</c:v>
                </c:pt>
                <c:pt idx="42">
                  <c:v>32.5394236085773</c:v>
                </c:pt>
                <c:pt idx="43">
                  <c:v>31.641818621703</c:v>
                </c:pt>
                <c:pt idx="44">
                  <c:v>30.7153143736612</c:v>
                </c:pt>
                <c:pt idx="45">
                  <c:v>29.7223234694496</c:v>
                </c:pt>
                <c:pt idx="46">
                  <c:v>28.710830483831</c:v>
                </c:pt>
                <c:pt idx="47">
                  <c:v>27.723322662871</c:v>
                </c:pt>
                <c:pt idx="48">
                  <c:v>26.7868983929247</c:v>
                </c:pt>
                <c:pt idx="49">
                  <c:v>25.8918202056199</c:v>
                </c:pt>
                <c:pt idx="50">
                  <c:v>25.0311336872861</c:v>
                </c:pt>
                <c:pt idx="51">
                  <c:v>24.1785914618592</c:v>
                </c:pt>
                <c:pt idx="52">
                  <c:v>23.3187424192468</c:v>
                </c:pt>
                <c:pt idx="53">
                  <c:v>22.4679996192023</c:v>
                </c:pt>
                <c:pt idx="54">
                  <c:v>21.6165172541736</c:v>
                </c:pt>
                <c:pt idx="55">
                  <c:v>20.7743923643426</c:v>
                </c:pt>
                <c:pt idx="56">
                  <c:v>19.9829852692243</c:v>
                </c:pt>
                <c:pt idx="57">
                  <c:v>19.253339395838</c:v>
                </c:pt>
                <c:pt idx="58">
                  <c:v>18.5618894761762</c:v>
                </c:pt>
                <c:pt idx="59">
                  <c:v>17.905000479077</c:v>
                </c:pt>
                <c:pt idx="60">
                  <c:v>17.2800785884265</c:v>
                </c:pt>
                <c:pt idx="61">
                  <c:v>16.6528193654354</c:v>
                </c:pt>
                <c:pt idx="62">
                  <c:v>15.997021220235</c:v>
                </c:pt>
                <c:pt idx="63">
                  <c:v>15.316694899622</c:v>
                </c:pt>
                <c:pt idx="64">
                  <c:v>14.6130678010006</c:v>
                </c:pt>
                <c:pt idx="65">
                  <c:v>13.8813069263661</c:v>
                </c:pt>
                <c:pt idx="66">
                  <c:v>13.133105259182</c:v>
                </c:pt>
                <c:pt idx="67">
                  <c:v>12.3849510555284</c:v>
                </c:pt>
                <c:pt idx="68">
                  <c:v>11.6449215412456</c:v>
                </c:pt>
                <c:pt idx="69">
                  <c:v>10.9218544146527</c:v>
                </c:pt>
                <c:pt idx="70">
                  <c:v>10.2252536974663</c:v>
                </c:pt>
                <c:pt idx="71">
                  <c:v>9.55673137120875</c:v>
                </c:pt>
                <c:pt idx="72">
                  <c:v>8.91628899899756</c:v>
                </c:pt>
                <c:pt idx="73">
                  <c:v>8.30387936429591</c:v>
                </c:pt>
                <c:pt idx="74">
                  <c:v>7.71492369257379</c:v>
                </c:pt>
                <c:pt idx="75">
                  <c:v>7.14677555097604</c:v>
                </c:pt>
                <c:pt idx="76">
                  <c:v>6.60136112885308</c:v>
                </c:pt>
                <c:pt idx="77">
                  <c:v>6.08139353545644</c:v>
                </c:pt>
                <c:pt idx="78">
                  <c:v>5.59081793317735</c:v>
                </c:pt>
                <c:pt idx="79">
                  <c:v>5.13434393877848</c:v>
                </c:pt>
                <c:pt idx="80">
                  <c:v>4.71439019827599</c:v>
                </c:pt>
                <c:pt idx="81">
                  <c:v>4.33237790364402</c:v>
                </c:pt>
                <c:pt idx="82">
                  <c:v>3.98854944377377</c:v>
                </c:pt>
                <c:pt idx="83">
                  <c:v>3.68096642811266</c:v>
                </c:pt>
                <c:pt idx="84">
                  <c:v>3.40700604816976</c:v>
                </c:pt>
                <c:pt idx="85">
                  <c:v>3.1629270365431</c:v>
                </c:pt>
                <c:pt idx="86">
                  <c:v>2.94410712431671</c:v>
                </c:pt>
                <c:pt idx="87">
                  <c:v>2.74867350706306</c:v>
                </c:pt>
                <c:pt idx="88">
                  <c:v>2.5770051559848</c:v>
                </c:pt>
                <c:pt idx="89">
                  <c:v>2.43023104852699</c:v>
                </c:pt>
                <c:pt idx="90">
                  <c:v>2.30951350676803</c:v>
                </c:pt>
                <c:pt idx="91">
                  <c:v>2.21378463967695</c:v>
                </c:pt>
                <c:pt idx="92">
                  <c:v>2.13886619991425</c:v>
                </c:pt>
                <c:pt idx="93">
                  <c:v>2.07856708325531</c:v>
                </c:pt>
                <c:pt idx="94">
                  <c:v>2.02585200863322</c:v>
                </c:pt>
                <c:pt idx="95">
                  <c:v>1.97587845012535</c:v>
                </c:pt>
                <c:pt idx="96">
                  <c:v>1.9266923349398</c:v>
                </c:pt>
                <c:pt idx="97">
                  <c:v>1.87755980474329</c:v>
                </c:pt>
                <c:pt idx="98">
                  <c:v>1.82999031166465</c:v>
                </c:pt>
                <c:pt idx="99">
                  <c:v>1.7828111575166</c:v>
                </c:pt>
                <c:pt idx="100">
                  <c:v>1.74068281089087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force'!$CH$1:$CH$101</c:f>
              <c:numCache>
                <c:formatCode>General</c:formatCode>
                <c:ptCount val="101"/>
                <c:pt idx="0">
                  <c:v>1.64887754008721</c:v>
                </c:pt>
                <c:pt idx="1">
                  <c:v>2.93792510048354</c:v>
                </c:pt>
                <c:pt idx="2">
                  <c:v>4.15636888974986</c:v>
                </c:pt>
                <c:pt idx="3">
                  <c:v>5.40039786508395</c:v>
                </c:pt>
                <c:pt idx="4">
                  <c:v>6.64505967696318</c:v>
                </c:pt>
                <c:pt idx="5">
                  <c:v>7.95231191952748</c:v>
                </c:pt>
                <c:pt idx="6">
                  <c:v>9.29658276793754</c:v>
                </c:pt>
                <c:pt idx="7">
                  <c:v>10.6950292564997</c:v>
                </c:pt>
                <c:pt idx="8">
                  <c:v>12.0986621400913</c:v>
                </c:pt>
                <c:pt idx="9">
                  <c:v>13.4997532184175</c:v>
                </c:pt>
                <c:pt idx="10">
                  <c:v>14.9088401843395</c:v>
                </c:pt>
                <c:pt idx="11">
                  <c:v>16.323077717921</c:v>
                </c:pt>
                <c:pt idx="12">
                  <c:v>17.7209089646943</c:v>
                </c:pt>
                <c:pt idx="13">
                  <c:v>19.1310756198478</c:v>
                </c:pt>
                <c:pt idx="14">
                  <c:v>20.500330185701</c:v>
                </c:pt>
                <c:pt idx="15">
                  <c:v>21.7568113462272</c:v>
                </c:pt>
                <c:pt idx="16">
                  <c:v>22.8746806393307</c:v>
                </c:pt>
                <c:pt idx="17">
                  <c:v>23.8632040762032</c:v>
                </c:pt>
                <c:pt idx="18">
                  <c:v>24.7190730301081</c:v>
                </c:pt>
                <c:pt idx="19">
                  <c:v>25.4765334678258</c:v>
                </c:pt>
                <c:pt idx="20">
                  <c:v>26.2279323505726</c:v>
                </c:pt>
                <c:pt idx="21">
                  <c:v>27.0123059197142</c:v>
                </c:pt>
                <c:pt idx="22">
                  <c:v>27.8202373243548</c:v>
                </c:pt>
                <c:pt idx="23">
                  <c:v>28.687635860507</c:v>
                </c:pt>
                <c:pt idx="24">
                  <c:v>29.5844727962962</c:v>
                </c:pt>
                <c:pt idx="25">
                  <c:v>30.5111512694288</c:v>
                </c:pt>
                <c:pt idx="26">
                  <c:v>31.4315886918019</c:v>
                </c:pt>
                <c:pt idx="27">
                  <c:v>32.3262977604506</c:v>
                </c:pt>
                <c:pt idx="28">
                  <c:v>33.134044591752</c:v>
                </c:pt>
                <c:pt idx="29">
                  <c:v>33.905858366099</c:v>
                </c:pt>
                <c:pt idx="30">
                  <c:v>34.5349626461627</c:v>
                </c:pt>
                <c:pt idx="31">
                  <c:v>35.0109663073511</c:v>
                </c:pt>
                <c:pt idx="32">
                  <c:v>35.3547903303248</c:v>
                </c:pt>
                <c:pt idx="33">
                  <c:v>35.6433348661911</c:v>
                </c:pt>
                <c:pt idx="34">
                  <c:v>35.7064447908908</c:v>
                </c:pt>
                <c:pt idx="35">
                  <c:v>35.7073101133774</c:v>
                </c:pt>
                <c:pt idx="36">
                  <c:v>35.6477245439467</c:v>
                </c:pt>
                <c:pt idx="37">
                  <c:v>35.5126469382248</c:v>
                </c:pt>
                <c:pt idx="38">
                  <c:v>35.1958546756404</c:v>
                </c:pt>
                <c:pt idx="39">
                  <c:v>34.9732466753877</c:v>
                </c:pt>
                <c:pt idx="40">
                  <c:v>34.6351978531164</c:v>
                </c:pt>
                <c:pt idx="41">
                  <c:v>34.2160477154278</c:v>
                </c:pt>
                <c:pt idx="42">
                  <c:v>33.7367765947627</c:v>
                </c:pt>
                <c:pt idx="43">
                  <c:v>33.2455977615417</c:v>
                </c:pt>
                <c:pt idx="44">
                  <c:v>32.6140698827288</c:v>
                </c:pt>
                <c:pt idx="45">
                  <c:v>31.9653693224843</c:v>
                </c:pt>
                <c:pt idx="46">
                  <c:v>31.3070529575037</c:v>
                </c:pt>
                <c:pt idx="47">
                  <c:v>30.6181587873303</c:v>
                </c:pt>
                <c:pt idx="48">
                  <c:v>29.9261085536819</c:v>
                </c:pt>
                <c:pt idx="49">
                  <c:v>29.2225775058311</c:v>
                </c:pt>
                <c:pt idx="50">
                  <c:v>28.5103710949928</c:v>
                </c:pt>
                <c:pt idx="51">
                  <c:v>27.8119751833102</c:v>
                </c:pt>
                <c:pt idx="52">
                  <c:v>27.0473249008832</c:v>
                </c:pt>
                <c:pt idx="53">
                  <c:v>26.2688977970182</c:v>
                </c:pt>
                <c:pt idx="54">
                  <c:v>25.4741929647309</c:v>
                </c:pt>
                <c:pt idx="55">
                  <c:v>24.634150903251</c:v>
                </c:pt>
                <c:pt idx="56">
                  <c:v>23.6685896586661</c:v>
                </c:pt>
                <c:pt idx="57">
                  <c:v>22.7663819320273</c:v>
                </c:pt>
                <c:pt idx="58">
                  <c:v>21.8053647661065</c:v>
                </c:pt>
                <c:pt idx="59">
                  <c:v>20.8211024622445</c:v>
                </c:pt>
                <c:pt idx="60">
                  <c:v>19.8407140831533</c:v>
                </c:pt>
                <c:pt idx="61">
                  <c:v>18.9207171556391</c:v>
                </c:pt>
                <c:pt idx="62">
                  <c:v>17.9846881096336</c:v>
                </c:pt>
                <c:pt idx="63">
                  <c:v>17.10510258454</c:v>
                </c:pt>
                <c:pt idx="64">
                  <c:v>16.2705604692018</c:v>
                </c:pt>
                <c:pt idx="65">
                  <c:v>15.484427481663</c:v>
                </c:pt>
                <c:pt idx="66">
                  <c:v>14.7414240386092</c:v>
                </c:pt>
                <c:pt idx="67">
                  <c:v>14.0335151295025</c:v>
                </c:pt>
                <c:pt idx="68">
                  <c:v>13.3551566456849</c:v>
                </c:pt>
                <c:pt idx="69">
                  <c:v>12.698061657542</c:v>
                </c:pt>
                <c:pt idx="70">
                  <c:v>12.0535666487963</c:v>
                </c:pt>
                <c:pt idx="71">
                  <c:v>11.4208333026095</c:v>
                </c:pt>
                <c:pt idx="72">
                  <c:v>10.8021479167788</c:v>
                </c:pt>
                <c:pt idx="73">
                  <c:v>10.2007179450724</c:v>
                </c:pt>
                <c:pt idx="74">
                  <c:v>9.62200675200359</c:v>
                </c:pt>
                <c:pt idx="75">
                  <c:v>9.06730724729882</c:v>
                </c:pt>
                <c:pt idx="76">
                  <c:v>8.53157956109074</c:v>
                </c:pt>
                <c:pt idx="77">
                  <c:v>8.00674486452685</c:v>
                </c:pt>
                <c:pt idx="78">
                  <c:v>7.48287495554028</c:v>
                </c:pt>
                <c:pt idx="79">
                  <c:v>6.9527265784163</c:v>
                </c:pt>
                <c:pt idx="80">
                  <c:v>6.41417272345065</c:v>
                </c:pt>
                <c:pt idx="81">
                  <c:v>5.86717958128696</c:v>
                </c:pt>
                <c:pt idx="82">
                  <c:v>5.31815992959736</c:v>
                </c:pt>
                <c:pt idx="83">
                  <c:v>4.77875612021348</c:v>
                </c:pt>
                <c:pt idx="84">
                  <c:v>4.26081571257383</c:v>
                </c:pt>
                <c:pt idx="85">
                  <c:v>3.77970622529855</c:v>
                </c:pt>
                <c:pt idx="86">
                  <c:v>3.35251449195534</c:v>
                </c:pt>
                <c:pt idx="87">
                  <c:v>2.98747664804115</c:v>
                </c:pt>
                <c:pt idx="88">
                  <c:v>2.68717853270019</c:v>
                </c:pt>
                <c:pt idx="89">
                  <c:v>2.45235798732375</c:v>
                </c:pt>
                <c:pt idx="90">
                  <c:v>2.27381899013402</c:v>
                </c:pt>
                <c:pt idx="91">
                  <c:v>2.1387947811081</c:v>
                </c:pt>
                <c:pt idx="92">
                  <c:v>2.03771272513947</c:v>
                </c:pt>
                <c:pt idx="93">
                  <c:v>1.9580249309576</c:v>
                </c:pt>
                <c:pt idx="94">
                  <c:v>1.88651223765512</c:v>
                </c:pt>
                <c:pt idx="95">
                  <c:v>1.81925633549693</c:v>
                </c:pt>
                <c:pt idx="96">
                  <c:v>1.75613065168107</c:v>
                </c:pt>
                <c:pt idx="97">
                  <c:v>1.69550486868332</c:v>
                </c:pt>
                <c:pt idx="98">
                  <c:v>1.647548269911</c:v>
                </c:pt>
                <c:pt idx="99">
                  <c:v>1.60174870190889</c:v>
                </c:pt>
                <c:pt idx="100">
                  <c:v>1.58553536399266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force'!$CI$1:$CI$101</c:f>
              <c:numCache>
                <c:formatCode>General</c:formatCode>
                <c:ptCount val="101"/>
                <c:pt idx="0">
                  <c:v>0.621239050866215</c:v>
                </c:pt>
                <c:pt idx="1">
                  <c:v>1.39587299653408</c:v>
                </c:pt>
                <c:pt idx="2">
                  <c:v>2.2745382251542</c:v>
                </c:pt>
                <c:pt idx="3">
                  <c:v>3.17248152528441</c:v>
                </c:pt>
                <c:pt idx="4">
                  <c:v>4.13080284796184</c:v>
                </c:pt>
                <c:pt idx="5">
                  <c:v>5.13469141160808</c:v>
                </c:pt>
                <c:pt idx="6">
                  <c:v>6.14594525845686</c:v>
                </c:pt>
                <c:pt idx="7">
                  <c:v>7.15915490559215</c:v>
                </c:pt>
                <c:pt idx="8">
                  <c:v>8.18425647416441</c:v>
                </c:pt>
                <c:pt idx="9">
                  <c:v>9.23281745449108</c:v>
                </c:pt>
                <c:pt idx="10">
                  <c:v>10.3342096930593</c:v>
                </c:pt>
                <c:pt idx="11">
                  <c:v>11.4981404816106</c:v>
                </c:pt>
                <c:pt idx="12">
                  <c:v>12.6961933520586</c:v>
                </c:pt>
                <c:pt idx="13">
                  <c:v>13.8817406086632</c:v>
                </c:pt>
                <c:pt idx="14">
                  <c:v>15.0197359089153</c:v>
                </c:pt>
                <c:pt idx="15">
                  <c:v>16.0609547300128</c:v>
                </c:pt>
                <c:pt idx="16">
                  <c:v>16.9928112666855</c:v>
                </c:pt>
                <c:pt idx="17">
                  <c:v>17.8193359625644</c:v>
                </c:pt>
                <c:pt idx="18">
                  <c:v>18.5686869321197</c:v>
                </c:pt>
                <c:pt idx="19">
                  <c:v>19.2368010758088</c:v>
                </c:pt>
                <c:pt idx="20">
                  <c:v>19.8604523577068</c:v>
                </c:pt>
                <c:pt idx="21">
                  <c:v>20.4559775008764</c:v>
                </c:pt>
                <c:pt idx="22">
                  <c:v>21.0593841266719</c:v>
                </c:pt>
                <c:pt idx="23">
                  <c:v>21.7012756072521</c:v>
                </c:pt>
                <c:pt idx="24">
                  <c:v>22.3970882638088</c:v>
                </c:pt>
                <c:pt idx="25">
                  <c:v>23.1092820346994</c:v>
                </c:pt>
                <c:pt idx="26">
                  <c:v>23.843661787054</c:v>
                </c:pt>
                <c:pt idx="27">
                  <c:v>24.6132326027717</c:v>
                </c:pt>
                <c:pt idx="28">
                  <c:v>25.2877005518697</c:v>
                </c:pt>
                <c:pt idx="29">
                  <c:v>25.8707745028233</c:v>
                </c:pt>
                <c:pt idx="30">
                  <c:v>26.4708699455341</c:v>
                </c:pt>
                <c:pt idx="31">
                  <c:v>26.9968194975983</c:v>
                </c:pt>
                <c:pt idx="32">
                  <c:v>27.3215528040807</c:v>
                </c:pt>
                <c:pt idx="33">
                  <c:v>27.6769757974725</c:v>
                </c:pt>
                <c:pt idx="34">
                  <c:v>28.0011904481423</c:v>
                </c:pt>
                <c:pt idx="35">
                  <c:v>28.1589996942268</c:v>
                </c:pt>
                <c:pt idx="36">
                  <c:v>28.2723931279892</c:v>
                </c:pt>
                <c:pt idx="37">
                  <c:v>28.4542646651143</c:v>
                </c:pt>
                <c:pt idx="38">
                  <c:v>28.4898091079805</c:v>
                </c:pt>
                <c:pt idx="39">
                  <c:v>28.4729034179986</c:v>
                </c:pt>
                <c:pt idx="40">
                  <c:v>28.4249470008887</c:v>
                </c:pt>
                <c:pt idx="41">
                  <c:v>28.2718072061322</c:v>
                </c:pt>
                <c:pt idx="42">
                  <c:v>28.0453533072041</c:v>
                </c:pt>
                <c:pt idx="43">
                  <c:v>27.7477324450457</c:v>
                </c:pt>
                <c:pt idx="44">
                  <c:v>27.3850195441843</c:v>
                </c:pt>
                <c:pt idx="45">
                  <c:v>26.9688040493894</c:v>
                </c:pt>
                <c:pt idx="46">
                  <c:v>26.5632886612206</c:v>
                </c:pt>
                <c:pt idx="47">
                  <c:v>26.0406205696588</c:v>
                </c:pt>
                <c:pt idx="48">
                  <c:v>25.5330678172311</c:v>
                </c:pt>
                <c:pt idx="49">
                  <c:v>24.9187145021772</c:v>
                </c:pt>
                <c:pt idx="50">
                  <c:v>24.2626296637901</c:v>
                </c:pt>
                <c:pt idx="51">
                  <c:v>23.5851579354762</c:v>
                </c:pt>
                <c:pt idx="52">
                  <c:v>22.9158344977901</c:v>
                </c:pt>
                <c:pt idx="53">
                  <c:v>22.3146247726045</c:v>
                </c:pt>
                <c:pt idx="54">
                  <c:v>21.8526853906368</c:v>
                </c:pt>
                <c:pt idx="55">
                  <c:v>21.3837329187712</c:v>
                </c:pt>
                <c:pt idx="56">
                  <c:v>20.8161962521263</c:v>
                </c:pt>
                <c:pt idx="57">
                  <c:v>20.3605639325431</c:v>
                </c:pt>
                <c:pt idx="58">
                  <c:v>19.8299388025422</c:v>
                </c:pt>
                <c:pt idx="59">
                  <c:v>19.2244387948217</c:v>
                </c:pt>
                <c:pt idx="60">
                  <c:v>18.7323815557817</c:v>
                </c:pt>
                <c:pt idx="61">
                  <c:v>18.381778848518</c:v>
                </c:pt>
                <c:pt idx="62">
                  <c:v>17.8856963736812</c:v>
                </c:pt>
                <c:pt idx="63">
                  <c:v>17.2897898022999</c:v>
                </c:pt>
                <c:pt idx="64">
                  <c:v>16.6374933699746</c:v>
                </c:pt>
                <c:pt idx="65">
                  <c:v>15.8379418137704</c:v>
                </c:pt>
                <c:pt idx="66">
                  <c:v>14.8953708388871</c:v>
                </c:pt>
                <c:pt idx="67">
                  <c:v>13.9417023338652</c:v>
                </c:pt>
                <c:pt idx="68">
                  <c:v>13.0191069055677</c:v>
                </c:pt>
                <c:pt idx="69">
                  <c:v>12.1160596902189</c:v>
                </c:pt>
                <c:pt idx="70">
                  <c:v>11.2642090660887</c:v>
                </c:pt>
                <c:pt idx="71">
                  <c:v>10.4877641230957</c:v>
                </c:pt>
                <c:pt idx="72">
                  <c:v>9.78945288386304</c:v>
                </c:pt>
                <c:pt idx="73">
                  <c:v>9.1688231989779</c:v>
                </c:pt>
                <c:pt idx="74">
                  <c:v>8.60657288148886</c:v>
                </c:pt>
                <c:pt idx="75">
                  <c:v>8.07964864723139</c:v>
                </c:pt>
                <c:pt idx="76">
                  <c:v>7.57462232609845</c:v>
                </c:pt>
                <c:pt idx="77">
                  <c:v>7.07401316224053</c:v>
                </c:pt>
                <c:pt idx="78">
                  <c:v>6.56068675136728</c:v>
                </c:pt>
                <c:pt idx="79">
                  <c:v>6.03301411062251</c:v>
                </c:pt>
                <c:pt idx="80">
                  <c:v>5.49294598442059</c:v>
                </c:pt>
                <c:pt idx="81">
                  <c:v>4.94310588545409</c:v>
                </c:pt>
                <c:pt idx="82">
                  <c:v>4.39815693399997</c:v>
                </c:pt>
                <c:pt idx="83">
                  <c:v>3.87258426965981</c:v>
                </c:pt>
                <c:pt idx="84">
                  <c:v>3.37392513652207</c:v>
                </c:pt>
                <c:pt idx="85">
                  <c:v>2.91115762278975</c:v>
                </c:pt>
                <c:pt idx="86">
                  <c:v>2.49205897008683</c:v>
                </c:pt>
                <c:pt idx="87">
                  <c:v>2.11734491520473</c:v>
                </c:pt>
                <c:pt idx="88">
                  <c:v>1.7878598766307</c:v>
                </c:pt>
                <c:pt idx="89">
                  <c:v>1.50482250465998</c:v>
                </c:pt>
                <c:pt idx="90">
                  <c:v>1.26259369119126</c:v>
                </c:pt>
                <c:pt idx="91">
                  <c:v>1.05422610625429</c:v>
                </c:pt>
                <c:pt idx="92">
                  <c:v>0.874469146387512</c:v>
                </c:pt>
                <c:pt idx="93">
                  <c:v>0.715790401860826</c:v>
                </c:pt>
                <c:pt idx="94">
                  <c:v>0.570839533775625</c:v>
                </c:pt>
                <c:pt idx="95">
                  <c:v>0.437717860671184</c:v>
                </c:pt>
                <c:pt idx="96">
                  <c:v>0.316389632648949</c:v>
                </c:pt>
                <c:pt idx="97">
                  <c:v>0.204677952337603</c:v>
                </c:pt>
                <c:pt idx="98">
                  <c:v>0.109049937069816</c:v>
                </c:pt>
                <c:pt idx="99">
                  <c:v>0.017559760475233</c:v>
                </c:pt>
                <c:pt idx="100">
                  <c:v>-0.0465662847328445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force'!$CJ$1:$CJ$101</c:f>
              <c:numCache>
                <c:formatCode>General</c:formatCode>
                <c:ptCount val="101"/>
                <c:pt idx="0">
                  <c:v>0.764271835525522</c:v>
                </c:pt>
                <c:pt idx="1">
                  <c:v>2.29987545379166</c:v>
                </c:pt>
                <c:pt idx="2">
                  <c:v>3.80107640222829</c:v>
                </c:pt>
                <c:pt idx="3">
                  <c:v>5.36920744363784</c:v>
                </c:pt>
                <c:pt idx="4">
                  <c:v>7.01997384828971</c:v>
                </c:pt>
                <c:pt idx="5">
                  <c:v>8.8558414355082</c:v>
                </c:pt>
                <c:pt idx="6">
                  <c:v>10.8854097142419</c:v>
                </c:pt>
                <c:pt idx="7">
                  <c:v>13.1547785201701</c:v>
                </c:pt>
                <c:pt idx="8">
                  <c:v>15.4629033618277</c:v>
                </c:pt>
                <c:pt idx="9">
                  <c:v>17.7949780428947</c:v>
                </c:pt>
                <c:pt idx="10">
                  <c:v>20.1285082663646</c:v>
                </c:pt>
                <c:pt idx="11">
                  <c:v>22.4007495754017</c:v>
                </c:pt>
                <c:pt idx="12">
                  <c:v>24.5186121757277</c:v>
                </c:pt>
                <c:pt idx="13">
                  <c:v>26.5895172241289</c:v>
                </c:pt>
                <c:pt idx="14">
                  <c:v>28.5013403937191</c:v>
                </c:pt>
                <c:pt idx="15">
                  <c:v>30.1878938766794</c:v>
                </c:pt>
                <c:pt idx="16">
                  <c:v>31.6265719740397</c:v>
                </c:pt>
                <c:pt idx="17">
                  <c:v>32.810538681678</c:v>
                </c:pt>
                <c:pt idx="18">
                  <c:v>33.7906475613624</c:v>
                </c:pt>
                <c:pt idx="19">
                  <c:v>34.6444166513231</c:v>
                </c:pt>
                <c:pt idx="20">
                  <c:v>35.441254918439</c:v>
                </c:pt>
                <c:pt idx="21">
                  <c:v>36.2790797740474</c:v>
                </c:pt>
                <c:pt idx="22">
                  <c:v>37.2272349238795</c:v>
                </c:pt>
                <c:pt idx="23">
                  <c:v>38.2584873723068</c:v>
                </c:pt>
                <c:pt idx="24">
                  <c:v>39.5074612606399</c:v>
                </c:pt>
                <c:pt idx="25">
                  <c:v>40.8624919829318</c:v>
                </c:pt>
                <c:pt idx="26">
                  <c:v>42.2442572424908</c:v>
                </c:pt>
                <c:pt idx="27">
                  <c:v>43.6048732276537</c:v>
                </c:pt>
                <c:pt idx="28">
                  <c:v>44.9925496522739</c:v>
                </c:pt>
                <c:pt idx="29">
                  <c:v>46.0601871939417</c:v>
                </c:pt>
                <c:pt idx="30">
                  <c:v>46.9336795230166</c:v>
                </c:pt>
                <c:pt idx="31">
                  <c:v>47.6018019715309</c:v>
                </c:pt>
                <c:pt idx="32">
                  <c:v>48.0972924070217</c:v>
                </c:pt>
                <c:pt idx="33">
                  <c:v>48.443447177996</c:v>
                </c:pt>
                <c:pt idx="34">
                  <c:v>48.8394551924945</c:v>
                </c:pt>
                <c:pt idx="35">
                  <c:v>49.1535015989676</c:v>
                </c:pt>
                <c:pt idx="36">
                  <c:v>49.3224040826821</c:v>
                </c:pt>
                <c:pt idx="37">
                  <c:v>49.2291675745332</c:v>
                </c:pt>
                <c:pt idx="38">
                  <c:v>48.7997893926667</c:v>
                </c:pt>
                <c:pt idx="39">
                  <c:v>48.1514676478138</c:v>
                </c:pt>
                <c:pt idx="40">
                  <c:v>47.4387348031002</c:v>
                </c:pt>
                <c:pt idx="41">
                  <c:v>46.6754806531148</c:v>
                </c:pt>
                <c:pt idx="42">
                  <c:v>45.9918411201399</c:v>
                </c:pt>
                <c:pt idx="43">
                  <c:v>45.43746835756</c:v>
                </c:pt>
                <c:pt idx="44">
                  <c:v>44.7669929072495</c:v>
                </c:pt>
                <c:pt idx="45">
                  <c:v>43.8851479968801</c:v>
                </c:pt>
                <c:pt idx="46">
                  <c:v>42.9815012710383</c:v>
                </c:pt>
                <c:pt idx="47">
                  <c:v>42.0651693790418</c:v>
                </c:pt>
                <c:pt idx="48">
                  <c:v>41.0303061028569</c:v>
                </c:pt>
                <c:pt idx="49">
                  <c:v>40.0485401055216</c:v>
                </c:pt>
                <c:pt idx="50">
                  <c:v>39.176424520744</c:v>
                </c:pt>
                <c:pt idx="51">
                  <c:v>38.2946754549938</c:v>
                </c:pt>
                <c:pt idx="52">
                  <c:v>37.3384412065564</c:v>
                </c:pt>
                <c:pt idx="53">
                  <c:v>36.4365962241022</c:v>
                </c:pt>
                <c:pt idx="54">
                  <c:v>35.507535339397</c:v>
                </c:pt>
                <c:pt idx="55">
                  <c:v>34.5351246209448</c:v>
                </c:pt>
                <c:pt idx="56">
                  <c:v>33.5313235096233</c:v>
                </c:pt>
                <c:pt idx="57">
                  <c:v>32.5289464355252</c:v>
                </c:pt>
                <c:pt idx="58">
                  <c:v>31.4944430695105</c:v>
                </c:pt>
                <c:pt idx="59">
                  <c:v>30.4648391219161</c:v>
                </c:pt>
                <c:pt idx="60">
                  <c:v>29.4256727444565</c:v>
                </c:pt>
                <c:pt idx="61">
                  <c:v>28.3627654590725</c:v>
                </c:pt>
                <c:pt idx="62">
                  <c:v>27.2600558738844</c:v>
                </c:pt>
                <c:pt idx="63">
                  <c:v>26.1066032392675</c:v>
                </c:pt>
                <c:pt idx="64">
                  <c:v>24.9001902295497</c:v>
                </c:pt>
                <c:pt idx="65">
                  <c:v>23.6425254631578</c:v>
                </c:pt>
                <c:pt idx="66">
                  <c:v>22.3465415407886</c:v>
                </c:pt>
                <c:pt idx="67">
                  <c:v>21.0340717542977</c:v>
                </c:pt>
                <c:pt idx="68">
                  <c:v>19.7272327096424</c:v>
                </c:pt>
                <c:pt idx="69">
                  <c:v>18.4542501504787</c:v>
                </c:pt>
                <c:pt idx="70">
                  <c:v>17.2462720898915</c:v>
                </c:pt>
                <c:pt idx="71">
                  <c:v>16.1190443267478</c:v>
                </c:pt>
                <c:pt idx="72">
                  <c:v>15.0785776515853</c:v>
                </c:pt>
                <c:pt idx="73">
                  <c:v>14.1277041993611</c:v>
                </c:pt>
                <c:pt idx="74">
                  <c:v>13.2542918469177</c:v>
                </c:pt>
                <c:pt idx="75">
                  <c:v>12.4425649285616</c:v>
                </c:pt>
                <c:pt idx="76">
                  <c:v>11.6837507114047</c:v>
                </c:pt>
                <c:pt idx="77">
                  <c:v>10.9660330410509</c:v>
                </c:pt>
                <c:pt idx="78">
                  <c:v>10.2265427580729</c:v>
                </c:pt>
                <c:pt idx="79">
                  <c:v>9.46877459603673</c:v>
                </c:pt>
                <c:pt idx="80">
                  <c:v>8.70066773002506</c:v>
                </c:pt>
                <c:pt idx="81">
                  <c:v>7.93149899273441</c:v>
                </c:pt>
                <c:pt idx="82">
                  <c:v>7.17681834944644</c:v>
                </c:pt>
                <c:pt idx="83">
                  <c:v>6.49724694280463</c:v>
                </c:pt>
                <c:pt idx="84">
                  <c:v>5.89025690179447</c:v>
                </c:pt>
                <c:pt idx="85">
                  <c:v>5.35000271263093</c:v>
                </c:pt>
                <c:pt idx="86">
                  <c:v>4.86756731799034</c:v>
                </c:pt>
                <c:pt idx="87">
                  <c:v>4.43466656043782</c:v>
                </c:pt>
                <c:pt idx="88">
                  <c:v>4.04993381491986</c:v>
                </c:pt>
                <c:pt idx="89">
                  <c:v>3.71493971025202</c:v>
                </c:pt>
                <c:pt idx="90">
                  <c:v>3.42935040778558</c:v>
                </c:pt>
                <c:pt idx="91">
                  <c:v>3.19082329856089</c:v>
                </c:pt>
                <c:pt idx="92">
                  <c:v>2.99311143465116</c:v>
                </c:pt>
                <c:pt idx="93">
                  <c:v>2.82660678018158</c:v>
                </c:pt>
                <c:pt idx="94">
                  <c:v>2.68135551784862</c:v>
                </c:pt>
                <c:pt idx="95">
                  <c:v>2.55061631060867</c:v>
                </c:pt>
                <c:pt idx="96">
                  <c:v>2.43097858901975</c:v>
                </c:pt>
                <c:pt idx="97">
                  <c:v>2.31968514322738</c:v>
                </c:pt>
                <c:pt idx="98">
                  <c:v>2.21856227202943</c:v>
                </c:pt>
                <c:pt idx="99">
                  <c:v>2.12074803440907</c:v>
                </c:pt>
                <c:pt idx="100">
                  <c:v>2.03829080438806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force'!$CK$1:$CK$101</c:f>
              <c:numCache>
                <c:formatCode>General</c:formatCode>
                <c:ptCount val="101"/>
                <c:pt idx="0">
                  <c:v>2.27784701163342</c:v>
                </c:pt>
                <c:pt idx="1">
                  <c:v>3.44886746756518</c:v>
                </c:pt>
                <c:pt idx="2">
                  <c:v>4.70079503849058</c:v>
                </c:pt>
                <c:pt idx="3">
                  <c:v>5.96557328568858</c:v>
                </c:pt>
                <c:pt idx="4">
                  <c:v>7.26351861406333</c:v>
                </c:pt>
                <c:pt idx="5">
                  <c:v>8.58210373282095</c:v>
                </c:pt>
                <c:pt idx="6">
                  <c:v>9.83857473837683</c:v>
                </c:pt>
                <c:pt idx="7">
                  <c:v>11.0001738999096</c:v>
                </c:pt>
                <c:pt idx="8">
                  <c:v>12.0485249649534</c:v>
                </c:pt>
                <c:pt idx="9">
                  <c:v>12.956041512422</c:v>
                </c:pt>
                <c:pt idx="10">
                  <c:v>13.7479386512333</c:v>
                </c:pt>
                <c:pt idx="11">
                  <c:v>14.4660435451077</c:v>
                </c:pt>
                <c:pt idx="12">
                  <c:v>15.1307736878053</c:v>
                </c:pt>
                <c:pt idx="13">
                  <c:v>15.7722714550994</c:v>
                </c:pt>
                <c:pt idx="14">
                  <c:v>16.4302015960466</c:v>
                </c:pt>
                <c:pt idx="15">
                  <c:v>17.1161952325592</c:v>
                </c:pt>
                <c:pt idx="16">
                  <c:v>17.8421660003962</c:v>
                </c:pt>
                <c:pt idx="17">
                  <c:v>18.6322670598627</c:v>
                </c:pt>
                <c:pt idx="18">
                  <c:v>19.4772691766391</c:v>
                </c:pt>
                <c:pt idx="19">
                  <c:v>20.3485742077715</c:v>
                </c:pt>
                <c:pt idx="20">
                  <c:v>21.229466473108</c:v>
                </c:pt>
                <c:pt idx="21">
                  <c:v>22.0837369415993</c:v>
                </c:pt>
                <c:pt idx="22">
                  <c:v>22.8658192398538</c:v>
                </c:pt>
                <c:pt idx="23">
                  <c:v>23.5788910929253</c:v>
                </c:pt>
                <c:pt idx="24">
                  <c:v>24.2605254985188</c:v>
                </c:pt>
                <c:pt idx="25">
                  <c:v>24.8633471352824</c:v>
                </c:pt>
                <c:pt idx="26">
                  <c:v>25.4258450190213</c:v>
                </c:pt>
                <c:pt idx="27">
                  <c:v>26.0040340715732</c:v>
                </c:pt>
                <c:pt idx="28">
                  <c:v>26.5781575973535</c:v>
                </c:pt>
                <c:pt idx="29">
                  <c:v>27.0783824567945</c:v>
                </c:pt>
                <c:pt idx="30">
                  <c:v>27.585559873126</c:v>
                </c:pt>
                <c:pt idx="31">
                  <c:v>28.0185304264703</c:v>
                </c:pt>
                <c:pt idx="32">
                  <c:v>28.4451449990598</c:v>
                </c:pt>
                <c:pt idx="33">
                  <c:v>28.7262213031365</c:v>
                </c:pt>
                <c:pt idx="34">
                  <c:v>28.9884570466394</c:v>
                </c:pt>
                <c:pt idx="35">
                  <c:v>29.178359043498</c:v>
                </c:pt>
                <c:pt idx="36">
                  <c:v>29.4036337562805</c:v>
                </c:pt>
                <c:pt idx="37">
                  <c:v>29.3952334442202</c:v>
                </c:pt>
                <c:pt idx="38">
                  <c:v>29.4221917528466</c:v>
                </c:pt>
                <c:pt idx="39">
                  <c:v>29.3010360585173</c:v>
                </c:pt>
                <c:pt idx="40">
                  <c:v>29.0812561272392</c:v>
                </c:pt>
                <c:pt idx="41">
                  <c:v>28.6951867100526</c:v>
                </c:pt>
                <c:pt idx="42">
                  <c:v>28.3009127988941</c:v>
                </c:pt>
                <c:pt idx="43">
                  <c:v>27.7755861525865</c:v>
                </c:pt>
                <c:pt idx="44">
                  <c:v>27.2060899270025</c:v>
                </c:pt>
                <c:pt idx="45">
                  <c:v>26.5558523742983</c:v>
                </c:pt>
                <c:pt idx="46">
                  <c:v>25.9223334264003</c:v>
                </c:pt>
                <c:pt idx="47">
                  <c:v>25.3054616037866</c:v>
                </c:pt>
                <c:pt idx="48">
                  <c:v>24.7272167968126</c:v>
                </c:pt>
                <c:pt idx="49">
                  <c:v>24.1940776263668</c:v>
                </c:pt>
                <c:pt idx="50">
                  <c:v>23.7420355221886</c:v>
                </c:pt>
                <c:pt idx="51">
                  <c:v>23.2536994119416</c:v>
                </c:pt>
                <c:pt idx="52">
                  <c:v>22.727997513244</c:v>
                </c:pt>
                <c:pt idx="53">
                  <c:v>22.1040153694574</c:v>
                </c:pt>
                <c:pt idx="54">
                  <c:v>21.4583313084655</c:v>
                </c:pt>
                <c:pt idx="55">
                  <c:v>20.7175912320162</c:v>
                </c:pt>
                <c:pt idx="56">
                  <c:v>19.9101253883538</c:v>
                </c:pt>
                <c:pt idx="57">
                  <c:v>19.0609661933313</c:v>
                </c:pt>
                <c:pt idx="58">
                  <c:v>18.2419079911551</c:v>
                </c:pt>
                <c:pt idx="59">
                  <c:v>17.3271079733624</c:v>
                </c:pt>
                <c:pt idx="60">
                  <c:v>16.4180242098952</c:v>
                </c:pt>
                <c:pt idx="61">
                  <c:v>15.5346139134221</c:v>
                </c:pt>
                <c:pt idx="62">
                  <c:v>14.6796434845542</c:v>
                </c:pt>
                <c:pt idx="63">
                  <c:v>13.8375325259698</c:v>
                </c:pt>
                <c:pt idx="64">
                  <c:v>13.0721478333452</c:v>
                </c:pt>
                <c:pt idx="65">
                  <c:v>12.3437521374081</c:v>
                </c:pt>
                <c:pt idx="66">
                  <c:v>11.6554817306857</c:v>
                </c:pt>
                <c:pt idx="67">
                  <c:v>10.9960453899599</c:v>
                </c:pt>
                <c:pt idx="68">
                  <c:v>10.3608763518936</c:v>
                </c:pt>
                <c:pt idx="69">
                  <c:v>9.74466459570574</c:v>
                </c:pt>
                <c:pt idx="70">
                  <c:v>9.14168247763407</c:v>
                </c:pt>
                <c:pt idx="71">
                  <c:v>8.55341719016115</c:v>
                </c:pt>
                <c:pt idx="72">
                  <c:v>7.98300221538398</c:v>
                </c:pt>
                <c:pt idx="73">
                  <c:v>7.43379605439139</c:v>
                </c:pt>
                <c:pt idx="74">
                  <c:v>6.91211744662148</c:v>
                </c:pt>
                <c:pt idx="75">
                  <c:v>6.42104928180579</c:v>
                </c:pt>
                <c:pt idx="76">
                  <c:v>5.95861738458722</c:v>
                </c:pt>
                <c:pt idx="77">
                  <c:v>5.52098370168212</c:v>
                </c:pt>
                <c:pt idx="78">
                  <c:v>5.10269865330266</c:v>
                </c:pt>
                <c:pt idx="79">
                  <c:v>4.69961778546141</c:v>
                </c:pt>
                <c:pt idx="80">
                  <c:v>4.3113731096387</c:v>
                </c:pt>
                <c:pt idx="81">
                  <c:v>3.93912945059917</c:v>
                </c:pt>
                <c:pt idx="82">
                  <c:v>3.58536299355541</c:v>
                </c:pt>
                <c:pt idx="83">
                  <c:v>3.25318383169564</c:v>
                </c:pt>
                <c:pt idx="84">
                  <c:v>2.94421902704878</c:v>
                </c:pt>
                <c:pt idx="85">
                  <c:v>2.65986872514212</c:v>
                </c:pt>
                <c:pt idx="86">
                  <c:v>2.40181697760067</c:v>
                </c:pt>
                <c:pt idx="87">
                  <c:v>2.17042410178715</c:v>
                </c:pt>
                <c:pt idx="88">
                  <c:v>1.96577076478858</c:v>
                </c:pt>
                <c:pt idx="89">
                  <c:v>1.78799338234823</c:v>
                </c:pt>
                <c:pt idx="90">
                  <c:v>1.63495371816023</c:v>
                </c:pt>
                <c:pt idx="91">
                  <c:v>1.50321016420544</c:v>
                </c:pt>
                <c:pt idx="92">
                  <c:v>1.38918045637613</c:v>
                </c:pt>
                <c:pt idx="93">
                  <c:v>1.28805356748237</c:v>
                </c:pt>
                <c:pt idx="94">
                  <c:v>1.19470923474465</c:v>
                </c:pt>
                <c:pt idx="95">
                  <c:v>1.10660250480119</c:v>
                </c:pt>
                <c:pt idx="96">
                  <c:v>1.02272930782605</c:v>
                </c:pt>
                <c:pt idx="97">
                  <c:v>0.941914259952296</c:v>
                </c:pt>
                <c:pt idx="98">
                  <c:v>0.866440398913713</c:v>
                </c:pt>
                <c:pt idx="99">
                  <c:v>0.79236074503935</c:v>
                </c:pt>
                <c:pt idx="100">
                  <c:v>0.728061680679984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force'!$CL$1:$CL$101</c:f>
              <c:numCache>
                <c:formatCode>General</c:formatCode>
                <c:ptCount val="101"/>
                <c:pt idx="0">
                  <c:v>0.463459627270999</c:v>
                </c:pt>
                <c:pt idx="1">
                  <c:v>1.73375468266554</c:v>
                </c:pt>
                <c:pt idx="2">
                  <c:v>2.92508342889797</c:v>
                </c:pt>
                <c:pt idx="3">
                  <c:v>4.16012115061063</c:v>
                </c:pt>
                <c:pt idx="4">
                  <c:v>5.42443294689241</c:v>
                </c:pt>
                <c:pt idx="5">
                  <c:v>6.80738588082082</c:v>
                </c:pt>
                <c:pt idx="6">
                  <c:v>8.309276740194</c:v>
                </c:pt>
                <c:pt idx="7">
                  <c:v>9.96566014787899</c:v>
                </c:pt>
                <c:pt idx="8">
                  <c:v>11.6369531767897</c:v>
                </c:pt>
                <c:pt idx="9">
                  <c:v>13.3103443461273</c:v>
                </c:pt>
                <c:pt idx="10">
                  <c:v>14.9773663415061</c:v>
                </c:pt>
                <c:pt idx="11">
                  <c:v>16.60808990863</c:v>
                </c:pt>
                <c:pt idx="12">
                  <c:v>18.1554320787111</c:v>
                </c:pt>
                <c:pt idx="13">
                  <c:v>19.7171079687495</c:v>
                </c:pt>
                <c:pt idx="14">
                  <c:v>21.2346591145247</c:v>
                </c:pt>
                <c:pt idx="15">
                  <c:v>22.6647335057911</c:v>
                </c:pt>
                <c:pt idx="16">
                  <c:v>23.9829224319749</c:v>
                </c:pt>
                <c:pt idx="17">
                  <c:v>25.1680834136228</c:v>
                </c:pt>
                <c:pt idx="18">
                  <c:v>26.2520255276456</c:v>
                </c:pt>
                <c:pt idx="19">
                  <c:v>27.3186708208416</c:v>
                </c:pt>
                <c:pt idx="20">
                  <c:v>28.4316162615968</c:v>
                </c:pt>
                <c:pt idx="21">
                  <c:v>29.6510172450971</c:v>
                </c:pt>
                <c:pt idx="22">
                  <c:v>31.0247413455513</c:v>
                </c:pt>
                <c:pt idx="23">
                  <c:v>32.482738741799</c:v>
                </c:pt>
                <c:pt idx="24">
                  <c:v>33.8781822449442</c:v>
                </c:pt>
                <c:pt idx="25">
                  <c:v>35.0961518998745</c:v>
                </c:pt>
                <c:pt idx="26">
                  <c:v>36.1863771127533</c:v>
                </c:pt>
                <c:pt idx="27">
                  <c:v>37.0299103114735</c:v>
                </c:pt>
                <c:pt idx="28">
                  <c:v>37.7504004030473</c:v>
                </c:pt>
                <c:pt idx="29">
                  <c:v>38.4967061204248</c:v>
                </c:pt>
                <c:pt idx="30">
                  <c:v>39.361812941641</c:v>
                </c:pt>
                <c:pt idx="31">
                  <c:v>40.0827347747954</c:v>
                </c:pt>
                <c:pt idx="32">
                  <c:v>40.7857225628615</c:v>
                </c:pt>
                <c:pt idx="33">
                  <c:v>41.2780808694238</c:v>
                </c:pt>
                <c:pt idx="34">
                  <c:v>41.4094786582492</c:v>
                </c:pt>
                <c:pt idx="35">
                  <c:v>41.1458394666243</c:v>
                </c:pt>
                <c:pt idx="36">
                  <c:v>40.682811390157</c:v>
                </c:pt>
                <c:pt idx="37">
                  <c:v>40.035650620091</c:v>
                </c:pt>
                <c:pt idx="38">
                  <c:v>39.3786475540801</c:v>
                </c:pt>
                <c:pt idx="39">
                  <c:v>38.7989607053137</c:v>
                </c:pt>
                <c:pt idx="40">
                  <c:v>38.2808994388969</c:v>
                </c:pt>
                <c:pt idx="41">
                  <c:v>37.764718428545</c:v>
                </c:pt>
                <c:pt idx="42">
                  <c:v>37.1828993742705</c:v>
                </c:pt>
                <c:pt idx="43">
                  <c:v>36.5035312460707</c:v>
                </c:pt>
                <c:pt idx="44">
                  <c:v>35.7668276000388</c:v>
                </c:pt>
                <c:pt idx="45">
                  <c:v>34.9337595198926</c:v>
                </c:pt>
                <c:pt idx="46">
                  <c:v>34.086248014309</c:v>
                </c:pt>
                <c:pt idx="47">
                  <c:v>33.3388370597494</c:v>
                </c:pt>
                <c:pt idx="48">
                  <c:v>32.6497307294511</c:v>
                </c:pt>
                <c:pt idx="49">
                  <c:v>31.8915066309013</c:v>
                </c:pt>
                <c:pt idx="50">
                  <c:v>31.2014864933815</c:v>
                </c:pt>
                <c:pt idx="51">
                  <c:v>30.54413927574</c:v>
                </c:pt>
                <c:pt idx="52">
                  <c:v>29.7368636343076</c:v>
                </c:pt>
                <c:pt idx="53">
                  <c:v>28.789297275031</c:v>
                </c:pt>
                <c:pt idx="54">
                  <c:v>27.8613485256374</c:v>
                </c:pt>
                <c:pt idx="55">
                  <c:v>26.8906776647585</c:v>
                </c:pt>
                <c:pt idx="56">
                  <c:v>25.8247045757782</c:v>
                </c:pt>
                <c:pt idx="57">
                  <c:v>24.7496108480019</c:v>
                </c:pt>
                <c:pt idx="58">
                  <c:v>23.6880162568638</c:v>
                </c:pt>
                <c:pt idx="59">
                  <c:v>22.5781566099086</c:v>
                </c:pt>
                <c:pt idx="60">
                  <c:v>21.4235999836589</c:v>
                </c:pt>
                <c:pt idx="61">
                  <c:v>20.2922539635231</c:v>
                </c:pt>
                <c:pt idx="62">
                  <c:v>19.2081820818198</c:v>
                </c:pt>
                <c:pt idx="63">
                  <c:v>18.1791852926358</c:v>
                </c:pt>
                <c:pt idx="64">
                  <c:v>17.2117537152774</c:v>
                </c:pt>
                <c:pt idx="65">
                  <c:v>16.3103599975671</c:v>
                </c:pt>
                <c:pt idx="66">
                  <c:v>15.4588355664154</c:v>
                </c:pt>
                <c:pt idx="67">
                  <c:v>14.6453806183187</c:v>
                </c:pt>
                <c:pt idx="68">
                  <c:v>13.8603085129447</c:v>
                </c:pt>
                <c:pt idx="69">
                  <c:v>13.0919742211684</c:v>
                </c:pt>
                <c:pt idx="70">
                  <c:v>12.328231232379</c:v>
                </c:pt>
                <c:pt idx="71">
                  <c:v>11.5681293089612</c:v>
                </c:pt>
                <c:pt idx="72">
                  <c:v>10.8141902349479</c:v>
                </c:pt>
                <c:pt idx="73">
                  <c:v>10.069690909726</c:v>
                </c:pt>
                <c:pt idx="74">
                  <c:v>9.34711958377213</c:v>
                </c:pt>
                <c:pt idx="75">
                  <c:v>8.65943009953182</c:v>
                </c:pt>
                <c:pt idx="76">
                  <c:v>8.01453893195029</c:v>
                </c:pt>
                <c:pt idx="77">
                  <c:v>7.42166499235151</c:v>
                </c:pt>
                <c:pt idx="78">
                  <c:v>6.80766268954595</c:v>
                </c:pt>
                <c:pt idx="79">
                  <c:v>6.18854907332178</c:v>
                </c:pt>
                <c:pt idx="80">
                  <c:v>5.57986927168958</c:v>
                </c:pt>
                <c:pt idx="81">
                  <c:v>4.99725966413895</c:v>
                </c:pt>
                <c:pt idx="82">
                  <c:v>4.44346175370445</c:v>
                </c:pt>
                <c:pt idx="83">
                  <c:v>3.99609372718328</c:v>
                </c:pt>
                <c:pt idx="84">
                  <c:v>3.63647768383953</c:v>
                </c:pt>
                <c:pt idx="85">
                  <c:v>3.33801486808314</c:v>
                </c:pt>
                <c:pt idx="86">
                  <c:v>3.07269346076091</c:v>
                </c:pt>
                <c:pt idx="87">
                  <c:v>2.82946870518027</c:v>
                </c:pt>
                <c:pt idx="88">
                  <c:v>2.60647001709305</c:v>
                </c:pt>
                <c:pt idx="89">
                  <c:v>2.40501099559402</c:v>
                </c:pt>
                <c:pt idx="90">
                  <c:v>2.23599306864892</c:v>
                </c:pt>
                <c:pt idx="91">
                  <c:v>2.10676472762191</c:v>
                </c:pt>
                <c:pt idx="92">
                  <c:v>2.01328652906382</c:v>
                </c:pt>
                <c:pt idx="93">
                  <c:v>1.94894104559306</c:v>
                </c:pt>
                <c:pt idx="94">
                  <c:v>1.90500646982056</c:v>
                </c:pt>
                <c:pt idx="95">
                  <c:v>1.87043875460324</c:v>
                </c:pt>
                <c:pt idx="96">
                  <c:v>1.83902230718476</c:v>
                </c:pt>
                <c:pt idx="97">
                  <c:v>1.80914354863069</c:v>
                </c:pt>
                <c:pt idx="98">
                  <c:v>1.7752524820329</c:v>
                </c:pt>
                <c:pt idx="99">
                  <c:v>1.74171333537671</c:v>
                </c:pt>
                <c:pt idx="100">
                  <c:v>1.69837106168207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force'!$CM$1:$CM$101</c:f>
              <c:numCache>
                <c:formatCode>General</c:formatCode>
                <c:ptCount val="101"/>
                <c:pt idx="0">
                  <c:v>0.994000434688557</c:v>
                </c:pt>
                <c:pt idx="1">
                  <c:v>2.24830394059614</c:v>
                </c:pt>
                <c:pt idx="2">
                  <c:v>3.64600939864145</c:v>
                </c:pt>
                <c:pt idx="3">
                  <c:v>5.06220789725636</c:v>
                </c:pt>
                <c:pt idx="4">
                  <c:v>6.54700281638217</c:v>
                </c:pt>
                <c:pt idx="5">
                  <c:v>8.06769961937146</c:v>
                </c:pt>
                <c:pt idx="6">
                  <c:v>9.55997852645108</c:v>
                </c:pt>
                <c:pt idx="7">
                  <c:v>11.0070562197664</c:v>
                </c:pt>
                <c:pt idx="8">
                  <c:v>12.3694303505888</c:v>
                </c:pt>
                <c:pt idx="9">
                  <c:v>13.6553641430672</c:v>
                </c:pt>
                <c:pt idx="10">
                  <c:v>14.9092058776529</c:v>
                </c:pt>
                <c:pt idx="11">
                  <c:v>16.1621705225711</c:v>
                </c:pt>
                <c:pt idx="12">
                  <c:v>17.4051999694771</c:v>
                </c:pt>
                <c:pt idx="13">
                  <c:v>18.665588452762</c:v>
                </c:pt>
                <c:pt idx="14">
                  <c:v>19.920776405843</c:v>
                </c:pt>
                <c:pt idx="15">
                  <c:v>21.1469121445931</c:v>
                </c:pt>
                <c:pt idx="16">
                  <c:v>22.3252336540183</c:v>
                </c:pt>
                <c:pt idx="17">
                  <c:v>23.4326603184276</c:v>
                </c:pt>
                <c:pt idx="18">
                  <c:v>24.5160797553072</c:v>
                </c:pt>
                <c:pt idx="19">
                  <c:v>25.5460406871863</c:v>
                </c:pt>
                <c:pt idx="20">
                  <c:v>26.5409027984732</c:v>
                </c:pt>
                <c:pt idx="21">
                  <c:v>27.5290081336945</c:v>
                </c:pt>
                <c:pt idx="22">
                  <c:v>28.5669777302315</c:v>
                </c:pt>
                <c:pt idx="23">
                  <c:v>29.5595325229629</c:v>
                </c:pt>
                <c:pt idx="24">
                  <c:v>30.6083325181241</c:v>
                </c:pt>
                <c:pt idx="25">
                  <c:v>31.6603154648843</c:v>
                </c:pt>
                <c:pt idx="26">
                  <c:v>32.6926351407876</c:v>
                </c:pt>
                <c:pt idx="27">
                  <c:v>33.6571228709804</c:v>
                </c:pt>
                <c:pt idx="28">
                  <c:v>34.5888445571363</c:v>
                </c:pt>
                <c:pt idx="29">
                  <c:v>35.3464306182975</c:v>
                </c:pt>
                <c:pt idx="30">
                  <c:v>35.9476292860338</c:v>
                </c:pt>
                <c:pt idx="31">
                  <c:v>36.3741357308454</c:v>
                </c:pt>
                <c:pt idx="32">
                  <c:v>36.5711231233674</c:v>
                </c:pt>
                <c:pt idx="33">
                  <c:v>36.5494909365212</c:v>
                </c:pt>
                <c:pt idx="34">
                  <c:v>36.3634841932367</c:v>
                </c:pt>
                <c:pt idx="35">
                  <c:v>36.0177737110407</c:v>
                </c:pt>
                <c:pt idx="36">
                  <c:v>35.5161326966851</c:v>
                </c:pt>
                <c:pt idx="37">
                  <c:v>34.9832296569594</c:v>
                </c:pt>
                <c:pt idx="38">
                  <c:v>34.4119794010951</c:v>
                </c:pt>
                <c:pt idx="39">
                  <c:v>33.8287446624644</c:v>
                </c:pt>
                <c:pt idx="40">
                  <c:v>33.241239874851</c:v>
                </c:pt>
                <c:pt idx="41">
                  <c:v>32.663589015741</c:v>
                </c:pt>
                <c:pt idx="42">
                  <c:v>32.0335417275796</c:v>
                </c:pt>
                <c:pt idx="43">
                  <c:v>31.3601483535426</c:v>
                </c:pt>
                <c:pt idx="44">
                  <c:v>30.6568655469509</c:v>
                </c:pt>
                <c:pt idx="45">
                  <c:v>29.9660635988015</c:v>
                </c:pt>
                <c:pt idx="46">
                  <c:v>29.2505242526443</c:v>
                </c:pt>
                <c:pt idx="47">
                  <c:v>28.5793765362925</c:v>
                </c:pt>
                <c:pt idx="48">
                  <c:v>27.9676417995705</c:v>
                </c:pt>
                <c:pt idx="49">
                  <c:v>27.403113633587</c:v>
                </c:pt>
                <c:pt idx="50">
                  <c:v>26.8285430405415</c:v>
                </c:pt>
                <c:pt idx="51">
                  <c:v>26.3381620758252</c:v>
                </c:pt>
                <c:pt idx="52">
                  <c:v>25.8213372200208</c:v>
                </c:pt>
                <c:pt idx="53">
                  <c:v>25.2539971840201</c:v>
                </c:pt>
                <c:pt idx="54">
                  <c:v>24.6024761089235</c:v>
                </c:pt>
                <c:pt idx="55">
                  <c:v>23.8721243020779</c:v>
                </c:pt>
                <c:pt idx="56">
                  <c:v>23.0021075765561</c:v>
                </c:pt>
                <c:pt idx="57">
                  <c:v>22.0354471722476</c:v>
                </c:pt>
                <c:pt idx="58">
                  <c:v>20.9902311069242</c:v>
                </c:pt>
                <c:pt idx="59">
                  <c:v>19.9038948315283</c:v>
                </c:pt>
                <c:pt idx="60">
                  <c:v>18.8049888676773</c:v>
                </c:pt>
                <c:pt idx="61">
                  <c:v>17.7292446198031</c:v>
                </c:pt>
                <c:pt idx="62">
                  <c:v>16.7143797473848</c:v>
                </c:pt>
                <c:pt idx="63">
                  <c:v>15.7740799499772</c:v>
                </c:pt>
                <c:pt idx="64">
                  <c:v>14.9122923723143</c:v>
                </c:pt>
                <c:pt idx="65">
                  <c:v>14.1303117091598</c:v>
                </c:pt>
                <c:pt idx="66">
                  <c:v>13.4089366293564</c:v>
                </c:pt>
                <c:pt idx="67">
                  <c:v>12.7269207663686</c:v>
                </c:pt>
                <c:pt idx="68">
                  <c:v>12.0740419052043</c:v>
                </c:pt>
                <c:pt idx="69">
                  <c:v>11.4369866862411</c:v>
                </c:pt>
                <c:pt idx="70">
                  <c:v>10.8033622699092</c:v>
                </c:pt>
                <c:pt idx="71">
                  <c:v>10.1748893393836</c:v>
                </c:pt>
                <c:pt idx="72">
                  <c:v>9.55523262355483</c:v>
                </c:pt>
                <c:pt idx="73">
                  <c:v>8.94810714693514</c:v>
                </c:pt>
                <c:pt idx="74">
                  <c:v>8.36518823602495</c:v>
                </c:pt>
                <c:pt idx="75">
                  <c:v>7.81455943104049</c:v>
                </c:pt>
                <c:pt idx="76">
                  <c:v>7.29648379052233</c:v>
                </c:pt>
                <c:pt idx="77">
                  <c:v>6.80999111695358</c:v>
                </c:pt>
                <c:pt idx="78">
                  <c:v>6.32573061471167</c:v>
                </c:pt>
                <c:pt idx="79">
                  <c:v>5.84063298258303</c:v>
                </c:pt>
                <c:pt idx="80">
                  <c:v>5.35591668694019</c:v>
                </c:pt>
                <c:pt idx="81">
                  <c:v>4.87438327119519</c:v>
                </c:pt>
                <c:pt idx="82">
                  <c:v>4.39856324422421</c:v>
                </c:pt>
                <c:pt idx="83">
                  <c:v>3.95839800707332</c:v>
                </c:pt>
                <c:pt idx="84">
                  <c:v>3.55588859615571</c:v>
                </c:pt>
                <c:pt idx="85">
                  <c:v>3.19260330087356</c:v>
                </c:pt>
                <c:pt idx="86">
                  <c:v>2.87099122420545</c:v>
                </c:pt>
                <c:pt idx="87">
                  <c:v>2.59256453139095</c:v>
                </c:pt>
                <c:pt idx="88">
                  <c:v>2.35792097340997</c:v>
                </c:pt>
                <c:pt idx="89">
                  <c:v>2.16749992949448</c:v>
                </c:pt>
                <c:pt idx="90">
                  <c:v>2.0183011372732</c:v>
                </c:pt>
                <c:pt idx="91">
                  <c:v>1.90437398499313</c:v>
                </c:pt>
                <c:pt idx="92">
                  <c:v>1.81879896971736</c:v>
                </c:pt>
                <c:pt idx="93">
                  <c:v>1.75227641656747</c:v>
                </c:pt>
                <c:pt idx="94">
                  <c:v>1.69461067258239</c:v>
                </c:pt>
                <c:pt idx="95">
                  <c:v>1.64041730123586</c:v>
                </c:pt>
                <c:pt idx="96">
                  <c:v>1.58769674473259</c:v>
                </c:pt>
                <c:pt idx="97">
                  <c:v>1.53515278909573</c:v>
                </c:pt>
                <c:pt idx="98">
                  <c:v>1.4867714239986</c:v>
                </c:pt>
                <c:pt idx="99">
                  <c:v>1.43907675952304</c:v>
                </c:pt>
                <c:pt idx="100">
                  <c:v>1.40306554910322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force'!$CN$1:$CN$101</c:f>
              <c:numCache>
                <c:formatCode>General</c:formatCode>
                <c:ptCount val="101"/>
                <c:pt idx="0">
                  <c:v>0.344517425306176</c:v>
                </c:pt>
                <c:pt idx="1">
                  <c:v>1.265057855652</c:v>
                </c:pt>
                <c:pt idx="2">
                  <c:v>2.37729145070218</c:v>
                </c:pt>
                <c:pt idx="3">
                  <c:v>3.50165199013051</c:v>
                </c:pt>
                <c:pt idx="4">
                  <c:v>4.71192737524591</c:v>
                </c:pt>
                <c:pt idx="5">
                  <c:v>5.98154274970243</c:v>
                </c:pt>
                <c:pt idx="6">
                  <c:v>7.22537864778515</c:v>
                </c:pt>
                <c:pt idx="7">
                  <c:v>8.40892590357174</c:v>
                </c:pt>
                <c:pt idx="8">
                  <c:v>9.50537145535407</c:v>
                </c:pt>
                <c:pt idx="9">
                  <c:v>10.498209050395</c:v>
                </c:pt>
                <c:pt idx="10">
                  <c:v>11.4101091375696</c:v>
                </c:pt>
                <c:pt idx="11">
                  <c:v>12.2848324671751</c:v>
                </c:pt>
                <c:pt idx="12">
                  <c:v>13.1462448414555</c:v>
                </c:pt>
                <c:pt idx="13">
                  <c:v>14.0068505040781</c:v>
                </c:pt>
                <c:pt idx="14">
                  <c:v>14.8677137771745</c:v>
                </c:pt>
                <c:pt idx="15">
                  <c:v>15.6806029135665</c:v>
                </c:pt>
                <c:pt idx="16">
                  <c:v>16.4549307363026</c:v>
                </c:pt>
                <c:pt idx="17">
                  <c:v>17.1286339036295</c:v>
                </c:pt>
                <c:pt idx="18">
                  <c:v>17.7196942181266</c:v>
                </c:pt>
                <c:pt idx="19">
                  <c:v>18.2768031335877</c:v>
                </c:pt>
                <c:pt idx="20">
                  <c:v>18.8410700697819</c:v>
                </c:pt>
                <c:pt idx="21">
                  <c:v>19.2895506851521</c:v>
                </c:pt>
                <c:pt idx="22">
                  <c:v>19.9049825851047</c:v>
                </c:pt>
                <c:pt idx="23">
                  <c:v>20.5713847222371</c:v>
                </c:pt>
                <c:pt idx="24">
                  <c:v>21.1275420033222</c:v>
                </c:pt>
                <c:pt idx="25">
                  <c:v>21.626331665491</c:v>
                </c:pt>
                <c:pt idx="26">
                  <c:v>22.2649203666039</c:v>
                </c:pt>
                <c:pt idx="27">
                  <c:v>22.701962819241</c:v>
                </c:pt>
                <c:pt idx="28">
                  <c:v>23.1864304880406</c:v>
                </c:pt>
                <c:pt idx="29">
                  <c:v>23.7616489417649</c:v>
                </c:pt>
                <c:pt idx="30">
                  <c:v>24.3190936104026</c:v>
                </c:pt>
                <c:pt idx="31">
                  <c:v>24.7934147484388</c:v>
                </c:pt>
                <c:pt idx="32">
                  <c:v>25.2243797842133</c:v>
                </c:pt>
                <c:pt idx="33">
                  <c:v>25.4488155155105</c:v>
                </c:pt>
                <c:pt idx="34">
                  <c:v>25.5820797908333</c:v>
                </c:pt>
                <c:pt idx="35">
                  <c:v>25.7145987429215</c:v>
                </c:pt>
                <c:pt idx="36">
                  <c:v>25.6889058656167</c:v>
                </c:pt>
                <c:pt idx="37">
                  <c:v>25.6487436412803</c:v>
                </c:pt>
                <c:pt idx="38">
                  <c:v>25.5075462397666</c:v>
                </c:pt>
                <c:pt idx="39">
                  <c:v>25.2459102502405</c:v>
                </c:pt>
                <c:pt idx="40">
                  <c:v>24.7212530044035</c:v>
                </c:pt>
                <c:pt idx="41">
                  <c:v>24.1482802046995</c:v>
                </c:pt>
                <c:pt idx="42">
                  <c:v>23.3385955866597</c:v>
                </c:pt>
                <c:pt idx="43">
                  <c:v>22.4891270403711</c:v>
                </c:pt>
                <c:pt idx="44">
                  <c:v>21.5935080168603</c:v>
                </c:pt>
                <c:pt idx="45">
                  <c:v>20.8413522669444</c:v>
                </c:pt>
                <c:pt idx="46">
                  <c:v>20.1343588585018</c:v>
                </c:pt>
                <c:pt idx="47">
                  <c:v>19.5949140313497</c:v>
                </c:pt>
                <c:pt idx="48">
                  <c:v>19.119853789798</c:v>
                </c:pt>
                <c:pt idx="49">
                  <c:v>18.7018584910933</c:v>
                </c:pt>
                <c:pt idx="50">
                  <c:v>18.2467845691809</c:v>
                </c:pt>
                <c:pt idx="51">
                  <c:v>17.804251194089</c:v>
                </c:pt>
                <c:pt idx="52">
                  <c:v>17.2797117311374</c:v>
                </c:pt>
                <c:pt idx="53">
                  <c:v>16.7448118884608</c:v>
                </c:pt>
                <c:pt idx="54">
                  <c:v>16.2195247502041</c:v>
                </c:pt>
                <c:pt idx="55">
                  <c:v>15.6700253513104</c:v>
                </c:pt>
                <c:pt idx="56">
                  <c:v>15.0298259341115</c:v>
                </c:pt>
                <c:pt idx="57">
                  <c:v>14.4669956546196</c:v>
                </c:pt>
                <c:pt idx="58">
                  <c:v>13.8832793981549</c:v>
                </c:pt>
                <c:pt idx="59">
                  <c:v>13.2387520983838</c:v>
                </c:pt>
                <c:pt idx="60">
                  <c:v>12.5959575748407</c:v>
                </c:pt>
                <c:pt idx="61">
                  <c:v>11.9869956735558</c:v>
                </c:pt>
                <c:pt idx="62">
                  <c:v>11.3432597715976</c:v>
                </c:pt>
                <c:pt idx="63">
                  <c:v>10.7300722842961</c:v>
                </c:pt>
                <c:pt idx="64">
                  <c:v>10.1691276479451</c:v>
                </c:pt>
                <c:pt idx="65">
                  <c:v>9.64775947199941</c:v>
                </c:pt>
                <c:pt idx="66">
                  <c:v>9.17699238392371</c:v>
                </c:pt>
                <c:pt idx="67">
                  <c:v>8.75032073172753</c:v>
                </c:pt>
                <c:pt idx="68">
                  <c:v>8.34338913498059</c:v>
                </c:pt>
                <c:pt idx="69">
                  <c:v>7.94190717328157</c:v>
                </c:pt>
                <c:pt idx="70">
                  <c:v>7.54470695665721</c:v>
                </c:pt>
                <c:pt idx="71">
                  <c:v>7.14574081764201</c:v>
                </c:pt>
                <c:pt idx="72">
                  <c:v>6.7422277179888</c:v>
                </c:pt>
                <c:pt idx="73">
                  <c:v>6.34641687653973</c:v>
                </c:pt>
                <c:pt idx="74">
                  <c:v>5.97059056129945</c:v>
                </c:pt>
                <c:pt idx="75">
                  <c:v>5.61599873336229</c:v>
                </c:pt>
                <c:pt idx="76">
                  <c:v>5.28360886137395</c:v>
                </c:pt>
                <c:pt idx="77">
                  <c:v>4.97779382966448</c:v>
                </c:pt>
                <c:pt idx="78">
                  <c:v>4.65467362806069</c:v>
                </c:pt>
                <c:pt idx="79">
                  <c:v>4.31570719119997</c:v>
                </c:pt>
                <c:pt idx="80">
                  <c:v>3.96616852605038</c:v>
                </c:pt>
                <c:pt idx="81">
                  <c:v>3.61237590894766</c:v>
                </c:pt>
                <c:pt idx="82">
                  <c:v>3.25684618495693</c:v>
                </c:pt>
                <c:pt idx="83">
                  <c:v>2.94474261134679</c:v>
                </c:pt>
                <c:pt idx="84">
                  <c:v>2.67174760646339</c:v>
                </c:pt>
                <c:pt idx="85">
                  <c:v>2.43069546790762</c:v>
                </c:pt>
                <c:pt idx="86">
                  <c:v>2.21462505388323</c:v>
                </c:pt>
                <c:pt idx="87">
                  <c:v>2.02067729655676</c:v>
                </c:pt>
                <c:pt idx="88">
                  <c:v>1.84819511888895</c:v>
                </c:pt>
                <c:pt idx="89">
                  <c:v>1.6974559636992</c:v>
                </c:pt>
                <c:pt idx="90">
                  <c:v>1.57047971916049</c:v>
                </c:pt>
                <c:pt idx="91">
                  <c:v>1.46788324964371</c:v>
                </c:pt>
                <c:pt idx="92">
                  <c:v>1.38728262986278</c:v>
                </c:pt>
                <c:pt idx="93">
                  <c:v>1.32523243247584</c:v>
                </c:pt>
                <c:pt idx="94">
                  <c:v>1.27762131330675</c:v>
                </c:pt>
                <c:pt idx="95">
                  <c:v>1.2405647270158</c:v>
                </c:pt>
                <c:pt idx="96">
                  <c:v>1.21194869148266</c:v>
                </c:pt>
                <c:pt idx="97">
                  <c:v>1.1900619557479</c:v>
                </c:pt>
                <c:pt idx="98">
                  <c:v>1.1744382890423</c:v>
                </c:pt>
                <c:pt idx="99">
                  <c:v>1.16125189843571</c:v>
                </c:pt>
                <c:pt idx="100">
                  <c:v>1.15514529826769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force'!$CO$1:$CO$101</c:f>
              <c:numCache>
                <c:formatCode>General</c:formatCode>
                <c:ptCount val="101"/>
                <c:pt idx="0">
                  <c:v>0.354751701241499</c:v>
                </c:pt>
                <c:pt idx="1">
                  <c:v>1.67822322396991</c:v>
                </c:pt>
                <c:pt idx="2">
                  <c:v>2.91852096827694</c:v>
                </c:pt>
                <c:pt idx="3">
                  <c:v>4.16494547840605</c:v>
                </c:pt>
                <c:pt idx="4">
                  <c:v>5.37256341785565</c:v>
                </c:pt>
                <c:pt idx="5">
                  <c:v>6.58290841076242</c:v>
                </c:pt>
                <c:pt idx="6">
                  <c:v>7.74554973031987</c:v>
                </c:pt>
                <c:pt idx="7">
                  <c:v>8.86601904088444</c:v>
                </c:pt>
                <c:pt idx="8">
                  <c:v>9.91162992998147</c:v>
                </c:pt>
                <c:pt idx="9">
                  <c:v>10.8780441539504</c:v>
                </c:pt>
                <c:pt idx="10">
                  <c:v>11.7951240729702</c:v>
                </c:pt>
                <c:pt idx="11">
                  <c:v>12.6861808679782</c:v>
                </c:pt>
                <c:pt idx="12">
                  <c:v>13.5526496093401</c:v>
                </c:pt>
                <c:pt idx="13">
                  <c:v>14.4327549303641</c:v>
                </c:pt>
                <c:pt idx="14">
                  <c:v>15.322703219684</c:v>
                </c:pt>
                <c:pt idx="15">
                  <c:v>16.2082419141302</c:v>
                </c:pt>
                <c:pt idx="16">
                  <c:v>17.0822299946638</c:v>
                </c:pt>
                <c:pt idx="17">
                  <c:v>17.940913115462</c:v>
                </c:pt>
                <c:pt idx="18">
                  <c:v>18.7737875350782</c:v>
                </c:pt>
                <c:pt idx="19">
                  <c:v>19.572635210763</c:v>
                </c:pt>
                <c:pt idx="20">
                  <c:v>20.3500099186452</c:v>
                </c:pt>
                <c:pt idx="21">
                  <c:v>21.1361081554828</c:v>
                </c:pt>
                <c:pt idx="22">
                  <c:v>21.8810549166408</c:v>
                </c:pt>
                <c:pt idx="23">
                  <c:v>22.6453111215457</c:v>
                </c:pt>
                <c:pt idx="24">
                  <c:v>23.419752072084</c:v>
                </c:pt>
                <c:pt idx="25">
                  <c:v>24.151193775089</c:v>
                </c:pt>
                <c:pt idx="26">
                  <c:v>24.8489341294007</c:v>
                </c:pt>
                <c:pt idx="27">
                  <c:v>25.5675590514008</c:v>
                </c:pt>
                <c:pt idx="28">
                  <c:v>26.1962818177481</c:v>
                </c:pt>
                <c:pt idx="29">
                  <c:v>26.7385932831936</c:v>
                </c:pt>
                <c:pt idx="30">
                  <c:v>27.2827501298338</c:v>
                </c:pt>
                <c:pt idx="31">
                  <c:v>27.6767049879258</c:v>
                </c:pt>
                <c:pt idx="32">
                  <c:v>27.9578545033928</c:v>
                </c:pt>
                <c:pt idx="33">
                  <c:v>28.1707377828883</c:v>
                </c:pt>
                <c:pt idx="34">
                  <c:v>28.3182759527072</c:v>
                </c:pt>
                <c:pt idx="35">
                  <c:v>28.2718944257285</c:v>
                </c:pt>
                <c:pt idx="36">
                  <c:v>28.2587915335492</c:v>
                </c:pt>
                <c:pt idx="37">
                  <c:v>28.1655988159505</c:v>
                </c:pt>
                <c:pt idx="38">
                  <c:v>28.0108041015084</c:v>
                </c:pt>
                <c:pt idx="39">
                  <c:v>27.8137948145716</c:v>
                </c:pt>
                <c:pt idx="40">
                  <c:v>27.691045843218</c:v>
                </c:pt>
                <c:pt idx="41">
                  <c:v>27.4292890146243</c:v>
                </c:pt>
                <c:pt idx="42">
                  <c:v>27.1581460269175</c:v>
                </c:pt>
                <c:pt idx="43">
                  <c:v>26.8483694744416</c:v>
                </c:pt>
                <c:pt idx="44">
                  <c:v>26.4845815562036</c:v>
                </c:pt>
                <c:pt idx="45">
                  <c:v>26.0260571134063</c:v>
                </c:pt>
                <c:pt idx="46">
                  <c:v>25.5692663993285</c:v>
                </c:pt>
                <c:pt idx="47">
                  <c:v>25.0591261058579</c:v>
                </c:pt>
                <c:pt idx="48">
                  <c:v>24.5199575477823</c:v>
                </c:pt>
                <c:pt idx="49">
                  <c:v>23.961176460202</c:v>
                </c:pt>
                <c:pt idx="50">
                  <c:v>23.3927540174661</c:v>
                </c:pt>
                <c:pt idx="51">
                  <c:v>22.8176261013595</c:v>
                </c:pt>
                <c:pt idx="52">
                  <c:v>22.2337859171634</c:v>
                </c:pt>
                <c:pt idx="53">
                  <c:v>21.6366309292039</c:v>
                </c:pt>
                <c:pt idx="54">
                  <c:v>21.018440564428</c:v>
                </c:pt>
                <c:pt idx="55">
                  <c:v>20.3758634120626</c:v>
                </c:pt>
                <c:pt idx="56">
                  <c:v>19.7120429778949</c:v>
                </c:pt>
                <c:pt idx="57">
                  <c:v>19.0324749460151</c:v>
                </c:pt>
                <c:pt idx="58">
                  <c:v>18.3443587489289</c:v>
                </c:pt>
                <c:pt idx="59">
                  <c:v>17.6534119700715</c:v>
                </c:pt>
                <c:pt idx="60">
                  <c:v>16.9605085073728</c:v>
                </c:pt>
                <c:pt idx="61">
                  <c:v>16.2642970053086</c:v>
                </c:pt>
                <c:pt idx="62">
                  <c:v>15.5628886993825</c:v>
                </c:pt>
                <c:pt idx="63">
                  <c:v>14.8550001876621</c:v>
                </c:pt>
                <c:pt idx="64">
                  <c:v>14.1419031607145</c:v>
                </c:pt>
                <c:pt idx="65">
                  <c:v>13.4261047851253</c:v>
                </c:pt>
                <c:pt idx="66">
                  <c:v>12.7118467392171</c:v>
                </c:pt>
                <c:pt idx="67">
                  <c:v>12.0050772999269</c:v>
                </c:pt>
                <c:pt idx="68">
                  <c:v>11.3116399993448</c:v>
                </c:pt>
                <c:pt idx="69">
                  <c:v>10.6382699000179</c:v>
                </c:pt>
                <c:pt idx="70">
                  <c:v>9.99234857457353</c:v>
                </c:pt>
                <c:pt idx="71">
                  <c:v>9.37853454988608</c:v>
                </c:pt>
                <c:pt idx="72">
                  <c:v>8.79973427460134</c:v>
                </c:pt>
                <c:pt idx="73">
                  <c:v>8.25831597383967</c:v>
                </c:pt>
                <c:pt idx="74">
                  <c:v>7.75225950187315</c:v>
                </c:pt>
                <c:pt idx="75">
                  <c:v>7.27699551658368</c:v>
                </c:pt>
                <c:pt idx="76">
                  <c:v>6.82811935099519</c:v>
                </c:pt>
                <c:pt idx="77">
                  <c:v>6.39909849467843</c:v>
                </c:pt>
                <c:pt idx="78">
                  <c:v>5.98273060401462</c:v>
                </c:pt>
                <c:pt idx="79">
                  <c:v>5.57685659827386</c:v>
                </c:pt>
                <c:pt idx="80">
                  <c:v>5.1822051202616</c:v>
                </c:pt>
                <c:pt idx="81">
                  <c:v>4.8004656576496</c:v>
                </c:pt>
                <c:pt idx="82">
                  <c:v>4.43733416596384</c:v>
                </c:pt>
                <c:pt idx="83">
                  <c:v>4.09871271004029</c:v>
                </c:pt>
                <c:pt idx="84">
                  <c:v>3.78776824746413</c:v>
                </c:pt>
                <c:pt idx="85">
                  <c:v>3.50791599388967</c:v>
                </c:pt>
                <c:pt idx="86">
                  <c:v>3.26235399486532</c:v>
                </c:pt>
                <c:pt idx="87">
                  <c:v>3.05170718257348</c:v>
                </c:pt>
                <c:pt idx="88">
                  <c:v>2.87656474206869</c:v>
                </c:pt>
                <c:pt idx="89">
                  <c:v>2.73767407134893</c:v>
                </c:pt>
                <c:pt idx="90">
                  <c:v>2.63101259080828</c:v>
                </c:pt>
                <c:pt idx="91">
                  <c:v>2.54959876851728</c:v>
                </c:pt>
                <c:pt idx="92">
                  <c:v>2.48568905111953</c:v>
                </c:pt>
                <c:pt idx="93">
                  <c:v>2.42864869058103</c:v>
                </c:pt>
                <c:pt idx="94">
                  <c:v>2.36711284166008</c:v>
                </c:pt>
                <c:pt idx="95">
                  <c:v>2.29543251620913</c:v>
                </c:pt>
                <c:pt idx="96">
                  <c:v>2.21157568734555</c:v>
                </c:pt>
                <c:pt idx="97">
                  <c:v>2.11595771944507</c:v>
                </c:pt>
                <c:pt idx="98">
                  <c:v>2.01253642843786</c:v>
                </c:pt>
                <c:pt idx="99">
                  <c:v>1.90561416932645</c:v>
                </c:pt>
                <c:pt idx="100">
                  <c:v>1.79739584560339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force'!$CP$1:$CP$101</c:f>
              <c:numCache>
                <c:formatCode>General</c:formatCode>
                <c:ptCount val="101"/>
                <c:pt idx="0">
                  <c:v>1.24764751359869</c:v>
                </c:pt>
                <c:pt idx="1">
                  <c:v>2.27767890364281</c:v>
                </c:pt>
                <c:pt idx="2">
                  <c:v>3.27419406101878</c:v>
                </c:pt>
                <c:pt idx="3">
                  <c:v>4.29309801256948</c:v>
                </c:pt>
                <c:pt idx="4">
                  <c:v>5.32453761451892</c:v>
                </c:pt>
                <c:pt idx="5">
                  <c:v>6.41146750398803</c:v>
                </c:pt>
                <c:pt idx="6">
                  <c:v>7.53369991092272</c:v>
                </c:pt>
                <c:pt idx="7">
                  <c:v>8.70522423474507</c:v>
                </c:pt>
                <c:pt idx="8">
                  <c:v>9.87745019123376</c:v>
                </c:pt>
                <c:pt idx="9">
                  <c:v>11.0476557831218</c:v>
                </c:pt>
                <c:pt idx="10">
                  <c:v>12.2277661551134</c:v>
                </c:pt>
                <c:pt idx="11">
                  <c:v>13.4170106318074</c:v>
                </c:pt>
                <c:pt idx="12">
                  <c:v>14.5984005603627</c:v>
                </c:pt>
                <c:pt idx="13">
                  <c:v>15.8077878141758</c:v>
                </c:pt>
                <c:pt idx="14">
                  <c:v>17.0127812145268</c:v>
                </c:pt>
                <c:pt idx="15">
                  <c:v>18.1915064517623</c:v>
                </c:pt>
                <c:pt idx="16">
                  <c:v>19.3399356542864</c:v>
                </c:pt>
                <c:pt idx="17">
                  <c:v>20.4648094226563</c:v>
                </c:pt>
                <c:pt idx="18">
                  <c:v>21.5387894757485</c:v>
                </c:pt>
                <c:pt idx="19">
                  <c:v>22.6067478364111</c:v>
                </c:pt>
                <c:pt idx="20">
                  <c:v>23.6749645626061</c:v>
                </c:pt>
                <c:pt idx="21">
                  <c:v>24.748259204218</c:v>
                </c:pt>
                <c:pt idx="22">
                  <c:v>25.8095781901149</c:v>
                </c:pt>
                <c:pt idx="23">
                  <c:v>26.9031905423838</c:v>
                </c:pt>
                <c:pt idx="24">
                  <c:v>27.9474787411392</c:v>
                </c:pt>
                <c:pt idx="25">
                  <c:v>28.9588826282404</c:v>
                </c:pt>
                <c:pt idx="26">
                  <c:v>29.9204653916952</c:v>
                </c:pt>
                <c:pt idx="27">
                  <c:v>30.8446456046445</c:v>
                </c:pt>
                <c:pt idx="28">
                  <c:v>31.7048875807021</c:v>
                </c:pt>
                <c:pt idx="29">
                  <c:v>32.5050701403419</c:v>
                </c:pt>
                <c:pt idx="30">
                  <c:v>33.272442957397</c:v>
                </c:pt>
                <c:pt idx="31">
                  <c:v>33.8168991826694</c:v>
                </c:pt>
                <c:pt idx="32">
                  <c:v>34.1070140865079</c:v>
                </c:pt>
                <c:pt idx="33">
                  <c:v>34.1904596404497</c:v>
                </c:pt>
                <c:pt idx="34">
                  <c:v>34.1396763442149</c:v>
                </c:pt>
                <c:pt idx="35">
                  <c:v>33.7633428312915</c:v>
                </c:pt>
                <c:pt idx="36">
                  <c:v>33.4131763977056</c:v>
                </c:pt>
                <c:pt idx="37">
                  <c:v>33.1092350754154</c:v>
                </c:pt>
                <c:pt idx="38">
                  <c:v>32.7518022593596</c:v>
                </c:pt>
                <c:pt idx="39">
                  <c:v>32.3004576811496</c:v>
                </c:pt>
                <c:pt idx="40">
                  <c:v>31.9228965402194</c:v>
                </c:pt>
                <c:pt idx="41">
                  <c:v>31.4552471636068</c:v>
                </c:pt>
                <c:pt idx="42">
                  <c:v>30.897568994738</c:v>
                </c:pt>
                <c:pt idx="43">
                  <c:v>30.3387359366032</c:v>
                </c:pt>
                <c:pt idx="44">
                  <c:v>29.7651373782331</c:v>
                </c:pt>
                <c:pt idx="45">
                  <c:v>29.2195882836155</c:v>
                </c:pt>
                <c:pt idx="46">
                  <c:v>28.7182060802832</c:v>
                </c:pt>
                <c:pt idx="47">
                  <c:v>28.2606011510198</c:v>
                </c:pt>
                <c:pt idx="48">
                  <c:v>27.8804448783769</c:v>
                </c:pt>
                <c:pt idx="49">
                  <c:v>27.6368878407359</c:v>
                </c:pt>
                <c:pt idx="50">
                  <c:v>27.4169661546495</c:v>
                </c:pt>
                <c:pt idx="51">
                  <c:v>27.2372303318685</c:v>
                </c:pt>
                <c:pt idx="52">
                  <c:v>27.1008474838027</c:v>
                </c:pt>
                <c:pt idx="53">
                  <c:v>26.8451615666972</c:v>
                </c:pt>
                <c:pt idx="54">
                  <c:v>26.4226067084036</c:v>
                </c:pt>
                <c:pt idx="55">
                  <c:v>25.8553961313463</c:v>
                </c:pt>
                <c:pt idx="56">
                  <c:v>25.0850802037226</c:v>
                </c:pt>
                <c:pt idx="57">
                  <c:v>24.0935100603231</c:v>
                </c:pt>
                <c:pt idx="58">
                  <c:v>22.9869730925527</c:v>
                </c:pt>
                <c:pt idx="59">
                  <c:v>21.8024381911376</c:v>
                </c:pt>
                <c:pt idx="60">
                  <c:v>20.5942556380228</c:v>
                </c:pt>
                <c:pt idx="61">
                  <c:v>19.4540904627399</c:v>
                </c:pt>
                <c:pt idx="62">
                  <c:v>18.4474137405226</c:v>
                </c:pt>
                <c:pt idx="63">
                  <c:v>17.5730850139877</c:v>
                </c:pt>
                <c:pt idx="64">
                  <c:v>16.8142318910035</c:v>
                </c:pt>
                <c:pt idx="65">
                  <c:v>16.1528547233642</c:v>
                </c:pt>
                <c:pt idx="66">
                  <c:v>15.5195821201503</c:v>
                </c:pt>
                <c:pt idx="67">
                  <c:v>14.8710912359781</c:v>
                </c:pt>
                <c:pt idx="68">
                  <c:v>14.2305457841794</c:v>
                </c:pt>
                <c:pt idx="69">
                  <c:v>13.5990269604984</c:v>
                </c:pt>
                <c:pt idx="70">
                  <c:v>12.9569377612848</c:v>
                </c:pt>
                <c:pt idx="71">
                  <c:v>12.3235738905734</c:v>
                </c:pt>
                <c:pt idx="72">
                  <c:v>11.7106264147421</c:v>
                </c:pt>
                <c:pt idx="73">
                  <c:v>11.0989980123941</c:v>
                </c:pt>
                <c:pt idx="74">
                  <c:v>10.4881175324131</c:v>
                </c:pt>
                <c:pt idx="75">
                  <c:v>9.89208039153367</c:v>
                </c:pt>
                <c:pt idx="76">
                  <c:v>9.31182758855797</c:v>
                </c:pt>
                <c:pt idx="77">
                  <c:v>8.74187201587896</c:v>
                </c:pt>
                <c:pt idx="78">
                  <c:v>8.1588882177915</c:v>
                </c:pt>
                <c:pt idx="79">
                  <c:v>7.56179015461587</c:v>
                </c:pt>
                <c:pt idx="80">
                  <c:v>6.94928643277848</c:v>
                </c:pt>
                <c:pt idx="81">
                  <c:v>6.32006924123726</c:v>
                </c:pt>
                <c:pt idx="82">
                  <c:v>5.67713426407611</c:v>
                </c:pt>
                <c:pt idx="83">
                  <c:v>5.05032759625798</c:v>
                </c:pt>
                <c:pt idx="84">
                  <c:v>4.45105937778657</c:v>
                </c:pt>
                <c:pt idx="85">
                  <c:v>3.89474524802275</c:v>
                </c:pt>
                <c:pt idx="86">
                  <c:v>3.39882623691172</c:v>
                </c:pt>
                <c:pt idx="87">
                  <c:v>2.97316842608552</c:v>
                </c:pt>
                <c:pt idx="88">
                  <c:v>2.6212697548021</c:v>
                </c:pt>
                <c:pt idx="89">
                  <c:v>2.34433601323228</c:v>
                </c:pt>
                <c:pt idx="90">
                  <c:v>2.13340290136654</c:v>
                </c:pt>
                <c:pt idx="91">
                  <c:v>1.97443414643926</c:v>
                </c:pt>
                <c:pt idx="92">
                  <c:v>1.85550449452065</c:v>
                </c:pt>
                <c:pt idx="93">
                  <c:v>1.76083754181612</c:v>
                </c:pt>
                <c:pt idx="94">
                  <c:v>1.67334948735136</c:v>
                </c:pt>
                <c:pt idx="95">
                  <c:v>1.58685819550426</c:v>
                </c:pt>
                <c:pt idx="96">
                  <c:v>1.50063582210069</c:v>
                </c:pt>
                <c:pt idx="97">
                  <c:v>1.41333497084198</c:v>
                </c:pt>
                <c:pt idx="98">
                  <c:v>1.33652807531198</c:v>
                </c:pt>
                <c:pt idx="99">
                  <c:v>1.26090275970142</c:v>
                </c:pt>
                <c:pt idx="100">
                  <c:v>1.21508001059089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force'!$CQ$1:$CQ$101</c:f>
              <c:numCache>
                <c:formatCode>General</c:formatCode>
                <c:ptCount val="101"/>
                <c:pt idx="0">
                  <c:v>0.173667477783151</c:v>
                </c:pt>
                <c:pt idx="1">
                  <c:v>1.24125772639151</c:v>
                </c:pt>
                <c:pt idx="2">
                  <c:v>2.40590819036656</c:v>
                </c:pt>
                <c:pt idx="3">
                  <c:v>3.59582984561537</c:v>
                </c:pt>
                <c:pt idx="4">
                  <c:v>4.84865230240883</c:v>
                </c:pt>
                <c:pt idx="5">
                  <c:v>6.16246358673353</c:v>
                </c:pt>
                <c:pt idx="6">
                  <c:v>7.46835587610445</c:v>
                </c:pt>
                <c:pt idx="7">
                  <c:v>8.7328234914479</c:v>
                </c:pt>
                <c:pt idx="8">
                  <c:v>9.89434648831069</c:v>
                </c:pt>
                <c:pt idx="9">
                  <c:v>10.9145797726146</c:v>
                </c:pt>
                <c:pt idx="10">
                  <c:v>11.7972132891766</c:v>
                </c:pt>
                <c:pt idx="11">
                  <c:v>12.5750242779173</c:v>
                </c:pt>
                <c:pt idx="12">
                  <c:v>13.2684129159607</c:v>
                </c:pt>
                <c:pt idx="13">
                  <c:v>13.9445417419826</c:v>
                </c:pt>
                <c:pt idx="14">
                  <c:v>14.6584231151201</c:v>
                </c:pt>
                <c:pt idx="15">
                  <c:v>15.454332368556</c:v>
                </c:pt>
                <c:pt idx="16">
                  <c:v>16.3161420129873</c:v>
                </c:pt>
                <c:pt idx="17">
                  <c:v>17.184504531834</c:v>
                </c:pt>
                <c:pt idx="18">
                  <c:v>18.096924820351</c:v>
                </c:pt>
                <c:pt idx="19">
                  <c:v>18.9689810817002</c:v>
                </c:pt>
                <c:pt idx="20">
                  <c:v>19.7871761294287</c:v>
                </c:pt>
                <c:pt idx="21">
                  <c:v>20.507891429045</c:v>
                </c:pt>
                <c:pt idx="22">
                  <c:v>21.2431528402699</c:v>
                </c:pt>
                <c:pt idx="23">
                  <c:v>21.8938683424277</c:v>
                </c:pt>
                <c:pt idx="24">
                  <c:v>22.590634251114</c:v>
                </c:pt>
                <c:pt idx="25">
                  <c:v>23.3511973771345</c:v>
                </c:pt>
                <c:pt idx="26">
                  <c:v>24.116027469424</c:v>
                </c:pt>
                <c:pt idx="27">
                  <c:v>24.9278256216972</c:v>
                </c:pt>
                <c:pt idx="28">
                  <c:v>25.841153313959</c:v>
                </c:pt>
                <c:pt idx="29">
                  <c:v>26.7123356632277</c:v>
                </c:pt>
                <c:pt idx="30">
                  <c:v>27.2856142072669</c:v>
                </c:pt>
                <c:pt idx="31">
                  <c:v>27.9508105552164</c:v>
                </c:pt>
                <c:pt idx="32">
                  <c:v>28.4378377611367</c:v>
                </c:pt>
                <c:pt idx="33">
                  <c:v>28.6077981445035</c:v>
                </c:pt>
                <c:pt idx="34">
                  <c:v>28.6962778339048</c:v>
                </c:pt>
                <c:pt idx="35">
                  <c:v>28.8801022507517</c:v>
                </c:pt>
                <c:pt idx="36">
                  <c:v>28.8005474522633</c:v>
                </c:pt>
                <c:pt idx="37">
                  <c:v>28.6831805508703</c:v>
                </c:pt>
                <c:pt idx="38">
                  <c:v>28.7084259313003</c:v>
                </c:pt>
                <c:pt idx="39">
                  <c:v>28.4436526197672</c:v>
                </c:pt>
                <c:pt idx="40">
                  <c:v>28.1116200484786</c:v>
                </c:pt>
                <c:pt idx="41">
                  <c:v>27.6375350332024</c:v>
                </c:pt>
                <c:pt idx="42">
                  <c:v>26.9838018797352</c:v>
                </c:pt>
                <c:pt idx="43">
                  <c:v>26.2167996732685</c:v>
                </c:pt>
                <c:pt idx="44">
                  <c:v>25.6812955382895</c:v>
                </c:pt>
                <c:pt idx="45">
                  <c:v>25.0765523319955</c:v>
                </c:pt>
                <c:pt idx="46">
                  <c:v>24.6498117901411</c:v>
                </c:pt>
                <c:pt idx="47">
                  <c:v>24.4390296149615</c:v>
                </c:pt>
                <c:pt idx="48">
                  <c:v>24.2293424560006</c:v>
                </c:pt>
                <c:pt idx="49">
                  <c:v>23.8764802302996</c:v>
                </c:pt>
                <c:pt idx="50">
                  <c:v>23.5373329522086</c:v>
                </c:pt>
                <c:pt idx="51">
                  <c:v>23.1605953355942</c:v>
                </c:pt>
                <c:pt idx="52">
                  <c:v>22.6200276700596</c:v>
                </c:pt>
                <c:pt idx="53">
                  <c:v>22.0051404932626</c:v>
                </c:pt>
                <c:pt idx="54">
                  <c:v>21.4242901596284</c:v>
                </c:pt>
                <c:pt idx="55">
                  <c:v>20.8451660232368</c:v>
                </c:pt>
                <c:pt idx="56">
                  <c:v>20.2213548603752</c:v>
                </c:pt>
                <c:pt idx="57">
                  <c:v>19.6068595715536</c:v>
                </c:pt>
                <c:pt idx="58">
                  <c:v>19.0097926885989</c:v>
                </c:pt>
                <c:pt idx="59">
                  <c:v>18.3444718139181</c:v>
                </c:pt>
                <c:pt idx="60">
                  <c:v>17.602104374657</c:v>
                </c:pt>
                <c:pt idx="61">
                  <c:v>16.8248833492324</c:v>
                </c:pt>
                <c:pt idx="62">
                  <c:v>16.0340215094532</c:v>
                </c:pt>
                <c:pt idx="63">
                  <c:v>15.2305759853605</c:v>
                </c:pt>
                <c:pt idx="64">
                  <c:v>14.4850935177012</c:v>
                </c:pt>
                <c:pt idx="65">
                  <c:v>13.8027507239051</c:v>
                </c:pt>
                <c:pt idx="66">
                  <c:v>13.1208678180625</c:v>
                </c:pt>
                <c:pt idx="67">
                  <c:v>12.4355300815291</c:v>
                </c:pt>
                <c:pt idx="68">
                  <c:v>11.7679874445386</c:v>
                </c:pt>
                <c:pt idx="69">
                  <c:v>11.0928120076222</c:v>
                </c:pt>
                <c:pt idx="70">
                  <c:v>10.4081779307006</c:v>
                </c:pt>
                <c:pt idx="71">
                  <c:v>9.75216642242982</c:v>
                </c:pt>
                <c:pt idx="72">
                  <c:v>9.13338821468239</c:v>
                </c:pt>
                <c:pt idx="73">
                  <c:v>8.53909427049808</c:v>
                </c:pt>
                <c:pt idx="74">
                  <c:v>7.96926999093245</c:v>
                </c:pt>
                <c:pt idx="75">
                  <c:v>7.42639527219968</c:v>
                </c:pt>
                <c:pt idx="76">
                  <c:v>6.90805360904195</c:v>
                </c:pt>
                <c:pt idx="77">
                  <c:v>6.41053671258609</c:v>
                </c:pt>
                <c:pt idx="78">
                  <c:v>5.92961704962492</c:v>
                </c:pt>
                <c:pt idx="79">
                  <c:v>5.46380129838596</c:v>
                </c:pt>
                <c:pt idx="80">
                  <c:v>5.01414909578339</c:v>
                </c:pt>
                <c:pt idx="81">
                  <c:v>4.58257433659378</c:v>
                </c:pt>
                <c:pt idx="82">
                  <c:v>4.17317864847974</c:v>
                </c:pt>
                <c:pt idx="83">
                  <c:v>3.79014500524338</c:v>
                </c:pt>
                <c:pt idx="84">
                  <c:v>3.43572816613649</c:v>
                </c:pt>
                <c:pt idx="85">
                  <c:v>3.11204852043157</c:v>
                </c:pt>
                <c:pt idx="86">
                  <c:v>2.82113112301699</c:v>
                </c:pt>
                <c:pt idx="87">
                  <c:v>2.56368514279565</c:v>
                </c:pt>
                <c:pt idx="88">
                  <c:v>2.34059098233601</c:v>
                </c:pt>
                <c:pt idx="89">
                  <c:v>2.1529227720293</c:v>
                </c:pt>
                <c:pt idx="90">
                  <c:v>1.99859364481324</c:v>
                </c:pt>
                <c:pt idx="91">
                  <c:v>1.87324187208398</c:v>
                </c:pt>
                <c:pt idx="92">
                  <c:v>1.77161885877322</c:v>
                </c:pt>
                <c:pt idx="93">
                  <c:v>1.686311574568</c:v>
                </c:pt>
                <c:pt idx="94">
                  <c:v>1.60930170770095</c:v>
                </c:pt>
                <c:pt idx="95">
                  <c:v>1.53665078806301</c:v>
                </c:pt>
                <c:pt idx="96">
                  <c:v>1.46719768869461</c:v>
                </c:pt>
                <c:pt idx="97">
                  <c:v>1.39983631444078</c:v>
                </c:pt>
                <c:pt idx="98">
                  <c:v>1.3386062768527</c:v>
                </c:pt>
                <c:pt idx="99">
                  <c:v>1.27871745467265</c:v>
                </c:pt>
                <c:pt idx="100">
                  <c:v>1.23232950763272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force'!$CR$1:$CR$101</c:f>
              <c:numCache>
                <c:formatCode>General</c:formatCode>
                <c:ptCount val="101"/>
                <c:pt idx="0">
                  <c:v>1.35098435047024</c:v>
                </c:pt>
                <c:pt idx="1">
                  <c:v>2.65491837415727</c:v>
                </c:pt>
                <c:pt idx="2">
                  <c:v>3.97217842727111</c:v>
                </c:pt>
                <c:pt idx="3">
                  <c:v>5.30726328886902</c:v>
                </c:pt>
                <c:pt idx="4">
                  <c:v>6.65658565913969</c:v>
                </c:pt>
                <c:pt idx="5">
                  <c:v>8.04120724352366</c:v>
                </c:pt>
                <c:pt idx="6">
                  <c:v>9.39793974723925</c:v>
                </c:pt>
                <c:pt idx="7">
                  <c:v>10.7318499279708</c:v>
                </c:pt>
                <c:pt idx="8">
                  <c:v>12.0540653808457</c:v>
                </c:pt>
                <c:pt idx="9">
                  <c:v>13.3666871892928</c:v>
                </c:pt>
                <c:pt idx="10">
                  <c:v>14.7304636418592</c:v>
                </c:pt>
                <c:pt idx="11">
                  <c:v>16.1487054190756</c:v>
                </c:pt>
                <c:pt idx="12">
                  <c:v>17.5752691576621</c:v>
                </c:pt>
                <c:pt idx="13">
                  <c:v>18.9396028293894</c:v>
                </c:pt>
                <c:pt idx="14">
                  <c:v>20.2553938301786</c:v>
                </c:pt>
                <c:pt idx="15">
                  <c:v>21.426218620384</c:v>
                </c:pt>
                <c:pt idx="16">
                  <c:v>22.4967187883388</c:v>
                </c:pt>
                <c:pt idx="17">
                  <c:v>23.5309715067242</c:v>
                </c:pt>
                <c:pt idx="18">
                  <c:v>24.6354176352653</c:v>
                </c:pt>
                <c:pt idx="19">
                  <c:v>25.7372368696779</c:v>
                </c:pt>
                <c:pt idx="20">
                  <c:v>26.8808415055159</c:v>
                </c:pt>
                <c:pt idx="21">
                  <c:v>27.9381126706125</c:v>
                </c:pt>
                <c:pt idx="22">
                  <c:v>28.9785067827827</c:v>
                </c:pt>
                <c:pt idx="23">
                  <c:v>29.8343408603018</c:v>
                </c:pt>
                <c:pt idx="24">
                  <c:v>30.584011333838</c:v>
                </c:pt>
                <c:pt idx="25">
                  <c:v>31.3277323404395</c:v>
                </c:pt>
                <c:pt idx="26">
                  <c:v>32.2265268908739</c:v>
                </c:pt>
                <c:pt idx="27">
                  <c:v>32.9782979646786</c:v>
                </c:pt>
                <c:pt idx="28">
                  <c:v>33.8885220416794</c:v>
                </c:pt>
                <c:pt idx="29">
                  <c:v>34.8426435094197</c:v>
                </c:pt>
                <c:pt idx="30">
                  <c:v>35.6420897280167</c:v>
                </c:pt>
                <c:pt idx="31">
                  <c:v>36.2571526050646</c:v>
                </c:pt>
                <c:pt idx="32">
                  <c:v>36.9545918014359</c:v>
                </c:pt>
                <c:pt idx="33">
                  <c:v>37.4463185279059</c:v>
                </c:pt>
                <c:pt idx="34">
                  <c:v>37.7908222823835</c:v>
                </c:pt>
                <c:pt idx="35">
                  <c:v>38.0495216223033</c:v>
                </c:pt>
                <c:pt idx="36">
                  <c:v>38.0877753557194</c:v>
                </c:pt>
                <c:pt idx="37">
                  <c:v>37.8250427501562</c:v>
                </c:pt>
                <c:pt idx="38">
                  <c:v>37.3232823312902</c:v>
                </c:pt>
                <c:pt idx="39">
                  <c:v>36.6203108980191</c:v>
                </c:pt>
                <c:pt idx="40">
                  <c:v>35.7540916480725</c:v>
                </c:pt>
                <c:pt idx="41">
                  <c:v>34.9247338854783</c:v>
                </c:pt>
                <c:pt idx="42">
                  <c:v>34.1377664888073</c:v>
                </c:pt>
                <c:pt idx="43">
                  <c:v>33.4274586505856</c:v>
                </c:pt>
                <c:pt idx="44">
                  <c:v>32.7080655436842</c:v>
                </c:pt>
                <c:pt idx="45">
                  <c:v>32.0113997142984</c:v>
                </c:pt>
                <c:pt idx="46">
                  <c:v>31.1945845739228</c:v>
                </c:pt>
                <c:pt idx="47">
                  <c:v>30.2175888949333</c:v>
                </c:pt>
                <c:pt idx="48">
                  <c:v>29.0988012713961</c:v>
                </c:pt>
                <c:pt idx="49">
                  <c:v>27.9874998133128</c:v>
                </c:pt>
                <c:pt idx="50">
                  <c:v>26.7960352883866</c:v>
                </c:pt>
                <c:pt idx="51">
                  <c:v>25.5946988560979</c:v>
                </c:pt>
                <c:pt idx="52">
                  <c:v>24.4641112333464</c:v>
                </c:pt>
                <c:pt idx="53">
                  <c:v>23.3691505520483</c:v>
                </c:pt>
                <c:pt idx="54">
                  <c:v>22.1915370869529</c:v>
                </c:pt>
                <c:pt idx="55">
                  <c:v>21.0891161578799</c:v>
                </c:pt>
                <c:pt idx="56">
                  <c:v>19.986939439133</c:v>
                </c:pt>
                <c:pt idx="57">
                  <c:v>18.8824422638448</c:v>
                </c:pt>
                <c:pt idx="58">
                  <c:v>17.8057868825887</c:v>
                </c:pt>
                <c:pt idx="59">
                  <c:v>16.8019875183853</c:v>
                </c:pt>
                <c:pt idx="60">
                  <c:v>15.7857150107187</c:v>
                </c:pt>
                <c:pt idx="61">
                  <c:v>14.8132281095458</c:v>
                </c:pt>
                <c:pt idx="62">
                  <c:v>13.8660114945401</c:v>
                </c:pt>
                <c:pt idx="63">
                  <c:v>12.9445284386183</c:v>
                </c:pt>
                <c:pt idx="64">
                  <c:v>12.0528415756381</c:v>
                </c:pt>
                <c:pt idx="65">
                  <c:v>11.1969150047276</c:v>
                </c:pt>
                <c:pt idx="66">
                  <c:v>10.3808366090457</c:v>
                </c:pt>
                <c:pt idx="67">
                  <c:v>9.60356258071763</c:v>
                </c:pt>
                <c:pt idx="68">
                  <c:v>8.85849263908848</c:v>
                </c:pt>
                <c:pt idx="69">
                  <c:v>8.13451762768499</c:v>
                </c:pt>
                <c:pt idx="70">
                  <c:v>7.41876844212247</c:v>
                </c:pt>
                <c:pt idx="71">
                  <c:v>6.70422239965132</c:v>
                </c:pt>
                <c:pt idx="72">
                  <c:v>5.99017463055264</c:v>
                </c:pt>
                <c:pt idx="73">
                  <c:v>5.27843130060215</c:v>
                </c:pt>
                <c:pt idx="74">
                  <c:v>4.57779577965829</c:v>
                </c:pt>
                <c:pt idx="75">
                  <c:v>3.90025289246145</c:v>
                </c:pt>
                <c:pt idx="76">
                  <c:v>3.25527290494394</c:v>
                </c:pt>
                <c:pt idx="77">
                  <c:v>2.65433450545811</c:v>
                </c:pt>
                <c:pt idx="78">
                  <c:v>2.10977657094618</c:v>
                </c:pt>
                <c:pt idx="79">
                  <c:v>1.62670367290903</c:v>
                </c:pt>
                <c:pt idx="80">
                  <c:v>1.20704403508474</c:v>
                </c:pt>
                <c:pt idx="81">
                  <c:v>0.851871132189842</c:v>
                </c:pt>
                <c:pt idx="82">
                  <c:v>0.554098821814978</c:v>
                </c:pt>
                <c:pt idx="83">
                  <c:v>0.303834395276739</c:v>
                </c:pt>
                <c:pt idx="84">
                  <c:v>0.0933477495682678</c:v>
                </c:pt>
                <c:pt idx="85">
                  <c:v>-0.08779596741312</c:v>
                </c:pt>
                <c:pt idx="86">
                  <c:v>-0.250466399419426</c:v>
                </c:pt>
                <c:pt idx="87">
                  <c:v>-0.398004313606635</c:v>
                </c:pt>
                <c:pt idx="88">
                  <c:v>-0.530595166272516</c:v>
                </c:pt>
                <c:pt idx="89">
                  <c:v>-0.647474587229815</c:v>
                </c:pt>
                <c:pt idx="90">
                  <c:v>-0.744082886979849</c:v>
                </c:pt>
                <c:pt idx="91">
                  <c:v>-0.818066492978461</c:v>
                </c:pt>
                <c:pt idx="92">
                  <c:v>-0.872178195163807</c:v>
                </c:pt>
                <c:pt idx="93">
                  <c:v>-0.910615007923852</c:v>
                </c:pt>
                <c:pt idx="94">
                  <c:v>-0.938764633141118</c:v>
                </c:pt>
                <c:pt idx="95">
                  <c:v>-0.962146661072326</c:v>
                </c:pt>
                <c:pt idx="96">
                  <c:v>-0.983494711262117</c:v>
                </c:pt>
                <c:pt idx="97">
                  <c:v>-1.00364708655965</c:v>
                </c:pt>
                <c:pt idx="98">
                  <c:v>-1.02387682695522</c:v>
                </c:pt>
                <c:pt idx="99">
                  <c:v>-1.04359156530612</c:v>
                </c:pt>
                <c:pt idx="100">
                  <c:v>-1.06393085863472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force'!$CS$1:$CS$101</c:f>
              <c:numCache>
                <c:formatCode>General</c:formatCode>
                <c:ptCount val="101"/>
                <c:pt idx="0">
                  <c:v>0.649341361758278</c:v>
                </c:pt>
                <c:pt idx="1">
                  <c:v>1.80272429510982</c:v>
                </c:pt>
                <c:pt idx="2">
                  <c:v>3.10686475740916</c:v>
                </c:pt>
                <c:pt idx="3">
                  <c:v>4.42760199007942</c:v>
                </c:pt>
                <c:pt idx="4">
                  <c:v>5.81618389959631</c:v>
                </c:pt>
                <c:pt idx="5">
                  <c:v>7.23576480427664</c:v>
                </c:pt>
                <c:pt idx="6">
                  <c:v>8.61720457730588</c:v>
                </c:pt>
                <c:pt idx="7">
                  <c:v>9.94290034505333</c:v>
                </c:pt>
                <c:pt idx="8">
                  <c:v>11.1800128106028</c:v>
                </c:pt>
                <c:pt idx="9">
                  <c:v>12.339623024843</c:v>
                </c:pt>
                <c:pt idx="10">
                  <c:v>13.4721980357675</c:v>
                </c:pt>
                <c:pt idx="11">
                  <c:v>14.615814318758</c:v>
                </c:pt>
                <c:pt idx="12">
                  <c:v>15.7671697678043</c:v>
                </c:pt>
                <c:pt idx="13">
                  <c:v>16.9565297600275</c:v>
                </c:pt>
                <c:pt idx="14">
                  <c:v>18.1618809324942</c:v>
                </c:pt>
                <c:pt idx="15">
                  <c:v>19.3592634057736</c:v>
                </c:pt>
                <c:pt idx="16">
                  <c:v>20.5394827356706</c:v>
                </c:pt>
                <c:pt idx="17">
                  <c:v>21.7000047817904</c:v>
                </c:pt>
                <c:pt idx="18">
                  <c:v>22.8284834400988</c:v>
                </c:pt>
                <c:pt idx="19">
                  <c:v>23.9188907165559</c:v>
                </c:pt>
                <c:pt idx="20">
                  <c:v>24.9515930963231</c:v>
                </c:pt>
                <c:pt idx="21">
                  <c:v>25.9049584040808</c:v>
                </c:pt>
                <c:pt idx="22">
                  <c:v>26.7573088806931</c:v>
                </c:pt>
                <c:pt idx="23">
                  <c:v>27.4934861642339</c:v>
                </c:pt>
                <c:pt idx="24">
                  <c:v>28.1024248560374</c:v>
                </c:pt>
                <c:pt idx="25">
                  <c:v>28.5833733427115</c:v>
                </c:pt>
                <c:pt idx="26">
                  <c:v>28.9295561930943</c:v>
                </c:pt>
                <c:pt idx="27">
                  <c:v>29.1716827667487</c:v>
                </c:pt>
                <c:pt idx="28">
                  <c:v>29.3340407047674</c:v>
                </c:pt>
                <c:pt idx="29">
                  <c:v>29.4463132781886</c:v>
                </c:pt>
                <c:pt idx="30">
                  <c:v>29.5343022139524</c:v>
                </c:pt>
                <c:pt idx="31">
                  <c:v>29.6409864111624</c:v>
                </c:pt>
                <c:pt idx="32">
                  <c:v>29.7477943278448</c:v>
                </c:pt>
                <c:pt idx="33">
                  <c:v>29.8532582819345</c:v>
                </c:pt>
                <c:pt idx="34">
                  <c:v>29.9398061818826</c:v>
                </c:pt>
                <c:pt idx="35">
                  <c:v>29.9948676985787</c:v>
                </c:pt>
                <c:pt idx="36">
                  <c:v>29.9873443893919</c:v>
                </c:pt>
                <c:pt idx="37">
                  <c:v>29.9102870327381</c:v>
                </c:pt>
                <c:pt idx="38">
                  <c:v>29.7669157076805</c:v>
                </c:pt>
                <c:pt idx="39">
                  <c:v>29.5958406179699</c:v>
                </c:pt>
                <c:pt idx="40">
                  <c:v>29.3047172858803</c:v>
                </c:pt>
                <c:pt idx="41">
                  <c:v>28.9727696536256</c:v>
                </c:pt>
                <c:pt idx="42">
                  <c:v>28.6064158662923</c:v>
                </c:pt>
                <c:pt idx="43">
                  <c:v>28.1830075749973</c:v>
                </c:pt>
                <c:pt idx="44">
                  <c:v>27.624351634398</c:v>
                </c:pt>
                <c:pt idx="45">
                  <c:v>27.107176626375</c:v>
                </c:pt>
                <c:pt idx="46">
                  <c:v>26.4965534520278</c:v>
                </c:pt>
                <c:pt idx="47">
                  <c:v>25.8106894169244</c:v>
                </c:pt>
                <c:pt idx="48">
                  <c:v>25.0612857971199</c:v>
                </c:pt>
                <c:pt idx="49">
                  <c:v>24.2872269964866</c:v>
                </c:pt>
                <c:pt idx="50">
                  <c:v>23.4067456277058</c:v>
                </c:pt>
                <c:pt idx="51">
                  <c:v>22.4949525940209</c:v>
                </c:pt>
                <c:pt idx="52">
                  <c:v>21.5542179046515</c:v>
                </c:pt>
                <c:pt idx="53">
                  <c:v>20.6075472895404</c:v>
                </c:pt>
                <c:pt idx="54">
                  <c:v>19.6806955001369</c:v>
                </c:pt>
                <c:pt idx="55">
                  <c:v>18.7883001443375</c:v>
                </c:pt>
                <c:pt idx="56">
                  <c:v>17.9361146831415</c:v>
                </c:pt>
                <c:pt idx="57">
                  <c:v>17.1267311676257</c:v>
                </c:pt>
                <c:pt idx="58">
                  <c:v>16.3520678620663</c:v>
                </c:pt>
                <c:pt idx="59">
                  <c:v>15.6013390782405</c:v>
                </c:pt>
                <c:pt idx="60">
                  <c:v>14.8694232159343</c:v>
                </c:pt>
                <c:pt idx="61">
                  <c:v>14.1494107889267</c:v>
                </c:pt>
                <c:pt idx="62">
                  <c:v>13.4340225779389</c:v>
                </c:pt>
                <c:pt idx="63">
                  <c:v>12.724860346519</c:v>
                </c:pt>
                <c:pt idx="64">
                  <c:v>12.0259332812702</c:v>
                </c:pt>
                <c:pt idx="65">
                  <c:v>11.3416620586189</c:v>
                </c:pt>
                <c:pt idx="66">
                  <c:v>10.680984274695</c:v>
                </c:pt>
                <c:pt idx="67">
                  <c:v>10.0500779706607</c:v>
                </c:pt>
                <c:pt idx="68">
                  <c:v>9.44943595729084</c:v>
                </c:pt>
                <c:pt idx="69">
                  <c:v>8.87804012462162</c:v>
                </c:pt>
                <c:pt idx="70">
                  <c:v>8.33333428293174</c:v>
                </c:pt>
                <c:pt idx="71">
                  <c:v>7.81277763877069</c:v>
                </c:pt>
                <c:pt idx="72">
                  <c:v>7.31715913837226</c:v>
                </c:pt>
                <c:pt idx="73">
                  <c:v>6.84869007065889</c:v>
                </c:pt>
                <c:pt idx="74">
                  <c:v>6.40785914295075</c:v>
                </c:pt>
                <c:pt idx="75">
                  <c:v>5.99355236141291</c:v>
                </c:pt>
                <c:pt idx="76">
                  <c:v>5.60251064213696</c:v>
                </c:pt>
                <c:pt idx="77">
                  <c:v>5.22927533177114</c:v>
                </c:pt>
                <c:pt idx="78">
                  <c:v>4.86804074355491</c:v>
                </c:pt>
                <c:pt idx="79">
                  <c:v>4.51564975404351</c:v>
                </c:pt>
                <c:pt idx="80">
                  <c:v>4.17132051840519</c:v>
                </c:pt>
                <c:pt idx="81">
                  <c:v>3.83526893154334</c:v>
                </c:pt>
                <c:pt idx="82">
                  <c:v>3.51092629194004</c:v>
                </c:pt>
                <c:pt idx="83">
                  <c:v>3.2032049341344</c:v>
                </c:pt>
                <c:pt idx="84">
                  <c:v>2.91610199361947</c:v>
                </c:pt>
                <c:pt idx="85">
                  <c:v>2.65468916001628</c:v>
                </c:pt>
                <c:pt idx="86">
                  <c:v>2.42442304221901</c:v>
                </c:pt>
                <c:pt idx="87">
                  <c:v>2.22737464152154</c:v>
                </c:pt>
                <c:pt idx="88">
                  <c:v>2.06404325927527</c:v>
                </c:pt>
                <c:pt idx="89">
                  <c:v>1.93447438766087</c:v>
                </c:pt>
                <c:pt idx="90">
                  <c:v>1.83439910773843</c:v>
                </c:pt>
                <c:pt idx="91">
                  <c:v>1.75767133988182</c:v>
                </c:pt>
                <c:pt idx="92">
                  <c:v>1.69885745151513</c:v>
                </c:pt>
                <c:pt idx="93">
                  <c:v>1.65080458921231</c:v>
                </c:pt>
                <c:pt idx="94">
                  <c:v>1.60596890783345</c:v>
                </c:pt>
                <c:pt idx="95">
                  <c:v>1.56117808820232</c:v>
                </c:pt>
                <c:pt idx="96">
                  <c:v>1.5154023643433</c:v>
                </c:pt>
                <c:pt idx="97">
                  <c:v>1.46791883631234</c:v>
                </c:pt>
                <c:pt idx="98">
                  <c:v>1.42249544981167</c:v>
                </c:pt>
                <c:pt idx="99">
                  <c:v>1.37697558991591</c:v>
                </c:pt>
                <c:pt idx="100">
                  <c:v>1.34000875174936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force'!$CT$1:$CT$101</c:f>
              <c:numCache>
                <c:formatCode>General</c:formatCode>
                <c:ptCount val="101"/>
                <c:pt idx="0">
                  <c:v>0.0990675722284628</c:v>
                </c:pt>
                <c:pt idx="1">
                  <c:v>0.974130197121078</c:v>
                </c:pt>
                <c:pt idx="2">
                  <c:v>1.921488130485</c:v>
                </c:pt>
                <c:pt idx="3">
                  <c:v>2.89052962619008</c:v>
                </c:pt>
                <c:pt idx="4">
                  <c:v>3.91305965085514</c:v>
                </c:pt>
                <c:pt idx="5">
                  <c:v>4.98850045552779</c:v>
                </c:pt>
                <c:pt idx="6">
                  <c:v>6.09038035313492</c:v>
                </c:pt>
                <c:pt idx="7">
                  <c:v>7.21844989666449</c:v>
                </c:pt>
                <c:pt idx="8">
                  <c:v>8.2932885104993</c:v>
                </c:pt>
                <c:pt idx="9">
                  <c:v>9.313714263389</c:v>
                </c:pt>
                <c:pt idx="10">
                  <c:v>10.2956146719324</c:v>
                </c:pt>
                <c:pt idx="11">
                  <c:v>11.2373953361868</c:v>
                </c:pt>
                <c:pt idx="12">
                  <c:v>12.1165409750433</c:v>
                </c:pt>
                <c:pt idx="13">
                  <c:v>12.9877562423644</c:v>
                </c:pt>
                <c:pt idx="14">
                  <c:v>13.8209453745662</c:v>
                </c:pt>
                <c:pt idx="15">
                  <c:v>14.5863148937006</c:v>
                </c:pt>
                <c:pt idx="16">
                  <c:v>15.2830029082556</c:v>
                </c:pt>
                <c:pt idx="17">
                  <c:v>15.9166276362053</c:v>
                </c:pt>
                <c:pt idx="18">
                  <c:v>16.4890670967901</c:v>
                </c:pt>
                <c:pt idx="19">
                  <c:v>16.992319386949</c:v>
                </c:pt>
                <c:pt idx="20">
                  <c:v>17.5143882797705</c:v>
                </c:pt>
                <c:pt idx="21">
                  <c:v>18.0235785436102</c:v>
                </c:pt>
                <c:pt idx="22">
                  <c:v>18.5501642727682</c:v>
                </c:pt>
                <c:pt idx="23">
                  <c:v>19.1411490789769</c:v>
                </c:pt>
                <c:pt idx="24">
                  <c:v>19.8624138820777</c:v>
                </c:pt>
                <c:pt idx="25">
                  <c:v>20.6497593736305</c:v>
                </c:pt>
                <c:pt idx="26">
                  <c:v>21.4329537939952</c:v>
                </c:pt>
                <c:pt idx="27">
                  <c:v>22.2574408602117</c:v>
                </c:pt>
                <c:pt idx="28">
                  <c:v>23.0203627523394</c:v>
                </c:pt>
                <c:pt idx="29">
                  <c:v>23.6235532646065</c:v>
                </c:pt>
                <c:pt idx="30">
                  <c:v>23.9756296523278</c:v>
                </c:pt>
                <c:pt idx="31">
                  <c:v>24.3593176911143</c:v>
                </c:pt>
                <c:pt idx="32">
                  <c:v>24.5052384630287</c:v>
                </c:pt>
                <c:pt idx="33">
                  <c:v>24.479658111323</c:v>
                </c:pt>
                <c:pt idx="34">
                  <c:v>24.5126211407981</c:v>
                </c:pt>
                <c:pt idx="35">
                  <c:v>24.5474963499722</c:v>
                </c:pt>
                <c:pt idx="36">
                  <c:v>24.3755530819876</c:v>
                </c:pt>
                <c:pt idx="37">
                  <c:v>24.2671895656928</c:v>
                </c:pt>
                <c:pt idx="38">
                  <c:v>24.2290807462806</c:v>
                </c:pt>
                <c:pt idx="39">
                  <c:v>23.9510767646799</c:v>
                </c:pt>
                <c:pt idx="40">
                  <c:v>23.6891511848182</c:v>
                </c:pt>
                <c:pt idx="41">
                  <c:v>23.4893781875138</c:v>
                </c:pt>
                <c:pt idx="42">
                  <c:v>23.2642365347363</c:v>
                </c:pt>
                <c:pt idx="43">
                  <c:v>22.9686974436921</c:v>
                </c:pt>
                <c:pt idx="44">
                  <c:v>22.8424915150081</c:v>
                </c:pt>
                <c:pt idx="45">
                  <c:v>22.6464390537969</c:v>
                </c:pt>
                <c:pt idx="46">
                  <c:v>22.4066547916572</c:v>
                </c:pt>
                <c:pt idx="47">
                  <c:v>22.1137785894533</c:v>
                </c:pt>
                <c:pt idx="48">
                  <c:v>21.8766667626523</c:v>
                </c:pt>
                <c:pt idx="49">
                  <c:v>21.4731546283749</c:v>
                </c:pt>
                <c:pt idx="50">
                  <c:v>21.1496394680501</c:v>
                </c:pt>
                <c:pt idx="51">
                  <c:v>20.7754865785249</c:v>
                </c:pt>
                <c:pt idx="52">
                  <c:v>20.4160814844737</c:v>
                </c:pt>
                <c:pt idx="53">
                  <c:v>20.0055936880655</c:v>
                </c:pt>
                <c:pt idx="54">
                  <c:v>19.6030457786151</c:v>
                </c:pt>
                <c:pt idx="55">
                  <c:v>19.1214120112183</c:v>
                </c:pt>
                <c:pt idx="56">
                  <c:v>18.6368906863633</c:v>
                </c:pt>
                <c:pt idx="57">
                  <c:v>18.0755051868668</c:v>
                </c:pt>
                <c:pt idx="58">
                  <c:v>17.4506672073397</c:v>
                </c:pt>
                <c:pt idx="59">
                  <c:v>16.8632941514999</c:v>
                </c:pt>
                <c:pt idx="60">
                  <c:v>16.213415670178</c:v>
                </c:pt>
                <c:pt idx="61">
                  <c:v>15.5595539003718</c:v>
                </c:pt>
                <c:pt idx="62">
                  <c:v>14.9550488549115</c:v>
                </c:pt>
                <c:pt idx="63">
                  <c:v>14.3475661696377</c:v>
                </c:pt>
                <c:pt idx="64">
                  <c:v>13.7103134454539</c:v>
                </c:pt>
                <c:pt idx="65">
                  <c:v>13.1358275722906</c:v>
                </c:pt>
                <c:pt idx="66">
                  <c:v>12.5602108623373</c:v>
                </c:pt>
                <c:pt idx="67">
                  <c:v>11.9719497597671</c:v>
                </c:pt>
                <c:pt idx="68">
                  <c:v>11.412392183428</c:v>
                </c:pt>
                <c:pt idx="69">
                  <c:v>10.8728954776727</c:v>
                </c:pt>
                <c:pt idx="70">
                  <c:v>10.330461037799</c:v>
                </c:pt>
                <c:pt idx="71">
                  <c:v>9.8115725497187</c:v>
                </c:pt>
                <c:pt idx="72">
                  <c:v>9.3139373088347</c:v>
                </c:pt>
                <c:pt idx="73">
                  <c:v>8.83997688834234</c:v>
                </c:pt>
                <c:pt idx="74">
                  <c:v>8.39129831410492</c:v>
                </c:pt>
                <c:pt idx="75">
                  <c:v>7.96683163261324</c:v>
                </c:pt>
                <c:pt idx="76">
                  <c:v>7.56375145122883</c:v>
                </c:pt>
                <c:pt idx="77">
                  <c:v>7.17760093847914</c:v>
                </c:pt>
                <c:pt idx="78">
                  <c:v>6.77135201362526</c:v>
                </c:pt>
                <c:pt idx="79">
                  <c:v>6.34357528480978</c:v>
                </c:pt>
                <c:pt idx="80">
                  <c:v>5.89623809227902</c:v>
                </c:pt>
                <c:pt idx="81">
                  <c:v>5.43244139558627</c:v>
                </c:pt>
                <c:pt idx="82">
                  <c:v>4.95784605402744</c:v>
                </c:pt>
                <c:pt idx="83">
                  <c:v>4.5093749199461</c:v>
                </c:pt>
                <c:pt idx="84">
                  <c:v>4.0890111031435</c:v>
                </c:pt>
                <c:pt idx="85">
                  <c:v>3.69825452633091</c:v>
                </c:pt>
                <c:pt idx="86">
                  <c:v>3.33840482861922</c:v>
                </c:pt>
                <c:pt idx="87">
                  <c:v>3.00910427275828</c:v>
                </c:pt>
                <c:pt idx="88">
                  <c:v>2.71057052735266</c:v>
                </c:pt>
                <c:pt idx="89">
                  <c:v>2.44344658233067</c:v>
                </c:pt>
                <c:pt idx="90">
                  <c:v>2.20643426930736</c:v>
                </c:pt>
                <c:pt idx="91">
                  <c:v>1.99766883331077</c:v>
                </c:pt>
                <c:pt idx="92">
                  <c:v>1.81537130884191</c:v>
                </c:pt>
                <c:pt idx="93">
                  <c:v>1.65687825371099</c:v>
                </c:pt>
                <c:pt idx="94">
                  <c:v>1.51952455820808</c:v>
                </c:pt>
                <c:pt idx="95">
                  <c:v>1.40233540952151</c:v>
                </c:pt>
                <c:pt idx="96">
                  <c:v>1.30513178814113</c:v>
                </c:pt>
                <c:pt idx="97">
                  <c:v>1.2250452343502</c:v>
                </c:pt>
                <c:pt idx="98">
                  <c:v>1.16512093599519</c:v>
                </c:pt>
                <c:pt idx="99">
                  <c:v>1.11156824943262</c:v>
                </c:pt>
                <c:pt idx="100">
                  <c:v>1.08458672698608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force'!$CU$1:$CU$101</c:f>
              <c:numCache>
                <c:formatCode>General</c:formatCode>
                <c:ptCount val="101"/>
                <c:pt idx="0">
                  <c:v>1.73717204857198</c:v>
                </c:pt>
                <c:pt idx="1">
                  <c:v>2.95623422474364</c:v>
                </c:pt>
                <c:pt idx="2">
                  <c:v>4.16134390679905</c:v>
                </c:pt>
                <c:pt idx="3">
                  <c:v>5.39636110167568</c:v>
                </c:pt>
                <c:pt idx="4">
                  <c:v>6.66264996766547</c:v>
                </c:pt>
                <c:pt idx="5">
                  <c:v>8.00464216761122</c:v>
                </c:pt>
                <c:pt idx="6">
                  <c:v>9.40254962160667</c:v>
                </c:pt>
                <c:pt idx="7">
                  <c:v>10.8715557073733</c:v>
                </c:pt>
                <c:pt idx="8">
                  <c:v>12.2962469264522</c:v>
                </c:pt>
                <c:pt idx="9">
                  <c:v>13.6693698530524</c:v>
                </c:pt>
                <c:pt idx="10">
                  <c:v>14.9986113616576</c:v>
                </c:pt>
                <c:pt idx="11">
                  <c:v>16.2784522389077</c:v>
                </c:pt>
                <c:pt idx="12">
                  <c:v>17.4842379817288</c:v>
                </c:pt>
                <c:pt idx="13">
                  <c:v>18.7091459310372</c:v>
                </c:pt>
                <c:pt idx="14">
                  <c:v>19.9236495165833</c:v>
                </c:pt>
                <c:pt idx="15">
                  <c:v>21.1063327825522</c:v>
                </c:pt>
                <c:pt idx="16">
                  <c:v>22.2502624256511</c:v>
                </c:pt>
                <c:pt idx="17">
                  <c:v>23.3543246075327</c:v>
                </c:pt>
                <c:pt idx="18">
                  <c:v>24.4254013495098</c:v>
                </c:pt>
                <c:pt idx="19">
                  <c:v>25.4727132261439</c:v>
                </c:pt>
                <c:pt idx="20">
                  <c:v>26.501659462768</c:v>
                </c:pt>
                <c:pt idx="21">
                  <c:v>27.5206276796537</c:v>
                </c:pt>
                <c:pt idx="22">
                  <c:v>28.5382083988908</c:v>
                </c:pt>
                <c:pt idx="23">
                  <c:v>29.5971814173776</c:v>
                </c:pt>
                <c:pt idx="24">
                  <c:v>30.6792787748049</c:v>
                </c:pt>
                <c:pt idx="25">
                  <c:v>31.7129780812728</c:v>
                </c:pt>
                <c:pt idx="26">
                  <c:v>32.8136529589099</c:v>
                </c:pt>
                <c:pt idx="27">
                  <c:v>33.8834431210872</c:v>
                </c:pt>
                <c:pt idx="28">
                  <c:v>34.8521336622883</c:v>
                </c:pt>
                <c:pt idx="29">
                  <c:v>35.7424485012117</c:v>
                </c:pt>
                <c:pt idx="30">
                  <c:v>36.6823772926601</c:v>
                </c:pt>
                <c:pt idx="31">
                  <c:v>37.4139386677147</c:v>
                </c:pt>
                <c:pt idx="32">
                  <c:v>38.0898620061225</c:v>
                </c:pt>
                <c:pt idx="33">
                  <c:v>38.673255049192</c:v>
                </c:pt>
                <c:pt idx="34">
                  <c:v>39.2059078644765</c:v>
                </c:pt>
                <c:pt idx="35">
                  <c:v>39.566098287556</c:v>
                </c:pt>
                <c:pt idx="36">
                  <c:v>39.869040024848</c:v>
                </c:pt>
                <c:pt idx="37">
                  <c:v>40.037932724978</c:v>
                </c:pt>
                <c:pt idx="38">
                  <c:v>40.1416298988584</c:v>
                </c:pt>
                <c:pt idx="39">
                  <c:v>40.0589734334441</c:v>
                </c:pt>
                <c:pt idx="40">
                  <c:v>39.8551484309796</c:v>
                </c:pt>
                <c:pt idx="41">
                  <c:v>39.4745222426387</c:v>
                </c:pt>
                <c:pt idx="42">
                  <c:v>39.0063036578174</c:v>
                </c:pt>
                <c:pt idx="43">
                  <c:v>38.3161292407205</c:v>
                </c:pt>
                <c:pt idx="44">
                  <c:v>37.5685226919955</c:v>
                </c:pt>
                <c:pt idx="45">
                  <c:v>36.7359130160926</c:v>
                </c:pt>
                <c:pt idx="46">
                  <c:v>35.9157503187528</c:v>
                </c:pt>
                <c:pt idx="47">
                  <c:v>34.9476344994058</c:v>
                </c:pt>
                <c:pt idx="48">
                  <c:v>34.082107136554</c:v>
                </c:pt>
                <c:pt idx="49">
                  <c:v>33.1690541052461</c:v>
                </c:pt>
                <c:pt idx="50">
                  <c:v>32.1536524569871</c:v>
                </c:pt>
                <c:pt idx="51">
                  <c:v>31.1198331335029</c:v>
                </c:pt>
                <c:pt idx="52">
                  <c:v>30.1352649559958</c:v>
                </c:pt>
                <c:pt idx="53">
                  <c:v>29.0747693880483</c:v>
                </c:pt>
                <c:pt idx="54">
                  <c:v>27.9587178212218</c:v>
                </c:pt>
                <c:pt idx="55">
                  <c:v>26.9970289431656</c:v>
                </c:pt>
                <c:pt idx="56">
                  <c:v>26.0138203098443</c:v>
                </c:pt>
                <c:pt idx="57">
                  <c:v>25.0627626267223</c:v>
                </c:pt>
                <c:pt idx="58">
                  <c:v>24.1572116159081</c:v>
                </c:pt>
                <c:pt idx="59">
                  <c:v>23.3424653785102</c:v>
                </c:pt>
                <c:pt idx="60">
                  <c:v>22.4937450800305</c:v>
                </c:pt>
                <c:pt idx="61">
                  <c:v>21.6815484602922</c:v>
                </c:pt>
                <c:pt idx="62">
                  <c:v>20.8715882417736</c:v>
                </c:pt>
                <c:pt idx="63">
                  <c:v>20.0600826798842</c:v>
                </c:pt>
                <c:pt idx="64">
                  <c:v>19.2504802487808</c:v>
                </c:pt>
                <c:pt idx="65">
                  <c:v>18.4485567344172</c:v>
                </c:pt>
                <c:pt idx="66">
                  <c:v>17.6647087400929</c:v>
                </c:pt>
                <c:pt idx="67">
                  <c:v>16.9056888583213</c:v>
                </c:pt>
                <c:pt idx="68">
                  <c:v>16.1697037429281</c:v>
                </c:pt>
                <c:pt idx="69">
                  <c:v>15.4517203564939</c:v>
                </c:pt>
                <c:pt idx="70">
                  <c:v>14.7449863801736</c:v>
                </c:pt>
                <c:pt idx="71">
                  <c:v>14.0436739173934</c:v>
                </c:pt>
                <c:pt idx="72">
                  <c:v>13.3469651258771</c:v>
                </c:pt>
                <c:pt idx="73">
                  <c:v>12.6562825377122</c:v>
                </c:pt>
                <c:pt idx="74">
                  <c:v>11.9752971037078</c:v>
                </c:pt>
                <c:pt idx="75">
                  <c:v>11.3098847746462</c:v>
                </c:pt>
                <c:pt idx="76">
                  <c:v>10.6650842412615</c:v>
                </c:pt>
                <c:pt idx="77">
                  <c:v>10.0466632464288</c:v>
                </c:pt>
                <c:pt idx="78">
                  <c:v>9.41377148828055</c:v>
                </c:pt>
                <c:pt idx="79">
                  <c:v>8.77306007906903</c:v>
                </c:pt>
                <c:pt idx="80">
                  <c:v>8.12896469307791</c:v>
                </c:pt>
                <c:pt idx="81">
                  <c:v>7.48542613986964</c:v>
                </c:pt>
                <c:pt idx="82">
                  <c:v>6.84283994198965</c:v>
                </c:pt>
                <c:pt idx="83">
                  <c:v>6.24881740682809</c:v>
                </c:pt>
                <c:pt idx="84">
                  <c:v>5.70200471956145</c:v>
                </c:pt>
                <c:pt idx="85">
                  <c:v>5.20054207189922</c:v>
                </c:pt>
                <c:pt idx="86">
                  <c:v>4.7426967692327</c:v>
                </c:pt>
                <c:pt idx="87">
                  <c:v>4.32979649943339</c:v>
                </c:pt>
                <c:pt idx="88">
                  <c:v>3.96355456634473</c:v>
                </c:pt>
                <c:pt idx="89">
                  <c:v>3.64565311376727</c:v>
                </c:pt>
                <c:pt idx="90">
                  <c:v>3.37646999871177</c:v>
                </c:pt>
                <c:pt idx="91">
                  <c:v>3.15224501666909</c:v>
                </c:pt>
                <c:pt idx="92">
                  <c:v>2.96559061821592</c:v>
                </c:pt>
                <c:pt idx="93">
                  <c:v>2.8060356363391</c:v>
                </c:pt>
                <c:pt idx="94">
                  <c:v>2.66153300027652</c:v>
                </c:pt>
                <c:pt idx="95">
                  <c:v>2.52481628046732</c:v>
                </c:pt>
                <c:pt idx="96">
                  <c:v>2.39350673889233</c:v>
                </c:pt>
                <c:pt idx="97">
                  <c:v>2.26596911081403</c:v>
                </c:pt>
                <c:pt idx="98">
                  <c:v>2.14688977338965</c:v>
                </c:pt>
                <c:pt idx="99">
                  <c:v>2.0299935457836</c:v>
                </c:pt>
                <c:pt idx="100">
                  <c:v>1.93084560867775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force'!$CV$1:$CV$101</c:f>
              <c:numCache>
                <c:formatCode>General</c:formatCode>
                <c:ptCount val="101"/>
                <c:pt idx="0">
                  <c:v>2.3144510141031</c:v>
                </c:pt>
                <c:pt idx="1">
                  <c:v>3.83552302720983</c:v>
                </c:pt>
                <c:pt idx="2">
                  <c:v>5.33562212274471</c:v>
                </c:pt>
                <c:pt idx="3">
                  <c:v>6.88050668591769</c:v>
                </c:pt>
                <c:pt idx="4">
                  <c:v>8.47584928438544</c:v>
                </c:pt>
                <c:pt idx="5">
                  <c:v>10.1883798991405</c:v>
                </c:pt>
                <c:pt idx="6">
                  <c:v>12.0037234903819</c:v>
                </c:pt>
                <c:pt idx="7">
                  <c:v>13.9498894663181</c:v>
                </c:pt>
                <c:pt idx="8">
                  <c:v>15.9464660509188</c:v>
                </c:pt>
                <c:pt idx="9">
                  <c:v>17.9929774562262</c:v>
                </c:pt>
                <c:pt idx="10">
                  <c:v>20.0924337993751</c:v>
                </c:pt>
                <c:pt idx="11">
                  <c:v>22.2118896904415</c:v>
                </c:pt>
                <c:pt idx="12">
                  <c:v>24.2850508205608</c:v>
                </c:pt>
                <c:pt idx="13">
                  <c:v>26.3220514643429</c:v>
                </c:pt>
                <c:pt idx="14">
                  <c:v>28.2497842884064</c:v>
                </c:pt>
                <c:pt idx="15">
                  <c:v>30.053758023336</c:v>
                </c:pt>
                <c:pt idx="16">
                  <c:v>31.7272236495617</c:v>
                </c:pt>
                <c:pt idx="17">
                  <c:v>33.2480283744044</c:v>
                </c:pt>
                <c:pt idx="18">
                  <c:v>34.6694008752267</c:v>
                </c:pt>
                <c:pt idx="19">
                  <c:v>36.0449117908406</c:v>
                </c:pt>
                <c:pt idx="20">
                  <c:v>37.3538516056171</c:v>
                </c:pt>
                <c:pt idx="21">
                  <c:v>38.6503548495098</c:v>
                </c:pt>
                <c:pt idx="22">
                  <c:v>40.0621066204554</c:v>
                </c:pt>
                <c:pt idx="23">
                  <c:v>41.6113992556786</c:v>
                </c:pt>
                <c:pt idx="24">
                  <c:v>43.2794404013433</c:v>
                </c:pt>
                <c:pt idx="25">
                  <c:v>45.0934552173502</c:v>
                </c:pt>
                <c:pt idx="26">
                  <c:v>46.9895250575088</c:v>
                </c:pt>
                <c:pt idx="27">
                  <c:v>48.8279958107122</c:v>
                </c:pt>
                <c:pt idx="28">
                  <c:v>50.5469222352659</c:v>
                </c:pt>
                <c:pt idx="29">
                  <c:v>52.1213595717221</c:v>
                </c:pt>
                <c:pt idx="30">
                  <c:v>53.3008164620642</c:v>
                </c:pt>
                <c:pt idx="31">
                  <c:v>54.1576444642872</c:v>
                </c:pt>
                <c:pt idx="32">
                  <c:v>54.6678359464873</c:v>
                </c:pt>
                <c:pt idx="33">
                  <c:v>54.7391702928814</c:v>
                </c:pt>
                <c:pt idx="34">
                  <c:v>54.3832125938286</c:v>
                </c:pt>
                <c:pt idx="35">
                  <c:v>53.9018841801794</c:v>
                </c:pt>
                <c:pt idx="36">
                  <c:v>53.1395039137575</c:v>
                </c:pt>
                <c:pt idx="37">
                  <c:v>52.2348398398426</c:v>
                </c:pt>
                <c:pt idx="38">
                  <c:v>51.4096047498605</c:v>
                </c:pt>
                <c:pt idx="39">
                  <c:v>50.6723781831837</c:v>
                </c:pt>
                <c:pt idx="40">
                  <c:v>50.1047570705433</c:v>
                </c:pt>
                <c:pt idx="41">
                  <c:v>49.9200569190231</c:v>
                </c:pt>
                <c:pt idx="42">
                  <c:v>50.1494007110587</c:v>
                </c:pt>
                <c:pt idx="43">
                  <c:v>50.6594582957675</c:v>
                </c:pt>
                <c:pt idx="44">
                  <c:v>51.3916956027098</c:v>
                </c:pt>
                <c:pt idx="45">
                  <c:v>52.078271544958</c:v>
                </c:pt>
                <c:pt idx="46">
                  <c:v>52.4749797288526</c:v>
                </c:pt>
                <c:pt idx="47">
                  <c:v>52.3987331777665</c:v>
                </c:pt>
                <c:pt idx="48">
                  <c:v>51.8540874496975</c:v>
                </c:pt>
                <c:pt idx="49">
                  <c:v>50.8481706534905</c:v>
                </c:pt>
                <c:pt idx="50">
                  <c:v>49.4993581069117</c:v>
                </c:pt>
                <c:pt idx="51">
                  <c:v>47.9518806058924</c:v>
                </c:pt>
                <c:pt idx="52">
                  <c:v>46.3007193110492</c:v>
                </c:pt>
                <c:pt idx="53">
                  <c:v>44.6127194205879</c:v>
                </c:pt>
                <c:pt idx="54">
                  <c:v>42.9781770852175</c:v>
                </c:pt>
                <c:pt idx="55">
                  <c:v>41.4014901931842</c:v>
                </c:pt>
                <c:pt idx="56">
                  <c:v>39.8704873293457</c:v>
                </c:pt>
                <c:pt idx="57">
                  <c:v>38.3734141042681</c:v>
                </c:pt>
                <c:pt idx="58">
                  <c:v>36.8568505466268</c:v>
                </c:pt>
                <c:pt idx="59">
                  <c:v>35.2948545239041</c:v>
                </c:pt>
                <c:pt idx="60">
                  <c:v>33.7138713141977</c:v>
                </c:pt>
                <c:pt idx="61">
                  <c:v>32.1545893284996</c:v>
                </c:pt>
                <c:pt idx="62">
                  <c:v>30.6730676465989</c:v>
                </c:pt>
                <c:pt idx="63">
                  <c:v>29.3225458868355</c:v>
                </c:pt>
                <c:pt idx="64">
                  <c:v>28.1234815011745</c:v>
                </c:pt>
                <c:pt idx="65">
                  <c:v>27.0826697344231</c:v>
                </c:pt>
                <c:pt idx="66">
                  <c:v>26.1846661157444</c:v>
                </c:pt>
                <c:pt idx="67">
                  <c:v>25.3890541556616</c:v>
                </c:pt>
                <c:pt idx="68">
                  <c:v>24.6540777396471</c:v>
                </c:pt>
                <c:pt idx="69">
                  <c:v>23.9249743329411</c:v>
                </c:pt>
                <c:pt idx="70">
                  <c:v>23.1375403923619</c:v>
                </c:pt>
                <c:pt idx="71">
                  <c:v>22.2642676652035</c:v>
                </c:pt>
                <c:pt idx="72">
                  <c:v>21.3029789605766</c:v>
                </c:pt>
                <c:pt idx="73">
                  <c:v>20.2595279689405</c:v>
                </c:pt>
                <c:pt idx="74">
                  <c:v>19.1714965759072</c:v>
                </c:pt>
                <c:pt idx="75">
                  <c:v>18.0807833747387</c:v>
                </c:pt>
                <c:pt idx="76">
                  <c:v>17.0091513835674</c:v>
                </c:pt>
                <c:pt idx="77">
                  <c:v>15.9813569116043</c:v>
                </c:pt>
                <c:pt idx="78">
                  <c:v>14.962097656788</c:v>
                </c:pt>
                <c:pt idx="79">
                  <c:v>13.9574443505636</c:v>
                </c:pt>
                <c:pt idx="80">
                  <c:v>12.9698547984171</c:v>
                </c:pt>
                <c:pt idx="81">
                  <c:v>12.0014684556361</c:v>
                </c:pt>
                <c:pt idx="82">
                  <c:v>11.0368288735027</c:v>
                </c:pt>
                <c:pt idx="83">
                  <c:v>10.1236782580611</c:v>
                </c:pt>
                <c:pt idx="84">
                  <c:v>9.25752489618383</c:v>
                </c:pt>
                <c:pt idx="85">
                  <c:v>8.43286472971301</c:v>
                </c:pt>
                <c:pt idx="86">
                  <c:v>7.6478237559731</c:v>
                </c:pt>
                <c:pt idx="87">
                  <c:v>6.90998144040771</c:v>
                </c:pt>
                <c:pt idx="88">
                  <c:v>6.22321412173151</c:v>
                </c:pt>
                <c:pt idx="89">
                  <c:v>5.58951272160313</c:v>
                </c:pt>
                <c:pt idx="90">
                  <c:v>5.01525985982968</c:v>
                </c:pt>
                <c:pt idx="91">
                  <c:v>4.50304539120083</c:v>
                </c:pt>
                <c:pt idx="92">
                  <c:v>4.05132644679039</c:v>
                </c:pt>
                <c:pt idx="93">
                  <c:v>3.65787341163114</c:v>
                </c:pt>
                <c:pt idx="94">
                  <c:v>3.3182632431684</c:v>
                </c:pt>
                <c:pt idx="95">
                  <c:v>3.02886681024839</c:v>
                </c:pt>
                <c:pt idx="96">
                  <c:v>2.78966003359254</c:v>
                </c:pt>
                <c:pt idx="97">
                  <c:v>2.59448065750114</c:v>
                </c:pt>
                <c:pt idx="98">
                  <c:v>2.44932353454256</c:v>
                </c:pt>
                <c:pt idx="99">
                  <c:v>2.32064195142493</c:v>
                </c:pt>
                <c:pt idx="100">
                  <c:v>2.25577352729453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force'!$CW$1:$CW$101</c:f>
              <c:numCache>
                <c:formatCode>General</c:formatCode>
                <c:ptCount val="101"/>
                <c:pt idx="0">
                  <c:v>1.76900948433451</c:v>
                </c:pt>
                <c:pt idx="1">
                  <c:v>2.95817917945412</c:v>
                </c:pt>
                <c:pt idx="2">
                  <c:v>4.20216747646211</c:v>
                </c:pt>
                <c:pt idx="3">
                  <c:v>5.46359612572436</c:v>
                </c:pt>
                <c:pt idx="4">
                  <c:v>6.75380891502401</c:v>
                </c:pt>
                <c:pt idx="5">
                  <c:v>8.07096020952368</c:v>
                </c:pt>
                <c:pt idx="6">
                  <c:v>9.36397159210367</c:v>
                </c:pt>
                <c:pt idx="7">
                  <c:v>10.6592247254465</c:v>
                </c:pt>
                <c:pt idx="8">
                  <c:v>11.8923896563066</c:v>
                </c:pt>
                <c:pt idx="9">
                  <c:v>13.1131459747565</c:v>
                </c:pt>
                <c:pt idx="10">
                  <c:v>14.3604604517112</c:v>
                </c:pt>
                <c:pt idx="11">
                  <c:v>15.6064753421516</c:v>
                </c:pt>
                <c:pt idx="12">
                  <c:v>16.7895422459543</c:v>
                </c:pt>
                <c:pt idx="13">
                  <c:v>18.0209900242213</c:v>
                </c:pt>
                <c:pt idx="14">
                  <c:v>19.2007439051163</c:v>
                </c:pt>
                <c:pt idx="15">
                  <c:v>20.3069684005953</c:v>
                </c:pt>
                <c:pt idx="16">
                  <c:v>21.4075016968149</c:v>
                </c:pt>
                <c:pt idx="17">
                  <c:v>22.520772164471</c:v>
                </c:pt>
                <c:pt idx="18">
                  <c:v>23.566968580745</c:v>
                </c:pt>
                <c:pt idx="19">
                  <c:v>24.6075671828621</c:v>
                </c:pt>
                <c:pt idx="20">
                  <c:v>25.6490679515225</c:v>
                </c:pt>
                <c:pt idx="21">
                  <c:v>26.6042219901644</c:v>
                </c:pt>
                <c:pt idx="22">
                  <c:v>27.6582855413924</c:v>
                </c:pt>
                <c:pt idx="23">
                  <c:v>28.7162100075467</c:v>
                </c:pt>
                <c:pt idx="24">
                  <c:v>29.7521307046113</c:v>
                </c:pt>
                <c:pt idx="25">
                  <c:v>30.784762788079</c:v>
                </c:pt>
                <c:pt idx="26">
                  <c:v>31.9426000626949</c:v>
                </c:pt>
                <c:pt idx="27">
                  <c:v>32.9006348225482</c:v>
                </c:pt>
                <c:pt idx="28">
                  <c:v>33.8649498129742</c:v>
                </c:pt>
                <c:pt idx="29">
                  <c:v>34.7247875307808</c:v>
                </c:pt>
                <c:pt idx="30">
                  <c:v>35.4581240796129</c:v>
                </c:pt>
                <c:pt idx="31">
                  <c:v>36.0618825141882</c:v>
                </c:pt>
                <c:pt idx="32">
                  <c:v>36.4113266073501</c:v>
                </c:pt>
                <c:pt idx="33">
                  <c:v>36.5517071716045</c:v>
                </c:pt>
                <c:pt idx="34">
                  <c:v>36.6063206149745</c:v>
                </c:pt>
                <c:pt idx="35">
                  <c:v>36.5231630872156</c:v>
                </c:pt>
                <c:pt idx="36">
                  <c:v>36.0825923022436</c:v>
                </c:pt>
                <c:pt idx="37">
                  <c:v>35.7138369647815</c:v>
                </c:pt>
                <c:pt idx="38">
                  <c:v>35.1981332172089</c:v>
                </c:pt>
                <c:pt idx="39">
                  <c:v>34.6724090749557</c:v>
                </c:pt>
                <c:pt idx="40">
                  <c:v>34.2003015060562</c:v>
                </c:pt>
                <c:pt idx="41">
                  <c:v>33.8308103831669</c:v>
                </c:pt>
                <c:pt idx="42">
                  <c:v>33.3990665965959</c:v>
                </c:pt>
                <c:pt idx="43">
                  <c:v>32.9504280817452</c:v>
                </c:pt>
                <c:pt idx="44">
                  <c:v>32.229613149135</c:v>
                </c:pt>
                <c:pt idx="45">
                  <c:v>31.2492341062812</c:v>
                </c:pt>
                <c:pt idx="46">
                  <c:v>30.2349868547564</c:v>
                </c:pt>
                <c:pt idx="47">
                  <c:v>29.2131851095724</c:v>
                </c:pt>
                <c:pt idx="48">
                  <c:v>28.1910721003401</c:v>
                </c:pt>
                <c:pt idx="49">
                  <c:v>27.2861111985587</c:v>
                </c:pt>
                <c:pt idx="50">
                  <c:v>26.4508269427541</c:v>
                </c:pt>
                <c:pt idx="51">
                  <c:v>25.5566969331555</c:v>
                </c:pt>
                <c:pt idx="52">
                  <c:v>24.6032683463543</c:v>
                </c:pt>
                <c:pt idx="53">
                  <c:v>23.6574971274617</c:v>
                </c:pt>
                <c:pt idx="54">
                  <c:v>22.7112820508291</c:v>
                </c:pt>
                <c:pt idx="55">
                  <c:v>21.8082732078114</c:v>
                </c:pt>
                <c:pt idx="56">
                  <c:v>20.9665110225735</c:v>
                </c:pt>
                <c:pt idx="57">
                  <c:v>20.1815227728597</c:v>
                </c:pt>
                <c:pt idx="58">
                  <c:v>19.433319890906</c:v>
                </c:pt>
                <c:pt idx="59">
                  <c:v>18.7262418337203</c:v>
                </c:pt>
                <c:pt idx="60">
                  <c:v>18.0449218867546</c:v>
                </c:pt>
                <c:pt idx="61">
                  <c:v>17.3712570497193</c:v>
                </c:pt>
                <c:pt idx="62">
                  <c:v>16.6847519196975</c:v>
                </c:pt>
                <c:pt idx="63">
                  <c:v>15.9769279318617</c:v>
                </c:pt>
                <c:pt idx="64">
                  <c:v>15.24833442118</c:v>
                </c:pt>
                <c:pt idx="65">
                  <c:v>14.5027057966795</c:v>
                </c:pt>
                <c:pt idx="66">
                  <c:v>13.7529588856668</c:v>
                </c:pt>
                <c:pt idx="67">
                  <c:v>13.0123719601499</c:v>
                </c:pt>
                <c:pt idx="68">
                  <c:v>12.2871785979641</c:v>
                </c:pt>
                <c:pt idx="69">
                  <c:v>11.5829849700097</c:v>
                </c:pt>
                <c:pt idx="70">
                  <c:v>10.9042606524768</c:v>
                </c:pt>
                <c:pt idx="71">
                  <c:v>10.2503051036248</c:v>
                </c:pt>
                <c:pt idx="72">
                  <c:v>9.62116206314432</c:v>
                </c:pt>
                <c:pt idx="73">
                  <c:v>9.01713740393342</c:v>
                </c:pt>
                <c:pt idx="74">
                  <c:v>8.43517970879935</c:v>
                </c:pt>
                <c:pt idx="75">
                  <c:v>7.87382852739251</c:v>
                </c:pt>
                <c:pt idx="76">
                  <c:v>7.33396507360488</c:v>
                </c:pt>
                <c:pt idx="77">
                  <c:v>6.81628481806512</c:v>
                </c:pt>
                <c:pt idx="78">
                  <c:v>6.3225346582768</c:v>
                </c:pt>
                <c:pt idx="79">
                  <c:v>5.85541595138956</c:v>
                </c:pt>
                <c:pt idx="80">
                  <c:v>5.41636389689635</c:v>
                </c:pt>
                <c:pt idx="81">
                  <c:v>5.00631301794939</c:v>
                </c:pt>
                <c:pt idx="82">
                  <c:v>4.6264063874454</c:v>
                </c:pt>
                <c:pt idx="83">
                  <c:v>4.27712703570049</c:v>
                </c:pt>
                <c:pt idx="84">
                  <c:v>3.95872981372268</c:v>
                </c:pt>
                <c:pt idx="85">
                  <c:v>3.67138628935996</c:v>
                </c:pt>
                <c:pt idx="86">
                  <c:v>3.41492370646287</c:v>
                </c:pt>
                <c:pt idx="87">
                  <c:v>3.18961611651118</c:v>
                </c:pt>
                <c:pt idx="88">
                  <c:v>2.99629971939686</c:v>
                </c:pt>
                <c:pt idx="89">
                  <c:v>2.83598249146181</c:v>
                </c:pt>
                <c:pt idx="90">
                  <c:v>2.70744628763091</c:v>
                </c:pt>
                <c:pt idx="91">
                  <c:v>2.60664993454294</c:v>
                </c:pt>
                <c:pt idx="92">
                  <c:v>2.52754562882061</c:v>
                </c:pt>
                <c:pt idx="93">
                  <c:v>2.46163721841944</c:v>
                </c:pt>
                <c:pt idx="94">
                  <c:v>2.39950628793656</c:v>
                </c:pt>
                <c:pt idx="95">
                  <c:v>2.33582471419811</c:v>
                </c:pt>
                <c:pt idx="96">
                  <c:v>2.26870831572927</c:v>
                </c:pt>
                <c:pt idx="97">
                  <c:v>2.19774952016501</c:v>
                </c:pt>
                <c:pt idx="98">
                  <c:v>2.12616636867978</c:v>
                </c:pt>
                <c:pt idx="99">
                  <c:v>2.05380722943268</c:v>
                </c:pt>
                <c:pt idx="100">
                  <c:v>1.9867542004834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force'!$CX$1:$CX$101</c:f>
              <c:numCache>
                <c:formatCode>General</c:formatCode>
                <c:ptCount val="101"/>
                <c:pt idx="0">
                  <c:v>0.687087393160502</c:v>
                </c:pt>
                <c:pt idx="1">
                  <c:v>1.73217057386136</c:v>
                </c:pt>
                <c:pt idx="2">
                  <c:v>2.89041869680876</c:v>
                </c:pt>
                <c:pt idx="3">
                  <c:v>4.06259938455459</c:v>
                </c:pt>
                <c:pt idx="4">
                  <c:v>5.28514676756813</c:v>
                </c:pt>
                <c:pt idx="5">
                  <c:v>6.53282576198596</c:v>
                </c:pt>
                <c:pt idx="6">
                  <c:v>7.74319361886108</c:v>
                </c:pt>
                <c:pt idx="7">
                  <c:v>8.90249414213938</c:v>
                </c:pt>
                <c:pt idx="8">
                  <c:v>9.98137423958375</c:v>
                </c:pt>
                <c:pt idx="9">
                  <c:v>10.9915657603726</c:v>
                </c:pt>
                <c:pt idx="10">
                  <c:v>11.9726171134944</c:v>
                </c:pt>
                <c:pt idx="11">
                  <c:v>12.9450849793808</c:v>
                </c:pt>
                <c:pt idx="12">
                  <c:v>13.9261599001203</c:v>
                </c:pt>
                <c:pt idx="13">
                  <c:v>14.92113410211</c:v>
                </c:pt>
                <c:pt idx="14">
                  <c:v>15.9052574230077</c:v>
                </c:pt>
                <c:pt idx="15">
                  <c:v>16.8574756415472</c:v>
                </c:pt>
                <c:pt idx="16">
                  <c:v>17.8049242691875</c:v>
                </c:pt>
                <c:pt idx="17">
                  <c:v>18.6945546909577</c:v>
                </c:pt>
                <c:pt idx="18">
                  <c:v>19.5581907375255</c:v>
                </c:pt>
                <c:pt idx="19">
                  <c:v>20.3901695488492</c:v>
                </c:pt>
                <c:pt idx="20">
                  <c:v>21.1859842810742</c:v>
                </c:pt>
                <c:pt idx="21">
                  <c:v>21.8940840822029</c:v>
                </c:pt>
                <c:pt idx="22">
                  <c:v>22.5769987816512</c:v>
                </c:pt>
                <c:pt idx="23">
                  <c:v>23.2862138273697</c:v>
                </c:pt>
                <c:pt idx="24">
                  <c:v>24.0701847997503</c:v>
                </c:pt>
                <c:pt idx="25">
                  <c:v>24.9491954822666</c:v>
                </c:pt>
                <c:pt idx="26">
                  <c:v>25.9299702611595</c:v>
                </c:pt>
                <c:pt idx="27">
                  <c:v>26.8682758579314</c:v>
                </c:pt>
                <c:pt idx="28">
                  <c:v>27.6284635910014</c:v>
                </c:pt>
                <c:pt idx="29">
                  <c:v>28.221420250682</c:v>
                </c:pt>
                <c:pt idx="30">
                  <c:v>28.5983754053081</c:v>
                </c:pt>
                <c:pt idx="31">
                  <c:v>28.7635667159014</c:v>
                </c:pt>
                <c:pt idx="32">
                  <c:v>28.8802316241069</c:v>
                </c:pt>
                <c:pt idx="33">
                  <c:v>28.9947535386798</c:v>
                </c:pt>
                <c:pt idx="34">
                  <c:v>28.9516409441267</c:v>
                </c:pt>
                <c:pt idx="35">
                  <c:v>28.8069739247278</c:v>
                </c:pt>
                <c:pt idx="36">
                  <c:v>28.569064844325</c:v>
                </c:pt>
                <c:pt idx="37">
                  <c:v>28.2322496412785</c:v>
                </c:pt>
                <c:pt idx="38">
                  <c:v>27.824315908299</c:v>
                </c:pt>
                <c:pt idx="39">
                  <c:v>27.4583671706219</c:v>
                </c:pt>
                <c:pt idx="40">
                  <c:v>27.1097684605313</c:v>
                </c:pt>
                <c:pt idx="41">
                  <c:v>26.833357868063</c:v>
                </c:pt>
                <c:pt idx="42">
                  <c:v>26.5609054449409</c:v>
                </c:pt>
                <c:pt idx="43">
                  <c:v>26.2839922646641</c:v>
                </c:pt>
                <c:pt idx="44">
                  <c:v>25.9818324795824</c:v>
                </c:pt>
                <c:pt idx="45">
                  <c:v>25.6326879882151</c:v>
                </c:pt>
                <c:pt idx="46">
                  <c:v>25.1622561465717</c:v>
                </c:pt>
                <c:pt idx="47">
                  <c:v>24.5803795906093</c:v>
                </c:pt>
                <c:pt idx="48">
                  <c:v>23.8831454964593</c:v>
                </c:pt>
                <c:pt idx="49">
                  <c:v>23.0777260960227</c:v>
                </c:pt>
                <c:pt idx="50">
                  <c:v>22.1989947971363</c:v>
                </c:pt>
                <c:pt idx="51">
                  <c:v>21.2903848767578</c:v>
                </c:pt>
                <c:pt idx="52">
                  <c:v>20.3849358742149</c:v>
                </c:pt>
                <c:pt idx="53">
                  <c:v>19.522996831199</c:v>
                </c:pt>
                <c:pt idx="54">
                  <c:v>18.741451948907</c:v>
                </c:pt>
                <c:pt idx="55">
                  <c:v>18.047315761716</c:v>
                </c:pt>
                <c:pt idx="56">
                  <c:v>17.4356388202548</c:v>
                </c:pt>
                <c:pt idx="57">
                  <c:v>16.8947024239415</c:v>
                </c:pt>
                <c:pt idx="58">
                  <c:v>16.3895457054814</c:v>
                </c:pt>
                <c:pt idx="59">
                  <c:v>15.8904879178775</c:v>
                </c:pt>
                <c:pt idx="60">
                  <c:v>15.3846880472443</c:v>
                </c:pt>
                <c:pt idx="61">
                  <c:v>14.8576987905188</c:v>
                </c:pt>
                <c:pt idx="62">
                  <c:v>14.2993825134344</c:v>
                </c:pt>
                <c:pt idx="63">
                  <c:v>13.7124162079716</c:v>
                </c:pt>
                <c:pt idx="64">
                  <c:v>13.0957115922222</c:v>
                </c:pt>
                <c:pt idx="65">
                  <c:v>12.4460889528858</c:v>
                </c:pt>
                <c:pt idx="66">
                  <c:v>11.7735000303744</c:v>
                </c:pt>
                <c:pt idx="67">
                  <c:v>11.0907199476318</c:v>
                </c:pt>
                <c:pt idx="68">
                  <c:v>10.4090156062339</c:v>
                </c:pt>
                <c:pt idx="69">
                  <c:v>9.74509375931668</c:v>
                </c:pt>
                <c:pt idx="70">
                  <c:v>9.11530295014524</c:v>
                </c:pt>
                <c:pt idx="71">
                  <c:v>8.52513295504153</c:v>
                </c:pt>
                <c:pt idx="72">
                  <c:v>7.97563943656359</c:v>
                </c:pt>
                <c:pt idx="73">
                  <c:v>7.46626899057142</c:v>
                </c:pt>
                <c:pt idx="74">
                  <c:v>6.98720026032314</c:v>
                </c:pt>
                <c:pt idx="75">
                  <c:v>6.52746832364948</c:v>
                </c:pt>
                <c:pt idx="76">
                  <c:v>6.08083830161802</c:v>
                </c:pt>
                <c:pt idx="77">
                  <c:v>5.63946767040162</c:v>
                </c:pt>
                <c:pt idx="78">
                  <c:v>5.19581482112681</c:v>
                </c:pt>
                <c:pt idx="79">
                  <c:v>4.74911975468055</c:v>
                </c:pt>
                <c:pt idx="80">
                  <c:v>4.29986088463655</c:v>
                </c:pt>
                <c:pt idx="81">
                  <c:v>3.8486674637045</c:v>
                </c:pt>
                <c:pt idx="82">
                  <c:v>3.40345765967614</c:v>
                </c:pt>
                <c:pt idx="83">
                  <c:v>2.97426927685948</c:v>
                </c:pt>
                <c:pt idx="84">
                  <c:v>2.56948525426376</c:v>
                </c:pt>
                <c:pt idx="85">
                  <c:v>2.2000494181875</c:v>
                </c:pt>
                <c:pt idx="86">
                  <c:v>1.87706998468264</c:v>
                </c:pt>
                <c:pt idx="87">
                  <c:v>1.60522687863945</c:v>
                </c:pt>
                <c:pt idx="88">
                  <c:v>1.38658744334864</c:v>
                </c:pt>
                <c:pt idx="89">
                  <c:v>1.22239051803409</c:v>
                </c:pt>
                <c:pt idx="90">
                  <c:v>1.10588562377867</c:v>
                </c:pt>
                <c:pt idx="91">
                  <c:v>1.02694849530024</c:v>
                </c:pt>
                <c:pt idx="92">
                  <c:v>0.976737557648927</c:v>
                </c:pt>
                <c:pt idx="93">
                  <c:v>0.943200616945125</c:v>
                </c:pt>
                <c:pt idx="94">
                  <c:v>0.913609615188499</c:v>
                </c:pt>
                <c:pt idx="95">
                  <c:v>0.883299088579652</c:v>
                </c:pt>
                <c:pt idx="96">
                  <c:v>0.85152827641015</c:v>
                </c:pt>
                <c:pt idx="97">
                  <c:v>0.817457537984376</c:v>
                </c:pt>
                <c:pt idx="98">
                  <c:v>0.789284181108434</c:v>
                </c:pt>
                <c:pt idx="99">
                  <c:v>0.761399997163517</c:v>
                </c:pt>
                <c:pt idx="100">
                  <c:v>0.753021895219364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force'!$CY$1:$CY$101</c:f>
              <c:numCache>
                <c:formatCode>General</c:formatCode>
                <c:ptCount val="101"/>
                <c:pt idx="0">
                  <c:v>1.44345023134517</c:v>
                </c:pt>
                <c:pt idx="1">
                  <c:v>2.63255193414501</c:v>
                </c:pt>
                <c:pt idx="2">
                  <c:v>4.20987691097177</c:v>
                </c:pt>
                <c:pt idx="3">
                  <c:v>5.81077704435481</c:v>
                </c:pt>
                <c:pt idx="4">
                  <c:v>7.57587290502483</c:v>
                </c:pt>
                <c:pt idx="5">
                  <c:v>9.38607840902382</c:v>
                </c:pt>
                <c:pt idx="6">
                  <c:v>11.132266203634</c:v>
                </c:pt>
                <c:pt idx="7">
                  <c:v>12.7823268184069</c:v>
                </c:pt>
                <c:pt idx="8">
                  <c:v>14.3201425543417</c:v>
                </c:pt>
                <c:pt idx="9">
                  <c:v>15.7946757388257</c:v>
                </c:pt>
                <c:pt idx="10">
                  <c:v>17.2871437397346</c:v>
                </c:pt>
                <c:pt idx="11">
                  <c:v>18.8162165540976</c:v>
                </c:pt>
                <c:pt idx="12">
                  <c:v>20.3545161339696</c:v>
                </c:pt>
                <c:pt idx="13">
                  <c:v>21.9365653678887</c:v>
                </c:pt>
                <c:pt idx="14">
                  <c:v>23.4765803221548</c:v>
                </c:pt>
                <c:pt idx="15">
                  <c:v>24.8930019068191</c:v>
                </c:pt>
                <c:pt idx="16">
                  <c:v>26.2665174840845</c:v>
                </c:pt>
                <c:pt idx="17">
                  <c:v>27.5982750661004</c:v>
                </c:pt>
                <c:pt idx="18">
                  <c:v>28.7523045753421</c:v>
                </c:pt>
                <c:pt idx="19">
                  <c:v>29.9532113593095</c:v>
                </c:pt>
                <c:pt idx="20">
                  <c:v>31.2178165475073</c:v>
                </c:pt>
                <c:pt idx="21">
                  <c:v>32.5212698114422</c:v>
                </c:pt>
                <c:pt idx="22">
                  <c:v>33.8405964748191</c:v>
                </c:pt>
                <c:pt idx="23">
                  <c:v>35.4267217896498</c:v>
                </c:pt>
                <c:pt idx="24">
                  <c:v>36.6639016829179</c:v>
                </c:pt>
                <c:pt idx="25">
                  <c:v>37.68604269711</c:v>
                </c:pt>
                <c:pt idx="26">
                  <c:v>38.3333888392155</c:v>
                </c:pt>
                <c:pt idx="27">
                  <c:v>38.654925663836</c:v>
                </c:pt>
                <c:pt idx="28">
                  <c:v>38.4780110479875</c:v>
                </c:pt>
                <c:pt idx="29">
                  <c:v>38.4693146583278</c:v>
                </c:pt>
                <c:pt idx="30">
                  <c:v>38.4650141234757</c:v>
                </c:pt>
                <c:pt idx="31">
                  <c:v>38.5550510613418</c:v>
                </c:pt>
                <c:pt idx="32">
                  <c:v>38.7501693094508</c:v>
                </c:pt>
                <c:pt idx="33">
                  <c:v>39.1632873343715</c:v>
                </c:pt>
                <c:pt idx="34">
                  <c:v>39.3035242666083</c:v>
                </c:pt>
                <c:pt idx="35">
                  <c:v>39.3722539246741</c:v>
                </c:pt>
                <c:pt idx="36">
                  <c:v>39.478620940419</c:v>
                </c:pt>
                <c:pt idx="37">
                  <c:v>39.5781317141721</c:v>
                </c:pt>
                <c:pt idx="38">
                  <c:v>39.4001018584586</c:v>
                </c:pt>
                <c:pt idx="39">
                  <c:v>39.4230484653912</c:v>
                </c:pt>
                <c:pt idx="40">
                  <c:v>39.3261318915347</c:v>
                </c:pt>
                <c:pt idx="41">
                  <c:v>38.9949615023034</c:v>
                </c:pt>
                <c:pt idx="42">
                  <c:v>38.3868288586821</c:v>
                </c:pt>
                <c:pt idx="43">
                  <c:v>37.7087529495921</c:v>
                </c:pt>
                <c:pt idx="44">
                  <c:v>36.7231624204756</c:v>
                </c:pt>
                <c:pt idx="45">
                  <c:v>35.6710377989591</c:v>
                </c:pt>
                <c:pt idx="46">
                  <c:v>34.6527029237048</c:v>
                </c:pt>
                <c:pt idx="47">
                  <c:v>33.69241214385</c:v>
                </c:pt>
                <c:pt idx="48">
                  <c:v>32.8034643402377</c:v>
                </c:pt>
                <c:pt idx="49">
                  <c:v>31.9927634501956</c:v>
                </c:pt>
                <c:pt idx="50">
                  <c:v>31.1533439365392</c:v>
                </c:pt>
                <c:pt idx="51">
                  <c:v>30.1691064024012</c:v>
                </c:pt>
                <c:pt idx="52">
                  <c:v>29.1833443740795</c:v>
                </c:pt>
                <c:pt idx="53">
                  <c:v>28.0906014645728</c:v>
                </c:pt>
                <c:pt idx="54">
                  <c:v>26.8910691931296</c:v>
                </c:pt>
                <c:pt idx="55">
                  <c:v>25.6408226240909</c:v>
                </c:pt>
                <c:pt idx="56">
                  <c:v>24.4778326262526</c:v>
                </c:pt>
                <c:pt idx="57">
                  <c:v>23.2175874274917</c:v>
                </c:pt>
                <c:pt idx="58">
                  <c:v>21.9602624726611</c:v>
                </c:pt>
                <c:pt idx="59">
                  <c:v>20.7160924604152</c:v>
                </c:pt>
                <c:pt idx="60">
                  <c:v>19.4932868182662</c:v>
                </c:pt>
                <c:pt idx="61">
                  <c:v>18.2347001404085</c:v>
                </c:pt>
                <c:pt idx="62">
                  <c:v>17.0737813687721</c:v>
                </c:pt>
                <c:pt idx="63">
                  <c:v>16.0117772836723</c:v>
                </c:pt>
                <c:pt idx="64">
                  <c:v>15.0578789874941</c:v>
                </c:pt>
                <c:pt idx="65">
                  <c:v>14.2200934279142</c:v>
                </c:pt>
                <c:pt idx="66">
                  <c:v>13.4979027491681</c:v>
                </c:pt>
                <c:pt idx="67">
                  <c:v>12.8424823864168</c:v>
                </c:pt>
                <c:pt idx="68">
                  <c:v>12.2294974018132</c:v>
                </c:pt>
                <c:pt idx="69">
                  <c:v>11.6361420037557</c:v>
                </c:pt>
                <c:pt idx="70">
                  <c:v>11.0289331069901</c:v>
                </c:pt>
                <c:pt idx="71">
                  <c:v>10.3935030657633</c:v>
                </c:pt>
                <c:pt idx="72">
                  <c:v>9.73000010172181</c:v>
                </c:pt>
                <c:pt idx="73">
                  <c:v>9.04259419202447</c:v>
                </c:pt>
                <c:pt idx="74">
                  <c:v>8.35239429105451</c:v>
                </c:pt>
                <c:pt idx="75">
                  <c:v>7.68097604208539</c:v>
                </c:pt>
                <c:pt idx="76">
                  <c:v>7.03776830913739</c:v>
                </c:pt>
                <c:pt idx="77">
                  <c:v>6.43301885592522</c:v>
                </c:pt>
                <c:pt idx="78">
                  <c:v>5.87581979569042</c:v>
                </c:pt>
                <c:pt idx="79">
                  <c:v>5.36464760929433</c:v>
                </c:pt>
                <c:pt idx="80">
                  <c:v>4.89835400211819</c:v>
                </c:pt>
                <c:pt idx="81">
                  <c:v>4.47666106374152</c:v>
                </c:pt>
                <c:pt idx="82">
                  <c:v>4.09219425682239</c:v>
                </c:pt>
                <c:pt idx="83">
                  <c:v>3.73929479082913</c:v>
                </c:pt>
                <c:pt idx="84">
                  <c:v>3.41698996612599</c:v>
                </c:pt>
                <c:pt idx="85">
                  <c:v>3.12394493680442</c:v>
                </c:pt>
                <c:pt idx="86">
                  <c:v>2.86031713495009</c:v>
                </c:pt>
                <c:pt idx="87">
                  <c:v>2.62887181478744</c:v>
                </c:pt>
                <c:pt idx="88">
                  <c:v>2.43074285593084</c:v>
                </c:pt>
                <c:pt idx="89">
                  <c:v>2.26634868342989</c:v>
                </c:pt>
                <c:pt idx="90">
                  <c:v>2.1357458414414</c:v>
                </c:pt>
                <c:pt idx="91">
                  <c:v>2.03618689247236</c:v>
                </c:pt>
                <c:pt idx="92">
                  <c:v>1.96301688558871</c:v>
                </c:pt>
                <c:pt idx="93">
                  <c:v>1.9100767079503</c:v>
                </c:pt>
                <c:pt idx="94">
                  <c:v>1.87001276203195</c:v>
                </c:pt>
                <c:pt idx="95">
                  <c:v>1.83828719304588</c:v>
                </c:pt>
                <c:pt idx="96">
                  <c:v>1.81335426032386</c:v>
                </c:pt>
                <c:pt idx="97">
                  <c:v>1.79367979862398</c:v>
                </c:pt>
                <c:pt idx="98">
                  <c:v>1.78215044622267</c:v>
                </c:pt>
                <c:pt idx="99">
                  <c:v>1.77299365206586</c:v>
                </c:pt>
                <c:pt idx="100">
                  <c:v>1.77799977686205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force'!$CZ$1:$CZ$101</c:f>
              <c:numCache>
                <c:formatCode>General</c:formatCode>
                <c:ptCount val="101"/>
                <c:pt idx="0">
                  <c:v>1.53654863904406</c:v>
                </c:pt>
                <c:pt idx="1">
                  <c:v>2.97132689840903</c:v>
                </c:pt>
                <c:pt idx="2">
                  <c:v>4.24601814994923</c:v>
                </c:pt>
                <c:pt idx="3">
                  <c:v>5.53018758652303</c:v>
                </c:pt>
                <c:pt idx="4">
                  <c:v>6.75623299716643</c:v>
                </c:pt>
                <c:pt idx="5">
                  <c:v>7.97972528270732</c:v>
                </c:pt>
                <c:pt idx="6">
                  <c:v>9.20443634192291</c:v>
                </c:pt>
                <c:pt idx="7">
                  <c:v>10.4597681055891</c:v>
                </c:pt>
                <c:pt idx="8">
                  <c:v>11.6518358613237</c:v>
                </c:pt>
                <c:pt idx="9">
                  <c:v>12.7813360767867</c:v>
                </c:pt>
                <c:pt idx="10">
                  <c:v>13.8790274236722</c:v>
                </c:pt>
                <c:pt idx="11">
                  <c:v>14.9313395535754</c:v>
                </c:pt>
                <c:pt idx="12">
                  <c:v>15.9190681414232</c:v>
                </c:pt>
                <c:pt idx="13">
                  <c:v>16.9293377018125</c:v>
                </c:pt>
                <c:pt idx="14">
                  <c:v>17.9472912877692</c:v>
                </c:pt>
                <c:pt idx="15">
                  <c:v>18.9352397978707</c:v>
                </c:pt>
                <c:pt idx="16">
                  <c:v>19.8977302437859</c:v>
                </c:pt>
                <c:pt idx="17">
                  <c:v>20.8304895380081</c:v>
                </c:pt>
                <c:pt idx="18">
                  <c:v>21.7324109862623</c:v>
                </c:pt>
                <c:pt idx="19">
                  <c:v>22.6021980409641</c:v>
                </c:pt>
                <c:pt idx="20">
                  <c:v>23.4389267934823</c:v>
                </c:pt>
                <c:pt idx="21">
                  <c:v>24.2194674767878</c:v>
                </c:pt>
                <c:pt idx="22">
                  <c:v>24.9594047918544</c:v>
                </c:pt>
                <c:pt idx="23">
                  <c:v>25.6324831365664</c:v>
                </c:pt>
                <c:pt idx="24">
                  <c:v>26.227665821434</c:v>
                </c:pt>
                <c:pt idx="25">
                  <c:v>26.7410462233281</c:v>
                </c:pt>
                <c:pt idx="26">
                  <c:v>27.1971686461903</c:v>
                </c:pt>
                <c:pt idx="27">
                  <c:v>27.5778692383023</c:v>
                </c:pt>
                <c:pt idx="28">
                  <c:v>27.9157566335832</c:v>
                </c:pt>
                <c:pt idx="29">
                  <c:v>28.2574294268181</c:v>
                </c:pt>
                <c:pt idx="30">
                  <c:v>28.6189507654381</c:v>
                </c:pt>
                <c:pt idx="31">
                  <c:v>28.9600584130217</c:v>
                </c:pt>
                <c:pt idx="32">
                  <c:v>29.2548080124525</c:v>
                </c:pt>
                <c:pt idx="33">
                  <c:v>29.5053921167701</c:v>
                </c:pt>
                <c:pt idx="34">
                  <c:v>29.6335693016971</c:v>
                </c:pt>
                <c:pt idx="35">
                  <c:v>29.6302154670061</c:v>
                </c:pt>
                <c:pt idx="36">
                  <c:v>29.5509080824015</c:v>
                </c:pt>
                <c:pt idx="37">
                  <c:v>29.4425386226725</c:v>
                </c:pt>
                <c:pt idx="38">
                  <c:v>29.2802579946775</c:v>
                </c:pt>
                <c:pt idx="39">
                  <c:v>29.0794081929082</c:v>
                </c:pt>
                <c:pt idx="40">
                  <c:v>28.9061491632294</c:v>
                </c:pt>
                <c:pt idx="41">
                  <c:v>28.7293185260293</c:v>
                </c:pt>
                <c:pt idx="42">
                  <c:v>28.4582381171492</c:v>
                </c:pt>
                <c:pt idx="43">
                  <c:v>28.1590252674679</c:v>
                </c:pt>
                <c:pt idx="44">
                  <c:v>27.8713733676379</c:v>
                </c:pt>
                <c:pt idx="45">
                  <c:v>27.4709153771416</c:v>
                </c:pt>
                <c:pt idx="46">
                  <c:v>26.9727176971321</c:v>
                </c:pt>
                <c:pt idx="47">
                  <c:v>26.5339751859817</c:v>
                </c:pt>
                <c:pt idx="48">
                  <c:v>26.0556699365385</c:v>
                </c:pt>
                <c:pt idx="49">
                  <c:v>25.5086275033366</c:v>
                </c:pt>
                <c:pt idx="50">
                  <c:v>24.9707013915367</c:v>
                </c:pt>
                <c:pt idx="51">
                  <c:v>24.4679224139851</c:v>
                </c:pt>
                <c:pt idx="52">
                  <c:v>23.8986866035227</c:v>
                </c:pt>
                <c:pt idx="53">
                  <c:v>23.2946616684463</c:v>
                </c:pt>
                <c:pt idx="54">
                  <c:v>22.7167026215339</c:v>
                </c:pt>
                <c:pt idx="55">
                  <c:v>22.1781118822169</c:v>
                </c:pt>
                <c:pt idx="56">
                  <c:v>21.569608585983</c:v>
                </c:pt>
                <c:pt idx="57">
                  <c:v>20.9346840829864</c:v>
                </c:pt>
                <c:pt idx="58">
                  <c:v>20.3134739934821</c:v>
                </c:pt>
                <c:pt idx="59">
                  <c:v>19.6621218227386</c:v>
                </c:pt>
                <c:pt idx="60">
                  <c:v>18.9323602510585</c:v>
                </c:pt>
                <c:pt idx="61">
                  <c:v>18.2493103404898</c:v>
                </c:pt>
                <c:pt idx="62">
                  <c:v>17.5630815479744</c:v>
                </c:pt>
                <c:pt idx="63">
                  <c:v>16.8692726826757</c:v>
                </c:pt>
                <c:pt idx="64">
                  <c:v>16.1717456589697</c:v>
                </c:pt>
                <c:pt idx="65">
                  <c:v>15.4950116769024</c:v>
                </c:pt>
                <c:pt idx="66">
                  <c:v>14.7913312634109</c:v>
                </c:pt>
                <c:pt idx="67">
                  <c:v>14.1028968282834</c:v>
                </c:pt>
                <c:pt idx="68">
                  <c:v>13.4168464780551</c:v>
                </c:pt>
                <c:pt idx="69">
                  <c:v>12.7439323400534</c:v>
                </c:pt>
                <c:pt idx="70">
                  <c:v>12.0947312583217</c:v>
                </c:pt>
                <c:pt idx="71">
                  <c:v>11.479698335069</c:v>
                </c:pt>
                <c:pt idx="72">
                  <c:v>10.8938568165263</c:v>
                </c:pt>
                <c:pt idx="73">
                  <c:v>10.3444251287612</c:v>
                </c:pt>
                <c:pt idx="74">
                  <c:v>9.82829232179968</c:v>
                </c:pt>
                <c:pt idx="75">
                  <c:v>9.34197882069734</c:v>
                </c:pt>
                <c:pt idx="76">
                  <c:v>8.88317576706137</c:v>
                </c:pt>
                <c:pt idx="77">
                  <c:v>8.4486136157319</c:v>
                </c:pt>
                <c:pt idx="78">
                  <c:v>7.96414805718578</c:v>
                </c:pt>
                <c:pt idx="79">
                  <c:v>7.43434346669731</c:v>
                </c:pt>
                <c:pt idx="80">
                  <c:v>6.86637232825645</c:v>
                </c:pt>
                <c:pt idx="81">
                  <c:v>6.26833902175068</c:v>
                </c:pt>
                <c:pt idx="82">
                  <c:v>5.64970764547394</c:v>
                </c:pt>
                <c:pt idx="83">
                  <c:v>5.08722151961414</c:v>
                </c:pt>
                <c:pt idx="84">
                  <c:v>4.5787900359461</c:v>
                </c:pt>
                <c:pt idx="85">
                  <c:v>4.11998309357378</c:v>
                </c:pt>
                <c:pt idx="86">
                  <c:v>3.7049201854163</c:v>
                </c:pt>
                <c:pt idx="87">
                  <c:v>3.3292179416377</c:v>
                </c:pt>
                <c:pt idx="88">
                  <c:v>2.99244277859895</c:v>
                </c:pt>
                <c:pt idx="89">
                  <c:v>2.69582391343267</c:v>
                </c:pt>
                <c:pt idx="90">
                  <c:v>2.43990784745673</c:v>
                </c:pt>
                <c:pt idx="91">
                  <c:v>2.2235556443693</c:v>
                </c:pt>
                <c:pt idx="92">
                  <c:v>2.04269983101077</c:v>
                </c:pt>
                <c:pt idx="93">
                  <c:v>1.89108948521744</c:v>
                </c:pt>
                <c:pt idx="94">
                  <c:v>1.76201112293443</c:v>
                </c:pt>
                <c:pt idx="95">
                  <c:v>1.6508331617652</c:v>
                </c:pt>
                <c:pt idx="96">
                  <c:v>1.55541380722669</c:v>
                </c:pt>
                <c:pt idx="97">
                  <c:v>1.47291450735628</c:v>
                </c:pt>
                <c:pt idx="98">
                  <c:v>1.40534368538251</c:v>
                </c:pt>
                <c:pt idx="99">
                  <c:v>1.34268047007708</c:v>
                </c:pt>
                <c:pt idx="100">
                  <c:v>1.30027551433544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force'!$DA$1:$DA$101</c:f>
              <c:numCache>
                <c:formatCode>General</c:formatCode>
                <c:ptCount val="101"/>
                <c:pt idx="0">
                  <c:v>0.101430059835155</c:v>
                </c:pt>
                <c:pt idx="1">
                  <c:v>1.26403532293185</c:v>
                </c:pt>
                <c:pt idx="2">
                  <c:v>2.57410651876794</c:v>
                </c:pt>
                <c:pt idx="3">
                  <c:v>3.88972497732461</c:v>
                </c:pt>
                <c:pt idx="4">
                  <c:v>5.24828212757097</c:v>
                </c:pt>
                <c:pt idx="5">
                  <c:v>6.60086987013216</c:v>
                </c:pt>
                <c:pt idx="6">
                  <c:v>7.8812227103113</c:v>
                </c:pt>
                <c:pt idx="7">
                  <c:v>9.13383493850013</c:v>
                </c:pt>
                <c:pt idx="8">
                  <c:v>10.3310471677552</c:v>
                </c:pt>
                <c:pt idx="9">
                  <c:v>11.4596296823456</c:v>
                </c:pt>
                <c:pt idx="10">
                  <c:v>12.626222678679</c:v>
                </c:pt>
                <c:pt idx="11">
                  <c:v>13.8363833216948</c:v>
                </c:pt>
                <c:pt idx="12">
                  <c:v>15.019111658365</c:v>
                </c:pt>
                <c:pt idx="13">
                  <c:v>16.2743686659862</c:v>
                </c:pt>
                <c:pt idx="14">
                  <c:v>17.4639688385991</c:v>
                </c:pt>
                <c:pt idx="15">
                  <c:v>18.6576697509712</c:v>
                </c:pt>
                <c:pt idx="16">
                  <c:v>19.8239771449801</c:v>
                </c:pt>
                <c:pt idx="17">
                  <c:v>20.8897393296159</c:v>
                </c:pt>
                <c:pt idx="18">
                  <c:v>21.7176342465162</c:v>
                </c:pt>
                <c:pt idx="19">
                  <c:v>22.6957298845597</c:v>
                </c:pt>
                <c:pt idx="20">
                  <c:v>23.568504918582</c:v>
                </c:pt>
                <c:pt idx="21">
                  <c:v>24.4573137732846</c:v>
                </c:pt>
                <c:pt idx="22">
                  <c:v>25.4932522993113</c:v>
                </c:pt>
                <c:pt idx="23">
                  <c:v>26.7154833706614</c:v>
                </c:pt>
                <c:pt idx="24">
                  <c:v>27.8045127048083</c:v>
                </c:pt>
                <c:pt idx="25">
                  <c:v>28.7848511368336</c:v>
                </c:pt>
                <c:pt idx="26">
                  <c:v>29.5184693994021</c:v>
                </c:pt>
                <c:pt idx="27">
                  <c:v>29.9723939264811</c:v>
                </c:pt>
                <c:pt idx="28">
                  <c:v>30.2201069355633</c:v>
                </c:pt>
                <c:pt idx="29">
                  <c:v>30.4170594240621</c:v>
                </c:pt>
                <c:pt idx="30">
                  <c:v>30.7116176371802</c:v>
                </c:pt>
                <c:pt idx="31">
                  <c:v>30.9800662670368</c:v>
                </c:pt>
                <c:pt idx="32">
                  <c:v>31.1447971562408</c:v>
                </c:pt>
                <c:pt idx="33">
                  <c:v>31.219107878166</c:v>
                </c:pt>
                <c:pt idx="34">
                  <c:v>31.1510968173763</c:v>
                </c:pt>
                <c:pt idx="35">
                  <c:v>30.8981049007627</c:v>
                </c:pt>
                <c:pt idx="36">
                  <c:v>30.8330304271116</c:v>
                </c:pt>
                <c:pt idx="37">
                  <c:v>30.982174333572</c:v>
                </c:pt>
                <c:pt idx="38">
                  <c:v>31.1192359053155</c:v>
                </c:pt>
                <c:pt idx="39">
                  <c:v>31.0525626790471</c:v>
                </c:pt>
                <c:pt idx="40">
                  <c:v>31.04525190847</c:v>
                </c:pt>
                <c:pt idx="41">
                  <c:v>30.7551088364749</c:v>
                </c:pt>
                <c:pt idx="42">
                  <c:v>30.2030683350125</c:v>
                </c:pt>
                <c:pt idx="43">
                  <c:v>29.6514580601039</c:v>
                </c:pt>
                <c:pt idx="44">
                  <c:v>29.3987981409139</c:v>
                </c:pt>
                <c:pt idx="45">
                  <c:v>28.8820435652395</c:v>
                </c:pt>
                <c:pt idx="46">
                  <c:v>28.3122095699251</c:v>
                </c:pt>
                <c:pt idx="47">
                  <c:v>27.7897411943295</c:v>
                </c:pt>
                <c:pt idx="48">
                  <c:v>27.1693884339222</c:v>
                </c:pt>
                <c:pt idx="49">
                  <c:v>26.2983312961172</c:v>
                </c:pt>
                <c:pt idx="50">
                  <c:v>25.4211428808483</c:v>
                </c:pt>
                <c:pt idx="51">
                  <c:v>24.5869614907296</c:v>
                </c:pt>
                <c:pt idx="52">
                  <c:v>23.665985393867</c:v>
                </c:pt>
                <c:pt idx="53">
                  <c:v>22.7259819610288</c:v>
                </c:pt>
                <c:pt idx="54">
                  <c:v>21.7831573943809</c:v>
                </c:pt>
                <c:pt idx="55">
                  <c:v>20.9316404151232</c:v>
                </c:pt>
                <c:pt idx="56">
                  <c:v>20.0664015035515</c:v>
                </c:pt>
                <c:pt idx="57">
                  <c:v>19.221333826182</c:v>
                </c:pt>
                <c:pt idx="58">
                  <c:v>18.3941824781198</c:v>
                </c:pt>
                <c:pt idx="59">
                  <c:v>17.6098122001433</c:v>
                </c:pt>
                <c:pt idx="60">
                  <c:v>16.8459218036579</c:v>
                </c:pt>
                <c:pt idx="61">
                  <c:v>16.0702354971257</c:v>
                </c:pt>
                <c:pt idx="62">
                  <c:v>15.325798637944</c:v>
                </c:pt>
                <c:pt idx="63">
                  <c:v>14.6035141053775</c:v>
                </c:pt>
                <c:pt idx="64">
                  <c:v>13.9017931089407</c:v>
                </c:pt>
                <c:pt idx="65">
                  <c:v>13.2122371356106</c:v>
                </c:pt>
                <c:pt idx="66">
                  <c:v>12.5757498961696</c:v>
                </c:pt>
                <c:pt idx="67">
                  <c:v>11.9679776009256</c:v>
                </c:pt>
                <c:pt idx="68">
                  <c:v>11.3872823170897</c:v>
                </c:pt>
                <c:pt idx="69">
                  <c:v>10.8190544144796</c:v>
                </c:pt>
                <c:pt idx="70">
                  <c:v>10.2651492511464</c:v>
                </c:pt>
                <c:pt idx="71">
                  <c:v>9.70900705876254</c:v>
                </c:pt>
                <c:pt idx="72">
                  <c:v>9.14960394709187</c:v>
                </c:pt>
                <c:pt idx="73">
                  <c:v>8.59310933749682</c:v>
                </c:pt>
                <c:pt idx="74">
                  <c:v>8.05720775617138</c:v>
                </c:pt>
                <c:pt idx="75">
                  <c:v>7.52309849477121</c:v>
                </c:pt>
                <c:pt idx="76">
                  <c:v>7.0128547391356</c:v>
                </c:pt>
                <c:pt idx="77">
                  <c:v>6.52691073894807</c:v>
                </c:pt>
                <c:pt idx="78">
                  <c:v>6.06667533464334</c:v>
                </c:pt>
                <c:pt idx="79">
                  <c:v>5.62670523091786</c:v>
                </c:pt>
                <c:pt idx="80">
                  <c:v>5.21988300239414</c:v>
                </c:pt>
                <c:pt idx="81">
                  <c:v>4.83747195973752</c:v>
                </c:pt>
                <c:pt idx="82">
                  <c:v>4.47971156859066</c:v>
                </c:pt>
                <c:pt idx="83">
                  <c:v>4.14505079329147</c:v>
                </c:pt>
                <c:pt idx="84">
                  <c:v>3.8334314986768</c:v>
                </c:pt>
                <c:pt idx="85">
                  <c:v>3.54469664010057</c:v>
                </c:pt>
                <c:pt idx="86">
                  <c:v>3.27909133294944</c:v>
                </c:pt>
                <c:pt idx="87">
                  <c:v>3.03775353423606</c:v>
                </c:pt>
                <c:pt idx="88">
                  <c:v>2.82138977182532</c:v>
                </c:pt>
                <c:pt idx="89">
                  <c:v>2.63050104747926</c:v>
                </c:pt>
                <c:pt idx="90">
                  <c:v>2.46526698084517</c:v>
                </c:pt>
                <c:pt idx="91">
                  <c:v>2.32469373102585</c:v>
                </c:pt>
                <c:pt idx="92">
                  <c:v>2.20695993794931</c:v>
                </c:pt>
                <c:pt idx="93">
                  <c:v>2.10951584465117</c:v>
                </c:pt>
                <c:pt idx="94">
                  <c:v>2.02933898589884</c:v>
                </c:pt>
                <c:pt idx="95">
                  <c:v>1.96470516473215</c:v>
                </c:pt>
                <c:pt idx="96">
                  <c:v>1.91519102409563</c:v>
                </c:pt>
                <c:pt idx="97">
                  <c:v>1.87861688102943</c:v>
                </c:pt>
                <c:pt idx="98">
                  <c:v>1.85738101571608</c:v>
                </c:pt>
                <c:pt idx="99">
                  <c:v>1.84104213780398</c:v>
                </c:pt>
                <c:pt idx="100">
                  <c:v>1.84526427780679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force'!$DB$1:$DB$101</c:f>
              <c:numCache>
                <c:formatCode>General</c:formatCode>
                <c:ptCount val="101"/>
                <c:pt idx="0">
                  <c:v>1.76562492144466</c:v>
                </c:pt>
                <c:pt idx="1">
                  <c:v>3.10430010089349</c:v>
                </c:pt>
                <c:pt idx="2">
                  <c:v>4.42888108018866</c:v>
                </c:pt>
                <c:pt idx="3">
                  <c:v>5.78412900314222</c:v>
                </c:pt>
                <c:pt idx="4">
                  <c:v>7.1680555866969</c:v>
                </c:pt>
                <c:pt idx="5">
                  <c:v>8.62785690322428</c:v>
                </c:pt>
                <c:pt idx="6">
                  <c:v>10.1291943082783</c:v>
                </c:pt>
                <c:pt idx="7">
                  <c:v>11.6879744297157</c:v>
                </c:pt>
                <c:pt idx="8">
                  <c:v>13.2224538268046</c:v>
                </c:pt>
                <c:pt idx="9">
                  <c:v>14.7307432598838</c:v>
                </c:pt>
                <c:pt idx="10">
                  <c:v>16.2282740869782</c:v>
                </c:pt>
                <c:pt idx="11">
                  <c:v>17.706859226343</c:v>
                </c:pt>
                <c:pt idx="12">
                  <c:v>19.1261174284731</c:v>
                </c:pt>
                <c:pt idx="13">
                  <c:v>20.5266913222004</c:v>
                </c:pt>
                <c:pt idx="14">
                  <c:v>21.8466505271244</c:v>
                </c:pt>
                <c:pt idx="15">
                  <c:v>23.0383509736669</c:v>
                </c:pt>
                <c:pt idx="16">
                  <c:v>24.0793992486891</c:v>
                </c:pt>
                <c:pt idx="17">
                  <c:v>24.9553154710788</c:v>
                </c:pt>
                <c:pt idx="18">
                  <c:v>25.6977816516938</c:v>
                </c:pt>
                <c:pt idx="19">
                  <c:v>26.3817443918459</c:v>
                </c:pt>
                <c:pt idx="20">
                  <c:v>27.0903012684414</c:v>
                </c:pt>
                <c:pt idx="21">
                  <c:v>27.9345931100419</c:v>
                </c:pt>
                <c:pt idx="22">
                  <c:v>28.9758670474481</c:v>
                </c:pt>
                <c:pt idx="23">
                  <c:v>30.1374866800626</c:v>
                </c:pt>
                <c:pt idx="24">
                  <c:v>31.3056024090054</c:v>
                </c:pt>
                <c:pt idx="25">
                  <c:v>32.3502639016249</c:v>
                </c:pt>
                <c:pt idx="26">
                  <c:v>33.3352113567744</c:v>
                </c:pt>
                <c:pt idx="27">
                  <c:v>34.0454278376279</c:v>
                </c:pt>
                <c:pt idx="28">
                  <c:v>34.657890490274</c:v>
                </c:pt>
                <c:pt idx="29">
                  <c:v>35.3019173615663</c:v>
                </c:pt>
                <c:pt idx="30">
                  <c:v>36.0804515808542</c:v>
                </c:pt>
                <c:pt idx="31">
                  <c:v>36.6158766483305</c:v>
                </c:pt>
                <c:pt idx="32">
                  <c:v>37.2589665310237</c:v>
                </c:pt>
                <c:pt idx="33">
                  <c:v>37.843016845316</c:v>
                </c:pt>
                <c:pt idx="34">
                  <c:v>38.2917971530153</c:v>
                </c:pt>
                <c:pt idx="35">
                  <c:v>38.4821692024112</c:v>
                </c:pt>
                <c:pt idx="36">
                  <c:v>38.6878932718281</c:v>
                </c:pt>
                <c:pt idx="37">
                  <c:v>38.6439498044317</c:v>
                </c:pt>
                <c:pt idx="38">
                  <c:v>38.4088712790013</c:v>
                </c:pt>
                <c:pt idx="39">
                  <c:v>37.990808837045</c:v>
                </c:pt>
                <c:pt idx="40">
                  <c:v>37.5579787074099</c:v>
                </c:pt>
                <c:pt idx="41">
                  <c:v>37.0075814354709</c:v>
                </c:pt>
                <c:pt idx="42">
                  <c:v>36.5619987016573</c:v>
                </c:pt>
                <c:pt idx="43">
                  <c:v>36.1770018481388</c:v>
                </c:pt>
                <c:pt idx="44">
                  <c:v>35.8477000322396</c:v>
                </c:pt>
                <c:pt idx="45">
                  <c:v>35.4833239291513</c:v>
                </c:pt>
                <c:pt idx="46">
                  <c:v>35.1015823996948</c:v>
                </c:pt>
                <c:pt idx="47">
                  <c:v>34.490477726377</c:v>
                </c:pt>
                <c:pt idx="48">
                  <c:v>33.868698893204</c:v>
                </c:pt>
                <c:pt idx="49">
                  <c:v>33.1864925832673</c:v>
                </c:pt>
                <c:pt idx="50">
                  <c:v>32.474349088945</c:v>
                </c:pt>
                <c:pt idx="51">
                  <c:v>31.7455880855033</c:v>
                </c:pt>
                <c:pt idx="52">
                  <c:v>31.125030955553</c:v>
                </c:pt>
                <c:pt idx="53">
                  <c:v>30.3386169590863</c:v>
                </c:pt>
                <c:pt idx="54">
                  <c:v>29.5424116308951</c:v>
                </c:pt>
                <c:pt idx="55">
                  <c:v>28.7431511340232</c:v>
                </c:pt>
                <c:pt idx="56">
                  <c:v>27.9084019656957</c:v>
                </c:pt>
                <c:pt idx="57">
                  <c:v>27.0914964206893</c:v>
                </c:pt>
                <c:pt idx="58">
                  <c:v>26.3435852633637</c:v>
                </c:pt>
                <c:pt idx="59">
                  <c:v>25.5522240098266</c:v>
                </c:pt>
                <c:pt idx="60">
                  <c:v>24.6707786977033</c:v>
                </c:pt>
                <c:pt idx="61">
                  <c:v>23.8667304350304</c:v>
                </c:pt>
                <c:pt idx="62">
                  <c:v>22.9663792986776</c:v>
                </c:pt>
                <c:pt idx="63">
                  <c:v>22.0372905081726</c:v>
                </c:pt>
                <c:pt idx="64">
                  <c:v>21.1080229092557</c:v>
                </c:pt>
                <c:pt idx="65">
                  <c:v>20.215662168916</c:v>
                </c:pt>
                <c:pt idx="66">
                  <c:v>19.2369541640953</c:v>
                </c:pt>
                <c:pt idx="67">
                  <c:v>18.2818134366007</c:v>
                </c:pt>
                <c:pt idx="68">
                  <c:v>17.3455736933686</c:v>
                </c:pt>
                <c:pt idx="69">
                  <c:v>16.4376975186053</c:v>
                </c:pt>
                <c:pt idx="70">
                  <c:v>15.5584630981884</c:v>
                </c:pt>
                <c:pt idx="71">
                  <c:v>14.7585154230308</c:v>
                </c:pt>
                <c:pt idx="72">
                  <c:v>14.0134004383859</c:v>
                </c:pt>
                <c:pt idx="73">
                  <c:v>13.3307379967771</c:v>
                </c:pt>
                <c:pt idx="74">
                  <c:v>12.7047654843971</c:v>
                </c:pt>
                <c:pt idx="75">
                  <c:v>12.1289017562096</c:v>
                </c:pt>
                <c:pt idx="76">
                  <c:v>11.5683373258476</c:v>
                </c:pt>
                <c:pt idx="77">
                  <c:v>11.0170412437905</c:v>
                </c:pt>
                <c:pt idx="78">
                  <c:v>10.4496701147389</c:v>
                </c:pt>
                <c:pt idx="79">
                  <c:v>9.85787291977503</c:v>
                </c:pt>
                <c:pt idx="80">
                  <c:v>9.24078350169237</c:v>
                </c:pt>
                <c:pt idx="81">
                  <c:v>8.59998873736916</c:v>
                </c:pt>
                <c:pt idx="82">
                  <c:v>7.95092065177921</c:v>
                </c:pt>
                <c:pt idx="83">
                  <c:v>7.31293703122498</c:v>
                </c:pt>
                <c:pt idx="84">
                  <c:v>6.70008836557578</c:v>
                </c:pt>
                <c:pt idx="85">
                  <c:v>6.12999401611244</c:v>
                </c:pt>
                <c:pt idx="86">
                  <c:v>5.62075978425661</c:v>
                </c:pt>
                <c:pt idx="87">
                  <c:v>5.17847541533334</c:v>
                </c:pt>
                <c:pt idx="88">
                  <c:v>4.80507303100033</c:v>
                </c:pt>
                <c:pt idx="89">
                  <c:v>4.50140818127103</c:v>
                </c:pt>
                <c:pt idx="90">
                  <c:v>4.25670443309496</c:v>
                </c:pt>
                <c:pt idx="91">
                  <c:v>4.05767458926908</c:v>
                </c:pt>
                <c:pt idx="92">
                  <c:v>3.89540738719953</c:v>
                </c:pt>
                <c:pt idx="93">
                  <c:v>3.75800762175567</c:v>
                </c:pt>
                <c:pt idx="94">
                  <c:v>3.63359211495618</c:v>
                </c:pt>
                <c:pt idx="95">
                  <c:v>3.51964181613927</c:v>
                </c:pt>
                <c:pt idx="96">
                  <c:v>3.4164998568735</c:v>
                </c:pt>
                <c:pt idx="97">
                  <c:v>3.32169047377306</c:v>
                </c:pt>
                <c:pt idx="98">
                  <c:v>3.24587562138524</c:v>
                </c:pt>
                <c:pt idx="99">
                  <c:v>3.1742238994619</c:v>
                </c:pt>
                <c:pt idx="100">
                  <c:v>3.13941442597921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force'!$DC$1:$DC$101</c:f>
              <c:numCache>
                <c:formatCode>General</c:formatCode>
                <c:ptCount val="101"/>
                <c:pt idx="0">
                  <c:v>0.87478806115129</c:v>
                </c:pt>
                <c:pt idx="1">
                  <c:v>1.6570807038217</c:v>
                </c:pt>
                <c:pt idx="2">
                  <c:v>2.35431343218363</c:v>
                </c:pt>
                <c:pt idx="3">
                  <c:v>3.06513803460861</c:v>
                </c:pt>
                <c:pt idx="4">
                  <c:v>3.75628490489867</c:v>
                </c:pt>
                <c:pt idx="5">
                  <c:v>4.48029714884348</c:v>
                </c:pt>
                <c:pt idx="6">
                  <c:v>5.22247714562597</c:v>
                </c:pt>
                <c:pt idx="7">
                  <c:v>5.99964076723152</c:v>
                </c:pt>
                <c:pt idx="8">
                  <c:v>6.81835519294204</c:v>
                </c:pt>
                <c:pt idx="9">
                  <c:v>7.67728277460056</c:v>
                </c:pt>
                <c:pt idx="10">
                  <c:v>8.58741399856599</c:v>
                </c:pt>
                <c:pt idx="11">
                  <c:v>9.54938320725347</c:v>
                </c:pt>
                <c:pt idx="12">
                  <c:v>10.5520513785165</c:v>
                </c:pt>
                <c:pt idx="13">
                  <c:v>11.5819732752648</c:v>
                </c:pt>
                <c:pt idx="14">
                  <c:v>12.6229047767964</c:v>
                </c:pt>
                <c:pt idx="15">
                  <c:v>13.6656455500627</c:v>
                </c:pt>
                <c:pt idx="16">
                  <c:v>14.7137489777409</c:v>
                </c:pt>
                <c:pt idx="17">
                  <c:v>15.7777045453835</c:v>
                </c:pt>
                <c:pt idx="18">
                  <c:v>16.8708734049205</c:v>
                </c:pt>
                <c:pt idx="19">
                  <c:v>18.0005688462487</c:v>
                </c:pt>
                <c:pt idx="20">
                  <c:v>19.1483518813825</c:v>
                </c:pt>
                <c:pt idx="21">
                  <c:v>20.2741323538881</c:v>
                </c:pt>
                <c:pt idx="22">
                  <c:v>21.3445886866598</c:v>
                </c:pt>
                <c:pt idx="23">
                  <c:v>22.3346528590996</c:v>
                </c:pt>
                <c:pt idx="24">
                  <c:v>23.2091015634778</c:v>
                </c:pt>
                <c:pt idx="25">
                  <c:v>23.9539354318033</c:v>
                </c:pt>
                <c:pt idx="26">
                  <c:v>24.6274268337889</c:v>
                </c:pt>
                <c:pt idx="27">
                  <c:v>25.306633959447</c:v>
                </c:pt>
                <c:pt idx="28">
                  <c:v>25.8937403563479</c:v>
                </c:pt>
                <c:pt idx="29">
                  <c:v>26.4306451967478</c:v>
                </c:pt>
                <c:pt idx="30">
                  <c:v>27.088433317554</c:v>
                </c:pt>
                <c:pt idx="31">
                  <c:v>27.7318508058814</c:v>
                </c:pt>
                <c:pt idx="32">
                  <c:v>28.2802166562214</c:v>
                </c:pt>
                <c:pt idx="33">
                  <c:v>28.9559938842476</c:v>
                </c:pt>
                <c:pt idx="34">
                  <c:v>29.7252957283175</c:v>
                </c:pt>
                <c:pt idx="35">
                  <c:v>30.2786770225853</c:v>
                </c:pt>
                <c:pt idx="36">
                  <c:v>30.7801767488953</c:v>
                </c:pt>
                <c:pt idx="37">
                  <c:v>31.1866035135552</c:v>
                </c:pt>
                <c:pt idx="38">
                  <c:v>31.338083448333</c:v>
                </c:pt>
                <c:pt idx="39">
                  <c:v>31.2316573914924</c:v>
                </c:pt>
                <c:pt idx="40">
                  <c:v>31.0041324721352</c:v>
                </c:pt>
                <c:pt idx="41">
                  <c:v>30.5324805349609</c:v>
                </c:pt>
                <c:pt idx="42">
                  <c:v>29.9731600170934</c:v>
                </c:pt>
                <c:pt idx="43">
                  <c:v>29.3034817630942</c:v>
                </c:pt>
                <c:pt idx="44">
                  <c:v>28.5645646560746</c:v>
                </c:pt>
                <c:pt idx="45">
                  <c:v>27.8230841299338</c:v>
                </c:pt>
                <c:pt idx="46">
                  <c:v>27.2131905085575</c:v>
                </c:pt>
                <c:pt idx="47">
                  <c:v>26.5649896830216</c:v>
                </c:pt>
                <c:pt idx="48">
                  <c:v>26.0333440306982</c:v>
                </c:pt>
                <c:pt idx="49">
                  <c:v>25.5985043646352</c:v>
                </c:pt>
                <c:pt idx="50">
                  <c:v>25.2175952090819</c:v>
                </c:pt>
                <c:pt idx="51">
                  <c:v>24.8091278339935</c:v>
                </c:pt>
                <c:pt idx="52">
                  <c:v>24.4515840639194</c:v>
                </c:pt>
                <c:pt idx="53">
                  <c:v>24.0564607860424</c:v>
                </c:pt>
                <c:pt idx="54">
                  <c:v>23.5597216726009</c:v>
                </c:pt>
                <c:pt idx="55">
                  <c:v>22.9850845474445</c:v>
                </c:pt>
                <c:pt idx="56">
                  <c:v>22.3373291182004</c:v>
                </c:pt>
                <c:pt idx="57">
                  <c:v>21.6090669023353</c:v>
                </c:pt>
                <c:pt idx="58">
                  <c:v>20.7890386550539</c:v>
                </c:pt>
                <c:pt idx="59">
                  <c:v>19.9835461158884</c:v>
                </c:pt>
                <c:pt idx="60">
                  <c:v>19.1392629787313</c:v>
                </c:pt>
                <c:pt idx="61">
                  <c:v>18.2718003066054</c:v>
                </c:pt>
                <c:pt idx="62">
                  <c:v>17.3912893324442</c:v>
                </c:pt>
                <c:pt idx="63">
                  <c:v>16.5105839280732</c:v>
                </c:pt>
                <c:pt idx="64">
                  <c:v>15.5862857737936</c:v>
                </c:pt>
                <c:pt idx="65">
                  <c:v>14.6476473383017</c:v>
                </c:pt>
                <c:pt idx="66">
                  <c:v>13.6882045773902</c:v>
                </c:pt>
                <c:pt idx="67">
                  <c:v>12.7176626078738</c:v>
                </c:pt>
                <c:pt idx="68">
                  <c:v>11.7529164843203</c:v>
                </c:pt>
                <c:pt idx="69">
                  <c:v>10.8160528892845</c:v>
                </c:pt>
                <c:pt idx="70">
                  <c:v>9.93306295981175</c:v>
                </c:pt>
                <c:pt idx="71">
                  <c:v>9.12099591263543</c:v>
                </c:pt>
                <c:pt idx="72">
                  <c:v>8.3869008975165</c:v>
                </c:pt>
                <c:pt idx="73">
                  <c:v>7.73418169934816</c:v>
                </c:pt>
                <c:pt idx="74">
                  <c:v>7.15302190368942</c:v>
                </c:pt>
                <c:pt idx="75">
                  <c:v>6.62611422933452</c:v>
                </c:pt>
                <c:pt idx="76">
                  <c:v>6.13872732311153</c:v>
                </c:pt>
                <c:pt idx="77">
                  <c:v>5.67096780951284</c:v>
                </c:pt>
                <c:pt idx="78">
                  <c:v>5.20080222825107</c:v>
                </c:pt>
                <c:pt idx="79">
                  <c:v>4.72113730704005</c:v>
                </c:pt>
                <c:pt idx="80">
                  <c:v>4.23273839039001</c:v>
                </c:pt>
                <c:pt idx="81">
                  <c:v>3.73876933692925</c:v>
                </c:pt>
                <c:pt idx="82">
                  <c:v>3.25388392065914</c:v>
                </c:pt>
                <c:pt idx="83">
                  <c:v>2.79278356871184</c:v>
                </c:pt>
                <c:pt idx="84">
                  <c:v>2.36194468304925</c:v>
                </c:pt>
                <c:pt idx="85">
                  <c:v>1.96827162575951</c:v>
                </c:pt>
                <c:pt idx="86">
                  <c:v>1.6177925768707</c:v>
                </c:pt>
                <c:pt idx="87">
                  <c:v>1.30974124212852</c:v>
                </c:pt>
                <c:pt idx="88">
                  <c:v>1.04386003635074</c:v>
                </c:pt>
                <c:pt idx="89">
                  <c:v>0.820558436137652</c:v>
                </c:pt>
                <c:pt idx="90">
                  <c:v>0.634115868982116</c:v>
                </c:pt>
                <c:pt idx="91">
                  <c:v>0.478180622821271</c:v>
                </c:pt>
                <c:pt idx="92">
                  <c:v>0.348303903261564</c:v>
                </c:pt>
                <c:pt idx="93">
                  <c:v>0.238282591638292</c:v>
                </c:pt>
                <c:pt idx="94">
                  <c:v>0.142325602673397</c:v>
                </c:pt>
                <c:pt idx="95">
                  <c:v>0.0589404679431495</c:v>
                </c:pt>
                <c:pt idx="96">
                  <c:v>-0.0123057958556814</c:v>
                </c:pt>
                <c:pt idx="97">
                  <c:v>-0.0737740413510852</c:v>
                </c:pt>
                <c:pt idx="98">
                  <c:v>-0.120834279731469</c:v>
                </c:pt>
                <c:pt idx="99">
                  <c:v>-0.163972385157638</c:v>
                </c:pt>
                <c:pt idx="100">
                  <c:v>-0.184298588843746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force'!$DD$1:$DD$101</c:f>
              <c:numCache>
                <c:formatCode>General</c:formatCode>
                <c:ptCount val="101"/>
                <c:pt idx="0">
                  <c:v>0.303464393475787</c:v>
                </c:pt>
                <c:pt idx="1">
                  <c:v>1.73184198208926</c:v>
                </c:pt>
                <c:pt idx="2">
                  <c:v>3.16228794075284</c:v>
                </c:pt>
                <c:pt idx="3">
                  <c:v>4.61313991714066</c:v>
                </c:pt>
                <c:pt idx="4">
                  <c:v>6.08196689546658</c:v>
                </c:pt>
                <c:pt idx="5">
                  <c:v>7.5940645210434</c:v>
                </c:pt>
                <c:pt idx="6">
                  <c:v>9.10483224116353</c:v>
                </c:pt>
                <c:pt idx="7">
                  <c:v>10.6173773808905</c:v>
                </c:pt>
                <c:pt idx="8">
                  <c:v>12.1369450245428</c:v>
                </c:pt>
                <c:pt idx="9">
                  <c:v>13.6645918493828</c:v>
                </c:pt>
                <c:pt idx="10">
                  <c:v>15.2333731942358</c:v>
                </c:pt>
                <c:pt idx="11">
                  <c:v>16.8639482455581</c:v>
                </c:pt>
                <c:pt idx="12">
                  <c:v>18.5495274907568</c:v>
                </c:pt>
                <c:pt idx="13">
                  <c:v>20.2806647006987</c:v>
                </c:pt>
                <c:pt idx="14">
                  <c:v>22.0393051847416</c:v>
                </c:pt>
                <c:pt idx="15">
                  <c:v>23.800970863767</c:v>
                </c:pt>
                <c:pt idx="16">
                  <c:v>25.5552856759553</c:v>
                </c:pt>
                <c:pt idx="17">
                  <c:v>27.2980609443312</c:v>
                </c:pt>
                <c:pt idx="18">
                  <c:v>29.0157740272446</c:v>
                </c:pt>
                <c:pt idx="19">
                  <c:v>30.6914370249131</c:v>
                </c:pt>
                <c:pt idx="20">
                  <c:v>32.3197497522773</c:v>
                </c:pt>
                <c:pt idx="21">
                  <c:v>33.905267095914</c:v>
                </c:pt>
                <c:pt idx="22">
                  <c:v>35.3749059128355</c:v>
                </c:pt>
                <c:pt idx="23">
                  <c:v>36.7478022553074</c:v>
                </c:pt>
                <c:pt idx="24">
                  <c:v>38.0273299045994</c:v>
                </c:pt>
                <c:pt idx="25">
                  <c:v>39.2179302141231</c:v>
                </c:pt>
                <c:pt idx="26">
                  <c:v>40.1952341829555</c:v>
                </c:pt>
                <c:pt idx="27">
                  <c:v>41.1106398659212</c:v>
                </c:pt>
                <c:pt idx="28">
                  <c:v>41.8972812269906</c:v>
                </c:pt>
                <c:pt idx="29">
                  <c:v>42.5596108042039</c:v>
                </c:pt>
                <c:pt idx="30">
                  <c:v>43.0128035905144</c:v>
                </c:pt>
                <c:pt idx="31">
                  <c:v>43.3406919552568</c:v>
                </c:pt>
                <c:pt idx="32">
                  <c:v>43.5543551026888</c:v>
                </c:pt>
                <c:pt idx="33">
                  <c:v>43.5615896996998</c:v>
                </c:pt>
                <c:pt idx="34">
                  <c:v>43.359078133093</c:v>
                </c:pt>
                <c:pt idx="35">
                  <c:v>43.0556249461175</c:v>
                </c:pt>
                <c:pt idx="36">
                  <c:v>42.7648252204568</c:v>
                </c:pt>
                <c:pt idx="37">
                  <c:v>42.2461515079822</c:v>
                </c:pt>
                <c:pt idx="38">
                  <c:v>41.7944119821728</c:v>
                </c:pt>
                <c:pt idx="39">
                  <c:v>41.4162213757208</c:v>
                </c:pt>
                <c:pt idx="40">
                  <c:v>41.0629010617627</c:v>
                </c:pt>
                <c:pt idx="41">
                  <c:v>40.6914042415717</c:v>
                </c:pt>
                <c:pt idx="42">
                  <c:v>40.4349505118564</c:v>
                </c:pt>
                <c:pt idx="43">
                  <c:v>40.1050571405934</c:v>
                </c:pt>
                <c:pt idx="44">
                  <c:v>39.7341245597637</c:v>
                </c:pt>
                <c:pt idx="45">
                  <c:v>39.3131096953713</c:v>
                </c:pt>
                <c:pt idx="46">
                  <c:v>38.7599716541816</c:v>
                </c:pt>
                <c:pt idx="47">
                  <c:v>38.0926099179878</c:v>
                </c:pt>
                <c:pt idx="48">
                  <c:v>37.3668159314796</c:v>
                </c:pt>
                <c:pt idx="49">
                  <c:v>36.4915000039445</c:v>
                </c:pt>
                <c:pt idx="50">
                  <c:v>35.5379275393861</c:v>
                </c:pt>
                <c:pt idx="51">
                  <c:v>34.5402973428917</c:v>
                </c:pt>
                <c:pt idx="52">
                  <c:v>33.5068465590095</c:v>
                </c:pt>
                <c:pt idx="53">
                  <c:v>32.4486723779365</c:v>
                </c:pt>
                <c:pt idx="54">
                  <c:v>31.4042413468046</c:v>
                </c:pt>
                <c:pt idx="55">
                  <c:v>30.3672871226244</c:v>
                </c:pt>
                <c:pt idx="56">
                  <c:v>29.3514944033417</c:v>
                </c:pt>
                <c:pt idx="57">
                  <c:v>28.3478764155265</c:v>
                </c:pt>
                <c:pt idx="58">
                  <c:v>27.3126793255257</c:v>
                </c:pt>
                <c:pt idx="59">
                  <c:v>26.2988258551144</c:v>
                </c:pt>
                <c:pt idx="60">
                  <c:v>25.2436586062485</c:v>
                </c:pt>
                <c:pt idx="61">
                  <c:v>24.13759690257</c:v>
                </c:pt>
                <c:pt idx="62">
                  <c:v>22.9687783382274</c:v>
                </c:pt>
                <c:pt idx="63">
                  <c:v>21.7478793065159</c:v>
                </c:pt>
                <c:pt idx="64">
                  <c:v>20.4401251824314</c:v>
                </c:pt>
                <c:pt idx="65">
                  <c:v>19.0708820676733</c:v>
                </c:pt>
                <c:pt idx="66">
                  <c:v>17.654314303979</c:v>
                </c:pt>
                <c:pt idx="67">
                  <c:v>16.2206949090689</c:v>
                </c:pt>
                <c:pt idx="68">
                  <c:v>14.8000777187013</c:v>
                </c:pt>
                <c:pt idx="69">
                  <c:v>13.4319783614131</c:v>
                </c:pt>
                <c:pt idx="70">
                  <c:v>12.1583633703224</c:v>
                </c:pt>
                <c:pt idx="71">
                  <c:v>10.9999397370237</c:v>
                </c:pt>
                <c:pt idx="72">
                  <c:v>9.96534989853704</c:v>
                </c:pt>
                <c:pt idx="73">
                  <c:v>9.05913440420392</c:v>
                </c:pt>
                <c:pt idx="74">
                  <c:v>8.26276738657733</c:v>
                </c:pt>
                <c:pt idx="75">
                  <c:v>7.55000076890577</c:v>
                </c:pt>
                <c:pt idx="76">
                  <c:v>6.90209416527573</c:v>
                </c:pt>
                <c:pt idx="77">
                  <c:v>6.29346457887246</c:v>
                </c:pt>
                <c:pt idx="78">
                  <c:v>5.697235228938</c:v>
                </c:pt>
                <c:pt idx="79">
                  <c:v>5.10774589696763</c:v>
                </c:pt>
                <c:pt idx="80">
                  <c:v>4.52771200369454</c:v>
                </c:pt>
                <c:pt idx="81">
                  <c:v>3.96220511946046</c:v>
                </c:pt>
                <c:pt idx="82">
                  <c:v>3.42940190806501</c:v>
                </c:pt>
                <c:pt idx="83">
                  <c:v>2.94381701670736</c:v>
                </c:pt>
                <c:pt idx="84">
                  <c:v>2.50720050625295</c:v>
                </c:pt>
                <c:pt idx="85">
                  <c:v>2.11950370754173</c:v>
                </c:pt>
                <c:pt idx="86">
                  <c:v>1.77810705234363</c:v>
                </c:pt>
                <c:pt idx="87">
                  <c:v>1.47614470890496</c:v>
                </c:pt>
                <c:pt idx="88">
                  <c:v>1.2115048106326</c:v>
                </c:pt>
                <c:pt idx="89">
                  <c:v>0.984398993995544</c:v>
                </c:pt>
                <c:pt idx="90">
                  <c:v>0.790455874870311</c:v>
                </c:pt>
                <c:pt idx="91">
                  <c:v>0.624500848882608</c:v>
                </c:pt>
                <c:pt idx="92">
                  <c:v>0.480696877739691</c:v>
                </c:pt>
                <c:pt idx="93">
                  <c:v>0.35062842622684</c:v>
                </c:pt>
                <c:pt idx="94">
                  <c:v>0.226233395587541</c:v>
                </c:pt>
                <c:pt idx="95">
                  <c:v>0.103067843553652</c:v>
                </c:pt>
                <c:pt idx="96">
                  <c:v>-0.0215492233723272</c:v>
                </c:pt>
                <c:pt idx="97">
                  <c:v>-0.148829577252964</c:v>
                </c:pt>
                <c:pt idx="98">
                  <c:v>-0.277575378523351</c:v>
                </c:pt>
                <c:pt idx="99">
                  <c:v>-0.40710651976067</c:v>
                </c:pt>
                <c:pt idx="100">
                  <c:v>-0.535315856357316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force'!$DE$1:$DE$101</c:f>
              <c:numCache>
                <c:formatCode>General</c:formatCode>
                <c:ptCount val="101"/>
                <c:pt idx="0">
                  <c:v>-0.772939596034267</c:v>
                </c:pt>
                <c:pt idx="1">
                  <c:v>0.434119758431076</c:v>
                </c:pt>
                <c:pt idx="2">
                  <c:v>1.66363717779638</c:v>
                </c:pt>
                <c:pt idx="3">
                  <c:v>2.91385533870015</c:v>
                </c:pt>
                <c:pt idx="4">
                  <c:v>4.19351461769826</c:v>
                </c:pt>
                <c:pt idx="5">
                  <c:v>5.53319707708391</c:v>
                </c:pt>
                <c:pt idx="6">
                  <c:v>6.8704056585327</c:v>
                </c:pt>
                <c:pt idx="7">
                  <c:v>8.18135782306239</c:v>
                </c:pt>
                <c:pt idx="8">
                  <c:v>9.60117685402116</c:v>
                </c:pt>
                <c:pt idx="9">
                  <c:v>11.08251805158</c:v>
                </c:pt>
                <c:pt idx="10">
                  <c:v>12.6621882226071</c:v>
                </c:pt>
                <c:pt idx="11">
                  <c:v>14.3731397302285</c:v>
                </c:pt>
                <c:pt idx="12">
                  <c:v>16.2535024173551</c:v>
                </c:pt>
                <c:pt idx="13">
                  <c:v>18.0515381381103</c:v>
                </c:pt>
                <c:pt idx="14">
                  <c:v>19.816634006884</c:v>
                </c:pt>
                <c:pt idx="15">
                  <c:v>21.4836707951703</c:v>
                </c:pt>
                <c:pt idx="16">
                  <c:v>22.9768085070716</c:v>
                </c:pt>
                <c:pt idx="17">
                  <c:v>24.13911111309</c:v>
                </c:pt>
                <c:pt idx="18">
                  <c:v>25.2685842631797</c:v>
                </c:pt>
                <c:pt idx="19">
                  <c:v>26.2565215599457</c:v>
                </c:pt>
                <c:pt idx="20">
                  <c:v>27.2029146240201</c:v>
                </c:pt>
                <c:pt idx="21">
                  <c:v>28.2798261827759</c:v>
                </c:pt>
                <c:pt idx="22">
                  <c:v>29.5241365731491</c:v>
                </c:pt>
                <c:pt idx="23">
                  <c:v>30.6760660746496</c:v>
                </c:pt>
                <c:pt idx="24">
                  <c:v>31.8070576748154</c:v>
                </c:pt>
                <c:pt idx="25">
                  <c:v>32.6819489110146</c:v>
                </c:pt>
                <c:pt idx="26">
                  <c:v>33.1050915853487</c:v>
                </c:pt>
                <c:pt idx="27">
                  <c:v>33.414079770612</c:v>
                </c:pt>
                <c:pt idx="28">
                  <c:v>33.6292955822149</c:v>
                </c:pt>
                <c:pt idx="29">
                  <c:v>33.7827526669363</c:v>
                </c:pt>
                <c:pt idx="30">
                  <c:v>34.0899632987256</c:v>
                </c:pt>
                <c:pt idx="31">
                  <c:v>34.5778555498176</c:v>
                </c:pt>
                <c:pt idx="32">
                  <c:v>35.1955196174707</c:v>
                </c:pt>
                <c:pt idx="33">
                  <c:v>35.8230361675892</c:v>
                </c:pt>
                <c:pt idx="34">
                  <c:v>36.3943161254751</c:v>
                </c:pt>
                <c:pt idx="35">
                  <c:v>36.9733698882942</c:v>
                </c:pt>
                <c:pt idx="36">
                  <c:v>37.5173327211603</c:v>
                </c:pt>
                <c:pt idx="37">
                  <c:v>37.5805812695329</c:v>
                </c:pt>
                <c:pt idx="38">
                  <c:v>37.336045026115</c:v>
                </c:pt>
                <c:pt idx="39">
                  <c:v>36.8836961269401</c:v>
                </c:pt>
                <c:pt idx="40">
                  <c:v>35.961447001338</c:v>
                </c:pt>
                <c:pt idx="41">
                  <c:v>34.8003066871732</c:v>
                </c:pt>
                <c:pt idx="42">
                  <c:v>33.6304181882961</c:v>
                </c:pt>
                <c:pt idx="43">
                  <c:v>32.4836512606254</c:v>
                </c:pt>
                <c:pt idx="44">
                  <c:v>31.3114967011126</c:v>
                </c:pt>
                <c:pt idx="45">
                  <c:v>30.2819796581653</c:v>
                </c:pt>
                <c:pt idx="46">
                  <c:v>29.2955258605647</c:v>
                </c:pt>
                <c:pt idx="47">
                  <c:v>28.4206521228002</c:v>
                </c:pt>
                <c:pt idx="48">
                  <c:v>27.6372283724062</c:v>
                </c:pt>
                <c:pt idx="49">
                  <c:v>26.9142284773263</c:v>
                </c:pt>
                <c:pt idx="50">
                  <c:v>26.369875512914</c:v>
                </c:pt>
                <c:pt idx="51">
                  <c:v>26.0252401962184</c:v>
                </c:pt>
                <c:pt idx="52">
                  <c:v>25.5421074276843</c:v>
                </c:pt>
                <c:pt idx="53">
                  <c:v>25.0772064876521</c:v>
                </c:pt>
                <c:pt idx="54">
                  <c:v>24.6272724242885</c:v>
                </c:pt>
                <c:pt idx="55">
                  <c:v>23.9059393194438</c:v>
                </c:pt>
                <c:pt idx="56">
                  <c:v>22.7842136571261</c:v>
                </c:pt>
                <c:pt idx="57">
                  <c:v>21.8039198366181</c:v>
                </c:pt>
                <c:pt idx="58">
                  <c:v>20.6107002502848</c:v>
                </c:pt>
                <c:pt idx="59">
                  <c:v>19.2887170433146</c:v>
                </c:pt>
                <c:pt idx="60">
                  <c:v>17.9910034773457</c:v>
                </c:pt>
                <c:pt idx="61">
                  <c:v>16.8168632924058</c:v>
                </c:pt>
                <c:pt idx="62">
                  <c:v>15.5445831241012</c:v>
                </c:pt>
                <c:pt idx="63">
                  <c:v>14.3763152657959</c:v>
                </c:pt>
                <c:pt idx="64">
                  <c:v>13.276108422693</c:v>
                </c:pt>
                <c:pt idx="65">
                  <c:v>12.2593364552616</c:v>
                </c:pt>
                <c:pt idx="66">
                  <c:v>11.3164230943544</c:v>
                </c:pt>
                <c:pt idx="67">
                  <c:v>10.4285219449284</c:v>
                </c:pt>
                <c:pt idx="68">
                  <c:v>9.582075954415</c:v>
                </c:pt>
                <c:pt idx="69">
                  <c:v>8.75554451025711</c:v>
                </c:pt>
                <c:pt idx="70">
                  <c:v>7.92605118332141</c:v>
                </c:pt>
                <c:pt idx="71">
                  <c:v>7.09089204360394</c:v>
                </c:pt>
                <c:pt idx="72">
                  <c:v>6.25644730196514</c:v>
                </c:pt>
                <c:pt idx="73">
                  <c:v>5.43200297570344</c:v>
                </c:pt>
                <c:pt idx="74">
                  <c:v>4.63750246892715</c:v>
                </c:pt>
                <c:pt idx="75">
                  <c:v>3.88765160658388</c:v>
                </c:pt>
                <c:pt idx="76">
                  <c:v>3.18367496568101</c:v>
                </c:pt>
                <c:pt idx="77">
                  <c:v>2.52333439652463</c:v>
                </c:pt>
                <c:pt idx="78">
                  <c:v>1.94365850542869</c:v>
                </c:pt>
                <c:pt idx="79">
                  <c:v>1.43553506544745</c:v>
                </c:pt>
                <c:pt idx="80">
                  <c:v>0.995954185048852</c:v>
                </c:pt>
                <c:pt idx="81">
                  <c:v>0.62513730002714</c:v>
                </c:pt>
                <c:pt idx="82">
                  <c:v>0.321911868564924</c:v>
                </c:pt>
                <c:pt idx="83">
                  <c:v>0.0432553749903173</c:v>
                </c:pt>
                <c:pt idx="84">
                  <c:v>-0.210722211336149</c:v>
                </c:pt>
                <c:pt idx="85">
                  <c:v>-0.441009472557499</c:v>
                </c:pt>
                <c:pt idx="86">
                  <c:v>-0.648259749121261</c:v>
                </c:pt>
                <c:pt idx="87">
                  <c:v>-0.8326309335447</c:v>
                </c:pt>
                <c:pt idx="88">
                  <c:v>-0.99384098505053</c:v>
                </c:pt>
                <c:pt idx="89">
                  <c:v>-1.13129762719801</c:v>
                </c:pt>
                <c:pt idx="90">
                  <c:v>-1.24557246448503</c:v>
                </c:pt>
                <c:pt idx="91">
                  <c:v>-1.33884068551568</c:v>
                </c:pt>
                <c:pt idx="92">
                  <c:v>-1.4144870404972</c:v>
                </c:pt>
                <c:pt idx="93">
                  <c:v>-1.47726356751949</c:v>
                </c:pt>
                <c:pt idx="94">
                  <c:v>-1.5324418334527</c:v>
                </c:pt>
                <c:pt idx="95">
                  <c:v>-1.58311245318218</c:v>
                </c:pt>
                <c:pt idx="96">
                  <c:v>-1.63044718431691</c:v>
                </c:pt>
                <c:pt idx="97">
                  <c:v>-1.67540728638912</c:v>
                </c:pt>
                <c:pt idx="98">
                  <c:v>-1.71606207712739</c:v>
                </c:pt>
                <c:pt idx="99">
                  <c:v>-1.75555223032465</c:v>
                </c:pt>
                <c:pt idx="100">
                  <c:v>-1.78679685071441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force'!$DF$1:$DF$101</c:f>
              <c:numCache>
                <c:formatCode>General</c:formatCode>
                <c:ptCount val="101"/>
                <c:pt idx="0">
                  <c:v>0.00493694820351353</c:v>
                </c:pt>
                <c:pt idx="1">
                  <c:v>1.17971174481423</c:v>
                </c:pt>
                <c:pt idx="2">
                  <c:v>2.32541005321839</c:v>
                </c:pt>
                <c:pt idx="3">
                  <c:v>3.48492199334648</c:v>
                </c:pt>
                <c:pt idx="4">
                  <c:v>4.64209092863196</c:v>
                </c:pt>
                <c:pt idx="5">
                  <c:v>5.82643427052602</c:v>
                </c:pt>
                <c:pt idx="6">
                  <c:v>7.00028082932015</c:v>
                </c:pt>
                <c:pt idx="7">
                  <c:v>8.16850011524462</c:v>
                </c:pt>
                <c:pt idx="8">
                  <c:v>9.27971910688021</c:v>
                </c:pt>
                <c:pt idx="9">
                  <c:v>10.3308983880597</c:v>
                </c:pt>
                <c:pt idx="10">
                  <c:v>11.3440135317179</c:v>
                </c:pt>
                <c:pt idx="11">
                  <c:v>12.3327744173979</c:v>
                </c:pt>
                <c:pt idx="12">
                  <c:v>13.2905590009127</c:v>
                </c:pt>
                <c:pt idx="13">
                  <c:v>14.2639668767073</c:v>
                </c:pt>
                <c:pt idx="14">
                  <c:v>15.2398127999226</c:v>
                </c:pt>
                <c:pt idx="15">
                  <c:v>16.2015921352477</c:v>
                </c:pt>
                <c:pt idx="16">
                  <c:v>17.1418354148212</c:v>
                </c:pt>
                <c:pt idx="17">
                  <c:v>18.0567678897897</c:v>
                </c:pt>
                <c:pt idx="18">
                  <c:v>18.9431958588565</c:v>
                </c:pt>
                <c:pt idx="19">
                  <c:v>19.8021715597028</c:v>
                </c:pt>
                <c:pt idx="20">
                  <c:v>20.6349558923157</c:v>
                </c:pt>
                <c:pt idx="21">
                  <c:v>21.4434900674541</c:v>
                </c:pt>
                <c:pt idx="22">
                  <c:v>22.2328235787023</c:v>
                </c:pt>
                <c:pt idx="23">
                  <c:v>23.0050727338607</c:v>
                </c:pt>
                <c:pt idx="24">
                  <c:v>23.7503400812079</c:v>
                </c:pt>
                <c:pt idx="25">
                  <c:v>24.4486598248721</c:v>
                </c:pt>
                <c:pt idx="26">
                  <c:v>25.1098856993923</c:v>
                </c:pt>
                <c:pt idx="27">
                  <c:v>25.776021519089</c:v>
                </c:pt>
                <c:pt idx="28">
                  <c:v>26.296961324994</c:v>
                </c:pt>
                <c:pt idx="29">
                  <c:v>26.7606309359898</c:v>
                </c:pt>
                <c:pt idx="30">
                  <c:v>27.1548902775226</c:v>
                </c:pt>
                <c:pt idx="31">
                  <c:v>27.4223872354312</c:v>
                </c:pt>
                <c:pt idx="32">
                  <c:v>27.4482588570506</c:v>
                </c:pt>
                <c:pt idx="33">
                  <c:v>27.5153715922093</c:v>
                </c:pt>
                <c:pt idx="34">
                  <c:v>27.4117333821597</c:v>
                </c:pt>
                <c:pt idx="35">
                  <c:v>27.1056231371082</c:v>
                </c:pt>
                <c:pt idx="36">
                  <c:v>26.8723221611452</c:v>
                </c:pt>
                <c:pt idx="37">
                  <c:v>26.6371757846961</c:v>
                </c:pt>
                <c:pt idx="38">
                  <c:v>26.3222293084178</c:v>
                </c:pt>
                <c:pt idx="39">
                  <c:v>26.0741826369544</c:v>
                </c:pt>
                <c:pt idx="40">
                  <c:v>26.0577447233381</c:v>
                </c:pt>
                <c:pt idx="41">
                  <c:v>25.8461350427239</c:v>
                </c:pt>
                <c:pt idx="42">
                  <c:v>25.7461547187015</c:v>
                </c:pt>
                <c:pt idx="43">
                  <c:v>25.6520778314191</c:v>
                </c:pt>
                <c:pt idx="44">
                  <c:v>25.5154030350091</c:v>
                </c:pt>
                <c:pt idx="45">
                  <c:v>25.2486863989794</c:v>
                </c:pt>
                <c:pt idx="46">
                  <c:v>25.0036001985246</c:v>
                </c:pt>
                <c:pt idx="47">
                  <c:v>24.5909299679876</c:v>
                </c:pt>
                <c:pt idx="48">
                  <c:v>24.0314089874254</c:v>
                </c:pt>
                <c:pt idx="49">
                  <c:v>23.4035616687001</c:v>
                </c:pt>
                <c:pt idx="50">
                  <c:v>22.6543869907541</c:v>
                </c:pt>
                <c:pt idx="51">
                  <c:v>21.8446974843475</c:v>
                </c:pt>
                <c:pt idx="52">
                  <c:v>21.0092289827967</c:v>
                </c:pt>
                <c:pt idx="53">
                  <c:v>20.1946999354037</c:v>
                </c:pt>
                <c:pt idx="54">
                  <c:v>19.3767953495016</c:v>
                </c:pt>
                <c:pt idx="55">
                  <c:v>18.6055882996526</c:v>
                </c:pt>
                <c:pt idx="56">
                  <c:v>17.8745358914086</c:v>
                </c:pt>
                <c:pt idx="57">
                  <c:v>17.1843325788971</c:v>
                </c:pt>
                <c:pt idx="58">
                  <c:v>16.5184298477827</c:v>
                </c:pt>
                <c:pt idx="59">
                  <c:v>15.8585040153278</c:v>
                </c:pt>
                <c:pt idx="60">
                  <c:v>15.1951957527249</c:v>
                </c:pt>
                <c:pt idx="61">
                  <c:v>14.5162057508228</c:v>
                </c:pt>
                <c:pt idx="62">
                  <c:v>13.8100706800688</c:v>
                </c:pt>
                <c:pt idx="63">
                  <c:v>13.0774945801289</c:v>
                </c:pt>
                <c:pt idx="64">
                  <c:v>12.3210251384453</c:v>
                </c:pt>
                <c:pt idx="65">
                  <c:v>11.5433609948344</c:v>
                </c:pt>
                <c:pt idx="66">
                  <c:v>10.7582461654133</c:v>
                </c:pt>
                <c:pt idx="67">
                  <c:v>9.9809752906445</c:v>
                </c:pt>
                <c:pt idx="68">
                  <c:v>9.22272958160314</c:v>
                </c:pt>
                <c:pt idx="69">
                  <c:v>8.49749257840287</c:v>
                </c:pt>
                <c:pt idx="70">
                  <c:v>7.81880373888538</c:v>
                </c:pt>
                <c:pt idx="71">
                  <c:v>7.19203444321212</c:v>
                </c:pt>
                <c:pt idx="72">
                  <c:v>6.62049528461571</c:v>
                </c:pt>
                <c:pt idx="73">
                  <c:v>6.10696072596282</c:v>
                </c:pt>
                <c:pt idx="74">
                  <c:v>5.6451104873872</c:v>
                </c:pt>
                <c:pt idx="75">
                  <c:v>5.22560954608749</c:v>
                </c:pt>
                <c:pt idx="76">
                  <c:v>4.84101867953859</c:v>
                </c:pt>
                <c:pt idx="77">
                  <c:v>4.48056287557529</c:v>
                </c:pt>
                <c:pt idx="78">
                  <c:v>4.13307942301368</c:v>
                </c:pt>
                <c:pt idx="79">
                  <c:v>3.79582451226712</c:v>
                </c:pt>
                <c:pt idx="80">
                  <c:v>3.46970219804025</c:v>
                </c:pt>
                <c:pt idx="81">
                  <c:v>3.15677621128289</c:v>
                </c:pt>
                <c:pt idx="82">
                  <c:v>2.86425939350338</c:v>
                </c:pt>
                <c:pt idx="83">
                  <c:v>2.59793088061393</c:v>
                </c:pt>
                <c:pt idx="84">
                  <c:v>2.35842727406612</c:v>
                </c:pt>
                <c:pt idx="85">
                  <c:v>2.14561204672488</c:v>
                </c:pt>
                <c:pt idx="86">
                  <c:v>1.95836058910862</c:v>
                </c:pt>
                <c:pt idx="87">
                  <c:v>1.79384080308523</c:v>
                </c:pt>
                <c:pt idx="88">
                  <c:v>1.65110652868939</c:v>
                </c:pt>
                <c:pt idx="89">
                  <c:v>1.53014624430963</c:v>
                </c:pt>
                <c:pt idx="90">
                  <c:v>1.42935987755268</c:v>
                </c:pt>
                <c:pt idx="91">
                  <c:v>1.3471088549161</c:v>
                </c:pt>
                <c:pt idx="92">
                  <c:v>1.28166560825155</c:v>
                </c:pt>
                <c:pt idx="93">
                  <c:v>1.23051231542332</c:v>
                </c:pt>
                <c:pt idx="94">
                  <c:v>1.19136472466064</c:v>
                </c:pt>
                <c:pt idx="95">
                  <c:v>1.16296041355108</c:v>
                </c:pt>
                <c:pt idx="96">
                  <c:v>1.14439965812102</c:v>
                </c:pt>
                <c:pt idx="97">
                  <c:v>1.13389158607149</c:v>
                </c:pt>
                <c:pt idx="98">
                  <c:v>1.13223636126568</c:v>
                </c:pt>
                <c:pt idx="99">
                  <c:v>1.13347681053504</c:v>
                </c:pt>
                <c:pt idx="100">
                  <c:v>1.14584307371268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force'!$DG$1:$DG$101</c:f>
              <c:numCache>
                <c:formatCode>General</c:formatCode>
                <c:ptCount val="101"/>
                <c:pt idx="0">
                  <c:v>-0.628697880768187</c:v>
                </c:pt>
                <c:pt idx="1">
                  <c:v>0.713285647551326</c:v>
                </c:pt>
                <c:pt idx="2">
                  <c:v>2.08015393585677</c:v>
                </c:pt>
                <c:pt idx="3">
                  <c:v>3.5085539665566</c:v>
                </c:pt>
                <c:pt idx="4">
                  <c:v>4.97878682506558</c:v>
                </c:pt>
                <c:pt idx="5">
                  <c:v>6.55406710458752</c:v>
                </c:pt>
                <c:pt idx="6">
                  <c:v>8.19609489994035</c:v>
                </c:pt>
                <c:pt idx="7">
                  <c:v>9.91093323731602</c:v>
                </c:pt>
                <c:pt idx="8">
                  <c:v>11.6221547301445</c:v>
                </c:pt>
                <c:pt idx="9">
                  <c:v>13.4099981002854</c:v>
                </c:pt>
                <c:pt idx="10">
                  <c:v>15.2290295468159</c:v>
                </c:pt>
                <c:pt idx="11">
                  <c:v>17.0579212554077</c:v>
                </c:pt>
                <c:pt idx="12">
                  <c:v>18.8007295961961</c:v>
                </c:pt>
                <c:pt idx="13">
                  <c:v>20.4600103292392</c:v>
                </c:pt>
                <c:pt idx="14">
                  <c:v>21.9665321285328</c:v>
                </c:pt>
                <c:pt idx="15">
                  <c:v>23.3420451758085</c:v>
                </c:pt>
                <c:pt idx="16">
                  <c:v>24.6220737870531</c:v>
                </c:pt>
                <c:pt idx="17">
                  <c:v>25.8752907222185</c:v>
                </c:pt>
                <c:pt idx="18">
                  <c:v>27.1447682155054</c:v>
                </c:pt>
                <c:pt idx="19">
                  <c:v>28.2604123004747</c:v>
                </c:pt>
                <c:pt idx="20">
                  <c:v>29.2259252133104</c:v>
                </c:pt>
                <c:pt idx="21">
                  <c:v>30.142143181371</c:v>
                </c:pt>
                <c:pt idx="22">
                  <c:v>31.0287045354945</c:v>
                </c:pt>
                <c:pt idx="23">
                  <c:v>31.9606242542187</c:v>
                </c:pt>
                <c:pt idx="24">
                  <c:v>33.3118714730079</c:v>
                </c:pt>
                <c:pt idx="25">
                  <c:v>34.9062376625216</c:v>
                </c:pt>
                <c:pt idx="26">
                  <c:v>36.6358987695581</c:v>
                </c:pt>
                <c:pt idx="27">
                  <c:v>38.3891484506949</c:v>
                </c:pt>
                <c:pt idx="28">
                  <c:v>40.0304283662141</c:v>
                </c:pt>
                <c:pt idx="29">
                  <c:v>41.1583330833935</c:v>
                </c:pt>
                <c:pt idx="30">
                  <c:v>41.9973249954451</c:v>
                </c:pt>
                <c:pt idx="31">
                  <c:v>42.4311190794993</c:v>
                </c:pt>
                <c:pt idx="32">
                  <c:v>42.5735801833683</c:v>
                </c:pt>
                <c:pt idx="33">
                  <c:v>42.3817922709333</c:v>
                </c:pt>
                <c:pt idx="34">
                  <c:v>42.292523134399</c:v>
                </c:pt>
                <c:pt idx="35">
                  <c:v>42.0829867670305</c:v>
                </c:pt>
                <c:pt idx="36">
                  <c:v>41.7871654568066</c:v>
                </c:pt>
                <c:pt idx="37">
                  <c:v>41.4133071939681</c:v>
                </c:pt>
                <c:pt idx="38">
                  <c:v>41.1241222779379</c:v>
                </c:pt>
                <c:pt idx="39">
                  <c:v>40.424787954036</c:v>
                </c:pt>
                <c:pt idx="40">
                  <c:v>39.8402095380774</c:v>
                </c:pt>
                <c:pt idx="41">
                  <c:v>39.2833777684355</c:v>
                </c:pt>
                <c:pt idx="42">
                  <c:v>38.7039843262429</c:v>
                </c:pt>
                <c:pt idx="43">
                  <c:v>37.9929190272363</c:v>
                </c:pt>
                <c:pt idx="44">
                  <c:v>37.3701699582752</c:v>
                </c:pt>
                <c:pt idx="45">
                  <c:v>36.3298939594119</c:v>
                </c:pt>
                <c:pt idx="46">
                  <c:v>35.1469477266901</c:v>
                </c:pt>
                <c:pt idx="47">
                  <c:v>33.8399515208115</c:v>
                </c:pt>
                <c:pt idx="48">
                  <c:v>32.530171580723</c:v>
                </c:pt>
                <c:pt idx="49">
                  <c:v>31.0786696912415</c:v>
                </c:pt>
                <c:pt idx="50">
                  <c:v>29.6346502525963</c:v>
                </c:pt>
                <c:pt idx="51">
                  <c:v>28.1983655265011</c:v>
                </c:pt>
                <c:pt idx="52">
                  <c:v>26.769833609067</c:v>
                </c:pt>
                <c:pt idx="53">
                  <c:v>25.1478986804316</c:v>
                </c:pt>
                <c:pt idx="54">
                  <c:v>23.6885446604116</c:v>
                </c:pt>
                <c:pt idx="55">
                  <c:v>22.4142934182451</c:v>
                </c:pt>
                <c:pt idx="56">
                  <c:v>21.1092529659541</c:v>
                </c:pt>
                <c:pt idx="57">
                  <c:v>19.7868030341306</c:v>
                </c:pt>
                <c:pt idx="58">
                  <c:v>18.6796717555362</c:v>
                </c:pt>
                <c:pt idx="59">
                  <c:v>17.5959325019742</c:v>
                </c:pt>
                <c:pt idx="60">
                  <c:v>16.4851255375202</c:v>
                </c:pt>
                <c:pt idx="61">
                  <c:v>15.4325786373659</c:v>
                </c:pt>
                <c:pt idx="62">
                  <c:v>14.4277385179016</c:v>
                </c:pt>
                <c:pt idx="63">
                  <c:v>13.3648612180212</c:v>
                </c:pt>
                <c:pt idx="64">
                  <c:v>12.2493162649458</c:v>
                </c:pt>
                <c:pt idx="65">
                  <c:v>11.1173146907984</c:v>
                </c:pt>
                <c:pt idx="66">
                  <c:v>9.99797732042328</c:v>
                </c:pt>
                <c:pt idx="67">
                  <c:v>8.90481955932275</c:v>
                </c:pt>
                <c:pt idx="68">
                  <c:v>7.84931521330082</c:v>
                </c:pt>
                <c:pt idx="69">
                  <c:v>6.84387704091603</c:v>
                </c:pt>
                <c:pt idx="70">
                  <c:v>5.89787424559976</c:v>
                </c:pt>
                <c:pt idx="71">
                  <c:v>5.0114578492517</c:v>
                </c:pt>
                <c:pt idx="72">
                  <c:v>4.18602831317074</c:v>
                </c:pt>
                <c:pt idx="73">
                  <c:v>3.42410278479121</c:v>
                </c:pt>
                <c:pt idx="74">
                  <c:v>2.7204051527768</c:v>
                </c:pt>
                <c:pt idx="75">
                  <c:v>2.06965806273626</c:v>
                </c:pt>
                <c:pt idx="76">
                  <c:v>1.4695391016897</c:v>
                </c:pt>
                <c:pt idx="77">
                  <c:v>0.915871703529461</c:v>
                </c:pt>
                <c:pt idx="78">
                  <c:v>0.457105266614294</c:v>
                </c:pt>
                <c:pt idx="79">
                  <c:v>0.0885390124368532</c:v>
                </c:pt>
                <c:pt idx="80">
                  <c:v>-0.194496758615039</c:v>
                </c:pt>
                <c:pt idx="81">
                  <c:v>-0.397004051228459</c:v>
                </c:pt>
                <c:pt idx="82">
                  <c:v>-0.5229357416626</c:v>
                </c:pt>
                <c:pt idx="83">
                  <c:v>-0.629825301892121</c:v>
                </c:pt>
                <c:pt idx="84">
                  <c:v>-0.720184455907917</c:v>
                </c:pt>
                <c:pt idx="85">
                  <c:v>-0.797644607358764</c:v>
                </c:pt>
                <c:pt idx="86">
                  <c:v>-0.866504893292502</c:v>
                </c:pt>
                <c:pt idx="87">
                  <c:v>-0.929503698925403</c:v>
                </c:pt>
                <c:pt idx="88">
                  <c:v>-0.987484538557833</c:v>
                </c:pt>
                <c:pt idx="89">
                  <c:v>-1.04056414009013</c:v>
                </c:pt>
                <c:pt idx="90">
                  <c:v>-1.08787771895065</c:v>
                </c:pt>
                <c:pt idx="91">
                  <c:v>-1.12868706655686</c:v>
                </c:pt>
                <c:pt idx="92">
                  <c:v>-1.1635751072412</c:v>
                </c:pt>
                <c:pt idx="93">
                  <c:v>-1.19346499182722</c:v>
                </c:pt>
                <c:pt idx="94">
                  <c:v>-1.21935706275055</c:v>
                </c:pt>
                <c:pt idx="95">
                  <c:v>-1.24268938838636</c:v>
                </c:pt>
                <c:pt idx="96">
                  <c:v>-1.26454525771493</c:v>
                </c:pt>
                <c:pt idx="97">
                  <c:v>-1.28542139527672</c:v>
                </c:pt>
                <c:pt idx="98">
                  <c:v>-1.30652357741417</c:v>
                </c:pt>
                <c:pt idx="99">
                  <c:v>-1.32739522360925</c:v>
                </c:pt>
                <c:pt idx="100">
                  <c:v>-1.34990272312264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force'!$DH$1:$DH$101</c:f>
              <c:numCache>
                <c:formatCode>General</c:formatCode>
                <c:ptCount val="101"/>
                <c:pt idx="0">
                  <c:v>0.137982519218623</c:v>
                </c:pt>
                <c:pt idx="1">
                  <c:v>1.59225518560573</c:v>
                </c:pt>
                <c:pt idx="2">
                  <c:v>2.92463276252148</c:v>
                </c:pt>
                <c:pt idx="3">
                  <c:v>4.28971883111307</c:v>
                </c:pt>
                <c:pt idx="4">
                  <c:v>5.64506936899204</c:v>
                </c:pt>
                <c:pt idx="5">
                  <c:v>7.08342554705778</c:v>
                </c:pt>
                <c:pt idx="6">
                  <c:v>8.58294321208268</c:v>
                </c:pt>
                <c:pt idx="7">
                  <c:v>10.1755993483588</c:v>
                </c:pt>
                <c:pt idx="8">
                  <c:v>11.8021111236822</c:v>
                </c:pt>
                <c:pt idx="9">
                  <c:v>13.456635912201</c:v>
                </c:pt>
                <c:pt idx="10">
                  <c:v>15.1453571088412</c:v>
                </c:pt>
                <c:pt idx="11">
                  <c:v>16.8473419479265</c:v>
                </c:pt>
                <c:pt idx="12">
                  <c:v>18.5152363993424</c:v>
                </c:pt>
                <c:pt idx="13">
                  <c:v>20.162132775697</c:v>
                </c:pt>
                <c:pt idx="14">
                  <c:v>21.7207119272794</c:v>
                </c:pt>
                <c:pt idx="15">
                  <c:v>23.1466340434374</c:v>
                </c:pt>
                <c:pt idx="16">
                  <c:v>24.4174149854128</c:v>
                </c:pt>
                <c:pt idx="17">
                  <c:v>25.5133037783248</c:v>
                </c:pt>
                <c:pt idx="18">
                  <c:v>26.4789306731097</c:v>
                </c:pt>
                <c:pt idx="19">
                  <c:v>27.4091115498901</c:v>
                </c:pt>
                <c:pt idx="20">
                  <c:v>28.2190024311631</c:v>
                </c:pt>
                <c:pt idx="21">
                  <c:v>29.040668994228</c:v>
                </c:pt>
                <c:pt idx="22">
                  <c:v>29.9435847450067</c:v>
                </c:pt>
                <c:pt idx="23">
                  <c:v>30.9331864399285</c:v>
                </c:pt>
                <c:pt idx="24">
                  <c:v>31.8430251885987</c:v>
                </c:pt>
                <c:pt idx="25">
                  <c:v>32.9431147719222</c:v>
                </c:pt>
                <c:pt idx="26">
                  <c:v>34.0329419155422</c:v>
                </c:pt>
                <c:pt idx="27">
                  <c:v>35.0805940929638</c:v>
                </c:pt>
                <c:pt idx="28">
                  <c:v>36.0276573465322</c:v>
                </c:pt>
                <c:pt idx="29">
                  <c:v>37.0160267347392</c:v>
                </c:pt>
                <c:pt idx="30">
                  <c:v>37.8139846962024</c:v>
                </c:pt>
                <c:pt idx="31">
                  <c:v>38.5004644374145</c:v>
                </c:pt>
                <c:pt idx="32">
                  <c:v>38.9434241087483</c:v>
                </c:pt>
                <c:pt idx="33">
                  <c:v>39.1511637600125</c:v>
                </c:pt>
                <c:pt idx="34">
                  <c:v>39.0764240914368</c:v>
                </c:pt>
                <c:pt idx="35">
                  <c:v>38.8817599907184</c:v>
                </c:pt>
                <c:pt idx="36">
                  <c:v>38.5601121923986</c:v>
                </c:pt>
                <c:pt idx="37">
                  <c:v>38.2312609661866</c:v>
                </c:pt>
                <c:pt idx="38">
                  <c:v>37.9012319025028</c:v>
                </c:pt>
                <c:pt idx="39">
                  <c:v>37.6037976103494</c:v>
                </c:pt>
                <c:pt idx="40">
                  <c:v>37.1155088578303</c:v>
                </c:pt>
                <c:pt idx="41">
                  <c:v>36.4223109315541</c:v>
                </c:pt>
                <c:pt idx="42">
                  <c:v>35.621319847628</c:v>
                </c:pt>
                <c:pt idx="43">
                  <c:v>34.7524781517731</c:v>
                </c:pt>
                <c:pt idx="44">
                  <c:v>33.7462013941396</c:v>
                </c:pt>
                <c:pt idx="45">
                  <c:v>32.7249526080677</c:v>
                </c:pt>
                <c:pt idx="46">
                  <c:v>31.7451339811602</c:v>
                </c:pt>
                <c:pt idx="47">
                  <c:v>30.7218492720416</c:v>
                </c:pt>
                <c:pt idx="48">
                  <c:v>29.6291172273955</c:v>
                </c:pt>
                <c:pt idx="49">
                  <c:v>28.5132997117887</c:v>
                </c:pt>
                <c:pt idx="50">
                  <c:v>27.3942571891947</c:v>
                </c:pt>
                <c:pt idx="51">
                  <c:v>26.261451931882</c:v>
                </c:pt>
                <c:pt idx="52">
                  <c:v>25.123717158254</c:v>
                </c:pt>
                <c:pt idx="53">
                  <c:v>24.002984677964</c:v>
                </c:pt>
                <c:pt idx="54">
                  <c:v>22.921338080255</c:v>
                </c:pt>
                <c:pt idx="55">
                  <c:v>21.8838745149191</c:v>
                </c:pt>
                <c:pt idx="56">
                  <c:v>20.8985944402388</c:v>
                </c:pt>
                <c:pt idx="57">
                  <c:v>19.9758480145904</c:v>
                </c:pt>
                <c:pt idx="58">
                  <c:v>19.1141537415491</c:v>
                </c:pt>
                <c:pt idx="59">
                  <c:v>18.2949232107205</c:v>
                </c:pt>
                <c:pt idx="60">
                  <c:v>17.4985710937973</c:v>
                </c:pt>
                <c:pt idx="61">
                  <c:v>16.6962666080552</c:v>
                </c:pt>
                <c:pt idx="62">
                  <c:v>15.8552075320126</c:v>
                </c:pt>
                <c:pt idx="63">
                  <c:v>14.9609024536909</c:v>
                </c:pt>
                <c:pt idx="64">
                  <c:v>14.0121810075868</c:v>
                </c:pt>
                <c:pt idx="65">
                  <c:v>13.0125475676417</c:v>
                </c:pt>
                <c:pt idx="66">
                  <c:v>11.9840399037168</c:v>
                </c:pt>
                <c:pt idx="67">
                  <c:v>10.9541152549661</c:v>
                </c:pt>
                <c:pt idx="68">
                  <c:v>9.94195595185107</c:v>
                </c:pt>
                <c:pt idx="69">
                  <c:v>8.97083586509809</c:v>
                </c:pt>
                <c:pt idx="70">
                  <c:v>8.06488674847337</c:v>
                </c:pt>
                <c:pt idx="71">
                  <c:v>7.23206920509387</c:v>
                </c:pt>
                <c:pt idx="72">
                  <c:v>6.4750372300299</c:v>
                </c:pt>
                <c:pt idx="73">
                  <c:v>5.79522500891497</c:v>
                </c:pt>
                <c:pt idx="74">
                  <c:v>5.18052655028975</c:v>
                </c:pt>
                <c:pt idx="75">
                  <c:v>4.61787157554259</c:v>
                </c:pt>
                <c:pt idx="76">
                  <c:v>4.10140155128075</c:v>
                </c:pt>
                <c:pt idx="77">
                  <c:v>3.62320652166804</c:v>
                </c:pt>
                <c:pt idx="78">
                  <c:v>3.17619553000216</c:v>
                </c:pt>
                <c:pt idx="79">
                  <c:v>2.7622363943384</c:v>
                </c:pt>
                <c:pt idx="80">
                  <c:v>2.38417787852944</c:v>
                </c:pt>
                <c:pt idx="81">
                  <c:v>2.04482965026868</c:v>
                </c:pt>
                <c:pt idx="82">
                  <c:v>1.74984864349</c:v>
                </c:pt>
                <c:pt idx="83">
                  <c:v>1.50017535978948</c:v>
                </c:pt>
                <c:pt idx="84">
                  <c:v>1.29048754975406</c:v>
                </c:pt>
                <c:pt idx="85">
                  <c:v>1.11270084696381</c:v>
                </c:pt>
                <c:pt idx="86">
                  <c:v>0.956501685300937</c:v>
                </c:pt>
                <c:pt idx="87">
                  <c:v>0.814374630256996</c:v>
                </c:pt>
                <c:pt idx="88">
                  <c:v>0.684227928581073</c:v>
                </c:pt>
                <c:pt idx="89">
                  <c:v>0.566109277998326</c:v>
                </c:pt>
                <c:pt idx="90">
                  <c:v>0.46198690027949</c:v>
                </c:pt>
                <c:pt idx="91">
                  <c:v>0.373952954212305</c:v>
                </c:pt>
                <c:pt idx="92">
                  <c:v>0.301182783468595</c:v>
                </c:pt>
                <c:pt idx="93">
                  <c:v>0.242013508042386</c:v>
                </c:pt>
                <c:pt idx="94">
                  <c:v>0.194856834853711</c:v>
                </c:pt>
                <c:pt idx="95">
                  <c:v>0.156960326648069</c:v>
                </c:pt>
                <c:pt idx="96">
                  <c:v>0.126077369895686</c:v>
                </c:pt>
                <c:pt idx="97">
                  <c:v>0.100686400652184</c:v>
                </c:pt>
                <c:pt idx="98">
                  <c:v>0.0782199687667254</c:v>
                </c:pt>
                <c:pt idx="99">
                  <c:v>0.0574184269145712</c:v>
                </c:pt>
                <c:pt idx="100">
                  <c:v>0.0367468711539454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force'!$DI$1:$DI$101</c:f>
              <c:numCache>
                <c:formatCode>General</c:formatCode>
                <c:ptCount val="101"/>
                <c:pt idx="0">
                  <c:v>-0.154551847317993</c:v>
                </c:pt>
                <c:pt idx="1">
                  <c:v>1.23212988094079</c:v>
                </c:pt>
                <c:pt idx="2">
                  <c:v>2.62164196142765</c:v>
                </c:pt>
                <c:pt idx="3">
                  <c:v>4.05279348849954</c:v>
                </c:pt>
                <c:pt idx="4">
                  <c:v>5.54024058508014</c:v>
                </c:pt>
                <c:pt idx="5">
                  <c:v>7.13685708779223</c:v>
                </c:pt>
                <c:pt idx="6">
                  <c:v>8.81446483660479</c:v>
                </c:pt>
                <c:pt idx="7">
                  <c:v>10.563500691659</c:v>
                </c:pt>
                <c:pt idx="8">
                  <c:v>12.3572062186137</c:v>
                </c:pt>
                <c:pt idx="9">
                  <c:v>14.1476913618243</c:v>
                </c:pt>
                <c:pt idx="10">
                  <c:v>15.9051355897926</c:v>
                </c:pt>
                <c:pt idx="11">
                  <c:v>17.6130107883553</c:v>
                </c:pt>
                <c:pt idx="12">
                  <c:v>19.2647477925493</c:v>
                </c:pt>
                <c:pt idx="13">
                  <c:v>20.8695323201777</c:v>
                </c:pt>
                <c:pt idx="14">
                  <c:v>22.4186758750896</c:v>
                </c:pt>
                <c:pt idx="15">
                  <c:v>23.871498128052</c:v>
                </c:pt>
                <c:pt idx="16">
                  <c:v>25.3707468195799</c:v>
                </c:pt>
                <c:pt idx="17">
                  <c:v>26.8362643901021</c:v>
                </c:pt>
                <c:pt idx="18">
                  <c:v>28.2309875846729</c:v>
                </c:pt>
                <c:pt idx="19">
                  <c:v>29.4930051731735</c:v>
                </c:pt>
                <c:pt idx="20">
                  <c:v>30.7137831830127</c:v>
                </c:pt>
                <c:pt idx="21">
                  <c:v>31.7016142186732</c:v>
                </c:pt>
                <c:pt idx="22">
                  <c:v>32.6084951770861</c:v>
                </c:pt>
                <c:pt idx="23">
                  <c:v>33.4135961555134</c:v>
                </c:pt>
                <c:pt idx="24">
                  <c:v>34.2689032053104</c:v>
                </c:pt>
                <c:pt idx="25">
                  <c:v>35.1335664702743</c:v>
                </c:pt>
                <c:pt idx="26">
                  <c:v>35.9053302693757</c:v>
                </c:pt>
                <c:pt idx="27">
                  <c:v>36.787942994551</c:v>
                </c:pt>
                <c:pt idx="28">
                  <c:v>37.4415432825901</c:v>
                </c:pt>
                <c:pt idx="29">
                  <c:v>38.1122771232093</c:v>
                </c:pt>
                <c:pt idx="30">
                  <c:v>38.7129605457847</c:v>
                </c:pt>
                <c:pt idx="31">
                  <c:v>39.4470072968497</c:v>
                </c:pt>
                <c:pt idx="32">
                  <c:v>39.7704069108254</c:v>
                </c:pt>
                <c:pt idx="33">
                  <c:v>40.5648620133314</c:v>
                </c:pt>
                <c:pt idx="34">
                  <c:v>41.1500686414501</c:v>
                </c:pt>
                <c:pt idx="35">
                  <c:v>41.5359059077343</c:v>
                </c:pt>
                <c:pt idx="36">
                  <c:v>41.8451385948538</c:v>
                </c:pt>
                <c:pt idx="37">
                  <c:v>42.0951020123287</c:v>
                </c:pt>
                <c:pt idx="38">
                  <c:v>41.7154742927998</c:v>
                </c:pt>
                <c:pt idx="39">
                  <c:v>41.0820870701496</c:v>
                </c:pt>
                <c:pt idx="40">
                  <c:v>40.3851550614184</c:v>
                </c:pt>
                <c:pt idx="41">
                  <c:v>39.2811310261514</c:v>
                </c:pt>
                <c:pt idx="42">
                  <c:v>38.1970749958108</c:v>
                </c:pt>
                <c:pt idx="43">
                  <c:v>37.1395967642699</c:v>
                </c:pt>
                <c:pt idx="44">
                  <c:v>36.0799515463411</c:v>
                </c:pt>
                <c:pt idx="45">
                  <c:v>34.9350758706281</c:v>
                </c:pt>
                <c:pt idx="46">
                  <c:v>33.8717090939172</c:v>
                </c:pt>
                <c:pt idx="47">
                  <c:v>32.7212509678111</c:v>
                </c:pt>
                <c:pt idx="48">
                  <c:v>31.6226845210903</c:v>
                </c:pt>
                <c:pt idx="49">
                  <c:v>30.621291877822</c:v>
                </c:pt>
                <c:pt idx="50">
                  <c:v>29.6624017037519</c:v>
                </c:pt>
                <c:pt idx="51">
                  <c:v>28.7548433456341</c:v>
                </c:pt>
                <c:pt idx="52">
                  <c:v>27.9098895594877</c:v>
                </c:pt>
                <c:pt idx="53">
                  <c:v>27.05294481708</c:v>
                </c:pt>
                <c:pt idx="54">
                  <c:v>26.1384704105147</c:v>
                </c:pt>
                <c:pt idx="55">
                  <c:v>25.1939905208108</c:v>
                </c:pt>
                <c:pt idx="56">
                  <c:v>24.2317336135323</c:v>
                </c:pt>
                <c:pt idx="57">
                  <c:v>23.2467146491088</c:v>
                </c:pt>
                <c:pt idx="58">
                  <c:v>22.2594389207205</c:v>
                </c:pt>
                <c:pt idx="59">
                  <c:v>21.2881864732693</c:v>
                </c:pt>
                <c:pt idx="60">
                  <c:v>20.3264008169709</c:v>
                </c:pt>
                <c:pt idx="61">
                  <c:v>19.3587318283141</c:v>
                </c:pt>
                <c:pt idx="62">
                  <c:v>18.3670135551844</c:v>
                </c:pt>
                <c:pt idx="63">
                  <c:v>17.3361335754621</c:v>
                </c:pt>
                <c:pt idx="64">
                  <c:v>16.2628528384114</c:v>
                </c:pt>
                <c:pt idx="65">
                  <c:v>15.1493333709784</c:v>
                </c:pt>
                <c:pt idx="66">
                  <c:v>14.0074833713509</c:v>
                </c:pt>
                <c:pt idx="67">
                  <c:v>12.8585037233741</c:v>
                </c:pt>
                <c:pt idx="68">
                  <c:v>11.7236508737528</c:v>
                </c:pt>
                <c:pt idx="69">
                  <c:v>10.6295004211997</c:v>
                </c:pt>
                <c:pt idx="70">
                  <c:v>9.60600434277009</c:v>
                </c:pt>
                <c:pt idx="71">
                  <c:v>8.66828514301723</c:v>
                </c:pt>
                <c:pt idx="72">
                  <c:v>7.82176561463683</c:v>
                </c:pt>
                <c:pt idx="73">
                  <c:v>7.06879782043624</c:v>
                </c:pt>
                <c:pt idx="74">
                  <c:v>6.3955496302805</c:v>
                </c:pt>
                <c:pt idx="75">
                  <c:v>5.78275985764169</c:v>
                </c:pt>
                <c:pt idx="76">
                  <c:v>5.21696721185045</c:v>
                </c:pt>
                <c:pt idx="77">
                  <c:v>4.68026109030312</c:v>
                </c:pt>
                <c:pt idx="78">
                  <c:v>4.15378609275908</c:v>
                </c:pt>
                <c:pt idx="79">
                  <c:v>3.63339560578041</c:v>
                </c:pt>
                <c:pt idx="80">
                  <c:v>3.12057031171704</c:v>
                </c:pt>
                <c:pt idx="81">
                  <c:v>2.61830939653775</c:v>
                </c:pt>
                <c:pt idx="82">
                  <c:v>2.13967558216683</c:v>
                </c:pt>
                <c:pt idx="83">
                  <c:v>1.69623600212474</c:v>
                </c:pt>
                <c:pt idx="84">
                  <c:v>1.291362302132</c:v>
                </c:pt>
                <c:pt idx="85">
                  <c:v>0.928098174860188</c:v>
                </c:pt>
                <c:pt idx="86">
                  <c:v>0.608027365359421</c:v>
                </c:pt>
                <c:pt idx="87">
                  <c:v>0.328210784602526</c:v>
                </c:pt>
                <c:pt idx="88">
                  <c:v>0.0877444555683501</c:v>
                </c:pt>
                <c:pt idx="89">
                  <c:v>-0.1131346705275</c:v>
                </c:pt>
                <c:pt idx="90">
                  <c:v>-0.27892287391402</c:v>
                </c:pt>
                <c:pt idx="91">
                  <c:v>-0.415112667920129</c:v>
                </c:pt>
                <c:pt idx="92">
                  <c:v>-0.52689108323451</c:v>
                </c:pt>
                <c:pt idx="93">
                  <c:v>-0.621535351854854</c:v>
                </c:pt>
                <c:pt idx="94">
                  <c:v>-0.706150246849904</c:v>
                </c:pt>
                <c:pt idx="95">
                  <c:v>-0.783983206903683</c:v>
                </c:pt>
                <c:pt idx="96">
                  <c:v>-0.856645772717799</c:v>
                </c:pt>
                <c:pt idx="97">
                  <c:v>-0.925875461199726</c:v>
                </c:pt>
                <c:pt idx="98">
                  <c:v>-0.988794828608574</c:v>
                </c:pt>
                <c:pt idx="99">
                  <c:v>-1.05016690366948</c:v>
                </c:pt>
                <c:pt idx="100">
                  <c:v>-1.09963629522862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force'!$DJ$1:$DJ$101</c:f>
              <c:numCache>
                <c:formatCode>General</c:formatCode>
                <c:ptCount val="101"/>
                <c:pt idx="0">
                  <c:v>-0.908139940897077</c:v>
                </c:pt>
                <c:pt idx="1">
                  <c:v>-0.266752670988064</c:v>
                </c:pt>
                <c:pt idx="2">
                  <c:v>0.346605204429675</c:v>
                </c:pt>
                <c:pt idx="3">
                  <c:v>0.979637437430361</c:v>
                </c:pt>
                <c:pt idx="4">
                  <c:v>1.62785414467496</c:v>
                </c:pt>
                <c:pt idx="5">
                  <c:v>2.32829823247855</c:v>
                </c:pt>
                <c:pt idx="6">
                  <c:v>3.07706494917304</c:v>
                </c:pt>
                <c:pt idx="7">
                  <c:v>3.88844543803296</c:v>
                </c:pt>
                <c:pt idx="8">
                  <c:v>4.81701550564058</c:v>
                </c:pt>
                <c:pt idx="9">
                  <c:v>5.86867556544347</c:v>
                </c:pt>
                <c:pt idx="10">
                  <c:v>7.05113912320903</c:v>
                </c:pt>
                <c:pt idx="11">
                  <c:v>8.35634522367153</c:v>
                </c:pt>
                <c:pt idx="12">
                  <c:v>9.76338821295717</c:v>
                </c:pt>
                <c:pt idx="13">
                  <c:v>11.1957575926477</c:v>
                </c:pt>
                <c:pt idx="14">
                  <c:v>12.6133073699687</c:v>
                </c:pt>
                <c:pt idx="15">
                  <c:v>13.9896890340463</c:v>
                </c:pt>
                <c:pt idx="16">
                  <c:v>15.3162141249425</c:v>
                </c:pt>
                <c:pt idx="17">
                  <c:v>16.5906004280771</c:v>
                </c:pt>
                <c:pt idx="18">
                  <c:v>17.8264270499933</c:v>
                </c:pt>
                <c:pt idx="19">
                  <c:v>19.0439364325474</c:v>
                </c:pt>
                <c:pt idx="20">
                  <c:v>20.2564351609485</c:v>
                </c:pt>
                <c:pt idx="21">
                  <c:v>21.479777379044</c:v>
                </c:pt>
                <c:pt idx="22">
                  <c:v>22.7329709851617</c:v>
                </c:pt>
                <c:pt idx="23">
                  <c:v>24.0205941305109</c:v>
                </c:pt>
                <c:pt idx="24">
                  <c:v>25.342020863456</c:v>
                </c:pt>
                <c:pt idx="25">
                  <c:v>26.6948083212713</c:v>
                </c:pt>
                <c:pt idx="26">
                  <c:v>28.0585551001133</c:v>
                </c:pt>
                <c:pt idx="27">
                  <c:v>29.4021255412257</c:v>
                </c:pt>
                <c:pt idx="28">
                  <c:v>30.696248422356</c:v>
                </c:pt>
                <c:pt idx="29">
                  <c:v>31.9030743060292</c:v>
                </c:pt>
                <c:pt idx="30">
                  <c:v>32.9860251260941</c:v>
                </c:pt>
                <c:pt idx="31">
                  <c:v>33.9313312442641</c:v>
                </c:pt>
                <c:pt idx="32">
                  <c:v>34.7002980372338</c:v>
                </c:pt>
                <c:pt idx="33">
                  <c:v>35.2184025964749</c:v>
                </c:pt>
                <c:pt idx="34">
                  <c:v>35.4568032444214</c:v>
                </c:pt>
                <c:pt idx="35">
                  <c:v>35.405334712987</c:v>
                </c:pt>
                <c:pt idx="36">
                  <c:v>35.0793927535818</c:v>
                </c:pt>
                <c:pt idx="37">
                  <c:v>34.628880712096</c:v>
                </c:pt>
                <c:pt idx="38">
                  <c:v>34.2052701816692</c:v>
                </c:pt>
                <c:pt idx="39">
                  <c:v>33.8155147950452</c:v>
                </c:pt>
                <c:pt idx="40">
                  <c:v>33.5070720841167</c:v>
                </c:pt>
                <c:pt idx="41">
                  <c:v>33.3103869276688</c:v>
                </c:pt>
                <c:pt idx="42">
                  <c:v>33.0455755508592</c:v>
                </c:pt>
                <c:pt idx="43">
                  <c:v>32.6240002076664</c:v>
                </c:pt>
                <c:pt idx="44">
                  <c:v>32.1613812720692</c:v>
                </c:pt>
                <c:pt idx="45">
                  <c:v>31.6313349195744</c:v>
                </c:pt>
                <c:pt idx="46">
                  <c:v>30.9598943194119</c:v>
                </c:pt>
                <c:pt idx="47">
                  <c:v>30.1942008912363</c:v>
                </c:pt>
                <c:pt idx="48">
                  <c:v>29.3799505758873</c:v>
                </c:pt>
                <c:pt idx="49">
                  <c:v>28.4508945256124</c:v>
                </c:pt>
                <c:pt idx="50">
                  <c:v>27.4327458806033</c:v>
                </c:pt>
                <c:pt idx="51">
                  <c:v>26.3556328053076</c:v>
                </c:pt>
                <c:pt idx="52">
                  <c:v>25.2839912188484</c:v>
                </c:pt>
                <c:pt idx="53">
                  <c:v>24.2163469776292</c:v>
                </c:pt>
                <c:pt idx="54">
                  <c:v>23.1750039244944</c:v>
                </c:pt>
                <c:pt idx="55">
                  <c:v>22.1687266085798</c:v>
                </c:pt>
                <c:pt idx="56">
                  <c:v>21.2291722175472</c:v>
                </c:pt>
                <c:pt idx="57">
                  <c:v>20.3432432448039</c:v>
                </c:pt>
                <c:pt idx="58">
                  <c:v>19.5017516887756</c:v>
                </c:pt>
                <c:pt idx="59">
                  <c:v>18.682745545653</c:v>
                </c:pt>
                <c:pt idx="60">
                  <c:v>17.8666648613954</c:v>
                </c:pt>
                <c:pt idx="61">
                  <c:v>17.0260496711767</c:v>
                </c:pt>
                <c:pt idx="62">
                  <c:v>16.1316027809888</c:v>
                </c:pt>
                <c:pt idx="63">
                  <c:v>15.1735573922068</c:v>
                </c:pt>
                <c:pt idx="64">
                  <c:v>14.1520464930625</c:v>
                </c:pt>
                <c:pt idx="65">
                  <c:v>13.0704178575551</c:v>
                </c:pt>
                <c:pt idx="66">
                  <c:v>11.9512098768038</c:v>
                </c:pt>
                <c:pt idx="67">
                  <c:v>10.8217107972102</c:v>
                </c:pt>
                <c:pt idx="68">
                  <c:v>9.70137552550777</c:v>
                </c:pt>
                <c:pt idx="69">
                  <c:v>8.61427536321696</c:v>
                </c:pt>
                <c:pt idx="70">
                  <c:v>7.58485037068725</c:v>
                </c:pt>
                <c:pt idx="71">
                  <c:v>6.62151035850769</c:v>
                </c:pt>
                <c:pt idx="72">
                  <c:v>5.72761830147892</c:v>
                </c:pt>
                <c:pt idx="73">
                  <c:v>4.9052997997423</c:v>
                </c:pt>
                <c:pt idx="74">
                  <c:v>4.14357900896293</c:v>
                </c:pt>
                <c:pt idx="75">
                  <c:v>3.43083486541142</c:v>
                </c:pt>
                <c:pt idx="76">
                  <c:v>2.76265488169114</c:v>
                </c:pt>
                <c:pt idx="77">
                  <c:v>2.13278867394296</c:v>
                </c:pt>
                <c:pt idx="78">
                  <c:v>1.60838798747216</c:v>
                </c:pt>
                <c:pt idx="79">
                  <c:v>1.18617669743334</c:v>
                </c:pt>
                <c:pt idx="80">
                  <c:v>0.862595832833434</c:v>
                </c:pt>
                <c:pt idx="81">
                  <c:v>0.632995248647663</c:v>
                </c:pt>
                <c:pt idx="82">
                  <c:v>0.495657711209019</c:v>
                </c:pt>
                <c:pt idx="83">
                  <c:v>0.374339562682347</c:v>
                </c:pt>
                <c:pt idx="84">
                  <c:v>0.267287675580404</c:v>
                </c:pt>
                <c:pt idx="85">
                  <c:v>0.171768040614705</c:v>
                </c:pt>
                <c:pt idx="86">
                  <c:v>0.0843041545364299</c:v>
                </c:pt>
                <c:pt idx="87">
                  <c:v>0.00255982136379062</c:v>
                </c:pt>
                <c:pt idx="88">
                  <c:v>-0.0739349829823008</c:v>
                </c:pt>
                <c:pt idx="89">
                  <c:v>-0.144923478050421</c:v>
                </c:pt>
                <c:pt idx="90">
                  <c:v>-0.209369755194011</c:v>
                </c:pt>
                <c:pt idx="91">
                  <c:v>-0.26622242368858</c:v>
                </c:pt>
                <c:pt idx="92">
                  <c:v>-0.315512601876923</c:v>
                </c:pt>
                <c:pt idx="93">
                  <c:v>-0.35755386768038</c:v>
                </c:pt>
                <c:pt idx="94">
                  <c:v>-0.392658004505673</c:v>
                </c:pt>
                <c:pt idx="95">
                  <c:v>-0.421583308127023</c:v>
                </c:pt>
                <c:pt idx="96">
                  <c:v>-0.444888364077935</c:v>
                </c:pt>
                <c:pt idx="97">
                  <c:v>-0.46341031974247</c:v>
                </c:pt>
                <c:pt idx="98">
                  <c:v>-0.47761479966964</c:v>
                </c:pt>
                <c:pt idx="99">
                  <c:v>-0.490175617852399</c:v>
                </c:pt>
                <c:pt idx="100">
                  <c:v>-0.498548168776196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force'!$DK$1:$DK$101</c:f>
              <c:numCache>
                <c:formatCode>General</c:formatCode>
                <c:ptCount val="101"/>
                <c:pt idx="0">
                  <c:v>-0.340097913205646</c:v>
                </c:pt>
                <c:pt idx="1">
                  <c:v>1.27903398599993</c:v>
                </c:pt>
                <c:pt idx="2">
                  <c:v>2.77140005581448</c:v>
                </c:pt>
                <c:pt idx="3">
                  <c:v>4.28862145162893</c:v>
                </c:pt>
                <c:pt idx="4">
                  <c:v>5.77913188998498</c:v>
                </c:pt>
                <c:pt idx="5">
                  <c:v>7.32679991228595</c:v>
                </c:pt>
                <c:pt idx="6">
                  <c:v>8.89500652384567</c:v>
                </c:pt>
                <c:pt idx="7">
                  <c:v>10.5082349478798</c:v>
                </c:pt>
                <c:pt idx="8">
                  <c:v>12.2148614965132</c:v>
                </c:pt>
                <c:pt idx="9">
                  <c:v>14.015787892997</c:v>
                </c:pt>
                <c:pt idx="10">
                  <c:v>15.9308132839165</c:v>
                </c:pt>
                <c:pt idx="11">
                  <c:v>17.9488033170641</c:v>
                </c:pt>
                <c:pt idx="12">
                  <c:v>20.0387974556495</c:v>
                </c:pt>
                <c:pt idx="13">
                  <c:v>22.1064463423769</c:v>
                </c:pt>
                <c:pt idx="14">
                  <c:v>24.0878361634891</c:v>
                </c:pt>
                <c:pt idx="15">
                  <c:v>25.9414420285179</c:v>
                </c:pt>
                <c:pt idx="16">
                  <c:v>27.6640942463817</c:v>
                </c:pt>
                <c:pt idx="17">
                  <c:v>29.2448477272111</c:v>
                </c:pt>
                <c:pt idx="18">
                  <c:v>30.7230907771955</c:v>
                </c:pt>
                <c:pt idx="19">
                  <c:v>32.1307135146116</c:v>
                </c:pt>
                <c:pt idx="20">
                  <c:v>33.4849924374485</c:v>
                </c:pt>
                <c:pt idx="21">
                  <c:v>34.8038636069345</c:v>
                </c:pt>
                <c:pt idx="22">
                  <c:v>36.1169193590787</c:v>
                </c:pt>
                <c:pt idx="23">
                  <c:v>37.4171831940804</c:v>
                </c:pt>
                <c:pt idx="24">
                  <c:v>38.6984587205445</c:v>
                </c:pt>
                <c:pt idx="25">
                  <c:v>39.9515332382531</c:v>
                </c:pt>
                <c:pt idx="26">
                  <c:v>41.1501921350268</c:v>
                </c:pt>
                <c:pt idx="27">
                  <c:v>42.2709859711298</c:v>
                </c:pt>
                <c:pt idx="28">
                  <c:v>43.302421015773</c:v>
                </c:pt>
                <c:pt idx="29">
                  <c:v>44.2321896910436</c:v>
                </c:pt>
                <c:pt idx="30">
                  <c:v>45.0203157450813</c:v>
                </c:pt>
                <c:pt idx="31">
                  <c:v>45.6015259220352</c:v>
                </c:pt>
                <c:pt idx="32">
                  <c:v>45.9135988399985</c:v>
                </c:pt>
                <c:pt idx="33">
                  <c:v>45.8922896415461</c:v>
                </c:pt>
                <c:pt idx="34">
                  <c:v>45.5878808769707</c:v>
                </c:pt>
                <c:pt idx="35">
                  <c:v>45.2376545868708</c:v>
                </c:pt>
                <c:pt idx="36">
                  <c:v>44.9636053864926</c:v>
                </c:pt>
                <c:pt idx="37">
                  <c:v>44.70687418102</c:v>
                </c:pt>
                <c:pt idx="38">
                  <c:v>44.5774857042622</c:v>
                </c:pt>
                <c:pt idx="39">
                  <c:v>44.5893634440114</c:v>
                </c:pt>
                <c:pt idx="40">
                  <c:v>44.4083449941916</c:v>
                </c:pt>
                <c:pt idx="41">
                  <c:v>44.0135506772768</c:v>
                </c:pt>
                <c:pt idx="42">
                  <c:v>43.6982089197336</c:v>
                </c:pt>
                <c:pt idx="43">
                  <c:v>43.3588631921061</c:v>
                </c:pt>
                <c:pt idx="44">
                  <c:v>42.8354819571504</c:v>
                </c:pt>
                <c:pt idx="45">
                  <c:v>42.3001587382355</c:v>
                </c:pt>
                <c:pt idx="46">
                  <c:v>41.7137022991057</c:v>
                </c:pt>
                <c:pt idx="47">
                  <c:v>40.8929114246218</c:v>
                </c:pt>
                <c:pt idx="48">
                  <c:v>39.9643982427504</c:v>
                </c:pt>
                <c:pt idx="49">
                  <c:v>39.0196085388757</c:v>
                </c:pt>
                <c:pt idx="50">
                  <c:v>37.9905053990985</c:v>
                </c:pt>
                <c:pt idx="51">
                  <c:v>36.8443316479916</c:v>
                </c:pt>
                <c:pt idx="52">
                  <c:v>35.6348725770271</c:v>
                </c:pt>
                <c:pt idx="53">
                  <c:v>34.3090784330442</c:v>
                </c:pt>
                <c:pt idx="54">
                  <c:v>32.8917314304645</c:v>
                </c:pt>
                <c:pt idx="55">
                  <c:v>31.3721425542828</c:v>
                </c:pt>
                <c:pt idx="56">
                  <c:v>29.8233378459227</c:v>
                </c:pt>
                <c:pt idx="57">
                  <c:v>28.1977384056685</c:v>
                </c:pt>
                <c:pt idx="58">
                  <c:v>26.4932394121084</c:v>
                </c:pt>
                <c:pt idx="59">
                  <c:v>24.7246562364176</c:v>
                </c:pt>
                <c:pt idx="60">
                  <c:v>22.9713220646269</c:v>
                </c:pt>
                <c:pt idx="61">
                  <c:v>21.2515929702086</c:v>
                </c:pt>
                <c:pt idx="62">
                  <c:v>19.628993363785</c:v>
                </c:pt>
                <c:pt idx="63">
                  <c:v>18.1376857918256</c:v>
                </c:pt>
                <c:pt idx="64">
                  <c:v>16.7920595772948</c:v>
                </c:pt>
                <c:pt idx="65">
                  <c:v>15.5992214857101</c:v>
                </c:pt>
                <c:pt idx="66">
                  <c:v>14.5368086361818</c:v>
                </c:pt>
                <c:pt idx="67">
                  <c:v>13.5674211808787</c:v>
                </c:pt>
                <c:pt idx="68">
                  <c:v>12.6599668752313</c:v>
                </c:pt>
                <c:pt idx="69">
                  <c:v>11.7722749324125</c:v>
                </c:pt>
                <c:pt idx="70">
                  <c:v>10.8581849056048</c:v>
                </c:pt>
                <c:pt idx="71">
                  <c:v>9.90345685376161</c:v>
                </c:pt>
                <c:pt idx="72">
                  <c:v>8.90988765808735</c:v>
                </c:pt>
                <c:pt idx="73">
                  <c:v>7.88414731041345</c:v>
                </c:pt>
                <c:pt idx="74">
                  <c:v>6.85629883178814</c:v>
                </c:pt>
                <c:pt idx="75">
                  <c:v>5.85519797595268</c:v>
                </c:pt>
                <c:pt idx="76">
                  <c:v>4.89167214097838</c:v>
                </c:pt>
                <c:pt idx="77">
                  <c:v>3.97656301628629</c:v>
                </c:pt>
                <c:pt idx="78">
                  <c:v>3.19194402228401</c:v>
                </c:pt>
                <c:pt idx="79">
                  <c:v>2.52913305004211</c:v>
                </c:pt>
                <c:pt idx="80">
                  <c:v>1.98215426617135</c:v>
                </c:pt>
                <c:pt idx="81">
                  <c:v>1.54768236969568</c:v>
                </c:pt>
                <c:pt idx="82">
                  <c:v>1.21580875668262</c:v>
                </c:pt>
                <c:pt idx="83">
                  <c:v>0.905149726557354</c:v>
                </c:pt>
                <c:pt idx="84">
                  <c:v>0.617153251368454</c:v>
                </c:pt>
                <c:pt idx="85">
                  <c:v>0.353509664927377</c:v>
                </c:pt>
                <c:pt idx="86">
                  <c:v>0.117136840314896</c:v>
                </c:pt>
                <c:pt idx="87">
                  <c:v>-0.0887187671075475</c:v>
                </c:pt>
                <c:pt idx="88">
                  <c:v>-0.26267972173384</c:v>
                </c:pt>
                <c:pt idx="89">
                  <c:v>-0.404085022518369</c:v>
                </c:pt>
                <c:pt idx="90">
                  <c:v>-0.514151107992666</c:v>
                </c:pt>
                <c:pt idx="91">
                  <c:v>-0.596578501396818</c:v>
                </c:pt>
                <c:pt idx="92">
                  <c:v>-0.655898928005363</c:v>
                </c:pt>
                <c:pt idx="93">
                  <c:v>-0.698189561319729</c:v>
                </c:pt>
                <c:pt idx="94">
                  <c:v>-0.730439104684774</c:v>
                </c:pt>
                <c:pt idx="95">
                  <c:v>-0.756200472807692</c:v>
                </c:pt>
                <c:pt idx="96">
                  <c:v>-0.776357574417351</c:v>
                </c:pt>
                <c:pt idx="97">
                  <c:v>-0.792166524236913</c:v>
                </c:pt>
                <c:pt idx="98">
                  <c:v>-0.799770019884475</c:v>
                </c:pt>
                <c:pt idx="99">
                  <c:v>-0.805247246428845</c:v>
                </c:pt>
                <c:pt idx="100">
                  <c:v>-0.795329385425326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force'!$DL$1:$DL$101</c:f>
              <c:numCache>
                <c:formatCode>General</c:formatCode>
                <c:ptCount val="101"/>
                <c:pt idx="0">
                  <c:v>2.16672848897361</c:v>
                </c:pt>
                <c:pt idx="1">
                  <c:v>3.29591613707521</c:v>
                </c:pt>
                <c:pt idx="2">
                  <c:v>4.36675350868134</c:v>
                </c:pt>
                <c:pt idx="3">
                  <c:v>5.45843647938057</c:v>
                </c:pt>
                <c:pt idx="4">
                  <c:v>6.54926631049405</c:v>
                </c:pt>
                <c:pt idx="5">
                  <c:v>7.69002594779657</c:v>
                </c:pt>
                <c:pt idx="6">
                  <c:v>8.85664566984143</c:v>
                </c:pt>
                <c:pt idx="7">
                  <c:v>10.0639569512732</c:v>
                </c:pt>
                <c:pt idx="8">
                  <c:v>11.3199427203933</c:v>
                </c:pt>
                <c:pt idx="9">
                  <c:v>12.6259685688398</c:v>
                </c:pt>
                <c:pt idx="10">
                  <c:v>13.9981841841106</c:v>
                </c:pt>
                <c:pt idx="11">
                  <c:v>15.4355724420228</c:v>
                </c:pt>
                <c:pt idx="12">
                  <c:v>16.9445992421481</c:v>
                </c:pt>
                <c:pt idx="13">
                  <c:v>18.4970089757666</c:v>
                </c:pt>
                <c:pt idx="14">
                  <c:v>20.0643298454624</c:v>
                </c:pt>
                <c:pt idx="15">
                  <c:v>21.6199701634241</c:v>
                </c:pt>
                <c:pt idx="16">
                  <c:v>23.1556146165605</c:v>
                </c:pt>
                <c:pt idx="17">
                  <c:v>24.6109489520954</c:v>
                </c:pt>
                <c:pt idx="18">
                  <c:v>26.0230768520068</c:v>
                </c:pt>
                <c:pt idx="19">
                  <c:v>27.4512469397022</c:v>
                </c:pt>
                <c:pt idx="20">
                  <c:v>28.8940545815758</c:v>
                </c:pt>
                <c:pt idx="21">
                  <c:v>30.3477598960479</c:v>
                </c:pt>
                <c:pt idx="22">
                  <c:v>31.8664658467981</c:v>
                </c:pt>
                <c:pt idx="23">
                  <c:v>33.4294585888092</c:v>
                </c:pt>
                <c:pt idx="24">
                  <c:v>34.937245777563</c:v>
                </c:pt>
                <c:pt idx="25">
                  <c:v>36.4204865883645</c:v>
                </c:pt>
                <c:pt idx="26">
                  <c:v>37.8811199613125</c:v>
                </c:pt>
                <c:pt idx="27">
                  <c:v>39.2375479129784</c:v>
                </c:pt>
                <c:pt idx="28">
                  <c:v>40.5021595370527</c:v>
                </c:pt>
                <c:pt idx="29">
                  <c:v>41.7108555051597</c:v>
                </c:pt>
                <c:pt idx="30">
                  <c:v>42.6032797465969</c:v>
                </c:pt>
                <c:pt idx="31">
                  <c:v>43.1977264133703</c:v>
                </c:pt>
                <c:pt idx="32">
                  <c:v>43.6607467280318</c:v>
                </c:pt>
                <c:pt idx="33">
                  <c:v>43.7320920197625</c:v>
                </c:pt>
                <c:pt idx="34">
                  <c:v>43.3779141090127</c:v>
                </c:pt>
                <c:pt idx="35">
                  <c:v>43.0365745428809</c:v>
                </c:pt>
                <c:pt idx="36">
                  <c:v>42.5357680885777</c:v>
                </c:pt>
                <c:pt idx="37">
                  <c:v>41.7543817408405</c:v>
                </c:pt>
                <c:pt idx="38">
                  <c:v>41.0608208471889</c:v>
                </c:pt>
                <c:pt idx="39">
                  <c:v>40.4895613847512</c:v>
                </c:pt>
                <c:pt idx="40">
                  <c:v>39.8307203599842</c:v>
                </c:pt>
                <c:pt idx="41">
                  <c:v>39.3951891119919</c:v>
                </c:pt>
                <c:pt idx="42">
                  <c:v>39.1505750969733</c:v>
                </c:pt>
                <c:pt idx="43">
                  <c:v>38.9852512433183</c:v>
                </c:pt>
                <c:pt idx="44">
                  <c:v>38.8403564659034</c:v>
                </c:pt>
                <c:pt idx="45">
                  <c:v>38.5732098739926</c:v>
                </c:pt>
                <c:pt idx="46">
                  <c:v>38.1400540504209</c:v>
                </c:pt>
                <c:pt idx="47">
                  <c:v>37.4199985196631</c:v>
                </c:pt>
                <c:pt idx="48">
                  <c:v>36.3905723177935</c:v>
                </c:pt>
                <c:pt idx="49">
                  <c:v>35.1341996513789</c:v>
                </c:pt>
                <c:pt idx="50">
                  <c:v>33.8989520862116</c:v>
                </c:pt>
                <c:pt idx="51">
                  <c:v>32.4110708542161</c:v>
                </c:pt>
                <c:pt idx="52">
                  <c:v>30.982255566026</c:v>
                </c:pt>
                <c:pt idx="53">
                  <c:v>29.6209561136413</c:v>
                </c:pt>
                <c:pt idx="54">
                  <c:v>28.3461478509952</c:v>
                </c:pt>
                <c:pt idx="55">
                  <c:v>27.0834312088376</c:v>
                </c:pt>
                <c:pt idx="56">
                  <c:v>26.0202282996574</c:v>
                </c:pt>
                <c:pt idx="57">
                  <c:v>25.0370140570243</c:v>
                </c:pt>
                <c:pt idx="58">
                  <c:v>24.1346859371856</c:v>
                </c:pt>
                <c:pt idx="59">
                  <c:v>23.2774404547238</c:v>
                </c:pt>
                <c:pt idx="60">
                  <c:v>22.4417456264537</c:v>
                </c:pt>
                <c:pt idx="61">
                  <c:v>21.5932102527028</c:v>
                </c:pt>
                <c:pt idx="62">
                  <c:v>20.6991799022245</c:v>
                </c:pt>
                <c:pt idx="63">
                  <c:v>19.7551699337287</c:v>
                </c:pt>
                <c:pt idx="64">
                  <c:v>18.764443261772</c:v>
                </c:pt>
                <c:pt idx="65">
                  <c:v>17.7325516341121</c:v>
                </c:pt>
                <c:pt idx="66">
                  <c:v>16.6848619423782</c:v>
                </c:pt>
                <c:pt idx="67">
                  <c:v>15.6445512126378</c:v>
                </c:pt>
                <c:pt idx="68">
                  <c:v>14.6208309992943</c:v>
                </c:pt>
                <c:pt idx="69">
                  <c:v>13.6236888592169</c:v>
                </c:pt>
                <c:pt idx="70">
                  <c:v>12.6604518950831</c:v>
                </c:pt>
                <c:pt idx="71">
                  <c:v>11.7284246406561</c:v>
                </c:pt>
                <c:pt idx="72">
                  <c:v>10.8274089074819</c:v>
                </c:pt>
                <c:pt idx="73">
                  <c:v>9.95876798295747</c:v>
                </c:pt>
                <c:pt idx="74">
                  <c:v>9.11831398204188</c:v>
                </c:pt>
                <c:pt idx="75">
                  <c:v>8.30485535541333</c:v>
                </c:pt>
                <c:pt idx="76">
                  <c:v>7.52157512436492</c:v>
                </c:pt>
                <c:pt idx="77">
                  <c:v>6.77190467777968</c:v>
                </c:pt>
                <c:pt idx="78">
                  <c:v>6.0612175058544</c:v>
                </c:pt>
                <c:pt idx="79">
                  <c:v>5.39545959680518</c:v>
                </c:pt>
                <c:pt idx="80">
                  <c:v>4.77773590653518</c:v>
                </c:pt>
                <c:pt idx="81">
                  <c:v>4.21007782840468</c:v>
                </c:pt>
                <c:pt idx="82">
                  <c:v>3.69276200881386</c:v>
                </c:pt>
                <c:pt idx="83">
                  <c:v>3.22344600064124</c:v>
                </c:pt>
                <c:pt idx="84">
                  <c:v>2.79917089369445</c:v>
                </c:pt>
                <c:pt idx="85">
                  <c:v>2.4156144681188</c:v>
                </c:pt>
                <c:pt idx="86">
                  <c:v>2.06743681880009</c:v>
                </c:pt>
                <c:pt idx="87">
                  <c:v>1.75273496124655</c:v>
                </c:pt>
                <c:pt idx="88">
                  <c:v>1.47227357606591</c:v>
                </c:pt>
                <c:pt idx="89">
                  <c:v>1.22769798437576</c:v>
                </c:pt>
                <c:pt idx="90">
                  <c:v>1.02069502022107</c:v>
                </c:pt>
                <c:pt idx="91">
                  <c:v>0.850153500770035</c:v>
                </c:pt>
                <c:pt idx="92">
                  <c:v>0.71112436936205</c:v>
                </c:pt>
                <c:pt idx="93">
                  <c:v>0.596172085764372</c:v>
                </c:pt>
                <c:pt idx="94">
                  <c:v>0.496795785491719</c:v>
                </c:pt>
                <c:pt idx="95">
                  <c:v>0.407239685467567</c:v>
                </c:pt>
                <c:pt idx="96">
                  <c:v>0.325348893999377</c:v>
                </c:pt>
                <c:pt idx="97">
                  <c:v>0.249442939197062</c:v>
                </c:pt>
                <c:pt idx="98">
                  <c:v>0.182157070054617</c:v>
                </c:pt>
                <c:pt idx="99">
                  <c:v>0.117523211716249</c:v>
                </c:pt>
                <c:pt idx="100">
                  <c:v>0.067446915891152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force'!$DM$1:$DM$101</c:f>
              <c:numCache>
                <c:formatCode>General</c:formatCode>
                <c:ptCount val="101"/>
                <c:pt idx="0">
                  <c:v>0.96015356289621</c:v>
                </c:pt>
                <c:pt idx="1">
                  <c:v>2.38434996014143</c:v>
                </c:pt>
                <c:pt idx="2">
                  <c:v>3.76459844410529</c:v>
                </c:pt>
                <c:pt idx="3">
                  <c:v>5.17022542739023</c:v>
                </c:pt>
                <c:pt idx="4">
                  <c:v>6.58443133120613</c:v>
                </c:pt>
                <c:pt idx="5">
                  <c:v>8.05810058584845</c:v>
                </c:pt>
                <c:pt idx="6">
                  <c:v>9.55629695588759</c:v>
                </c:pt>
                <c:pt idx="7">
                  <c:v>11.0933280996875</c:v>
                </c:pt>
                <c:pt idx="8">
                  <c:v>12.678016650584</c:v>
                </c:pt>
                <c:pt idx="9">
                  <c:v>14.3113731357189</c:v>
                </c:pt>
                <c:pt idx="10">
                  <c:v>16.0135676545383</c:v>
                </c:pt>
                <c:pt idx="11">
                  <c:v>17.7805217703718</c:v>
                </c:pt>
                <c:pt idx="12">
                  <c:v>19.5777986463622</c:v>
                </c:pt>
                <c:pt idx="13">
                  <c:v>21.3596471139856</c:v>
                </c:pt>
                <c:pt idx="14">
                  <c:v>23.0694366053665</c:v>
                </c:pt>
                <c:pt idx="15">
                  <c:v>24.6652367676711</c:v>
                </c:pt>
                <c:pt idx="16">
                  <c:v>26.1332674285566</c:v>
                </c:pt>
                <c:pt idx="17">
                  <c:v>27.4716216434558</c:v>
                </c:pt>
                <c:pt idx="18">
                  <c:v>28.697474290046</c:v>
                </c:pt>
                <c:pt idx="19">
                  <c:v>29.8364067505051</c:v>
                </c:pt>
                <c:pt idx="20">
                  <c:v>30.9035692760724</c:v>
                </c:pt>
                <c:pt idx="21">
                  <c:v>31.9177845221385</c:v>
                </c:pt>
                <c:pt idx="22">
                  <c:v>32.938674711109</c:v>
                </c:pt>
                <c:pt idx="23">
                  <c:v>34.0477583879338</c:v>
                </c:pt>
                <c:pt idx="24">
                  <c:v>35.2617697047474</c:v>
                </c:pt>
                <c:pt idx="25">
                  <c:v>36.5414399392697</c:v>
                </c:pt>
                <c:pt idx="26">
                  <c:v>37.8756666714527</c:v>
                </c:pt>
                <c:pt idx="27">
                  <c:v>39.2050612692205</c:v>
                </c:pt>
                <c:pt idx="28">
                  <c:v>40.2973749090429</c:v>
                </c:pt>
                <c:pt idx="29">
                  <c:v>41.0882547598907</c:v>
                </c:pt>
                <c:pt idx="30">
                  <c:v>41.5874959133279</c:v>
                </c:pt>
                <c:pt idx="31">
                  <c:v>41.7317888299667</c:v>
                </c:pt>
                <c:pt idx="32">
                  <c:v>41.4430189360018</c:v>
                </c:pt>
                <c:pt idx="33">
                  <c:v>40.8540754258629</c:v>
                </c:pt>
                <c:pt idx="34">
                  <c:v>39.9807052073207</c:v>
                </c:pt>
                <c:pt idx="35">
                  <c:v>38.8890681592176</c:v>
                </c:pt>
                <c:pt idx="36">
                  <c:v>37.6920636034834</c:v>
                </c:pt>
                <c:pt idx="37">
                  <c:v>36.5537157060306</c:v>
                </c:pt>
                <c:pt idx="38">
                  <c:v>35.6087553292525</c:v>
                </c:pt>
                <c:pt idx="39">
                  <c:v>34.9722321012272</c:v>
                </c:pt>
                <c:pt idx="40">
                  <c:v>34.6643415529035</c:v>
                </c:pt>
                <c:pt idx="41">
                  <c:v>34.6789373971367</c:v>
                </c:pt>
                <c:pt idx="42">
                  <c:v>34.943783490339</c:v>
                </c:pt>
                <c:pt idx="43">
                  <c:v>35.3157351783994</c:v>
                </c:pt>
                <c:pt idx="44">
                  <c:v>35.6776576368236</c:v>
                </c:pt>
                <c:pt idx="45">
                  <c:v>35.8841169991936</c:v>
                </c:pt>
                <c:pt idx="46">
                  <c:v>35.8341762470424</c:v>
                </c:pt>
                <c:pt idx="47">
                  <c:v>35.4898160833599</c:v>
                </c:pt>
                <c:pt idx="48">
                  <c:v>34.8491542641149</c:v>
                </c:pt>
                <c:pt idx="49">
                  <c:v>33.902861905334</c:v>
                </c:pt>
                <c:pt idx="50">
                  <c:v>32.7607098858964</c:v>
                </c:pt>
                <c:pt idx="51">
                  <c:v>31.4873410940912</c:v>
                </c:pt>
                <c:pt idx="52">
                  <c:v>30.1217880777046</c:v>
                </c:pt>
                <c:pt idx="53">
                  <c:v>28.7203637064966</c:v>
                </c:pt>
                <c:pt idx="54">
                  <c:v>27.3511680542588</c:v>
                </c:pt>
                <c:pt idx="55">
                  <c:v>26.0004574710767</c:v>
                </c:pt>
                <c:pt idx="56">
                  <c:v>24.6660745202577</c:v>
                </c:pt>
                <c:pt idx="57">
                  <c:v>23.3437483046125</c:v>
                </c:pt>
                <c:pt idx="58">
                  <c:v>22.0047943326557</c:v>
                </c:pt>
                <c:pt idx="59">
                  <c:v>20.6387112893013</c:v>
                </c:pt>
                <c:pt idx="60">
                  <c:v>19.2654693004098</c:v>
                </c:pt>
                <c:pt idx="61">
                  <c:v>17.9133803837131</c:v>
                </c:pt>
                <c:pt idx="62">
                  <c:v>16.6206665233081</c:v>
                </c:pt>
                <c:pt idx="63">
                  <c:v>15.4226600427489</c:v>
                </c:pt>
                <c:pt idx="64">
                  <c:v>14.3342271224492</c:v>
                </c:pt>
                <c:pt idx="65">
                  <c:v>13.3618967231491</c:v>
                </c:pt>
                <c:pt idx="66">
                  <c:v>12.4979722489573</c:v>
                </c:pt>
                <c:pt idx="67">
                  <c:v>11.7198566944877</c:v>
                </c:pt>
                <c:pt idx="68">
                  <c:v>11.0049597638</c:v>
                </c:pt>
                <c:pt idx="69">
                  <c:v>10.3229808591756</c:v>
                </c:pt>
                <c:pt idx="70">
                  <c:v>9.63805710812258</c:v>
                </c:pt>
                <c:pt idx="71">
                  <c:v>8.93671754774165</c:v>
                </c:pt>
                <c:pt idx="72">
                  <c:v>8.22049007930632</c:v>
                </c:pt>
                <c:pt idx="73">
                  <c:v>7.49560396180189</c:v>
                </c:pt>
                <c:pt idx="74">
                  <c:v>6.78386845227189</c:v>
                </c:pt>
                <c:pt idx="75">
                  <c:v>6.10551276846128</c:v>
                </c:pt>
                <c:pt idx="76">
                  <c:v>5.46621738864111</c:v>
                </c:pt>
                <c:pt idx="77">
                  <c:v>4.87006530369906</c:v>
                </c:pt>
                <c:pt idx="78">
                  <c:v>4.31943022653902</c:v>
                </c:pt>
                <c:pt idx="79">
                  <c:v>3.80927580166589</c:v>
                </c:pt>
                <c:pt idx="80">
                  <c:v>3.3378169297148</c:v>
                </c:pt>
                <c:pt idx="81">
                  <c:v>2.90530150957827</c:v>
                </c:pt>
                <c:pt idx="82">
                  <c:v>2.50687310090828</c:v>
                </c:pt>
                <c:pt idx="83">
                  <c:v>2.13906278139606</c:v>
                </c:pt>
                <c:pt idx="84">
                  <c:v>1.80074106092516</c:v>
                </c:pt>
                <c:pt idx="85">
                  <c:v>1.48993071157031</c:v>
                </c:pt>
                <c:pt idx="86">
                  <c:v>1.20592549949258</c:v>
                </c:pt>
                <c:pt idx="87">
                  <c:v>0.949737419993605</c:v>
                </c:pt>
                <c:pt idx="88">
                  <c:v>0.721389317149941</c:v>
                </c:pt>
                <c:pt idx="89">
                  <c:v>0.520573262132507</c:v>
                </c:pt>
                <c:pt idx="90">
                  <c:v>0.346632845811681</c:v>
                </c:pt>
                <c:pt idx="91">
                  <c:v>0.197006620947625</c:v>
                </c:pt>
                <c:pt idx="92">
                  <c:v>0.067848214526312</c:v>
                </c:pt>
                <c:pt idx="93">
                  <c:v>-0.0457411686334682</c:v>
                </c:pt>
                <c:pt idx="94">
                  <c:v>-0.149450185941518</c:v>
                </c:pt>
                <c:pt idx="95">
                  <c:v>-0.24703854541584</c:v>
                </c:pt>
                <c:pt idx="96">
                  <c:v>-0.340240743210215</c:v>
                </c:pt>
                <c:pt idx="97">
                  <c:v>-0.430388502675241</c:v>
                </c:pt>
                <c:pt idx="98">
                  <c:v>-0.516255010029429</c:v>
                </c:pt>
                <c:pt idx="99">
                  <c:v>-0.600793966345898</c:v>
                </c:pt>
                <c:pt idx="100">
                  <c:v>-0.677933012130205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force'!$DN$1:$DN$101</c:f>
              <c:numCache>
                <c:formatCode>General</c:formatCode>
                <c:ptCount val="101"/>
                <c:pt idx="0">
                  <c:v>0.028266213639154</c:v>
                </c:pt>
                <c:pt idx="1">
                  <c:v>1.09903873686055</c:v>
                </c:pt>
                <c:pt idx="2">
                  <c:v>2.28140529868829</c:v>
                </c:pt>
                <c:pt idx="3">
                  <c:v>3.47818764574772</c:v>
                </c:pt>
                <c:pt idx="4">
                  <c:v>4.72568971433499</c:v>
                </c:pt>
                <c:pt idx="5">
                  <c:v>5.99959810906376</c:v>
                </c:pt>
                <c:pt idx="6">
                  <c:v>7.26540384075884</c:v>
                </c:pt>
                <c:pt idx="7">
                  <c:v>8.56538853144383</c:v>
                </c:pt>
                <c:pt idx="8">
                  <c:v>9.85986897158482</c:v>
                </c:pt>
                <c:pt idx="9">
                  <c:v>11.1408758916082</c:v>
                </c:pt>
                <c:pt idx="10">
                  <c:v>12.4468863206303</c:v>
                </c:pt>
                <c:pt idx="11">
                  <c:v>13.7598907316396</c:v>
                </c:pt>
                <c:pt idx="12">
                  <c:v>14.9800072810188</c:v>
                </c:pt>
                <c:pt idx="13">
                  <c:v>16.1465541444512</c:v>
                </c:pt>
                <c:pt idx="14">
                  <c:v>17.2918170194953</c:v>
                </c:pt>
                <c:pt idx="15">
                  <c:v>18.4233187036932</c:v>
                </c:pt>
                <c:pt idx="16">
                  <c:v>19.4608869502871</c:v>
                </c:pt>
                <c:pt idx="17">
                  <c:v>20.4880828232415</c:v>
                </c:pt>
                <c:pt idx="18">
                  <c:v>21.4692795524224</c:v>
                </c:pt>
                <c:pt idx="19">
                  <c:v>22.3785818194028</c:v>
                </c:pt>
                <c:pt idx="20">
                  <c:v>23.2006220369131</c:v>
                </c:pt>
                <c:pt idx="21">
                  <c:v>24.1741726076389</c:v>
                </c:pt>
                <c:pt idx="22">
                  <c:v>25.1731963647278</c:v>
                </c:pt>
                <c:pt idx="23">
                  <c:v>26.1999908737687</c:v>
                </c:pt>
                <c:pt idx="24">
                  <c:v>27.2339642638969</c:v>
                </c:pt>
                <c:pt idx="25">
                  <c:v>28.3176065830978</c:v>
                </c:pt>
                <c:pt idx="26">
                  <c:v>29.1844660252278</c:v>
                </c:pt>
                <c:pt idx="27">
                  <c:v>30.0675646342489</c:v>
                </c:pt>
                <c:pt idx="28">
                  <c:v>30.9683318917808</c:v>
                </c:pt>
                <c:pt idx="29">
                  <c:v>31.7408939906726</c:v>
                </c:pt>
                <c:pt idx="30">
                  <c:v>32.4145097677534</c:v>
                </c:pt>
                <c:pt idx="31">
                  <c:v>32.9476706423276</c:v>
                </c:pt>
                <c:pt idx="32">
                  <c:v>33.2195647412905</c:v>
                </c:pt>
                <c:pt idx="33">
                  <c:v>33.135832038057</c:v>
                </c:pt>
                <c:pt idx="34">
                  <c:v>33.0356123804691</c:v>
                </c:pt>
                <c:pt idx="35">
                  <c:v>32.5518582551275</c:v>
                </c:pt>
                <c:pt idx="36">
                  <c:v>32.1995246005858</c:v>
                </c:pt>
                <c:pt idx="37">
                  <c:v>31.7180520577385</c:v>
                </c:pt>
                <c:pt idx="38">
                  <c:v>31.3756012120888</c:v>
                </c:pt>
                <c:pt idx="39">
                  <c:v>30.8419767607163</c:v>
                </c:pt>
                <c:pt idx="40">
                  <c:v>30.4812160279928</c:v>
                </c:pt>
                <c:pt idx="41">
                  <c:v>29.8636228979304</c:v>
                </c:pt>
                <c:pt idx="42">
                  <c:v>29.2714524725432</c:v>
                </c:pt>
                <c:pt idx="43">
                  <c:v>28.5126910284449</c:v>
                </c:pt>
                <c:pt idx="44">
                  <c:v>27.8030126231457</c:v>
                </c:pt>
                <c:pt idx="45">
                  <c:v>27.0556490041429</c:v>
                </c:pt>
                <c:pt idx="46">
                  <c:v>26.2655601489496</c:v>
                </c:pt>
                <c:pt idx="47">
                  <c:v>25.3732697740975</c:v>
                </c:pt>
                <c:pt idx="48">
                  <c:v>24.4688645881078</c:v>
                </c:pt>
                <c:pt idx="49">
                  <c:v>23.5127789587124</c:v>
                </c:pt>
                <c:pt idx="50">
                  <c:v>22.525119319991</c:v>
                </c:pt>
                <c:pt idx="51">
                  <c:v>21.5985577426722</c:v>
                </c:pt>
                <c:pt idx="52">
                  <c:v>20.7478673680205</c:v>
                </c:pt>
                <c:pt idx="53">
                  <c:v>19.9287766101803</c:v>
                </c:pt>
                <c:pt idx="54">
                  <c:v>19.1144839921141</c:v>
                </c:pt>
                <c:pt idx="55">
                  <c:v>18.3031092811618</c:v>
                </c:pt>
                <c:pt idx="56">
                  <c:v>17.5041323230268</c:v>
                </c:pt>
                <c:pt idx="57">
                  <c:v>16.7301160639374</c:v>
                </c:pt>
                <c:pt idx="58">
                  <c:v>15.9943769220247</c:v>
                </c:pt>
                <c:pt idx="59">
                  <c:v>15.3041775764843</c:v>
                </c:pt>
                <c:pt idx="60">
                  <c:v>14.6493465973411</c:v>
                </c:pt>
                <c:pt idx="61">
                  <c:v>14.0072217495192</c:v>
                </c:pt>
                <c:pt idx="62">
                  <c:v>13.3535353887406</c:v>
                </c:pt>
                <c:pt idx="63">
                  <c:v>12.674873807407</c:v>
                </c:pt>
                <c:pt idx="64">
                  <c:v>11.9704854392797</c:v>
                </c:pt>
                <c:pt idx="65">
                  <c:v>11.245193605874</c:v>
                </c:pt>
                <c:pt idx="66">
                  <c:v>10.5126934287641</c:v>
                </c:pt>
                <c:pt idx="67">
                  <c:v>9.78863757968458</c:v>
                </c:pt>
                <c:pt idx="68">
                  <c:v>9.08155378338854</c:v>
                </c:pt>
                <c:pt idx="69">
                  <c:v>8.40004213622234</c:v>
                </c:pt>
                <c:pt idx="70">
                  <c:v>7.75316783283474</c:v>
                </c:pt>
                <c:pt idx="71">
                  <c:v>7.14271354110292</c:v>
                </c:pt>
                <c:pt idx="72">
                  <c:v>6.56935919117293</c:v>
                </c:pt>
                <c:pt idx="73">
                  <c:v>6.03400245223341</c:v>
                </c:pt>
                <c:pt idx="74">
                  <c:v>5.53145206988484</c:v>
                </c:pt>
                <c:pt idx="75">
                  <c:v>5.05633025653535</c:v>
                </c:pt>
                <c:pt idx="76">
                  <c:v>4.60625610054219</c:v>
                </c:pt>
                <c:pt idx="77">
                  <c:v>4.17782101135874</c:v>
                </c:pt>
                <c:pt idx="78">
                  <c:v>3.76815424214225</c:v>
                </c:pt>
                <c:pt idx="79">
                  <c:v>3.3780981313621</c:v>
                </c:pt>
                <c:pt idx="80">
                  <c:v>3.00876351922633</c:v>
                </c:pt>
                <c:pt idx="81">
                  <c:v>2.66123000753121</c:v>
                </c:pt>
                <c:pt idx="82">
                  <c:v>2.3385909600791</c:v>
                </c:pt>
                <c:pt idx="83">
                  <c:v>2.04291577287668</c:v>
                </c:pt>
                <c:pt idx="84">
                  <c:v>1.77428056551502</c:v>
                </c:pt>
                <c:pt idx="85">
                  <c:v>1.53243804257816</c:v>
                </c:pt>
                <c:pt idx="86">
                  <c:v>1.31651417782102</c:v>
                </c:pt>
                <c:pt idx="87">
                  <c:v>1.1253723180652</c:v>
                </c:pt>
                <c:pt idx="88">
                  <c:v>0.958981644083762</c:v>
                </c:pt>
                <c:pt idx="89">
                  <c:v>0.817773846751782</c:v>
                </c:pt>
                <c:pt idx="90">
                  <c:v>0.700579631303182</c:v>
                </c:pt>
                <c:pt idx="91">
                  <c:v>0.604788111474485</c:v>
                </c:pt>
                <c:pt idx="92">
                  <c:v>0.526639262663712</c:v>
                </c:pt>
                <c:pt idx="93">
                  <c:v>0.460832814418931</c:v>
                </c:pt>
                <c:pt idx="94">
                  <c:v>0.401681037415535</c:v>
                </c:pt>
                <c:pt idx="95">
                  <c:v>0.345883979175134</c:v>
                </c:pt>
                <c:pt idx="96">
                  <c:v>0.29203290194707</c:v>
                </c:pt>
                <c:pt idx="97">
                  <c:v>0.239213338675892</c:v>
                </c:pt>
                <c:pt idx="98">
                  <c:v>0.189180322767876</c:v>
                </c:pt>
                <c:pt idx="99">
                  <c:v>0.139805740256098</c:v>
                </c:pt>
                <c:pt idx="100">
                  <c:v>0.0968354963393761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force'!$DO$1:$DO$101</c:f>
              <c:numCache>
                <c:formatCode>General</c:formatCode>
                <c:ptCount val="101"/>
                <c:pt idx="0">
                  <c:v>-1.19722628226639</c:v>
                </c:pt>
                <c:pt idx="1">
                  <c:v>-0.0902273198501935</c:v>
                </c:pt>
                <c:pt idx="2">
                  <c:v>0.970559113422034</c:v>
                </c:pt>
                <c:pt idx="3">
                  <c:v>2.06693200753833</c:v>
                </c:pt>
                <c:pt idx="4">
                  <c:v>3.19335681215724</c:v>
                </c:pt>
                <c:pt idx="5">
                  <c:v>4.41501067016008</c:v>
                </c:pt>
                <c:pt idx="6">
                  <c:v>5.71789804645523</c:v>
                </c:pt>
                <c:pt idx="7">
                  <c:v>7.10724377078276</c:v>
                </c:pt>
                <c:pt idx="8">
                  <c:v>8.56870461757367</c:v>
                </c:pt>
                <c:pt idx="9">
                  <c:v>10.0693895463954</c:v>
                </c:pt>
                <c:pt idx="10">
                  <c:v>11.5896787362451</c:v>
                </c:pt>
                <c:pt idx="11">
                  <c:v>13.1173631356778</c:v>
                </c:pt>
                <c:pt idx="12">
                  <c:v>14.6421466137734</c:v>
                </c:pt>
                <c:pt idx="13">
                  <c:v>16.1588096072747</c:v>
                </c:pt>
                <c:pt idx="14">
                  <c:v>17.6633068169704</c:v>
                </c:pt>
                <c:pt idx="15">
                  <c:v>19.1456126176625</c:v>
                </c:pt>
                <c:pt idx="16">
                  <c:v>20.590197476918</c:v>
                </c:pt>
                <c:pt idx="17">
                  <c:v>21.9790662905426</c:v>
                </c:pt>
                <c:pt idx="18">
                  <c:v>23.2983267963536</c:v>
                </c:pt>
                <c:pt idx="19">
                  <c:v>24.5429400108414</c:v>
                </c:pt>
                <c:pt idx="20">
                  <c:v>25.7047568906741</c:v>
                </c:pt>
                <c:pt idx="21">
                  <c:v>26.7709139142596</c:v>
                </c:pt>
                <c:pt idx="22">
                  <c:v>27.7907710953634</c:v>
                </c:pt>
                <c:pt idx="23">
                  <c:v>28.7293946572445</c:v>
                </c:pt>
                <c:pt idx="24">
                  <c:v>29.6158519236465</c:v>
                </c:pt>
                <c:pt idx="25">
                  <c:v>30.534520918678</c:v>
                </c:pt>
                <c:pt idx="26">
                  <c:v>31.3701526374414</c:v>
                </c:pt>
                <c:pt idx="27">
                  <c:v>32.0923399453477</c:v>
                </c:pt>
                <c:pt idx="28">
                  <c:v>32.7319222261593</c:v>
                </c:pt>
                <c:pt idx="29">
                  <c:v>33.1899772256028</c:v>
                </c:pt>
                <c:pt idx="30">
                  <c:v>33.4810176058311</c:v>
                </c:pt>
                <c:pt idx="31">
                  <c:v>33.6814910256046</c:v>
                </c:pt>
                <c:pt idx="32">
                  <c:v>33.9482652651397</c:v>
                </c:pt>
                <c:pt idx="33">
                  <c:v>34.1550411969181</c:v>
                </c:pt>
                <c:pt idx="34">
                  <c:v>34.4267642618254</c:v>
                </c:pt>
                <c:pt idx="35">
                  <c:v>34.5328336658378</c:v>
                </c:pt>
                <c:pt idx="36">
                  <c:v>34.7130939769203</c:v>
                </c:pt>
                <c:pt idx="37">
                  <c:v>34.5229782722643</c:v>
                </c:pt>
                <c:pt idx="38">
                  <c:v>34.379357252201</c:v>
                </c:pt>
                <c:pt idx="39">
                  <c:v>34.0956305406093</c:v>
                </c:pt>
                <c:pt idx="40">
                  <c:v>33.8231691733919</c:v>
                </c:pt>
                <c:pt idx="41">
                  <c:v>33.4583966682352</c:v>
                </c:pt>
                <c:pt idx="42">
                  <c:v>33.1850467668233</c:v>
                </c:pt>
                <c:pt idx="43">
                  <c:v>32.7169820249467</c:v>
                </c:pt>
                <c:pt idx="44">
                  <c:v>32.2569477970212</c:v>
                </c:pt>
                <c:pt idx="45">
                  <c:v>31.7520375537366</c:v>
                </c:pt>
                <c:pt idx="46">
                  <c:v>31.0594378060659</c:v>
                </c:pt>
                <c:pt idx="47">
                  <c:v>30.4206754527263</c:v>
                </c:pt>
                <c:pt idx="48">
                  <c:v>29.7380096105745</c:v>
                </c:pt>
                <c:pt idx="49">
                  <c:v>28.9607943250895</c:v>
                </c:pt>
                <c:pt idx="50">
                  <c:v>28.1461570785913</c:v>
                </c:pt>
                <c:pt idx="51">
                  <c:v>27.3928134594157</c:v>
                </c:pt>
                <c:pt idx="52">
                  <c:v>26.5273490289442</c:v>
                </c:pt>
                <c:pt idx="53">
                  <c:v>25.7138183845656</c:v>
                </c:pt>
                <c:pt idx="54">
                  <c:v>24.954366514373</c:v>
                </c:pt>
                <c:pt idx="55">
                  <c:v>24.2450270938486</c:v>
                </c:pt>
                <c:pt idx="56">
                  <c:v>23.5666719028717</c:v>
                </c:pt>
                <c:pt idx="57">
                  <c:v>23.0053358103097</c:v>
                </c:pt>
                <c:pt idx="58">
                  <c:v>22.4785488854252</c:v>
                </c:pt>
                <c:pt idx="59">
                  <c:v>21.9702611258284</c:v>
                </c:pt>
                <c:pt idx="60">
                  <c:v>21.46693815946</c:v>
                </c:pt>
                <c:pt idx="61">
                  <c:v>20.9190949476555</c:v>
                </c:pt>
                <c:pt idx="62">
                  <c:v>20.2518478305188</c:v>
                </c:pt>
                <c:pt idx="63">
                  <c:v>19.4723608165</c:v>
                </c:pt>
                <c:pt idx="64">
                  <c:v>18.565690459503</c:v>
                </c:pt>
                <c:pt idx="65">
                  <c:v>17.5266296700024</c:v>
                </c:pt>
                <c:pt idx="66">
                  <c:v>16.3990152866584</c:v>
                </c:pt>
                <c:pt idx="67">
                  <c:v>15.2165747602285</c:v>
                </c:pt>
                <c:pt idx="68">
                  <c:v>14.0154819480559</c:v>
                </c:pt>
                <c:pt idx="69">
                  <c:v>12.8395586179098</c:v>
                </c:pt>
                <c:pt idx="70">
                  <c:v>11.7349853417744</c:v>
                </c:pt>
                <c:pt idx="71">
                  <c:v>10.7185408742213</c:v>
                </c:pt>
                <c:pt idx="72">
                  <c:v>9.7943348557333</c:v>
                </c:pt>
                <c:pt idx="73">
                  <c:v>8.96277966173812</c:v>
                </c:pt>
                <c:pt idx="74">
                  <c:v>8.20040116519909</c:v>
                </c:pt>
                <c:pt idx="75">
                  <c:v>7.48239684647707</c:v>
                </c:pt>
                <c:pt idx="76">
                  <c:v>6.79835887400278</c:v>
                </c:pt>
                <c:pt idx="77">
                  <c:v>6.13526598040874</c:v>
                </c:pt>
                <c:pt idx="78">
                  <c:v>5.48154820649267</c:v>
                </c:pt>
                <c:pt idx="79">
                  <c:v>4.84110294972409</c:v>
                </c:pt>
                <c:pt idx="80">
                  <c:v>4.21873343411385</c:v>
                </c:pt>
                <c:pt idx="81">
                  <c:v>3.61873440715053</c:v>
                </c:pt>
                <c:pt idx="82">
                  <c:v>3.05410054653495</c:v>
                </c:pt>
                <c:pt idx="83">
                  <c:v>2.53372750676116</c:v>
                </c:pt>
                <c:pt idx="84">
                  <c:v>2.05827963240529</c:v>
                </c:pt>
                <c:pt idx="85">
                  <c:v>1.62724413389594</c:v>
                </c:pt>
                <c:pt idx="86">
                  <c:v>1.23750869258333</c:v>
                </c:pt>
                <c:pt idx="87">
                  <c:v>0.884652230078886</c:v>
                </c:pt>
                <c:pt idx="88">
                  <c:v>0.568705953809388</c:v>
                </c:pt>
                <c:pt idx="89">
                  <c:v>0.291561148658079</c:v>
                </c:pt>
                <c:pt idx="90">
                  <c:v>0.0523580301401514</c:v>
                </c:pt>
                <c:pt idx="91">
                  <c:v>-0.151278224156605</c:v>
                </c:pt>
                <c:pt idx="92">
                  <c:v>-0.323793842758311</c:v>
                </c:pt>
                <c:pt idx="93">
                  <c:v>-0.472273869904813</c:v>
                </c:pt>
                <c:pt idx="94">
                  <c:v>-0.603964099024998</c:v>
                </c:pt>
                <c:pt idx="95">
                  <c:v>-0.722844112867784</c:v>
                </c:pt>
                <c:pt idx="96">
                  <c:v>-0.830387784956505</c:v>
                </c:pt>
                <c:pt idx="97">
                  <c:v>-0.928733188520325</c:v>
                </c:pt>
                <c:pt idx="98">
                  <c:v>-1.01442611629288</c:v>
                </c:pt>
                <c:pt idx="99">
                  <c:v>-1.09636833043614</c:v>
                </c:pt>
                <c:pt idx="100">
                  <c:v>-1.15860240091154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force'!$DP$1:$DP$101</c:f>
              <c:numCache>
                <c:formatCode>General</c:formatCode>
                <c:ptCount val="101"/>
                <c:pt idx="0">
                  <c:v>-1.1755992311104</c:v>
                </c:pt>
                <c:pt idx="1">
                  <c:v>0.0530899232097218</c:v>
                </c:pt>
                <c:pt idx="2">
                  <c:v>1.15851212125362</c:v>
                </c:pt>
                <c:pt idx="3">
                  <c:v>2.30972286565474</c:v>
                </c:pt>
                <c:pt idx="4">
                  <c:v>3.4775776672462</c:v>
                </c:pt>
                <c:pt idx="5">
                  <c:v>4.77275022530011</c:v>
                </c:pt>
                <c:pt idx="6">
                  <c:v>6.20214262333633</c:v>
                </c:pt>
                <c:pt idx="7">
                  <c:v>7.80369037716831</c:v>
                </c:pt>
                <c:pt idx="8">
                  <c:v>9.59716104564601</c:v>
                </c:pt>
                <c:pt idx="9">
                  <c:v>11.5943208347823</c:v>
                </c:pt>
                <c:pt idx="10">
                  <c:v>13.7495601847142</c:v>
                </c:pt>
                <c:pt idx="11">
                  <c:v>16.0465333183539</c:v>
                </c:pt>
                <c:pt idx="12">
                  <c:v>18.4260002260929</c:v>
                </c:pt>
                <c:pt idx="13">
                  <c:v>20.79830746717</c:v>
                </c:pt>
                <c:pt idx="14">
                  <c:v>23.0178988056539</c:v>
                </c:pt>
                <c:pt idx="15">
                  <c:v>25.0431246436551</c:v>
                </c:pt>
                <c:pt idx="16">
                  <c:v>26.8247851719903</c:v>
                </c:pt>
                <c:pt idx="17">
                  <c:v>28.4550957143532</c:v>
                </c:pt>
                <c:pt idx="18">
                  <c:v>29.8656213792237</c:v>
                </c:pt>
                <c:pt idx="19">
                  <c:v>31.1556198309281</c:v>
                </c:pt>
                <c:pt idx="20">
                  <c:v>32.3441023521228</c:v>
                </c:pt>
                <c:pt idx="21">
                  <c:v>33.3679463361899</c:v>
                </c:pt>
                <c:pt idx="22">
                  <c:v>34.1825782789505</c:v>
                </c:pt>
                <c:pt idx="23">
                  <c:v>35.3279164772721</c:v>
                </c:pt>
                <c:pt idx="24">
                  <c:v>36.812439505965</c:v>
                </c:pt>
                <c:pt idx="25">
                  <c:v>38.4828487343712</c:v>
                </c:pt>
                <c:pt idx="26">
                  <c:v>40.4537464227303</c:v>
                </c:pt>
                <c:pt idx="27">
                  <c:v>42.6715656966923</c:v>
                </c:pt>
                <c:pt idx="28">
                  <c:v>44.3473684644947</c:v>
                </c:pt>
                <c:pt idx="29">
                  <c:v>45.3357710465362</c:v>
                </c:pt>
                <c:pt idx="30">
                  <c:v>46.095269046037</c:v>
                </c:pt>
                <c:pt idx="31">
                  <c:v>46.7562696322927</c:v>
                </c:pt>
                <c:pt idx="32">
                  <c:v>47.2472409285359</c:v>
                </c:pt>
                <c:pt idx="33">
                  <c:v>47.8569416198322</c:v>
                </c:pt>
                <c:pt idx="34">
                  <c:v>48.9264801486803</c:v>
                </c:pt>
                <c:pt idx="35">
                  <c:v>50.0537247611893</c:v>
                </c:pt>
                <c:pt idx="36">
                  <c:v>50.6675075852277</c:v>
                </c:pt>
                <c:pt idx="37">
                  <c:v>50.73019874929</c:v>
                </c:pt>
                <c:pt idx="38">
                  <c:v>50.3621748314676</c:v>
                </c:pt>
                <c:pt idx="39">
                  <c:v>49.424954367393</c:v>
                </c:pt>
                <c:pt idx="40">
                  <c:v>47.7940933612184</c:v>
                </c:pt>
                <c:pt idx="41">
                  <c:v>46.1919125414826</c:v>
                </c:pt>
                <c:pt idx="42">
                  <c:v>44.7755136727496</c:v>
                </c:pt>
                <c:pt idx="43">
                  <c:v>43.5709660702021</c:v>
                </c:pt>
                <c:pt idx="44">
                  <c:v>42.2295506562292</c:v>
                </c:pt>
                <c:pt idx="45">
                  <c:v>41.25267570421</c:v>
                </c:pt>
                <c:pt idx="46">
                  <c:v>40.2983003459744</c:v>
                </c:pt>
                <c:pt idx="47">
                  <c:v>39.4944313767392</c:v>
                </c:pt>
                <c:pt idx="48">
                  <c:v>38.7557452653712</c:v>
                </c:pt>
                <c:pt idx="49">
                  <c:v>38.4057424051884</c:v>
                </c:pt>
                <c:pt idx="50">
                  <c:v>38.2905218302016</c:v>
                </c:pt>
                <c:pt idx="51">
                  <c:v>38.4373763564063</c:v>
                </c:pt>
                <c:pt idx="52">
                  <c:v>38.5929548274624</c:v>
                </c:pt>
                <c:pt idx="53">
                  <c:v>38.6546908821221</c:v>
                </c:pt>
                <c:pt idx="54">
                  <c:v>38.5201187155948</c:v>
                </c:pt>
                <c:pt idx="55">
                  <c:v>38.1122875981411</c:v>
                </c:pt>
                <c:pt idx="56">
                  <c:v>37.2323020194428</c:v>
                </c:pt>
                <c:pt idx="57">
                  <c:v>36.0693632839731</c:v>
                </c:pt>
                <c:pt idx="58">
                  <c:v>34.7319512587764</c:v>
                </c:pt>
                <c:pt idx="59">
                  <c:v>33.2393982769373</c:v>
                </c:pt>
                <c:pt idx="60">
                  <c:v>31.490297614444</c:v>
                </c:pt>
                <c:pt idx="61">
                  <c:v>29.8645279883818</c:v>
                </c:pt>
                <c:pt idx="62">
                  <c:v>28.1761129201662</c:v>
                </c:pt>
                <c:pt idx="63">
                  <c:v>26.4508506587656</c:v>
                </c:pt>
                <c:pt idx="64">
                  <c:v>24.7041546576626</c:v>
                </c:pt>
                <c:pt idx="65">
                  <c:v>23.0006832229076</c:v>
                </c:pt>
                <c:pt idx="66">
                  <c:v>21.1539357687151</c:v>
                </c:pt>
                <c:pt idx="67">
                  <c:v>19.2744149353675</c:v>
                </c:pt>
                <c:pt idx="68">
                  <c:v>17.3679964026668</c:v>
                </c:pt>
                <c:pt idx="69">
                  <c:v>15.4815471443121</c:v>
                </c:pt>
                <c:pt idx="70">
                  <c:v>13.6745277540072</c:v>
                </c:pt>
                <c:pt idx="71">
                  <c:v>11.9933027674202</c:v>
                </c:pt>
                <c:pt idx="72">
                  <c:v>10.4552319261562</c:v>
                </c:pt>
                <c:pt idx="73">
                  <c:v>9.0662794394966</c:v>
                </c:pt>
                <c:pt idx="74">
                  <c:v>7.81308756879756</c:v>
                </c:pt>
                <c:pt idx="75">
                  <c:v>6.67007758636934</c:v>
                </c:pt>
                <c:pt idx="76">
                  <c:v>5.61999670326984</c:v>
                </c:pt>
                <c:pt idx="77">
                  <c:v>4.64067582765184</c:v>
                </c:pt>
                <c:pt idx="78">
                  <c:v>3.788793012047</c:v>
                </c:pt>
                <c:pt idx="79">
                  <c:v>3.05430268642287</c:v>
                </c:pt>
                <c:pt idx="80">
                  <c:v>2.43562966256312</c:v>
                </c:pt>
                <c:pt idx="81">
                  <c:v>1.93276405255622</c:v>
                </c:pt>
                <c:pt idx="82">
                  <c:v>1.55541842015217</c:v>
                </c:pt>
                <c:pt idx="83">
                  <c:v>1.22574934119796</c:v>
                </c:pt>
                <c:pt idx="84">
                  <c:v>0.940780775611863</c:v>
                </c:pt>
                <c:pt idx="85">
                  <c:v>0.694179433040375</c:v>
                </c:pt>
                <c:pt idx="86">
                  <c:v>0.477391892242326</c:v>
                </c:pt>
                <c:pt idx="87">
                  <c:v>0.283230959435668</c:v>
                </c:pt>
                <c:pt idx="88">
                  <c:v>0.110331516290971</c:v>
                </c:pt>
                <c:pt idx="89">
                  <c:v>-0.0401668836366837</c:v>
                </c:pt>
                <c:pt idx="90">
                  <c:v>-0.167503658317438</c:v>
                </c:pt>
                <c:pt idx="91">
                  <c:v>-0.271959737526682</c:v>
                </c:pt>
                <c:pt idx="92">
                  <c:v>-0.356998867405079</c:v>
                </c:pt>
                <c:pt idx="93">
                  <c:v>-0.428226049814144</c:v>
                </c:pt>
                <c:pt idx="94">
                  <c:v>-0.491391402829521</c:v>
                </c:pt>
                <c:pt idx="95">
                  <c:v>-0.550944183961715</c:v>
                </c:pt>
                <c:pt idx="96">
                  <c:v>-0.609357181484228</c:v>
                </c:pt>
                <c:pt idx="97">
                  <c:v>-0.667594067396046</c:v>
                </c:pt>
                <c:pt idx="98">
                  <c:v>-0.725908698231006</c:v>
                </c:pt>
                <c:pt idx="99">
                  <c:v>-0.784077371180606</c:v>
                </c:pt>
                <c:pt idx="100">
                  <c:v>-0.841619519794184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force'!$DQ$1:$DQ$101</c:f>
              <c:numCache>
                <c:formatCode>General</c:formatCode>
                <c:ptCount val="101"/>
                <c:pt idx="0">
                  <c:v>-1.14288257665425</c:v>
                </c:pt>
                <c:pt idx="1">
                  <c:v>-0.463521071505559</c:v>
                </c:pt>
                <c:pt idx="2">
                  <c:v>0.31103060145566</c:v>
                </c:pt>
                <c:pt idx="3">
                  <c:v>1.10737463729227</c:v>
                </c:pt>
                <c:pt idx="4">
                  <c:v>1.9674558003475</c:v>
                </c:pt>
                <c:pt idx="5">
                  <c:v>2.88895062540905</c:v>
                </c:pt>
                <c:pt idx="6">
                  <c:v>3.83193275128804</c:v>
                </c:pt>
                <c:pt idx="7">
                  <c:v>4.80300113195835</c:v>
                </c:pt>
                <c:pt idx="8">
                  <c:v>5.8123727657446</c:v>
                </c:pt>
                <c:pt idx="9">
                  <c:v>6.87094111566087</c:v>
                </c:pt>
                <c:pt idx="10">
                  <c:v>8.00461830010052</c:v>
                </c:pt>
                <c:pt idx="11">
                  <c:v>9.24685063400935</c:v>
                </c:pt>
                <c:pt idx="12">
                  <c:v>10.5525715030429</c:v>
                </c:pt>
                <c:pt idx="13">
                  <c:v>11.8641456760625</c:v>
                </c:pt>
                <c:pt idx="14">
                  <c:v>13.1955739654915</c:v>
                </c:pt>
                <c:pt idx="15">
                  <c:v>14.4334805399434</c:v>
                </c:pt>
                <c:pt idx="16">
                  <c:v>15.5197389928828</c:v>
                </c:pt>
                <c:pt idx="17">
                  <c:v>16.4335784320453</c:v>
                </c:pt>
                <c:pt idx="18">
                  <c:v>17.2679581735741</c:v>
                </c:pt>
                <c:pt idx="19">
                  <c:v>18.0313031620325</c:v>
                </c:pt>
                <c:pt idx="20">
                  <c:v>18.8722043862627</c:v>
                </c:pt>
                <c:pt idx="21">
                  <c:v>19.7251483901482</c:v>
                </c:pt>
                <c:pt idx="22">
                  <c:v>20.6954520821079</c:v>
                </c:pt>
                <c:pt idx="23">
                  <c:v>21.8235041011292</c:v>
                </c:pt>
                <c:pt idx="24">
                  <c:v>22.8931381841835</c:v>
                </c:pt>
                <c:pt idx="25">
                  <c:v>23.6457037617054</c:v>
                </c:pt>
                <c:pt idx="26">
                  <c:v>24.5598367625768</c:v>
                </c:pt>
                <c:pt idx="27">
                  <c:v>25.2940727739739</c:v>
                </c:pt>
                <c:pt idx="28">
                  <c:v>25.5960155318648</c:v>
                </c:pt>
                <c:pt idx="29">
                  <c:v>25.7973369114615</c:v>
                </c:pt>
                <c:pt idx="30">
                  <c:v>26.2699971890651</c:v>
                </c:pt>
                <c:pt idx="31">
                  <c:v>26.2901121381178</c:v>
                </c:pt>
                <c:pt idx="32">
                  <c:v>26.4507439196791</c:v>
                </c:pt>
                <c:pt idx="33">
                  <c:v>26.8759295726426</c:v>
                </c:pt>
                <c:pt idx="34">
                  <c:v>27.2513957019677</c:v>
                </c:pt>
                <c:pt idx="35">
                  <c:v>27.3843160402321</c:v>
                </c:pt>
                <c:pt idx="36">
                  <c:v>27.5293213854153</c:v>
                </c:pt>
                <c:pt idx="37">
                  <c:v>27.2281361157544</c:v>
                </c:pt>
                <c:pt idx="38">
                  <c:v>26.7998025686876</c:v>
                </c:pt>
                <c:pt idx="39">
                  <c:v>26.2645960084301</c:v>
                </c:pt>
                <c:pt idx="40">
                  <c:v>25.6939429690629</c:v>
                </c:pt>
                <c:pt idx="41">
                  <c:v>25.2469174780512</c:v>
                </c:pt>
                <c:pt idx="42">
                  <c:v>25.1057029333766</c:v>
                </c:pt>
                <c:pt idx="43">
                  <c:v>24.7382739988642</c:v>
                </c:pt>
                <c:pt idx="44">
                  <c:v>24.3805108200691</c:v>
                </c:pt>
                <c:pt idx="45">
                  <c:v>23.901109910351</c:v>
                </c:pt>
                <c:pt idx="46">
                  <c:v>23.2801167729157</c:v>
                </c:pt>
                <c:pt idx="47">
                  <c:v>22.4706947381649</c:v>
                </c:pt>
                <c:pt idx="48">
                  <c:v>21.6663569336907</c:v>
                </c:pt>
                <c:pt idx="49">
                  <c:v>20.7382967574216</c:v>
                </c:pt>
                <c:pt idx="50">
                  <c:v>19.7833288833799</c:v>
                </c:pt>
                <c:pt idx="51">
                  <c:v>18.7873651168011</c:v>
                </c:pt>
                <c:pt idx="52">
                  <c:v>17.7632492793794</c:v>
                </c:pt>
                <c:pt idx="53">
                  <c:v>16.7463142233759</c:v>
                </c:pt>
                <c:pt idx="54">
                  <c:v>15.7710214061879</c:v>
                </c:pt>
                <c:pt idx="55">
                  <c:v>14.8282247308009</c:v>
                </c:pt>
                <c:pt idx="56">
                  <c:v>13.8600527563394</c:v>
                </c:pt>
                <c:pt idx="57">
                  <c:v>12.8651413146981</c:v>
                </c:pt>
                <c:pt idx="58">
                  <c:v>11.8945412762945</c:v>
                </c:pt>
                <c:pt idx="59">
                  <c:v>10.9465919539126</c:v>
                </c:pt>
                <c:pt idx="60">
                  <c:v>10.0072588578669</c:v>
                </c:pt>
                <c:pt idx="61">
                  <c:v>9.10937335987028</c:v>
                </c:pt>
                <c:pt idx="62">
                  <c:v>8.26519721063213</c:v>
                </c:pt>
                <c:pt idx="63">
                  <c:v>7.45226537513046</c:v>
                </c:pt>
                <c:pt idx="64">
                  <c:v>6.6719658900838</c:v>
                </c:pt>
                <c:pt idx="65">
                  <c:v>5.94393058343352</c:v>
                </c:pt>
                <c:pt idx="66">
                  <c:v>5.27111834689725</c:v>
                </c:pt>
                <c:pt idx="67">
                  <c:v>4.64559655529949</c:v>
                </c:pt>
                <c:pt idx="68">
                  <c:v>4.05951744161417</c:v>
                </c:pt>
                <c:pt idx="69">
                  <c:v>3.50078216872982</c:v>
                </c:pt>
                <c:pt idx="70">
                  <c:v>2.95452086458253</c:v>
                </c:pt>
                <c:pt idx="71">
                  <c:v>2.41411236440053</c:v>
                </c:pt>
                <c:pt idx="72">
                  <c:v>1.87995659377684</c:v>
                </c:pt>
                <c:pt idx="73">
                  <c:v>1.35498886230138</c:v>
                </c:pt>
                <c:pt idx="74">
                  <c:v>0.849574665057468</c:v>
                </c:pt>
                <c:pt idx="75">
                  <c:v>0.375677086832858</c:v>
                </c:pt>
                <c:pt idx="76">
                  <c:v>-0.0592989956299868</c:v>
                </c:pt>
                <c:pt idx="77">
                  <c:v>-0.447092308267163</c:v>
                </c:pt>
                <c:pt idx="78">
                  <c:v>-0.707756088847692</c:v>
                </c:pt>
                <c:pt idx="79">
                  <c:v>-0.858665643608053</c:v>
                </c:pt>
                <c:pt idx="80">
                  <c:v>-0.917818215756423</c:v>
                </c:pt>
                <c:pt idx="81">
                  <c:v>-0.903074879959257</c:v>
                </c:pt>
                <c:pt idx="82">
                  <c:v>-0.831759787163253</c:v>
                </c:pt>
                <c:pt idx="83">
                  <c:v>-0.790724560481392</c:v>
                </c:pt>
                <c:pt idx="84">
                  <c:v>-0.772333805261152</c:v>
                </c:pt>
                <c:pt idx="85">
                  <c:v>-0.766135776490535</c:v>
                </c:pt>
                <c:pt idx="86">
                  <c:v>-0.761093842724178</c:v>
                </c:pt>
                <c:pt idx="87">
                  <c:v>-0.752401184370368</c:v>
                </c:pt>
                <c:pt idx="88">
                  <c:v>-0.738633938615767</c:v>
                </c:pt>
                <c:pt idx="89">
                  <c:v>-0.719525793304333</c:v>
                </c:pt>
                <c:pt idx="90">
                  <c:v>-0.699349051077393</c:v>
                </c:pt>
                <c:pt idx="91">
                  <c:v>-0.682186884827485</c:v>
                </c:pt>
                <c:pt idx="92">
                  <c:v>-0.668572579937517</c:v>
                </c:pt>
                <c:pt idx="93">
                  <c:v>-0.659024840855934</c:v>
                </c:pt>
                <c:pt idx="94">
                  <c:v>-0.653647327155306</c:v>
                </c:pt>
                <c:pt idx="95">
                  <c:v>-0.650012391696776</c:v>
                </c:pt>
                <c:pt idx="96">
                  <c:v>-0.646139834406137</c:v>
                </c:pt>
                <c:pt idx="97">
                  <c:v>-0.641783509441729</c:v>
                </c:pt>
                <c:pt idx="98">
                  <c:v>-0.63294832285844</c:v>
                </c:pt>
                <c:pt idx="99">
                  <c:v>-0.623566299709402</c:v>
                </c:pt>
                <c:pt idx="100">
                  <c:v>-0.604094724430404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force'!$DR$1:$DR$101</c:f>
              <c:numCache>
                <c:formatCode>General</c:formatCode>
                <c:ptCount val="101"/>
                <c:pt idx="0">
                  <c:v>2.85015836770845</c:v>
                </c:pt>
                <c:pt idx="1">
                  <c:v>4.06521922546197</c:v>
                </c:pt>
                <c:pt idx="2">
                  <c:v>5.24475363917963</c:v>
                </c:pt>
                <c:pt idx="3">
                  <c:v>6.46953126893819</c:v>
                </c:pt>
                <c:pt idx="4">
                  <c:v>7.74373463057066</c:v>
                </c:pt>
                <c:pt idx="5">
                  <c:v>9.14081531434903</c:v>
                </c:pt>
                <c:pt idx="6">
                  <c:v>10.6617219196724</c:v>
                </c:pt>
                <c:pt idx="7">
                  <c:v>12.3372621522888</c:v>
                </c:pt>
                <c:pt idx="8">
                  <c:v>14.1827932783916</c:v>
                </c:pt>
                <c:pt idx="9">
                  <c:v>16.2030801243147</c:v>
                </c:pt>
                <c:pt idx="10">
                  <c:v>18.3917773922663</c:v>
                </c:pt>
                <c:pt idx="11">
                  <c:v>20.7017258658869</c:v>
                </c:pt>
                <c:pt idx="12">
                  <c:v>23.0566822441575</c:v>
                </c:pt>
                <c:pt idx="13">
                  <c:v>25.3545688132435</c:v>
                </c:pt>
                <c:pt idx="14">
                  <c:v>27.4766488756503</c:v>
                </c:pt>
                <c:pt idx="15">
                  <c:v>29.3509065658057</c:v>
                </c:pt>
                <c:pt idx="16">
                  <c:v>30.9514518919764</c:v>
                </c:pt>
                <c:pt idx="17">
                  <c:v>32.2690906882991</c:v>
                </c:pt>
                <c:pt idx="18">
                  <c:v>33.3560855891456</c:v>
                </c:pt>
                <c:pt idx="19">
                  <c:v>34.2949967228861</c:v>
                </c:pt>
                <c:pt idx="20">
                  <c:v>35.1521557327667</c:v>
                </c:pt>
                <c:pt idx="21">
                  <c:v>36.0150333122933</c:v>
                </c:pt>
                <c:pt idx="22">
                  <c:v>36.9791537028239</c:v>
                </c:pt>
                <c:pt idx="23">
                  <c:v>38.0748305866193</c:v>
                </c:pt>
                <c:pt idx="24">
                  <c:v>39.3009571167617</c:v>
                </c:pt>
                <c:pt idx="25">
                  <c:v>40.6472048866632</c:v>
                </c:pt>
                <c:pt idx="26">
                  <c:v>42.0423139181215</c:v>
                </c:pt>
                <c:pt idx="27">
                  <c:v>43.4032045120808</c:v>
                </c:pt>
                <c:pt idx="28">
                  <c:v>44.6749604727081</c:v>
                </c:pt>
                <c:pt idx="29">
                  <c:v>45.7903009849122</c:v>
                </c:pt>
                <c:pt idx="30">
                  <c:v>46.6821834394159</c:v>
                </c:pt>
                <c:pt idx="31">
                  <c:v>47.3309480717745</c:v>
                </c:pt>
                <c:pt idx="32">
                  <c:v>47.7289772135478</c:v>
                </c:pt>
                <c:pt idx="33">
                  <c:v>47.8710866105893</c:v>
                </c:pt>
                <c:pt idx="34">
                  <c:v>47.8042005843771</c:v>
                </c:pt>
                <c:pt idx="35">
                  <c:v>47.5916479332067</c:v>
                </c:pt>
                <c:pt idx="36">
                  <c:v>47.2848567297594</c:v>
                </c:pt>
                <c:pt idx="37">
                  <c:v>46.953608996105</c:v>
                </c:pt>
                <c:pt idx="38">
                  <c:v>46.6695147246867</c:v>
                </c:pt>
                <c:pt idx="39">
                  <c:v>46.4571249140356</c:v>
                </c:pt>
                <c:pt idx="40">
                  <c:v>46.3227073771169</c:v>
                </c:pt>
                <c:pt idx="41">
                  <c:v>46.2678777093471</c:v>
                </c:pt>
                <c:pt idx="42">
                  <c:v>46.2395080891014</c:v>
                </c:pt>
                <c:pt idx="43">
                  <c:v>46.1642248083988</c:v>
                </c:pt>
                <c:pt idx="44">
                  <c:v>46.0363853798922</c:v>
                </c:pt>
                <c:pt idx="45">
                  <c:v>45.8888750085408</c:v>
                </c:pt>
                <c:pt idx="46">
                  <c:v>45.4969416039138</c:v>
                </c:pt>
                <c:pt idx="47">
                  <c:v>44.9920506782071</c:v>
                </c:pt>
                <c:pt idx="48">
                  <c:v>44.3849199046007</c:v>
                </c:pt>
                <c:pt idx="49">
                  <c:v>43.621202162997</c:v>
                </c:pt>
                <c:pt idx="50">
                  <c:v>42.5717396795756</c:v>
                </c:pt>
                <c:pt idx="51">
                  <c:v>41.6172879399099</c:v>
                </c:pt>
                <c:pt idx="52">
                  <c:v>40.5116670656827</c:v>
                </c:pt>
                <c:pt idx="53">
                  <c:v>39.3061798649782</c:v>
                </c:pt>
                <c:pt idx="54">
                  <c:v>38.0374803062586</c:v>
                </c:pt>
                <c:pt idx="55">
                  <c:v>36.7792249575844</c:v>
                </c:pt>
                <c:pt idx="56">
                  <c:v>35.3518679659716</c:v>
                </c:pt>
                <c:pt idx="57">
                  <c:v>33.8769823462968</c:v>
                </c:pt>
                <c:pt idx="58">
                  <c:v>32.3236664943846</c:v>
                </c:pt>
                <c:pt idx="59">
                  <c:v>30.7049553044128</c:v>
                </c:pt>
                <c:pt idx="60">
                  <c:v>29.0460700660069</c:v>
                </c:pt>
                <c:pt idx="61">
                  <c:v>27.3811451507901</c:v>
                </c:pt>
                <c:pt idx="62">
                  <c:v>25.7500046784833</c:v>
                </c:pt>
                <c:pt idx="63">
                  <c:v>24.1785214190136</c:v>
                </c:pt>
                <c:pt idx="64">
                  <c:v>22.676876199777</c:v>
                </c:pt>
                <c:pt idx="65">
                  <c:v>21.2493831353945</c:v>
                </c:pt>
                <c:pt idx="66">
                  <c:v>19.886140956991</c:v>
                </c:pt>
                <c:pt idx="67">
                  <c:v>18.5725479837155</c:v>
                </c:pt>
                <c:pt idx="68">
                  <c:v>17.3020310737449</c:v>
                </c:pt>
                <c:pt idx="69">
                  <c:v>16.0658455857156</c:v>
                </c:pt>
                <c:pt idx="70">
                  <c:v>14.8541353398838</c:v>
                </c:pt>
                <c:pt idx="71">
                  <c:v>13.6698295969263</c:v>
                </c:pt>
                <c:pt idx="72">
                  <c:v>12.5197986558209</c:v>
                </c:pt>
                <c:pt idx="73">
                  <c:v>11.4115960250644</c:v>
                </c:pt>
                <c:pt idx="74">
                  <c:v>10.3591050804428</c:v>
                </c:pt>
                <c:pt idx="75">
                  <c:v>9.37203077636783</c:v>
                </c:pt>
                <c:pt idx="76">
                  <c:v>8.45156240605061</c:v>
                </c:pt>
                <c:pt idx="77">
                  <c:v>7.59640927788887</c:v>
                </c:pt>
                <c:pt idx="78">
                  <c:v>6.8030123842537</c:v>
                </c:pt>
                <c:pt idx="79">
                  <c:v>6.06820045447056</c:v>
                </c:pt>
                <c:pt idx="80">
                  <c:v>5.39393641706343</c:v>
                </c:pt>
                <c:pt idx="81">
                  <c:v>4.78437302257902</c:v>
                </c:pt>
                <c:pt idx="82">
                  <c:v>4.24075079878136</c:v>
                </c:pt>
                <c:pt idx="83">
                  <c:v>3.76124126399021</c:v>
                </c:pt>
                <c:pt idx="84">
                  <c:v>3.34023958921504</c:v>
                </c:pt>
                <c:pt idx="85">
                  <c:v>2.96830752086557</c:v>
                </c:pt>
                <c:pt idx="86">
                  <c:v>2.63525008166549</c:v>
                </c:pt>
                <c:pt idx="87">
                  <c:v>2.33567678725519</c:v>
                </c:pt>
                <c:pt idx="88">
                  <c:v>2.06855552400924</c:v>
                </c:pt>
                <c:pt idx="89">
                  <c:v>1.8346527318701</c:v>
                </c:pt>
                <c:pt idx="90">
                  <c:v>1.6365730056199</c:v>
                </c:pt>
                <c:pt idx="91">
                  <c:v>1.47518922556376</c:v>
                </c:pt>
                <c:pt idx="92">
                  <c:v>1.34713879045472</c:v>
                </c:pt>
                <c:pt idx="93">
                  <c:v>1.24727974001833</c:v>
                </c:pt>
                <c:pt idx="94">
                  <c:v>1.16974624326383</c:v>
                </c:pt>
                <c:pt idx="95">
                  <c:v>1.10920848933434</c:v>
                </c:pt>
                <c:pt idx="96">
                  <c:v>1.0627773898431</c:v>
                </c:pt>
                <c:pt idx="97">
                  <c:v>1.02776886242452</c:v>
                </c:pt>
                <c:pt idx="98">
                  <c:v>1.00393975496663</c:v>
                </c:pt>
                <c:pt idx="99">
                  <c:v>0.984261170304322</c:v>
                </c:pt>
                <c:pt idx="100">
                  <c:v>0.977670563462309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force'!$DS$1:$DS$101</c:f>
              <c:numCache>
                <c:formatCode>General</c:formatCode>
                <c:ptCount val="101"/>
                <c:pt idx="0">
                  <c:v>-0.427937254247267</c:v>
                </c:pt>
                <c:pt idx="1">
                  <c:v>0.509410195402617</c:v>
                </c:pt>
                <c:pt idx="2">
                  <c:v>1.39615372788781</c:v>
                </c:pt>
                <c:pt idx="3">
                  <c:v>2.31293228748363</c:v>
                </c:pt>
                <c:pt idx="4">
                  <c:v>3.25043940427196</c:v>
                </c:pt>
                <c:pt idx="5">
                  <c:v>4.26844588648958</c:v>
                </c:pt>
                <c:pt idx="6">
                  <c:v>5.36391749195691</c:v>
                </c:pt>
                <c:pt idx="7">
                  <c:v>6.56025783553743</c:v>
                </c:pt>
                <c:pt idx="8">
                  <c:v>7.8682269280283</c:v>
                </c:pt>
                <c:pt idx="9">
                  <c:v>9.28986624860436</c:v>
                </c:pt>
                <c:pt idx="10">
                  <c:v>10.8279138277852</c:v>
                </c:pt>
                <c:pt idx="11">
                  <c:v>12.4627788493048</c:v>
                </c:pt>
                <c:pt idx="12">
                  <c:v>14.1575500097247</c:v>
                </c:pt>
                <c:pt idx="13">
                  <c:v>15.8634152312212</c:v>
                </c:pt>
                <c:pt idx="14">
                  <c:v>17.5209141366646</c:v>
                </c:pt>
                <c:pt idx="15">
                  <c:v>19.0916367720633</c:v>
                </c:pt>
                <c:pt idx="16">
                  <c:v>20.5613492790659</c:v>
                </c:pt>
                <c:pt idx="17">
                  <c:v>21.9240781714862</c:v>
                </c:pt>
                <c:pt idx="18">
                  <c:v>23.2068358770756</c:v>
                </c:pt>
                <c:pt idx="19">
                  <c:v>24.4569690727599</c:v>
                </c:pt>
                <c:pt idx="20">
                  <c:v>25.7200559857642</c:v>
                </c:pt>
                <c:pt idx="21">
                  <c:v>27.0589014309994</c:v>
                </c:pt>
                <c:pt idx="22">
                  <c:v>28.5162140295447</c:v>
                </c:pt>
                <c:pt idx="23">
                  <c:v>30.068349333347</c:v>
                </c:pt>
                <c:pt idx="24">
                  <c:v>31.7446890664027</c:v>
                </c:pt>
                <c:pt idx="25">
                  <c:v>33.4714536883554</c:v>
                </c:pt>
                <c:pt idx="26">
                  <c:v>35.2192721028763</c:v>
                </c:pt>
                <c:pt idx="27">
                  <c:v>36.9030531779636</c:v>
                </c:pt>
                <c:pt idx="28">
                  <c:v>38.3903829636542</c:v>
                </c:pt>
                <c:pt idx="29">
                  <c:v>39.5306121934027</c:v>
                </c:pt>
                <c:pt idx="30">
                  <c:v>40.3963042899909</c:v>
                </c:pt>
                <c:pt idx="31">
                  <c:v>41.0796260715105</c:v>
                </c:pt>
                <c:pt idx="32">
                  <c:v>41.5809098471061</c:v>
                </c:pt>
                <c:pt idx="33">
                  <c:v>41.85084936284</c:v>
                </c:pt>
                <c:pt idx="34">
                  <c:v>41.8977936536854</c:v>
                </c:pt>
                <c:pt idx="35">
                  <c:v>41.735749898028</c:v>
                </c:pt>
                <c:pt idx="36">
                  <c:v>41.0746629186678</c:v>
                </c:pt>
                <c:pt idx="37">
                  <c:v>40.1041589679127</c:v>
                </c:pt>
                <c:pt idx="38">
                  <c:v>39.2044380376967</c:v>
                </c:pt>
                <c:pt idx="39">
                  <c:v>38.6634850129118</c:v>
                </c:pt>
                <c:pt idx="40">
                  <c:v>38.3277834549259</c:v>
                </c:pt>
                <c:pt idx="41">
                  <c:v>38.3473343383527</c:v>
                </c:pt>
                <c:pt idx="42">
                  <c:v>38.5094786297602</c:v>
                </c:pt>
                <c:pt idx="43">
                  <c:v>38.7504473541484</c:v>
                </c:pt>
                <c:pt idx="44">
                  <c:v>38.72485484378</c:v>
                </c:pt>
                <c:pt idx="45">
                  <c:v>38.5034704129329</c:v>
                </c:pt>
                <c:pt idx="46">
                  <c:v>38.0411576342888</c:v>
                </c:pt>
                <c:pt idx="47">
                  <c:v>37.370400454087</c:v>
                </c:pt>
                <c:pt idx="48">
                  <c:v>36.3321785859114</c:v>
                </c:pt>
                <c:pt idx="49">
                  <c:v>35.0390538273757</c:v>
                </c:pt>
                <c:pt idx="50">
                  <c:v>33.5318909782936</c:v>
                </c:pt>
                <c:pt idx="51">
                  <c:v>31.8972552612732</c:v>
                </c:pt>
                <c:pt idx="52">
                  <c:v>30.2027059120811</c:v>
                </c:pt>
                <c:pt idx="53">
                  <c:v>28.5391028994589</c:v>
                </c:pt>
                <c:pt idx="54">
                  <c:v>26.9973077042593</c:v>
                </c:pt>
                <c:pt idx="55">
                  <c:v>25.6086885457525</c:v>
                </c:pt>
                <c:pt idx="56">
                  <c:v>24.3828973164346</c:v>
                </c:pt>
                <c:pt idx="57">
                  <c:v>23.3228383199364</c:v>
                </c:pt>
                <c:pt idx="58">
                  <c:v>22.3806711316879</c:v>
                </c:pt>
                <c:pt idx="59">
                  <c:v>21.5030675033219</c:v>
                </c:pt>
                <c:pt idx="60">
                  <c:v>20.6624519686568</c:v>
                </c:pt>
                <c:pt idx="61">
                  <c:v>19.8225198739922</c:v>
                </c:pt>
                <c:pt idx="62">
                  <c:v>18.9491001166989</c:v>
                </c:pt>
                <c:pt idx="63">
                  <c:v>18.0439977455461</c:v>
                </c:pt>
                <c:pt idx="64">
                  <c:v>17.114981075619</c:v>
                </c:pt>
                <c:pt idx="65">
                  <c:v>16.1704471940235</c:v>
                </c:pt>
                <c:pt idx="66">
                  <c:v>15.2376362626683</c:v>
                </c:pt>
                <c:pt idx="67">
                  <c:v>14.3331617971405</c:v>
                </c:pt>
                <c:pt idx="68">
                  <c:v>13.4525091311589</c:v>
                </c:pt>
                <c:pt idx="69">
                  <c:v>12.5865320501962</c:v>
                </c:pt>
                <c:pt idx="70">
                  <c:v>11.7199005319903</c:v>
                </c:pt>
                <c:pt idx="71">
                  <c:v>10.8361314569902</c:v>
                </c:pt>
                <c:pt idx="72">
                  <c:v>9.93089473344393</c:v>
                </c:pt>
                <c:pt idx="73">
                  <c:v>9.00499307685141</c:v>
                </c:pt>
                <c:pt idx="74">
                  <c:v>8.06546591265499</c:v>
                </c:pt>
                <c:pt idx="75">
                  <c:v>7.12832735956132</c:v>
                </c:pt>
                <c:pt idx="76">
                  <c:v>6.2106935985601</c:v>
                </c:pt>
                <c:pt idx="77">
                  <c:v>5.33390327141558</c:v>
                </c:pt>
                <c:pt idx="78">
                  <c:v>4.55725689945123</c:v>
                </c:pt>
                <c:pt idx="79">
                  <c:v>3.88934349233684</c:v>
                </c:pt>
                <c:pt idx="80">
                  <c:v>3.33036166063672</c:v>
                </c:pt>
                <c:pt idx="81">
                  <c:v>2.87756820148559</c:v>
                </c:pt>
                <c:pt idx="82">
                  <c:v>2.51738570270414</c:v>
                </c:pt>
                <c:pt idx="83">
                  <c:v>2.19863254409231</c:v>
                </c:pt>
                <c:pt idx="84">
                  <c:v>1.91427182489479</c:v>
                </c:pt>
                <c:pt idx="85">
                  <c:v>1.65525503562389</c:v>
                </c:pt>
                <c:pt idx="86">
                  <c:v>1.41210535289723</c:v>
                </c:pt>
                <c:pt idx="87">
                  <c:v>1.18324465720548</c:v>
                </c:pt>
                <c:pt idx="88">
                  <c:v>0.969703443728136</c:v>
                </c:pt>
                <c:pt idx="89">
                  <c:v>0.773116468357747</c:v>
                </c:pt>
                <c:pt idx="90">
                  <c:v>0.599235221822483</c:v>
                </c:pt>
                <c:pt idx="91">
                  <c:v>0.451531500917369</c:v>
                </c:pt>
                <c:pt idx="92">
                  <c:v>0.328364324109488</c:v>
                </c:pt>
                <c:pt idx="93">
                  <c:v>0.2267788046194</c:v>
                </c:pt>
                <c:pt idx="94">
                  <c:v>0.142536350085802</c:v>
                </c:pt>
                <c:pt idx="95">
                  <c:v>0.0711751207744523</c:v>
                </c:pt>
                <c:pt idx="96">
                  <c:v>0.0110411161208033</c:v>
                </c:pt>
                <c:pt idx="97">
                  <c:v>-0.039419525897004</c:v>
                </c:pt>
                <c:pt idx="98">
                  <c:v>-0.079788130957531</c:v>
                </c:pt>
                <c:pt idx="99">
                  <c:v>-0.116446490864688</c:v>
                </c:pt>
                <c:pt idx="100">
                  <c:v>-0.140540518277388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force'!$DT$1:$DT$101</c:f>
              <c:numCache>
                <c:formatCode>General</c:formatCode>
                <c:ptCount val="101"/>
                <c:pt idx="0">
                  <c:v>-0.449881466249741</c:v>
                </c:pt>
                <c:pt idx="1">
                  <c:v>0.1719640745424</c:v>
                </c:pt>
                <c:pt idx="2">
                  <c:v>0.830531730508378</c:v>
                </c:pt>
                <c:pt idx="3">
                  <c:v>1.51388179248343</c:v>
                </c:pt>
                <c:pt idx="4">
                  <c:v>2.24409979256139</c:v>
                </c:pt>
                <c:pt idx="5">
                  <c:v>3.04060421638335</c:v>
                </c:pt>
                <c:pt idx="6">
                  <c:v>3.88524956519248</c:v>
                </c:pt>
                <c:pt idx="7">
                  <c:v>4.77809674584515</c:v>
                </c:pt>
                <c:pt idx="8">
                  <c:v>5.76789702511947</c:v>
                </c:pt>
                <c:pt idx="9">
                  <c:v>6.85737368448046</c:v>
                </c:pt>
                <c:pt idx="10">
                  <c:v>8.05757179233338</c:v>
                </c:pt>
                <c:pt idx="11">
                  <c:v>9.37290212061665</c:v>
                </c:pt>
                <c:pt idx="12">
                  <c:v>10.8391384698024</c:v>
                </c:pt>
                <c:pt idx="13">
                  <c:v>12.2836134755078</c:v>
                </c:pt>
                <c:pt idx="14">
                  <c:v>13.6447112411237</c:v>
                </c:pt>
                <c:pt idx="15">
                  <c:v>14.8739272984722</c:v>
                </c:pt>
                <c:pt idx="16">
                  <c:v>16.0698557823831</c:v>
                </c:pt>
                <c:pt idx="17">
                  <c:v>17.0719481210832</c:v>
                </c:pt>
                <c:pt idx="18">
                  <c:v>18.0630324278374</c:v>
                </c:pt>
                <c:pt idx="19">
                  <c:v>18.9849942323097</c:v>
                </c:pt>
                <c:pt idx="20">
                  <c:v>19.9132197156702</c:v>
                </c:pt>
                <c:pt idx="21">
                  <c:v>20.8008242732685</c:v>
                </c:pt>
                <c:pt idx="22">
                  <c:v>21.8434719909079</c:v>
                </c:pt>
                <c:pt idx="23">
                  <c:v>22.89048990906</c:v>
                </c:pt>
                <c:pt idx="24">
                  <c:v>24.1045785097661</c:v>
                </c:pt>
                <c:pt idx="25">
                  <c:v>25.3644974457839</c:v>
                </c:pt>
                <c:pt idx="26">
                  <c:v>26.4123319812732</c:v>
                </c:pt>
                <c:pt idx="27">
                  <c:v>27.2013895202211</c:v>
                </c:pt>
                <c:pt idx="28">
                  <c:v>27.8616428715477</c:v>
                </c:pt>
                <c:pt idx="29">
                  <c:v>28.2665040617648</c:v>
                </c:pt>
                <c:pt idx="30">
                  <c:v>28.5009868181232</c:v>
                </c:pt>
                <c:pt idx="31">
                  <c:v>28.8185651052748</c:v>
                </c:pt>
                <c:pt idx="32">
                  <c:v>29.1004824237021</c:v>
                </c:pt>
                <c:pt idx="33">
                  <c:v>29.1795756489394</c:v>
                </c:pt>
                <c:pt idx="34">
                  <c:v>29.1744905989095</c:v>
                </c:pt>
                <c:pt idx="35">
                  <c:v>29.1189601658864</c:v>
                </c:pt>
                <c:pt idx="36">
                  <c:v>28.8510308843533</c:v>
                </c:pt>
                <c:pt idx="37">
                  <c:v>28.5224314624542</c:v>
                </c:pt>
                <c:pt idx="38">
                  <c:v>28.290203719133</c:v>
                </c:pt>
                <c:pt idx="39">
                  <c:v>28.1489556759585</c:v>
                </c:pt>
                <c:pt idx="40">
                  <c:v>27.973200031047</c:v>
                </c:pt>
                <c:pt idx="41">
                  <c:v>27.8719816055372</c:v>
                </c:pt>
                <c:pt idx="42">
                  <c:v>27.6751159628562</c:v>
                </c:pt>
                <c:pt idx="43">
                  <c:v>27.4171781744213</c:v>
                </c:pt>
                <c:pt idx="44">
                  <c:v>26.9746300294768</c:v>
                </c:pt>
                <c:pt idx="45">
                  <c:v>26.4174691606008</c:v>
                </c:pt>
                <c:pt idx="46">
                  <c:v>25.7911799094468</c:v>
                </c:pt>
                <c:pt idx="47">
                  <c:v>25.1229862972713</c:v>
                </c:pt>
                <c:pt idx="48">
                  <c:v>24.4294181912409</c:v>
                </c:pt>
                <c:pt idx="49">
                  <c:v>23.7844346919873</c:v>
                </c:pt>
                <c:pt idx="50">
                  <c:v>23.1880649908697</c:v>
                </c:pt>
                <c:pt idx="51">
                  <c:v>22.612529536032</c:v>
                </c:pt>
                <c:pt idx="52">
                  <c:v>22.181112933152</c:v>
                </c:pt>
                <c:pt idx="53">
                  <c:v>21.6475877978101</c:v>
                </c:pt>
                <c:pt idx="54">
                  <c:v>20.99119837007</c:v>
                </c:pt>
                <c:pt idx="55">
                  <c:v>20.2612784555011</c:v>
                </c:pt>
                <c:pt idx="56">
                  <c:v>19.3561219344202</c:v>
                </c:pt>
                <c:pt idx="57">
                  <c:v>18.2313785225589</c:v>
                </c:pt>
                <c:pt idx="58">
                  <c:v>17.0772991562914</c:v>
                </c:pt>
                <c:pt idx="59">
                  <c:v>15.9163459700754</c:v>
                </c:pt>
                <c:pt idx="60">
                  <c:v>14.69496876902</c:v>
                </c:pt>
                <c:pt idx="61">
                  <c:v>13.4947710060019</c:v>
                </c:pt>
                <c:pt idx="62">
                  <c:v>12.3434140310585</c:v>
                </c:pt>
                <c:pt idx="63">
                  <c:v>11.2580631973228</c:v>
                </c:pt>
                <c:pt idx="64">
                  <c:v>10.2530557242313</c:v>
                </c:pt>
                <c:pt idx="65">
                  <c:v>9.32660870982354</c:v>
                </c:pt>
                <c:pt idx="66">
                  <c:v>8.49182618142384</c:v>
                </c:pt>
                <c:pt idx="67">
                  <c:v>7.72751615196283</c:v>
                </c:pt>
                <c:pt idx="68">
                  <c:v>6.9500012085789</c:v>
                </c:pt>
                <c:pt idx="69">
                  <c:v>6.13817561804453</c:v>
                </c:pt>
                <c:pt idx="70">
                  <c:v>5.34991908430085</c:v>
                </c:pt>
                <c:pt idx="71">
                  <c:v>4.58458066374331</c:v>
                </c:pt>
                <c:pt idx="72">
                  <c:v>3.82415392749695</c:v>
                </c:pt>
                <c:pt idx="73">
                  <c:v>3.10909056638829</c:v>
                </c:pt>
                <c:pt idx="74">
                  <c:v>2.45932170242324</c:v>
                </c:pt>
                <c:pt idx="75">
                  <c:v>1.84608911813121</c:v>
                </c:pt>
                <c:pt idx="76">
                  <c:v>1.2656194787718</c:v>
                </c:pt>
                <c:pt idx="77">
                  <c:v>0.736587631488478</c:v>
                </c:pt>
                <c:pt idx="78">
                  <c:v>0.304753234227403</c:v>
                </c:pt>
                <c:pt idx="79">
                  <c:v>-0.0420275424106638</c:v>
                </c:pt>
                <c:pt idx="80">
                  <c:v>-0.308521674698132</c:v>
                </c:pt>
                <c:pt idx="81">
                  <c:v>-0.497837248611744</c:v>
                </c:pt>
                <c:pt idx="82">
                  <c:v>-0.616088615963704</c:v>
                </c:pt>
                <c:pt idx="83">
                  <c:v>-0.715428709779095</c:v>
                </c:pt>
                <c:pt idx="84">
                  <c:v>-0.798774365816486</c:v>
                </c:pt>
                <c:pt idx="85">
                  <c:v>-0.870586529328294</c:v>
                </c:pt>
                <c:pt idx="86">
                  <c:v>-0.935622947390195</c:v>
                </c:pt>
                <c:pt idx="87">
                  <c:v>-0.996317401987921</c:v>
                </c:pt>
                <c:pt idx="88">
                  <c:v>-1.05333765068918</c:v>
                </c:pt>
                <c:pt idx="89">
                  <c:v>-1.10665600921211</c:v>
                </c:pt>
                <c:pt idx="90">
                  <c:v>-1.1546991499646</c:v>
                </c:pt>
                <c:pt idx="91">
                  <c:v>-1.19605443168708</c:v>
                </c:pt>
                <c:pt idx="92">
                  <c:v>-1.23085280671558</c:v>
                </c:pt>
                <c:pt idx="93">
                  <c:v>-1.25943160389559</c:v>
                </c:pt>
                <c:pt idx="94">
                  <c:v>-1.28228107418632</c:v>
                </c:pt>
                <c:pt idx="95">
                  <c:v>-1.30067296407386</c:v>
                </c:pt>
                <c:pt idx="96">
                  <c:v>-1.31554702027183</c:v>
                </c:pt>
                <c:pt idx="97">
                  <c:v>-1.32755020850815</c:v>
                </c:pt>
                <c:pt idx="98">
                  <c:v>-1.337907619315</c:v>
                </c:pt>
                <c:pt idx="99">
                  <c:v>-1.34736229937834</c:v>
                </c:pt>
                <c:pt idx="100">
                  <c:v>-1.35650185106868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force'!$DU$1:$DU$101</c:f>
              <c:numCache>
                <c:formatCode>General</c:formatCode>
                <c:ptCount val="101"/>
                <c:pt idx="0">
                  <c:v>-0.217816198104392</c:v>
                </c:pt>
                <c:pt idx="1">
                  <c:v>0.514150978386401</c:v>
                </c:pt>
                <c:pt idx="2">
                  <c:v>1.35425705598139</c:v>
                </c:pt>
                <c:pt idx="3">
                  <c:v>2.21746889951791</c:v>
                </c:pt>
                <c:pt idx="4">
                  <c:v>3.15362016179869</c:v>
                </c:pt>
                <c:pt idx="5">
                  <c:v>4.14839209294241</c:v>
                </c:pt>
                <c:pt idx="6">
                  <c:v>5.18575063771477</c:v>
                </c:pt>
                <c:pt idx="7">
                  <c:v>6.26119844827037</c:v>
                </c:pt>
                <c:pt idx="8">
                  <c:v>7.37875481302835</c:v>
                </c:pt>
                <c:pt idx="9">
                  <c:v>8.54446652610406</c:v>
                </c:pt>
                <c:pt idx="10">
                  <c:v>9.76867295064256</c:v>
                </c:pt>
                <c:pt idx="11">
                  <c:v>11.0447101730157</c:v>
                </c:pt>
                <c:pt idx="12">
                  <c:v>12.3427131186546</c:v>
                </c:pt>
                <c:pt idx="13">
                  <c:v>13.6190602315633</c:v>
                </c:pt>
                <c:pt idx="14">
                  <c:v>14.8277311981508</c:v>
                </c:pt>
                <c:pt idx="15">
                  <c:v>15.9417212035323</c:v>
                </c:pt>
                <c:pt idx="16">
                  <c:v>16.9289668438738</c:v>
                </c:pt>
                <c:pt idx="17">
                  <c:v>17.7979425708976</c:v>
                </c:pt>
                <c:pt idx="18">
                  <c:v>18.578129824019</c:v>
                </c:pt>
                <c:pt idx="19">
                  <c:v>19.3191777094529</c:v>
                </c:pt>
                <c:pt idx="20">
                  <c:v>20.0635877064633</c:v>
                </c:pt>
                <c:pt idx="21">
                  <c:v>20.9246489894618</c:v>
                </c:pt>
                <c:pt idx="22">
                  <c:v>21.9406683154198</c:v>
                </c:pt>
                <c:pt idx="23">
                  <c:v>23.1088730741102</c:v>
                </c:pt>
                <c:pt idx="24">
                  <c:v>24.3813427459374</c:v>
                </c:pt>
                <c:pt idx="25">
                  <c:v>25.684576052067</c:v>
                </c:pt>
                <c:pt idx="26">
                  <c:v>26.8877462445318</c:v>
                </c:pt>
                <c:pt idx="27">
                  <c:v>27.9391664299515</c:v>
                </c:pt>
                <c:pt idx="28">
                  <c:v>28.8354422529895</c:v>
                </c:pt>
                <c:pt idx="29">
                  <c:v>29.5972632443599</c:v>
                </c:pt>
                <c:pt idx="30">
                  <c:v>30.2696700386449</c:v>
                </c:pt>
                <c:pt idx="31">
                  <c:v>30.88978260662</c:v>
                </c:pt>
                <c:pt idx="32">
                  <c:v>31.4447306553718</c:v>
                </c:pt>
                <c:pt idx="33">
                  <c:v>31.8999035843283</c:v>
                </c:pt>
                <c:pt idx="34">
                  <c:v>32.2247588156145</c:v>
                </c:pt>
                <c:pt idx="35">
                  <c:v>32.3933037269087</c:v>
                </c:pt>
                <c:pt idx="36">
                  <c:v>32.3995133432678</c:v>
                </c:pt>
                <c:pt idx="37">
                  <c:v>32.2578336062549</c:v>
                </c:pt>
                <c:pt idx="38">
                  <c:v>31.9881831388111</c:v>
                </c:pt>
                <c:pt idx="39">
                  <c:v>31.5980158640351</c:v>
                </c:pt>
                <c:pt idx="40">
                  <c:v>31.0795624724132</c:v>
                </c:pt>
                <c:pt idx="41">
                  <c:v>30.4219322081645</c:v>
                </c:pt>
                <c:pt idx="42">
                  <c:v>29.6253684473679</c:v>
                </c:pt>
                <c:pt idx="43">
                  <c:v>28.7063255493769</c:v>
                </c:pt>
                <c:pt idx="44">
                  <c:v>27.7018225264238</c:v>
                </c:pt>
                <c:pt idx="45">
                  <c:v>26.6687543531339</c:v>
                </c:pt>
                <c:pt idx="46">
                  <c:v>25.6689548524992</c:v>
                </c:pt>
                <c:pt idx="47">
                  <c:v>24.7380079826192</c:v>
                </c:pt>
                <c:pt idx="48">
                  <c:v>23.8875891559619</c:v>
                </c:pt>
                <c:pt idx="49">
                  <c:v>23.1198639733134</c:v>
                </c:pt>
                <c:pt idx="50">
                  <c:v>22.411143209993</c:v>
                </c:pt>
                <c:pt idx="51">
                  <c:v>21.7296922426444</c:v>
                </c:pt>
                <c:pt idx="52">
                  <c:v>21.0570035003814</c:v>
                </c:pt>
                <c:pt idx="53">
                  <c:v>20.3697824584201</c:v>
                </c:pt>
                <c:pt idx="54">
                  <c:v>19.6430557290108</c:v>
                </c:pt>
                <c:pt idx="55">
                  <c:v>18.8750382967701</c:v>
                </c:pt>
                <c:pt idx="56">
                  <c:v>18.0713278034391</c:v>
                </c:pt>
                <c:pt idx="57">
                  <c:v>17.2389954179358</c:v>
                </c:pt>
                <c:pt idx="58">
                  <c:v>16.4007372686524</c:v>
                </c:pt>
                <c:pt idx="59">
                  <c:v>15.5763327154061</c:v>
                </c:pt>
                <c:pt idx="60">
                  <c:v>14.7727622106172</c:v>
                </c:pt>
                <c:pt idx="61">
                  <c:v>13.9963776786088</c:v>
                </c:pt>
                <c:pt idx="62">
                  <c:v>13.2509426260335</c:v>
                </c:pt>
                <c:pt idx="63">
                  <c:v>12.5338788181995</c:v>
                </c:pt>
                <c:pt idx="64">
                  <c:v>11.8463506130072</c:v>
                </c:pt>
                <c:pt idx="65">
                  <c:v>11.1914591559965</c:v>
                </c:pt>
                <c:pt idx="66">
                  <c:v>10.5645691345804</c:v>
                </c:pt>
                <c:pt idx="67">
                  <c:v>9.95849458124108</c:v>
                </c:pt>
                <c:pt idx="68">
                  <c:v>9.3654729941727</c:v>
                </c:pt>
                <c:pt idx="69">
                  <c:v>8.77360957340194</c:v>
                </c:pt>
                <c:pt idx="70">
                  <c:v>8.17092081472086</c:v>
                </c:pt>
                <c:pt idx="71">
                  <c:v>7.55264388042202</c:v>
                </c:pt>
                <c:pt idx="72">
                  <c:v>6.9178219620112</c:v>
                </c:pt>
                <c:pt idx="73">
                  <c:v>6.26695800166622</c:v>
                </c:pt>
                <c:pt idx="74">
                  <c:v>5.60874900403894</c:v>
                </c:pt>
                <c:pt idx="75">
                  <c:v>4.9549858165672</c:v>
                </c:pt>
                <c:pt idx="76">
                  <c:v>4.31535372371688</c:v>
                </c:pt>
                <c:pt idx="77">
                  <c:v>3.70234960859465</c:v>
                </c:pt>
                <c:pt idx="78">
                  <c:v>3.16186251570491</c:v>
                </c:pt>
                <c:pt idx="79">
                  <c:v>2.69597956394688</c:v>
                </c:pt>
                <c:pt idx="80">
                  <c:v>2.3036334623822</c:v>
                </c:pt>
                <c:pt idx="81">
                  <c:v>1.98274419959089</c:v>
                </c:pt>
                <c:pt idx="82">
                  <c:v>1.72549893002843</c:v>
                </c:pt>
                <c:pt idx="83">
                  <c:v>1.49064915455449</c:v>
                </c:pt>
                <c:pt idx="84">
                  <c:v>1.27632909889957</c:v>
                </c:pt>
                <c:pt idx="85">
                  <c:v>1.08010291112095</c:v>
                </c:pt>
                <c:pt idx="86">
                  <c:v>0.899743786740047</c:v>
                </c:pt>
                <c:pt idx="87">
                  <c:v>0.73597266077344</c:v>
                </c:pt>
                <c:pt idx="88">
                  <c:v>0.589834074197437</c:v>
                </c:pt>
                <c:pt idx="89">
                  <c:v>0.462340838145358</c:v>
                </c:pt>
                <c:pt idx="90">
                  <c:v>0.354976330731545</c:v>
                </c:pt>
                <c:pt idx="91">
                  <c:v>0.267147471832088</c:v>
                </c:pt>
                <c:pt idx="92">
                  <c:v>0.19589118278642</c:v>
                </c:pt>
                <c:pt idx="93">
                  <c:v>0.136892838626288</c:v>
                </c:pt>
                <c:pt idx="94">
                  <c:v>0.0849335459050881</c:v>
                </c:pt>
                <c:pt idx="95">
                  <c:v>0.0365103411856734</c:v>
                </c:pt>
                <c:pt idx="96">
                  <c:v>-0.00946360369597273</c:v>
                </c:pt>
                <c:pt idx="97">
                  <c:v>-0.0536038178525958</c:v>
                </c:pt>
                <c:pt idx="98">
                  <c:v>-0.094065334877581</c:v>
                </c:pt>
                <c:pt idx="99">
                  <c:v>-0.13348943410538</c:v>
                </c:pt>
                <c:pt idx="100">
                  <c:v>-0.165416046602038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force'!$DV$1:$DV$101</c:f>
              <c:numCache>
                <c:formatCode>General</c:formatCode>
                <c:ptCount val="101"/>
                <c:pt idx="0">
                  <c:v>0.619186856705902</c:v>
                </c:pt>
                <c:pt idx="1">
                  <c:v>2.48758020193384</c:v>
                </c:pt>
                <c:pt idx="2">
                  <c:v>4.21107038987617</c:v>
                </c:pt>
                <c:pt idx="3">
                  <c:v>5.93669098980506</c:v>
                </c:pt>
                <c:pt idx="4">
                  <c:v>7.59269994955552</c:v>
                </c:pt>
                <c:pt idx="5">
                  <c:v>9.26112940204053</c:v>
                </c:pt>
                <c:pt idx="6">
                  <c:v>10.870983965748</c:v>
                </c:pt>
                <c:pt idx="7">
                  <c:v>12.440396995416</c:v>
                </c:pt>
                <c:pt idx="8">
                  <c:v>13.9344059708263</c:v>
                </c:pt>
                <c:pt idx="9">
                  <c:v>15.3481622978252</c:v>
                </c:pt>
                <c:pt idx="10">
                  <c:v>16.7147814212485</c:v>
                </c:pt>
                <c:pt idx="11">
                  <c:v>18.0687770388348</c:v>
                </c:pt>
                <c:pt idx="12">
                  <c:v>19.4170963518684</c:v>
                </c:pt>
                <c:pt idx="13">
                  <c:v>20.8168387597057</c:v>
                </c:pt>
                <c:pt idx="14">
                  <c:v>22.2553502330406</c:v>
                </c:pt>
                <c:pt idx="15">
                  <c:v>23.701964487256</c:v>
                </c:pt>
                <c:pt idx="16">
                  <c:v>25.125953041897</c:v>
                </c:pt>
                <c:pt idx="17">
                  <c:v>26.4896945799723</c:v>
                </c:pt>
                <c:pt idx="18">
                  <c:v>27.7915227117284</c:v>
                </c:pt>
                <c:pt idx="19">
                  <c:v>29.0998546345557</c:v>
                </c:pt>
                <c:pt idx="20">
                  <c:v>30.4661783968258</c:v>
                </c:pt>
                <c:pt idx="21">
                  <c:v>31.9179986520077</c:v>
                </c:pt>
                <c:pt idx="22">
                  <c:v>33.3902643689563</c:v>
                </c:pt>
                <c:pt idx="23">
                  <c:v>34.9447633083559</c:v>
                </c:pt>
                <c:pt idx="24">
                  <c:v>36.30605864345</c:v>
                </c:pt>
                <c:pt idx="25">
                  <c:v>37.1960168033313</c:v>
                </c:pt>
                <c:pt idx="26">
                  <c:v>37.8467243114204</c:v>
                </c:pt>
                <c:pt idx="27">
                  <c:v>38.240430914411</c:v>
                </c:pt>
                <c:pt idx="28">
                  <c:v>38.1965609918648</c:v>
                </c:pt>
                <c:pt idx="29">
                  <c:v>38.0903879207315</c:v>
                </c:pt>
                <c:pt idx="30">
                  <c:v>38.2875323380702</c:v>
                </c:pt>
                <c:pt idx="31">
                  <c:v>38.1449465331009</c:v>
                </c:pt>
                <c:pt idx="32">
                  <c:v>38.1546277318511</c:v>
                </c:pt>
                <c:pt idx="33">
                  <c:v>38.2147944897177</c:v>
                </c:pt>
                <c:pt idx="34">
                  <c:v>38.0991051646126</c:v>
                </c:pt>
                <c:pt idx="35">
                  <c:v>37.7089396591684</c:v>
                </c:pt>
                <c:pt idx="36">
                  <c:v>37.549383964703</c:v>
                </c:pt>
                <c:pt idx="37">
                  <c:v>37.0267885001539</c:v>
                </c:pt>
                <c:pt idx="38">
                  <c:v>36.5150307850336</c:v>
                </c:pt>
                <c:pt idx="39">
                  <c:v>36.0376929824956</c:v>
                </c:pt>
                <c:pt idx="40">
                  <c:v>35.5633622203139</c:v>
                </c:pt>
                <c:pt idx="41">
                  <c:v>34.9880710689289</c:v>
                </c:pt>
                <c:pt idx="42">
                  <c:v>34.5130259309521</c:v>
                </c:pt>
                <c:pt idx="43">
                  <c:v>33.9526407139623</c:v>
                </c:pt>
                <c:pt idx="44">
                  <c:v>33.313992152918</c:v>
                </c:pt>
                <c:pt idx="45">
                  <c:v>32.559747843843</c:v>
                </c:pt>
                <c:pt idx="46">
                  <c:v>31.6689459268707</c:v>
                </c:pt>
                <c:pt idx="47">
                  <c:v>30.6665307373692</c:v>
                </c:pt>
                <c:pt idx="48">
                  <c:v>29.5476550041229</c:v>
                </c:pt>
                <c:pt idx="49">
                  <c:v>28.388119563106</c:v>
                </c:pt>
                <c:pt idx="50">
                  <c:v>27.2514841603591</c:v>
                </c:pt>
                <c:pt idx="51">
                  <c:v>26.1575529191866</c:v>
                </c:pt>
                <c:pt idx="52">
                  <c:v>25.0707144616034</c:v>
                </c:pt>
                <c:pt idx="53">
                  <c:v>24.0446088931357</c:v>
                </c:pt>
                <c:pt idx="54">
                  <c:v>22.9964804877325</c:v>
                </c:pt>
                <c:pt idx="55">
                  <c:v>21.9133788562926</c:v>
                </c:pt>
                <c:pt idx="56">
                  <c:v>20.8095854247409</c:v>
                </c:pt>
                <c:pt idx="57">
                  <c:v>19.721416768515</c:v>
                </c:pt>
                <c:pt idx="58">
                  <c:v>18.6359613111038</c:v>
                </c:pt>
                <c:pt idx="59">
                  <c:v>17.5962742150306</c:v>
                </c:pt>
                <c:pt idx="60">
                  <c:v>16.5974466357181</c:v>
                </c:pt>
                <c:pt idx="61">
                  <c:v>15.6310688246484</c:v>
                </c:pt>
                <c:pt idx="62">
                  <c:v>14.687951929557</c:v>
                </c:pt>
                <c:pt idx="63">
                  <c:v>13.7625018659588</c:v>
                </c:pt>
                <c:pt idx="64">
                  <c:v>12.8580319215457</c:v>
                </c:pt>
                <c:pt idx="65">
                  <c:v>11.9823665786398</c:v>
                </c:pt>
                <c:pt idx="66">
                  <c:v>11.1421197310572</c:v>
                </c:pt>
                <c:pt idx="67">
                  <c:v>10.3406834882036</c:v>
                </c:pt>
                <c:pt idx="68">
                  <c:v>9.57537002802297</c:v>
                </c:pt>
                <c:pt idx="69">
                  <c:v>8.83915755966814</c:v>
                </c:pt>
                <c:pt idx="70">
                  <c:v>8.12423235192921</c:v>
                </c:pt>
                <c:pt idx="71">
                  <c:v>7.4263489563608</c:v>
                </c:pt>
                <c:pt idx="72">
                  <c:v>6.74597698137822</c:v>
                </c:pt>
                <c:pt idx="73">
                  <c:v>6.08570364560623</c:v>
                </c:pt>
                <c:pt idx="74">
                  <c:v>5.45262091084937</c:v>
                </c:pt>
                <c:pt idx="75">
                  <c:v>4.85621883047358</c:v>
                </c:pt>
                <c:pt idx="76">
                  <c:v>4.30447851798823</c:v>
                </c:pt>
                <c:pt idx="77">
                  <c:v>3.80678845037831</c:v>
                </c:pt>
                <c:pt idx="78">
                  <c:v>3.37327645663255</c:v>
                </c:pt>
                <c:pt idx="79">
                  <c:v>3.00898784244361</c:v>
                </c:pt>
                <c:pt idx="80">
                  <c:v>2.71654726743987</c:v>
                </c:pt>
                <c:pt idx="81">
                  <c:v>2.49791460462036</c:v>
                </c:pt>
                <c:pt idx="82">
                  <c:v>2.34600609070276</c:v>
                </c:pt>
                <c:pt idx="83">
                  <c:v>2.24810628913249</c:v>
                </c:pt>
                <c:pt idx="84">
                  <c:v>2.19098533886498</c:v>
                </c:pt>
                <c:pt idx="85">
                  <c:v>2.15648735995752</c:v>
                </c:pt>
                <c:pt idx="86">
                  <c:v>2.12496603716578</c:v>
                </c:pt>
                <c:pt idx="87">
                  <c:v>2.08757164071154</c:v>
                </c:pt>
                <c:pt idx="88">
                  <c:v>2.04201153303221</c:v>
                </c:pt>
                <c:pt idx="89">
                  <c:v>1.98824686027729</c:v>
                </c:pt>
                <c:pt idx="90">
                  <c:v>1.93424030960118</c:v>
                </c:pt>
                <c:pt idx="91">
                  <c:v>1.88781536598756</c:v>
                </c:pt>
                <c:pt idx="92">
                  <c:v>1.85048140431855</c:v>
                </c:pt>
                <c:pt idx="93">
                  <c:v>1.82369838816821</c:v>
                </c:pt>
                <c:pt idx="94">
                  <c:v>1.80829772903342</c:v>
                </c:pt>
                <c:pt idx="95">
                  <c:v>1.80049808012052</c:v>
                </c:pt>
                <c:pt idx="96">
                  <c:v>1.79717732524221</c:v>
                </c:pt>
                <c:pt idx="97">
                  <c:v>1.79743489606053</c:v>
                </c:pt>
                <c:pt idx="98">
                  <c:v>1.79475341324243</c:v>
                </c:pt>
                <c:pt idx="99">
                  <c:v>1.79271966118303</c:v>
                </c:pt>
                <c:pt idx="100">
                  <c:v>1.77890154121946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force'!$DW$1:$DW$101</c:f>
              <c:numCache>
                <c:formatCode>General</c:formatCode>
                <c:ptCount val="101"/>
                <c:pt idx="0">
                  <c:v>-0.28901001094219</c:v>
                </c:pt>
                <c:pt idx="1">
                  <c:v>0.65981892764904</c:v>
                </c:pt>
                <c:pt idx="2">
                  <c:v>1.64918688774621</c:v>
                </c:pt>
                <c:pt idx="3">
                  <c:v>2.66451808894105</c:v>
                </c:pt>
                <c:pt idx="4">
                  <c:v>3.728656778489</c:v>
                </c:pt>
                <c:pt idx="5">
                  <c:v>4.85865246552073</c:v>
                </c:pt>
                <c:pt idx="6">
                  <c:v>6.03726229081235</c:v>
                </c:pt>
                <c:pt idx="7">
                  <c:v>7.27059739775782</c:v>
                </c:pt>
                <c:pt idx="8">
                  <c:v>8.56537364315024</c:v>
                </c:pt>
                <c:pt idx="9">
                  <c:v>9.92571328557985</c:v>
                </c:pt>
                <c:pt idx="10">
                  <c:v>11.3625858206783</c:v>
                </c:pt>
                <c:pt idx="11">
                  <c:v>12.8668902692543</c:v>
                </c:pt>
                <c:pt idx="12">
                  <c:v>14.4064679280063</c:v>
                </c:pt>
                <c:pt idx="13">
                  <c:v>15.9369597177314</c:v>
                </c:pt>
                <c:pt idx="14">
                  <c:v>17.4048534497714</c:v>
                </c:pt>
                <c:pt idx="15">
                  <c:v>18.7723072386697</c:v>
                </c:pt>
                <c:pt idx="16">
                  <c:v>20.0248891342475</c:v>
                </c:pt>
                <c:pt idx="17">
                  <c:v>21.1572957390051</c:v>
                </c:pt>
                <c:pt idx="18">
                  <c:v>22.1897959133008</c:v>
                </c:pt>
                <c:pt idx="19">
                  <c:v>23.1590593910703</c:v>
                </c:pt>
                <c:pt idx="20">
                  <c:v>24.1048300988084</c:v>
                </c:pt>
                <c:pt idx="21">
                  <c:v>25.0853089890269</c:v>
                </c:pt>
                <c:pt idx="22">
                  <c:v>26.1281866127555</c:v>
                </c:pt>
                <c:pt idx="23">
                  <c:v>27.2726625550943</c:v>
                </c:pt>
                <c:pt idx="24">
                  <c:v>28.5221818540666</c:v>
                </c:pt>
                <c:pt idx="25">
                  <c:v>29.8663171412163</c:v>
                </c:pt>
                <c:pt idx="26">
                  <c:v>31.2325486744379</c:v>
                </c:pt>
                <c:pt idx="27">
                  <c:v>32.5952996656636</c:v>
                </c:pt>
                <c:pt idx="28">
                  <c:v>33.8807026864016</c:v>
                </c:pt>
                <c:pt idx="29">
                  <c:v>35.0034626049128</c:v>
                </c:pt>
                <c:pt idx="30">
                  <c:v>35.8773598644697</c:v>
                </c:pt>
                <c:pt idx="31">
                  <c:v>36.4637303907364</c:v>
                </c:pt>
                <c:pt idx="32">
                  <c:v>36.7143859624531</c:v>
                </c:pt>
                <c:pt idx="33">
                  <c:v>36.5629434033162</c:v>
                </c:pt>
                <c:pt idx="34">
                  <c:v>36.0610453697584</c:v>
                </c:pt>
                <c:pt idx="35">
                  <c:v>35.2925574085969</c:v>
                </c:pt>
                <c:pt idx="36">
                  <c:v>34.3462358185242</c:v>
                </c:pt>
                <c:pt idx="37">
                  <c:v>33.3370231365564</c:v>
                </c:pt>
                <c:pt idx="38">
                  <c:v>32.4820139346407</c:v>
                </c:pt>
                <c:pt idx="39">
                  <c:v>31.7985307528923</c:v>
                </c:pt>
                <c:pt idx="40">
                  <c:v>31.3063998341707</c:v>
                </c:pt>
                <c:pt idx="41">
                  <c:v>30.9925161714875</c:v>
                </c:pt>
                <c:pt idx="42">
                  <c:v>30.8099916101154</c:v>
                </c:pt>
                <c:pt idx="43">
                  <c:v>30.6007207121828</c:v>
                </c:pt>
                <c:pt idx="44">
                  <c:v>30.4086137140624</c:v>
                </c:pt>
                <c:pt idx="45">
                  <c:v>30.1762779346472</c:v>
                </c:pt>
                <c:pt idx="46">
                  <c:v>29.8948331436447</c:v>
                </c:pt>
                <c:pt idx="47">
                  <c:v>29.5581167634642</c:v>
                </c:pt>
                <c:pt idx="48">
                  <c:v>29.223132876609</c:v>
                </c:pt>
                <c:pt idx="49">
                  <c:v>28.8793571255493</c:v>
                </c:pt>
                <c:pt idx="50">
                  <c:v>28.5256167406957</c:v>
                </c:pt>
                <c:pt idx="51">
                  <c:v>28.1790467602038</c:v>
                </c:pt>
                <c:pt idx="52">
                  <c:v>27.8154527301314</c:v>
                </c:pt>
                <c:pt idx="53">
                  <c:v>27.382962052174</c:v>
                </c:pt>
                <c:pt idx="54">
                  <c:v>26.7973730779294</c:v>
                </c:pt>
                <c:pt idx="55">
                  <c:v>26.0990169809251</c:v>
                </c:pt>
                <c:pt idx="56">
                  <c:v>25.2221864566965</c:v>
                </c:pt>
                <c:pt idx="57">
                  <c:v>24.1737776112854</c:v>
                </c:pt>
                <c:pt idx="58">
                  <c:v>22.9860352380002</c:v>
                </c:pt>
                <c:pt idx="59">
                  <c:v>21.7215284974863</c:v>
                </c:pt>
                <c:pt idx="60">
                  <c:v>20.3848870700125</c:v>
                </c:pt>
                <c:pt idx="61">
                  <c:v>19.0573152845075</c:v>
                </c:pt>
                <c:pt idx="62">
                  <c:v>17.7932676088937</c:v>
                </c:pt>
                <c:pt idx="63">
                  <c:v>16.6187961795892</c:v>
                </c:pt>
                <c:pt idx="64">
                  <c:v>15.5397018169155</c:v>
                </c:pt>
                <c:pt idx="65">
                  <c:v>14.5554660386108</c:v>
                </c:pt>
                <c:pt idx="66">
                  <c:v>13.6384720716385</c:v>
                </c:pt>
                <c:pt idx="67">
                  <c:v>12.7605422319899</c:v>
                </c:pt>
                <c:pt idx="68">
                  <c:v>11.913162467886</c:v>
                </c:pt>
                <c:pt idx="69">
                  <c:v>11.0869430392104</c:v>
                </c:pt>
                <c:pt idx="70">
                  <c:v>10.2743063615738</c:v>
                </c:pt>
                <c:pt idx="71">
                  <c:v>9.48405074165258</c:v>
                </c:pt>
                <c:pt idx="72">
                  <c:v>8.72403408745896</c:v>
                </c:pt>
                <c:pt idx="73">
                  <c:v>8.00057692608689</c:v>
                </c:pt>
                <c:pt idx="74">
                  <c:v>7.32535943755705</c:v>
                </c:pt>
                <c:pt idx="75">
                  <c:v>6.70119863973013</c:v>
                </c:pt>
                <c:pt idx="76">
                  <c:v>6.12021938805861</c:v>
                </c:pt>
                <c:pt idx="77">
                  <c:v>5.56997019088607</c:v>
                </c:pt>
                <c:pt idx="78">
                  <c:v>5.03367541824306</c:v>
                </c:pt>
                <c:pt idx="79">
                  <c:v>4.49990060751621</c:v>
                </c:pt>
                <c:pt idx="80">
                  <c:v>3.96711204382868</c:v>
                </c:pt>
                <c:pt idx="81">
                  <c:v>3.43757677476124</c:v>
                </c:pt>
                <c:pt idx="82">
                  <c:v>2.9192377919728</c:v>
                </c:pt>
                <c:pt idx="83">
                  <c:v>2.42240035210167</c:v>
                </c:pt>
                <c:pt idx="84">
                  <c:v>1.95316028345599</c:v>
                </c:pt>
                <c:pt idx="85">
                  <c:v>1.51790821439254</c:v>
                </c:pt>
                <c:pt idx="86">
                  <c:v>1.12382798028673</c:v>
                </c:pt>
                <c:pt idx="87">
                  <c:v>0.772657286342671</c:v>
                </c:pt>
                <c:pt idx="88">
                  <c:v>0.464521244792645</c:v>
                </c:pt>
                <c:pt idx="89">
                  <c:v>0.199391268690106</c:v>
                </c:pt>
                <c:pt idx="90">
                  <c:v>-0.0281902129414023</c:v>
                </c:pt>
                <c:pt idx="91">
                  <c:v>-0.224851293043541</c:v>
                </c:pt>
                <c:pt idx="92">
                  <c:v>-0.395279222823495</c:v>
                </c:pt>
                <c:pt idx="93">
                  <c:v>-0.545591561919424</c:v>
                </c:pt>
                <c:pt idx="94">
                  <c:v>-0.681873507615936</c:v>
                </c:pt>
                <c:pt idx="95">
                  <c:v>-0.805939056662388</c:v>
                </c:pt>
                <c:pt idx="96">
                  <c:v>-0.918284813341584</c:v>
                </c:pt>
                <c:pt idx="97">
                  <c:v>-1.0212382679311</c:v>
                </c:pt>
                <c:pt idx="98">
                  <c:v>-1.11016987907052</c:v>
                </c:pt>
                <c:pt idx="99">
                  <c:v>-1.1952866941161</c:v>
                </c:pt>
                <c:pt idx="100">
                  <c:v>-1.25791892333316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force'!$DX$1:$DX$101</c:f>
              <c:numCache>
                <c:formatCode>General</c:formatCode>
                <c:ptCount val="101"/>
                <c:pt idx="0">
                  <c:v>0.725901541241836</c:v>
                </c:pt>
                <c:pt idx="1">
                  <c:v>2.13786697336326</c:v>
                </c:pt>
                <c:pt idx="2">
                  <c:v>3.51014148229116</c:v>
                </c:pt>
                <c:pt idx="3">
                  <c:v>4.91916376263543</c:v>
                </c:pt>
                <c:pt idx="4">
                  <c:v>6.35665537072297</c:v>
                </c:pt>
                <c:pt idx="5">
                  <c:v>7.88816377414128</c:v>
                </c:pt>
                <c:pt idx="6">
                  <c:v>9.47805233901318</c:v>
                </c:pt>
                <c:pt idx="7">
                  <c:v>11.1332945459992</c:v>
                </c:pt>
                <c:pt idx="8">
                  <c:v>12.777033115381</c:v>
                </c:pt>
                <c:pt idx="9">
                  <c:v>14.3844299324438</c:v>
                </c:pt>
                <c:pt idx="10">
                  <c:v>15.9787635796475</c:v>
                </c:pt>
                <c:pt idx="11">
                  <c:v>17.6076191695816</c:v>
                </c:pt>
                <c:pt idx="12">
                  <c:v>19.2516937765344</c:v>
                </c:pt>
                <c:pt idx="13">
                  <c:v>20.9097289242771</c:v>
                </c:pt>
                <c:pt idx="14">
                  <c:v>22.5517214348576</c:v>
                </c:pt>
                <c:pt idx="15">
                  <c:v>24.1304156602276</c:v>
                </c:pt>
                <c:pt idx="16">
                  <c:v>25.5285188282892</c:v>
                </c:pt>
                <c:pt idx="17">
                  <c:v>26.7272567930215</c:v>
                </c:pt>
                <c:pt idx="18">
                  <c:v>27.8317622905773</c:v>
                </c:pt>
                <c:pt idx="19">
                  <c:v>28.8740559861943</c:v>
                </c:pt>
                <c:pt idx="20">
                  <c:v>29.8519907650817</c:v>
                </c:pt>
                <c:pt idx="21">
                  <c:v>30.8488804608581</c:v>
                </c:pt>
                <c:pt idx="22">
                  <c:v>31.9169928660749</c:v>
                </c:pt>
                <c:pt idx="23">
                  <c:v>33.0189231338429</c:v>
                </c:pt>
                <c:pt idx="24">
                  <c:v>34.1661933063658</c:v>
                </c:pt>
                <c:pt idx="25">
                  <c:v>35.4217928489337</c:v>
                </c:pt>
                <c:pt idx="26">
                  <c:v>36.7477527662495</c:v>
                </c:pt>
                <c:pt idx="27">
                  <c:v>38.0408182865696</c:v>
                </c:pt>
                <c:pt idx="28">
                  <c:v>39.2224902193662</c:v>
                </c:pt>
                <c:pt idx="29">
                  <c:v>40.1528340471209</c:v>
                </c:pt>
                <c:pt idx="30">
                  <c:v>40.8930485920609</c:v>
                </c:pt>
                <c:pt idx="31">
                  <c:v>41.2902968557676</c:v>
                </c:pt>
                <c:pt idx="32">
                  <c:v>41.5036718849086</c:v>
                </c:pt>
                <c:pt idx="33">
                  <c:v>41.6756023911767</c:v>
                </c:pt>
                <c:pt idx="34">
                  <c:v>41.9311005250353</c:v>
                </c:pt>
                <c:pt idx="35">
                  <c:v>41.8357522295167</c:v>
                </c:pt>
                <c:pt idx="36">
                  <c:v>41.7793872043578</c:v>
                </c:pt>
                <c:pt idx="37">
                  <c:v>41.677650412366</c:v>
                </c:pt>
                <c:pt idx="38">
                  <c:v>41.4048853994795</c:v>
                </c:pt>
                <c:pt idx="39">
                  <c:v>40.8596589221863</c:v>
                </c:pt>
                <c:pt idx="40">
                  <c:v>40.686030559048</c:v>
                </c:pt>
                <c:pt idx="41">
                  <c:v>40.4484941330365</c:v>
                </c:pt>
                <c:pt idx="42">
                  <c:v>40.1246896112092</c:v>
                </c:pt>
                <c:pt idx="43">
                  <c:v>39.7802032453418</c:v>
                </c:pt>
                <c:pt idx="44">
                  <c:v>39.5843959099605</c:v>
                </c:pt>
                <c:pt idx="45">
                  <c:v>38.9889739286495</c:v>
                </c:pt>
                <c:pt idx="46">
                  <c:v>38.366977533551</c:v>
                </c:pt>
                <c:pt idx="47">
                  <c:v>37.7268054038437</c:v>
                </c:pt>
                <c:pt idx="48">
                  <c:v>36.9115965450613</c:v>
                </c:pt>
                <c:pt idx="49">
                  <c:v>35.9787883021151</c:v>
                </c:pt>
                <c:pt idx="50">
                  <c:v>35.116329017078</c:v>
                </c:pt>
                <c:pt idx="51">
                  <c:v>34.0566707732038</c:v>
                </c:pt>
                <c:pt idx="52">
                  <c:v>32.9047766257943</c:v>
                </c:pt>
                <c:pt idx="53">
                  <c:v>31.8506220928926</c:v>
                </c:pt>
                <c:pt idx="54">
                  <c:v>30.6809195254718</c:v>
                </c:pt>
                <c:pt idx="55">
                  <c:v>29.4824978898891</c:v>
                </c:pt>
                <c:pt idx="56">
                  <c:v>28.4401577405865</c:v>
                </c:pt>
                <c:pt idx="57">
                  <c:v>27.3362689812062</c:v>
                </c:pt>
                <c:pt idx="58">
                  <c:v>26.2055043167152</c:v>
                </c:pt>
                <c:pt idx="59">
                  <c:v>25.1026155055273</c:v>
                </c:pt>
                <c:pt idx="60">
                  <c:v>23.9894327270643</c:v>
                </c:pt>
                <c:pt idx="61">
                  <c:v>22.7932249646891</c:v>
                </c:pt>
                <c:pt idx="62">
                  <c:v>21.6401911344806</c:v>
                </c:pt>
                <c:pt idx="63">
                  <c:v>20.4541390576434</c:v>
                </c:pt>
                <c:pt idx="64">
                  <c:v>19.2632770271943</c:v>
                </c:pt>
                <c:pt idx="65">
                  <c:v>18.0657268287214</c:v>
                </c:pt>
                <c:pt idx="66">
                  <c:v>16.8711931696058</c:v>
                </c:pt>
                <c:pt idx="67">
                  <c:v>15.6929892847287</c:v>
                </c:pt>
                <c:pt idx="68">
                  <c:v>14.5418331212847</c:v>
                </c:pt>
                <c:pt idx="69">
                  <c:v>13.4309082334781</c:v>
                </c:pt>
                <c:pt idx="70">
                  <c:v>12.3736464927169</c:v>
                </c:pt>
                <c:pt idx="71">
                  <c:v>11.3777026705044</c:v>
                </c:pt>
                <c:pt idx="72">
                  <c:v>10.4483546192094</c:v>
                </c:pt>
                <c:pt idx="73">
                  <c:v>9.5900839355083</c:v>
                </c:pt>
                <c:pt idx="74">
                  <c:v>8.79936075328745</c:v>
                </c:pt>
                <c:pt idx="75">
                  <c:v>8.06864880600548</c:v>
                </c:pt>
                <c:pt idx="76">
                  <c:v>7.39098679556191</c:v>
                </c:pt>
                <c:pt idx="77">
                  <c:v>6.75571974985531</c:v>
                </c:pt>
                <c:pt idx="78">
                  <c:v>6.15126304337588</c:v>
                </c:pt>
                <c:pt idx="79">
                  <c:v>5.57473408646849</c:v>
                </c:pt>
                <c:pt idx="80">
                  <c:v>5.02794515873045</c:v>
                </c:pt>
                <c:pt idx="81">
                  <c:v>4.51427087459396</c:v>
                </c:pt>
                <c:pt idx="82">
                  <c:v>4.04166945926962</c:v>
                </c:pt>
                <c:pt idx="83">
                  <c:v>3.61587234873284</c:v>
                </c:pt>
                <c:pt idx="84">
                  <c:v>3.23651787803465</c:v>
                </c:pt>
                <c:pt idx="85">
                  <c:v>2.90157908829356</c:v>
                </c:pt>
                <c:pt idx="86">
                  <c:v>2.60781187968018</c:v>
                </c:pt>
                <c:pt idx="87">
                  <c:v>2.35140329029689</c:v>
                </c:pt>
                <c:pt idx="88">
                  <c:v>2.131515612073</c:v>
                </c:pt>
                <c:pt idx="89">
                  <c:v>1.94868846630901</c:v>
                </c:pt>
                <c:pt idx="90">
                  <c:v>1.80092432059025</c:v>
                </c:pt>
                <c:pt idx="91">
                  <c:v>1.68425109952946</c:v>
                </c:pt>
                <c:pt idx="92">
                  <c:v>1.59270153862813</c:v>
                </c:pt>
                <c:pt idx="93">
                  <c:v>1.51779919844705</c:v>
                </c:pt>
                <c:pt idx="94">
                  <c:v>1.45064097885731</c:v>
                </c:pt>
                <c:pt idx="95">
                  <c:v>1.38578041564876</c:v>
                </c:pt>
                <c:pt idx="96">
                  <c:v>1.3205439383884</c:v>
                </c:pt>
                <c:pt idx="97">
                  <c:v>1.2537817052923</c:v>
                </c:pt>
                <c:pt idx="98">
                  <c:v>1.18718261520365</c:v>
                </c:pt>
                <c:pt idx="99">
                  <c:v>1.12036968533524</c:v>
                </c:pt>
                <c:pt idx="100">
                  <c:v>1.057566128422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force'!$DY$1:$DY$101</c:f>
              <c:numCache>
                <c:formatCode>General</c:formatCode>
                <c:ptCount val="101"/>
                <c:pt idx="0">
                  <c:v>-0.174677363351009</c:v>
                </c:pt>
                <c:pt idx="1">
                  <c:v>0.698588016668784</c:v>
                </c:pt>
                <c:pt idx="2">
                  <c:v>1.66708624806388</c:v>
                </c:pt>
                <c:pt idx="3">
                  <c:v>2.65900231374494</c:v>
                </c:pt>
                <c:pt idx="4">
                  <c:v>3.71471171201737</c:v>
                </c:pt>
                <c:pt idx="5">
                  <c:v>4.82783929771688</c:v>
                </c:pt>
                <c:pt idx="6">
                  <c:v>5.96294813420219</c:v>
                </c:pt>
                <c:pt idx="7">
                  <c:v>7.11377987848021</c:v>
                </c:pt>
                <c:pt idx="8">
                  <c:v>8.32326866713899</c:v>
                </c:pt>
                <c:pt idx="9">
                  <c:v>9.597226756433</c:v>
                </c:pt>
                <c:pt idx="10">
                  <c:v>10.956736741058</c:v>
                </c:pt>
                <c:pt idx="11">
                  <c:v>12.4036757029961</c:v>
                </c:pt>
                <c:pt idx="12">
                  <c:v>13.908575462722</c:v>
                </c:pt>
                <c:pt idx="13">
                  <c:v>15.3903011761207</c:v>
                </c:pt>
                <c:pt idx="14">
                  <c:v>16.8018725498249</c:v>
                </c:pt>
                <c:pt idx="15">
                  <c:v>18.1147369641223</c:v>
                </c:pt>
                <c:pt idx="16">
                  <c:v>19.3147984646991</c:v>
                </c:pt>
                <c:pt idx="17">
                  <c:v>20.3891941365921</c:v>
                </c:pt>
                <c:pt idx="18">
                  <c:v>21.4369740912604</c:v>
                </c:pt>
                <c:pt idx="19">
                  <c:v>22.5210992682398</c:v>
                </c:pt>
                <c:pt idx="20">
                  <c:v>23.6588500696614</c:v>
                </c:pt>
                <c:pt idx="21">
                  <c:v>24.9093352108167</c:v>
                </c:pt>
                <c:pt idx="22">
                  <c:v>26.2878261300315</c:v>
                </c:pt>
                <c:pt idx="23">
                  <c:v>27.5438010994706</c:v>
                </c:pt>
                <c:pt idx="24">
                  <c:v>28.733568996594</c:v>
                </c:pt>
                <c:pt idx="25">
                  <c:v>29.6968512456017</c:v>
                </c:pt>
                <c:pt idx="26">
                  <c:v>30.4459136538563</c:v>
                </c:pt>
                <c:pt idx="27">
                  <c:v>31.1919503863071</c:v>
                </c:pt>
                <c:pt idx="28">
                  <c:v>32.1984874834196</c:v>
                </c:pt>
                <c:pt idx="29">
                  <c:v>33.0447864672887</c:v>
                </c:pt>
                <c:pt idx="30">
                  <c:v>33.9828086128745</c:v>
                </c:pt>
                <c:pt idx="31">
                  <c:v>34.9440162343553</c:v>
                </c:pt>
                <c:pt idx="32">
                  <c:v>35.2674131535103</c:v>
                </c:pt>
                <c:pt idx="33">
                  <c:v>35.0820463349401</c:v>
                </c:pt>
                <c:pt idx="34">
                  <c:v>34.8040944428824</c:v>
                </c:pt>
                <c:pt idx="35">
                  <c:v>34.2630838560509</c:v>
                </c:pt>
                <c:pt idx="36">
                  <c:v>33.3831674139066</c:v>
                </c:pt>
                <c:pt idx="37">
                  <c:v>33.0032397676325</c:v>
                </c:pt>
                <c:pt idx="38">
                  <c:v>32.4410229932119</c:v>
                </c:pt>
                <c:pt idx="39">
                  <c:v>31.8023889336875</c:v>
                </c:pt>
                <c:pt idx="40">
                  <c:v>31.2437784966251</c:v>
                </c:pt>
                <c:pt idx="41">
                  <c:v>30.9577099474932</c:v>
                </c:pt>
                <c:pt idx="42">
                  <c:v>30.2274584613498</c:v>
                </c:pt>
                <c:pt idx="43">
                  <c:v>29.8819250585497</c:v>
                </c:pt>
                <c:pt idx="44">
                  <c:v>29.4142949576806</c:v>
                </c:pt>
                <c:pt idx="45">
                  <c:v>28.8563091537055</c:v>
                </c:pt>
                <c:pt idx="46">
                  <c:v>27.9467421309862</c:v>
                </c:pt>
                <c:pt idx="47">
                  <c:v>27.2117094751949</c:v>
                </c:pt>
                <c:pt idx="48">
                  <c:v>26.1212946398133</c:v>
                </c:pt>
                <c:pt idx="49">
                  <c:v>25.1299730614575</c:v>
                </c:pt>
                <c:pt idx="50">
                  <c:v>23.9849772833792</c:v>
                </c:pt>
                <c:pt idx="51">
                  <c:v>22.9112288181895</c:v>
                </c:pt>
                <c:pt idx="52">
                  <c:v>21.7595046414883</c:v>
                </c:pt>
                <c:pt idx="53">
                  <c:v>20.6545091404222</c:v>
                </c:pt>
                <c:pt idx="54">
                  <c:v>19.4760208361756</c:v>
                </c:pt>
                <c:pt idx="55">
                  <c:v>18.4200237333335</c:v>
                </c:pt>
                <c:pt idx="56">
                  <c:v>17.3833940857639</c:v>
                </c:pt>
                <c:pt idx="57">
                  <c:v>16.3058971470896</c:v>
                </c:pt>
                <c:pt idx="58">
                  <c:v>15.2987884006791</c:v>
                </c:pt>
                <c:pt idx="59">
                  <c:v>14.3596896792056</c:v>
                </c:pt>
                <c:pt idx="60">
                  <c:v>13.3736405706915</c:v>
                </c:pt>
                <c:pt idx="61">
                  <c:v>12.3790958062596</c:v>
                </c:pt>
                <c:pt idx="62">
                  <c:v>11.4565946827129</c:v>
                </c:pt>
                <c:pt idx="63">
                  <c:v>10.5542096300642</c:v>
                </c:pt>
                <c:pt idx="64">
                  <c:v>9.64411524446869</c:v>
                </c:pt>
                <c:pt idx="65">
                  <c:v>8.79405376155426</c:v>
                </c:pt>
                <c:pt idx="66">
                  <c:v>8.01814745510667</c:v>
                </c:pt>
                <c:pt idx="67">
                  <c:v>7.26743952285144</c:v>
                </c:pt>
                <c:pt idx="68">
                  <c:v>6.52745032425091</c:v>
                </c:pt>
                <c:pt idx="69">
                  <c:v>5.80409797687638</c:v>
                </c:pt>
                <c:pt idx="70">
                  <c:v>5.08303310891189</c:v>
                </c:pt>
                <c:pt idx="71">
                  <c:v>4.35113792128049</c:v>
                </c:pt>
                <c:pt idx="72">
                  <c:v>3.60767865841156</c:v>
                </c:pt>
                <c:pt idx="73">
                  <c:v>2.85492706536967</c:v>
                </c:pt>
                <c:pt idx="74">
                  <c:v>2.10396365445036</c:v>
                </c:pt>
                <c:pt idx="75">
                  <c:v>1.37080028382956</c:v>
                </c:pt>
                <c:pt idx="76">
                  <c:v>0.668884938821598</c:v>
                </c:pt>
                <c:pt idx="77">
                  <c:v>0.0149092815285525</c:v>
                </c:pt>
                <c:pt idx="78">
                  <c:v>-0.475736947942565</c:v>
                </c:pt>
                <c:pt idx="79">
                  <c:v>-0.812107740691165</c:v>
                </c:pt>
                <c:pt idx="80">
                  <c:v>-1.00681714384928</c:v>
                </c:pt>
                <c:pt idx="81">
                  <c:v>-1.07398177350357</c:v>
                </c:pt>
                <c:pt idx="82">
                  <c:v>-1.0321539138366</c:v>
                </c:pt>
                <c:pt idx="83">
                  <c:v>-0.998101687385729</c:v>
                </c:pt>
                <c:pt idx="84">
                  <c:v>-0.97030423287343</c:v>
                </c:pt>
                <c:pt idx="85">
                  <c:v>-0.94671913299373</c:v>
                </c:pt>
                <c:pt idx="86">
                  <c:v>-0.925215467232932</c:v>
                </c:pt>
                <c:pt idx="87">
                  <c:v>-0.90516578993442</c:v>
                </c:pt>
                <c:pt idx="88">
                  <c:v>-0.886560379403899</c:v>
                </c:pt>
                <c:pt idx="89">
                  <c:v>-0.869571534074572</c:v>
                </c:pt>
                <c:pt idx="90">
                  <c:v>-0.855190336073829</c:v>
                </c:pt>
                <c:pt idx="91">
                  <c:v>-0.844032031244538</c:v>
                </c:pt>
                <c:pt idx="92">
                  <c:v>-0.835733130835343</c:v>
                </c:pt>
                <c:pt idx="93">
                  <c:v>-0.829699099129608</c:v>
                </c:pt>
                <c:pt idx="94">
                  <c:v>-0.82511755264817</c:v>
                </c:pt>
                <c:pt idx="95">
                  <c:v>-0.821051661904641</c:v>
                </c:pt>
                <c:pt idx="96">
                  <c:v>-0.817042552245879</c:v>
                </c:pt>
                <c:pt idx="97">
                  <c:v>-0.813010592677646</c:v>
                </c:pt>
                <c:pt idx="98">
                  <c:v>-0.808642605844593</c:v>
                </c:pt>
                <c:pt idx="99">
                  <c:v>-0.804275813693702</c:v>
                </c:pt>
                <c:pt idx="100">
                  <c:v>-0.799306903013928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force'!$DZ$1:$DZ$101</c:f>
              <c:numCache>
                <c:formatCode>General</c:formatCode>
                <c:ptCount val="101"/>
                <c:pt idx="0">
                  <c:v>-0.299854159076221</c:v>
                </c:pt>
                <c:pt idx="1">
                  <c:v>0.315230013410636</c:v>
                </c:pt>
                <c:pt idx="2">
                  <c:v>0.967381069460526</c:v>
                </c:pt>
                <c:pt idx="3">
                  <c:v>1.63622156168276</c:v>
                </c:pt>
                <c:pt idx="4">
                  <c:v>2.33812740961663</c:v>
                </c:pt>
                <c:pt idx="5">
                  <c:v>3.08159899006566</c:v>
                </c:pt>
                <c:pt idx="6">
                  <c:v>3.84331787874687</c:v>
                </c:pt>
                <c:pt idx="7">
                  <c:v>4.62600319409324</c:v>
                </c:pt>
                <c:pt idx="8">
                  <c:v>5.47104018969895</c:v>
                </c:pt>
                <c:pt idx="9">
                  <c:v>6.38776743723643</c:v>
                </c:pt>
                <c:pt idx="10">
                  <c:v>7.37330918453509</c:v>
                </c:pt>
                <c:pt idx="11">
                  <c:v>8.38195683662194</c:v>
                </c:pt>
                <c:pt idx="12">
                  <c:v>9.37793439736295</c:v>
                </c:pt>
                <c:pt idx="13">
                  <c:v>10.3138502484562</c:v>
                </c:pt>
                <c:pt idx="14">
                  <c:v>11.1562018974844</c:v>
                </c:pt>
                <c:pt idx="15">
                  <c:v>11.9308917016657</c:v>
                </c:pt>
                <c:pt idx="16">
                  <c:v>12.673863197867</c:v>
                </c:pt>
                <c:pt idx="17">
                  <c:v>13.4273074959068</c:v>
                </c:pt>
                <c:pt idx="18">
                  <c:v>14.2466140577439</c:v>
                </c:pt>
                <c:pt idx="19">
                  <c:v>15.0967388419788</c:v>
                </c:pt>
                <c:pt idx="20">
                  <c:v>15.9626134614185</c:v>
                </c:pt>
                <c:pt idx="21">
                  <c:v>16.9078922988197</c:v>
                </c:pt>
                <c:pt idx="22">
                  <c:v>17.977351080595</c:v>
                </c:pt>
                <c:pt idx="23">
                  <c:v>19.0421082601678</c:v>
                </c:pt>
                <c:pt idx="24">
                  <c:v>20.1628641644855</c:v>
                </c:pt>
                <c:pt idx="25">
                  <c:v>21.2134932467321</c:v>
                </c:pt>
                <c:pt idx="26">
                  <c:v>22.1223890226871</c:v>
                </c:pt>
                <c:pt idx="27">
                  <c:v>22.7742364349292</c:v>
                </c:pt>
                <c:pt idx="28">
                  <c:v>23.1799635084925</c:v>
                </c:pt>
                <c:pt idx="29">
                  <c:v>23.4295889156961</c:v>
                </c:pt>
                <c:pt idx="30">
                  <c:v>23.6837744428323</c:v>
                </c:pt>
                <c:pt idx="31">
                  <c:v>23.8428186788384</c:v>
                </c:pt>
                <c:pt idx="32">
                  <c:v>23.8950325387517</c:v>
                </c:pt>
                <c:pt idx="33">
                  <c:v>23.9873459952774</c:v>
                </c:pt>
                <c:pt idx="34">
                  <c:v>23.8768167715835</c:v>
                </c:pt>
                <c:pt idx="35">
                  <c:v>23.4925666230372</c:v>
                </c:pt>
                <c:pt idx="36">
                  <c:v>23.0846674095932</c:v>
                </c:pt>
                <c:pt idx="37">
                  <c:v>22.8325127758736</c:v>
                </c:pt>
                <c:pt idx="38">
                  <c:v>22.3889554665011</c:v>
                </c:pt>
                <c:pt idx="39">
                  <c:v>22.0415687735066</c:v>
                </c:pt>
                <c:pt idx="40">
                  <c:v>21.8517810014685</c:v>
                </c:pt>
                <c:pt idx="41">
                  <c:v>21.6929750299051</c:v>
                </c:pt>
                <c:pt idx="42">
                  <c:v>21.2827506038663</c:v>
                </c:pt>
                <c:pt idx="43">
                  <c:v>21.1096239944066</c:v>
                </c:pt>
                <c:pt idx="44">
                  <c:v>20.855791245505</c:v>
                </c:pt>
                <c:pt idx="45">
                  <c:v>20.484144911492</c:v>
                </c:pt>
                <c:pt idx="46">
                  <c:v>19.9505199916518</c:v>
                </c:pt>
                <c:pt idx="47">
                  <c:v>19.5087998028329</c:v>
                </c:pt>
                <c:pt idx="48">
                  <c:v>18.8905169813008</c:v>
                </c:pt>
                <c:pt idx="49">
                  <c:v>18.2648879833536</c:v>
                </c:pt>
                <c:pt idx="50">
                  <c:v>17.6770091306436</c:v>
                </c:pt>
                <c:pt idx="51">
                  <c:v>17.1108408987784</c:v>
                </c:pt>
                <c:pt idx="52">
                  <c:v>16.4558928897677</c:v>
                </c:pt>
                <c:pt idx="53">
                  <c:v>15.7864985215938</c:v>
                </c:pt>
                <c:pt idx="54">
                  <c:v>15.1330723009842</c:v>
                </c:pt>
                <c:pt idx="55">
                  <c:v>14.4098334784091</c:v>
                </c:pt>
                <c:pt idx="56">
                  <c:v>13.7150023488327</c:v>
                </c:pt>
                <c:pt idx="57">
                  <c:v>13.0565075718929</c:v>
                </c:pt>
                <c:pt idx="58">
                  <c:v>12.3624182669895</c:v>
                </c:pt>
                <c:pt idx="59">
                  <c:v>11.6000700655662</c:v>
                </c:pt>
                <c:pt idx="60">
                  <c:v>10.839921433414</c:v>
                </c:pt>
                <c:pt idx="61">
                  <c:v>10.0554139783691</c:v>
                </c:pt>
                <c:pt idx="62">
                  <c:v>9.27575859531358</c:v>
                </c:pt>
                <c:pt idx="63">
                  <c:v>8.54922802728631</c:v>
                </c:pt>
                <c:pt idx="64">
                  <c:v>7.88313809058738</c:v>
                </c:pt>
                <c:pt idx="65">
                  <c:v>7.25851397978275</c:v>
                </c:pt>
                <c:pt idx="66">
                  <c:v>6.66075957894468</c:v>
                </c:pt>
                <c:pt idx="67">
                  <c:v>6.07915290969513</c:v>
                </c:pt>
                <c:pt idx="68">
                  <c:v>5.50799394095484</c:v>
                </c:pt>
                <c:pt idx="69">
                  <c:v>4.94244117190796</c:v>
                </c:pt>
                <c:pt idx="70">
                  <c:v>4.37802763013809</c:v>
                </c:pt>
                <c:pt idx="71">
                  <c:v>3.81664704872766</c:v>
                </c:pt>
                <c:pt idx="72">
                  <c:v>3.26000108922445</c:v>
                </c:pt>
                <c:pt idx="73">
                  <c:v>2.70900271025589</c:v>
                </c:pt>
                <c:pt idx="74">
                  <c:v>2.1706605312038</c:v>
                </c:pt>
                <c:pt idx="75">
                  <c:v>1.65274785956499</c:v>
                </c:pt>
                <c:pt idx="76">
                  <c:v>1.16111648173787</c:v>
                </c:pt>
                <c:pt idx="77">
                  <c:v>0.703326865027086</c:v>
                </c:pt>
                <c:pt idx="78">
                  <c:v>0.320921750859185</c:v>
                </c:pt>
                <c:pt idx="79">
                  <c:v>0.0120014912382959</c:v>
                </c:pt>
                <c:pt idx="80">
                  <c:v>-0.226345453456269</c:v>
                </c:pt>
                <c:pt idx="81">
                  <c:v>-0.397407838466564</c:v>
                </c:pt>
                <c:pt idx="82">
                  <c:v>-0.508361246785884</c:v>
                </c:pt>
                <c:pt idx="83">
                  <c:v>-0.602205348168504</c:v>
                </c:pt>
                <c:pt idx="84">
                  <c:v>-0.681927688362062</c:v>
                </c:pt>
                <c:pt idx="85">
                  <c:v>-0.751740068560067</c:v>
                </c:pt>
                <c:pt idx="86">
                  <c:v>-0.816107553583953</c:v>
                </c:pt>
                <c:pt idx="87">
                  <c:v>-0.8766978895102</c:v>
                </c:pt>
                <c:pt idx="88">
                  <c:v>-0.933702473720515</c:v>
                </c:pt>
                <c:pt idx="89">
                  <c:v>-0.986815123045503</c:v>
                </c:pt>
                <c:pt idx="90">
                  <c:v>-1.03405099434889</c:v>
                </c:pt>
                <c:pt idx="91">
                  <c:v>-1.07391285160528</c:v>
                </c:pt>
                <c:pt idx="92">
                  <c:v>-1.10671539199896</c:v>
                </c:pt>
                <c:pt idx="93">
                  <c:v>-1.13310757900352</c:v>
                </c:pt>
                <c:pt idx="94">
                  <c:v>-1.15405689652157</c:v>
                </c:pt>
                <c:pt idx="95">
                  <c:v>-1.17106224086087</c:v>
                </c:pt>
                <c:pt idx="96">
                  <c:v>-1.18494561760651</c:v>
                </c:pt>
                <c:pt idx="97">
                  <c:v>-1.19622517862796</c:v>
                </c:pt>
                <c:pt idx="98">
                  <c:v>-1.20562121333261</c:v>
                </c:pt>
                <c:pt idx="99">
                  <c:v>-1.21411715065426</c:v>
                </c:pt>
                <c:pt idx="100">
                  <c:v>-1.22126786021504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force'!$EA$1:$EA$101</c:f>
              <c:numCache>
                <c:formatCode>General</c:formatCode>
                <c:ptCount val="101"/>
                <c:pt idx="0">
                  <c:v>-1.61991531618667</c:v>
                </c:pt>
                <c:pt idx="1">
                  <c:v>-0.46680831975532</c:v>
                </c:pt>
                <c:pt idx="2">
                  <c:v>0.564326515638786</c:v>
                </c:pt>
                <c:pt idx="3">
                  <c:v>1.62847355368007</c:v>
                </c:pt>
                <c:pt idx="4">
                  <c:v>2.68830391235146</c:v>
                </c:pt>
                <c:pt idx="5">
                  <c:v>3.83698926050046</c:v>
                </c:pt>
                <c:pt idx="6">
                  <c:v>5.06844873141377</c:v>
                </c:pt>
                <c:pt idx="7">
                  <c:v>6.41079138466648</c:v>
                </c:pt>
                <c:pt idx="8">
                  <c:v>7.92825214573023</c:v>
                </c:pt>
                <c:pt idx="9">
                  <c:v>9.62772039264615</c:v>
                </c:pt>
                <c:pt idx="10">
                  <c:v>11.4933813979968</c:v>
                </c:pt>
                <c:pt idx="11">
                  <c:v>13.5404696235081</c:v>
                </c:pt>
                <c:pt idx="12">
                  <c:v>15.756773509686</c:v>
                </c:pt>
                <c:pt idx="13">
                  <c:v>18.0668236109421</c:v>
                </c:pt>
                <c:pt idx="14">
                  <c:v>20.3736700057412</c:v>
                </c:pt>
                <c:pt idx="15">
                  <c:v>22.6010810189464</c:v>
                </c:pt>
                <c:pt idx="16">
                  <c:v>24.6478793241507</c:v>
                </c:pt>
                <c:pt idx="17">
                  <c:v>26.4957329169482</c:v>
                </c:pt>
                <c:pt idx="18">
                  <c:v>28.2126492336465</c:v>
                </c:pt>
                <c:pt idx="19">
                  <c:v>29.90295230997</c:v>
                </c:pt>
                <c:pt idx="20">
                  <c:v>31.5181311836803</c:v>
                </c:pt>
                <c:pt idx="21">
                  <c:v>33.07307619055</c:v>
                </c:pt>
                <c:pt idx="22">
                  <c:v>34.8021723967792</c:v>
                </c:pt>
                <c:pt idx="23">
                  <c:v>36.3538827493784</c:v>
                </c:pt>
                <c:pt idx="24">
                  <c:v>37.7081451683021</c:v>
                </c:pt>
                <c:pt idx="25">
                  <c:v>39.1917775901303</c:v>
                </c:pt>
                <c:pt idx="26">
                  <c:v>40.853956148739</c:v>
                </c:pt>
                <c:pt idx="27">
                  <c:v>42.0435544443542</c:v>
                </c:pt>
                <c:pt idx="28">
                  <c:v>43.1783710725644</c:v>
                </c:pt>
                <c:pt idx="29">
                  <c:v>44.2555811458905</c:v>
                </c:pt>
                <c:pt idx="30">
                  <c:v>45.0583061021445</c:v>
                </c:pt>
                <c:pt idx="31">
                  <c:v>45.6340763702785</c:v>
                </c:pt>
                <c:pt idx="32">
                  <c:v>46.5372214222374</c:v>
                </c:pt>
                <c:pt idx="33">
                  <c:v>47.5654471887638</c:v>
                </c:pt>
                <c:pt idx="34">
                  <c:v>48.4560485203225</c:v>
                </c:pt>
                <c:pt idx="35">
                  <c:v>49.0040399662354</c:v>
                </c:pt>
                <c:pt idx="36">
                  <c:v>49.1220594174867</c:v>
                </c:pt>
                <c:pt idx="37">
                  <c:v>48.8146782756096</c:v>
                </c:pt>
                <c:pt idx="38">
                  <c:v>48.1200900603182</c:v>
                </c:pt>
                <c:pt idx="39">
                  <c:v>47.0996463421681</c:v>
                </c:pt>
                <c:pt idx="40">
                  <c:v>46.051049369071</c:v>
                </c:pt>
                <c:pt idx="41">
                  <c:v>45.1135132002444</c:v>
                </c:pt>
                <c:pt idx="42">
                  <c:v>43.9340647816802</c:v>
                </c:pt>
                <c:pt idx="43">
                  <c:v>42.4258204237076</c:v>
                </c:pt>
                <c:pt idx="44">
                  <c:v>41.0890617873875</c:v>
                </c:pt>
                <c:pt idx="45">
                  <c:v>39.8966235613283</c:v>
                </c:pt>
                <c:pt idx="46">
                  <c:v>38.5181593927784</c:v>
                </c:pt>
                <c:pt idx="47">
                  <c:v>37.2074965062532</c:v>
                </c:pt>
                <c:pt idx="48">
                  <c:v>36.2125742998058</c:v>
                </c:pt>
                <c:pt idx="49">
                  <c:v>35.1757778139772</c:v>
                </c:pt>
                <c:pt idx="50">
                  <c:v>34.0159954766798</c:v>
                </c:pt>
                <c:pt idx="51">
                  <c:v>33.0291325336735</c:v>
                </c:pt>
                <c:pt idx="52">
                  <c:v>32.1572162313816</c:v>
                </c:pt>
                <c:pt idx="53">
                  <c:v>31.2544106181988</c:v>
                </c:pt>
                <c:pt idx="54">
                  <c:v>30.2638658314624</c:v>
                </c:pt>
                <c:pt idx="55">
                  <c:v>29.1882661371971</c:v>
                </c:pt>
                <c:pt idx="56">
                  <c:v>27.9812140448451</c:v>
                </c:pt>
                <c:pt idx="57">
                  <c:v>26.663154434691</c:v>
                </c:pt>
                <c:pt idx="58">
                  <c:v>25.2480311024996</c:v>
                </c:pt>
                <c:pt idx="59">
                  <c:v>23.831653033591</c:v>
                </c:pt>
                <c:pt idx="60">
                  <c:v>22.4395174674904</c:v>
                </c:pt>
                <c:pt idx="61">
                  <c:v>21.0647342132689</c:v>
                </c:pt>
                <c:pt idx="62">
                  <c:v>19.720091903342</c:v>
                </c:pt>
                <c:pt idx="63">
                  <c:v>18.4089002251128</c:v>
                </c:pt>
                <c:pt idx="64">
                  <c:v>17.1308986982762</c:v>
                </c:pt>
                <c:pt idx="65">
                  <c:v>15.8880466988578</c:v>
                </c:pt>
                <c:pt idx="66">
                  <c:v>14.6727630763207</c:v>
                </c:pt>
                <c:pt idx="67">
                  <c:v>13.4816097174652</c:v>
                </c:pt>
                <c:pt idx="68">
                  <c:v>12.3189737643544</c:v>
                </c:pt>
                <c:pt idx="69">
                  <c:v>11.1894314444652</c:v>
                </c:pt>
                <c:pt idx="70">
                  <c:v>10.1005953307353</c:v>
                </c:pt>
                <c:pt idx="71">
                  <c:v>9.06213945561142</c:v>
                </c:pt>
                <c:pt idx="72">
                  <c:v>8.07950387902049</c:v>
                </c:pt>
                <c:pt idx="73">
                  <c:v>7.1564610273149</c:v>
                </c:pt>
                <c:pt idx="74">
                  <c:v>6.29353097684891</c:v>
                </c:pt>
                <c:pt idx="75">
                  <c:v>5.48555433313999</c:v>
                </c:pt>
                <c:pt idx="76">
                  <c:v>4.72499830941744</c:v>
                </c:pt>
                <c:pt idx="77">
                  <c:v>4.00100085348222</c:v>
                </c:pt>
                <c:pt idx="78">
                  <c:v>3.37460011056011</c:v>
                </c:pt>
                <c:pt idx="79">
                  <c:v>2.83741591387921</c:v>
                </c:pt>
                <c:pt idx="80">
                  <c:v>2.38606123812186</c:v>
                </c:pt>
                <c:pt idx="81">
                  <c:v>2.01909871824901</c:v>
                </c:pt>
                <c:pt idx="82">
                  <c:v>1.73951033735946</c:v>
                </c:pt>
                <c:pt idx="83">
                  <c:v>1.47685416441867</c:v>
                </c:pt>
                <c:pt idx="84">
                  <c:v>1.23315417729787</c:v>
                </c:pt>
                <c:pt idx="85">
                  <c:v>1.01050515110877</c:v>
                </c:pt>
                <c:pt idx="86">
                  <c:v>0.810953089916629</c:v>
                </c:pt>
                <c:pt idx="87">
                  <c:v>0.634698392092095</c:v>
                </c:pt>
                <c:pt idx="88">
                  <c:v>0.481855565458366</c:v>
                </c:pt>
                <c:pt idx="89">
                  <c:v>0.352651255506578</c:v>
                </c:pt>
                <c:pt idx="90">
                  <c:v>0.244997405465312</c:v>
                </c:pt>
                <c:pt idx="91">
                  <c:v>0.155911263414077</c:v>
                </c:pt>
                <c:pt idx="92">
                  <c:v>0.082601304984633</c:v>
                </c:pt>
                <c:pt idx="93">
                  <c:v>0.0212515914184917</c:v>
                </c:pt>
                <c:pt idx="94">
                  <c:v>-0.0320830713009417</c:v>
                </c:pt>
                <c:pt idx="95">
                  <c:v>-0.0791098064300035</c:v>
                </c:pt>
                <c:pt idx="96">
                  <c:v>-0.120422205008979</c:v>
                </c:pt>
                <c:pt idx="97">
                  <c:v>-0.157227976510671</c:v>
                </c:pt>
                <c:pt idx="98">
                  <c:v>-0.187235608944357</c:v>
                </c:pt>
                <c:pt idx="99">
                  <c:v>-0.215366758091571</c:v>
                </c:pt>
                <c:pt idx="100">
                  <c:v>-0.232336977347891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force'!$EB$1:$EB$101</c:f>
              <c:numCache>
                <c:formatCode>General</c:formatCode>
                <c:ptCount val="101"/>
                <c:pt idx="0">
                  <c:v>1.04975281442634</c:v>
                </c:pt>
                <c:pt idx="1">
                  <c:v>2.00741397978215</c:v>
                </c:pt>
                <c:pt idx="2">
                  <c:v>2.88093472169236</c:v>
                </c:pt>
                <c:pt idx="3">
                  <c:v>3.79120495724755</c:v>
                </c:pt>
                <c:pt idx="4">
                  <c:v>4.72062855303957</c:v>
                </c:pt>
                <c:pt idx="5">
                  <c:v>5.7515391273352</c:v>
                </c:pt>
                <c:pt idx="6">
                  <c:v>6.89147772907211</c:v>
                </c:pt>
                <c:pt idx="7">
                  <c:v>8.17416511449144</c:v>
                </c:pt>
                <c:pt idx="8">
                  <c:v>9.61363903339461</c:v>
                </c:pt>
                <c:pt idx="9">
                  <c:v>11.2120429408955</c:v>
                </c:pt>
                <c:pt idx="10">
                  <c:v>12.9592365044521</c:v>
                </c:pt>
                <c:pt idx="11">
                  <c:v>14.8111551025854</c:v>
                </c:pt>
                <c:pt idx="12">
                  <c:v>16.7036072608267</c:v>
                </c:pt>
                <c:pt idx="13">
                  <c:v>18.5518776470328</c:v>
                </c:pt>
                <c:pt idx="14">
                  <c:v>20.2571386468034</c:v>
                </c:pt>
                <c:pt idx="15">
                  <c:v>21.761010661609</c:v>
                </c:pt>
                <c:pt idx="16">
                  <c:v>23.0426177172069</c:v>
                </c:pt>
                <c:pt idx="17">
                  <c:v>24.0941426410734</c:v>
                </c:pt>
                <c:pt idx="18">
                  <c:v>24.9728732026745</c:v>
                </c:pt>
                <c:pt idx="19">
                  <c:v>25.7754523703502</c:v>
                </c:pt>
                <c:pt idx="20">
                  <c:v>26.5832929551912</c:v>
                </c:pt>
                <c:pt idx="21">
                  <c:v>27.4970211146638</c:v>
                </c:pt>
                <c:pt idx="22">
                  <c:v>28.6548045999981</c:v>
                </c:pt>
                <c:pt idx="23">
                  <c:v>30.1458396352422</c:v>
                </c:pt>
                <c:pt idx="24">
                  <c:v>31.8099268570452</c:v>
                </c:pt>
                <c:pt idx="25">
                  <c:v>33.7168870521417</c:v>
                </c:pt>
                <c:pt idx="26">
                  <c:v>35.7847619464757</c:v>
                </c:pt>
                <c:pt idx="27">
                  <c:v>37.9092378979759</c:v>
                </c:pt>
                <c:pt idx="28">
                  <c:v>39.9083074158525</c:v>
                </c:pt>
                <c:pt idx="29">
                  <c:v>41.9423665552808</c:v>
                </c:pt>
                <c:pt idx="30">
                  <c:v>43.532564832382</c:v>
                </c:pt>
                <c:pt idx="31">
                  <c:v>44.7648375894842</c:v>
                </c:pt>
                <c:pt idx="32">
                  <c:v>45.4576500576512</c:v>
                </c:pt>
                <c:pt idx="33">
                  <c:v>45.5508614074275</c:v>
                </c:pt>
                <c:pt idx="34">
                  <c:v>45.0887344384983</c:v>
                </c:pt>
                <c:pt idx="35">
                  <c:v>44.5256219343524</c:v>
                </c:pt>
                <c:pt idx="36">
                  <c:v>43.6427132638684</c:v>
                </c:pt>
                <c:pt idx="37">
                  <c:v>42.6918765428595</c:v>
                </c:pt>
                <c:pt idx="38">
                  <c:v>41.9108596554337</c:v>
                </c:pt>
                <c:pt idx="39">
                  <c:v>41.149028228251</c:v>
                </c:pt>
                <c:pt idx="40">
                  <c:v>40.4163182746401</c:v>
                </c:pt>
                <c:pt idx="41">
                  <c:v>39.8900753370831</c:v>
                </c:pt>
                <c:pt idx="42">
                  <c:v>39.505302244745</c:v>
                </c:pt>
                <c:pt idx="43">
                  <c:v>39.1487015005512</c:v>
                </c:pt>
                <c:pt idx="44">
                  <c:v>38.8563916624905</c:v>
                </c:pt>
                <c:pt idx="45">
                  <c:v>38.4821998575332</c:v>
                </c:pt>
                <c:pt idx="46">
                  <c:v>37.9346309178353</c:v>
                </c:pt>
                <c:pt idx="47">
                  <c:v>37.2009703509767</c:v>
                </c:pt>
                <c:pt idx="48">
                  <c:v>36.2812300113827</c:v>
                </c:pt>
                <c:pt idx="49">
                  <c:v>35.1645153166734</c:v>
                </c:pt>
                <c:pt idx="50">
                  <c:v>34.0156175550973</c:v>
                </c:pt>
                <c:pt idx="51">
                  <c:v>32.8194461673025</c:v>
                </c:pt>
                <c:pt idx="52">
                  <c:v>31.5775675716488</c:v>
                </c:pt>
                <c:pt idx="53">
                  <c:v>30.3208343756478</c:v>
                </c:pt>
                <c:pt idx="54">
                  <c:v>29.1285556529988</c:v>
                </c:pt>
                <c:pt idx="55">
                  <c:v>27.7781373487786</c:v>
                </c:pt>
                <c:pt idx="56">
                  <c:v>26.4115737356746</c:v>
                </c:pt>
                <c:pt idx="57">
                  <c:v>25.0129458054437</c:v>
                </c:pt>
                <c:pt idx="58">
                  <c:v>23.5714398443962</c:v>
                </c:pt>
                <c:pt idx="59">
                  <c:v>22.0589360556872</c:v>
                </c:pt>
                <c:pt idx="60">
                  <c:v>20.5960010022766</c:v>
                </c:pt>
                <c:pt idx="61">
                  <c:v>19.1363284601805</c:v>
                </c:pt>
                <c:pt idx="62">
                  <c:v>17.7264535938491</c:v>
                </c:pt>
                <c:pt idx="63">
                  <c:v>16.3858759464536</c:v>
                </c:pt>
                <c:pt idx="64">
                  <c:v>15.1233568611752</c:v>
                </c:pt>
                <c:pt idx="65">
                  <c:v>13.9442764336207</c:v>
                </c:pt>
                <c:pt idx="66">
                  <c:v>12.8399133719437</c:v>
                </c:pt>
                <c:pt idx="67">
                  <c:v>11.7942100724555</c:v>
                </c:pt>
                <c:pt idx="68">
                  <c:v>10.794593660133</c:v>
                </c:pt>
                <c:pt idx="69">
                  <c:v>9.82352758108906</c:v>
                </c:pt>
                <c:pt idx="70">
                  <c:v>8.86149203739037</c:v>
                </c:pt>
                <c:pt idx="71">
                  <c:v>7.90402790237695</c:v>
                </c:pt>
                <c:pt idx="72">
                  <c:v>6.95415121354512</c:v>
                </c:pt>
                <c:pt idx="73">
                  <c:v>6.0170987821003</c:v>
                </c:pt>
                <c:pt idx="74">
                  <c:v>5.11049623963444</c:v>
                </c:pt>
                <c:pt idx="75">
                  <c:v>4.25286362162604</c:v>
                </c:pt>
                <c:pt idx="76">
                  <c:v>3.45507919238542</c:v>
                </c:pt>
                <c:pt idx="77">
                  <c:v>2.72927770320378</c:v>
                </c:pt>
                <c:pt idx="78">
                  <c:v>2.08695963744898</c:v>
                </c:pt>
                <c:pt idx="79">
                  <c:v>1.5314694428692</c:v>
                </c:pt>
                <c:pt idx="80">
                  <c:v>1.06559334746498</c:v>
                </c:pt>
                <c:pt idx="81">
                  <c:v>0.692379888855377</c:v>
                </c:pt>
                <c:pt idx="82">
                  <c:v>0.403262682799296</c:v>
                </c:pt>
                <c:pt idx="83">
                  <c:v>0.184093316730943</c:v>
                </c:pt>
                <c:pt idx="84">
                  <c:v>0.0206410770174952</c:v>
                </c:pt>
                <c:pt idx="85">
                  <c:v>-0.107188057468218</c:v>
                </c:pt>
                <c:pt idx="86">
                  <c:v>-0.220609067121702</c:v>
                </c:pt>
                <c:pt idx="87">
                  <c:v>-0.32847234063061</c:v>
                </c:pt>
                <c:pt idx="88">
                  <c:v>-0.432747108475089</c:v>
                </c:pt>
                <c:pt idx="89">
                  <c:v>-0.532997974501679</c:v>
                </c:pt>
                <c:pt idx="90">
                  <c:v>-0.620779303424673</c:v>
                </c:pt>
                <c:pt idx="91">
                  <c:v>-0.689087119596645</c:v>
                </c:pt>
                <c:pt idx="92">
                  <c:v>-0.73862613551222</c:v>
                </c:pt>
                <c:pt idx="93">
                  <c:v>-0.771065681275891</c:v>
                </c:pt>
                <c:pt idx="94">
                  <c:v>-0.789229467435321</c:v>
                </c:pt>
                <c:pt idx="95">
                  <c:v>-0.79935117456838</c:v>
                </c:pt>
                <c:pt idx="96">
                  <c:v>-0.805489184182289</c:v>
                </c:pt>
                <c:pt idx="97">
                  <c:v>-0.808796948692219</c:v>
                </c:pt>
                <c:pt idx="98">
                  <c:v>-0.814931551931205</c:v>
                </c:pt>
                <c:pt idx="99">
                  <c:v>-0.820476913244164</c:v>
                </c:pt>
                <c:pt idx="100">
                  <c:v>-0.835842000238917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force'!$EC$1:$EC$101</c:f>
              <c:numCache>
                <c:formatCode>General</c:formatCode>
                <c:ptCount val="101"/>
                <c:pt idx="0">
                  <c:v>1.22566107742266</c:v>
                </c:pt>
                <c:pt idx="1">
                  <c:v>2.11965339104644</c:v>
                </c:pt>
                <c:pt idx="2">
                  <c:v>3.00181305046274</c:v>
                </c:pt>
                <c:pt idx="3">
                  <c:v>3.91194763277694</c:v>
                </c:pt>
                <c:pt idx="4">
                  <c:v>4.85476553355989</c:v>
                </c:pt>
                <c:pt idx="5">
                  <c:v>5.87145859453586</c:v>
                </c:pt>
                <c:pt idx="6">
                  <c:v>6.95375354267501</c:v>
                </c:pt>
                <c:pt idx="7">
                  <c:v>8.1157400483163</c:v>
                </c:pt>
                <c:pt idx="8">
                  <c:v>9.36365957212339</c:v>
                </c:pt>
                <c:pt idx="9">
                  <c:v>10.6967919784824</c:v>
                </c:pt>
                <c:pt idx="10">
                  <c:v>12.1191195495845</c:v>
                </c:pt>
                <c:pt idx="11">
                  <c:v>13.6184892542861</c:v>
                </c:pt>
                <c:pt idx="12">
                  <c:v>15.1671062676072</c:v>
                </c:pt>
                <c:pt idx="13">
                  <c:v>16.7283865781428</c:v>
                </c:pt>
                <c:pt idx="14">
                  <c:v>18.2352758845396</c:v>
                </c:pt>
                <c:pt idx="15">
                  <c:v>19.609620169247</c:v>
                </c:pt>
                <c:pt idx="16">
                  <c:v>20.8243523679133</c:v>
                </c:pt>
                <c:pt idx="17">
                  <c:v>21.8900827235339</c:v>
                </c:pt>
                <c:pt idx="18">
                  <c:v>22.8117847574417</c:v>
                </c:pt>
                <c:pt idx="19">
                  <c:v>23.6348377137522</c:v>
                </c:pt>
                <c:pt idx="20">
                  <c:v>24.4652690886435</c:v>
                </c:pt>
                <c:pt idx="21">
                  <c:v>25.3589039022674</c:v>
                </c:pt>
                <c:pt idx="22">
                  <c:v>26.3075107271373</c:v>
                </c:pt>
                <c:pt idx="23">
                  <c:v>27.3302667097322</c:v>
                </c:pt>
                <c:pt idx="24">
                  <c:v>28.4477638808296</c:v>
                </c:pt>
                <c:pt idx="25">
                  <c:v>29.6217752937941</c:v>
                </c:pt>
                <c:pt idx="26">
                  <c:v>30.8101542347857</c:v>
                </c:pt>
                <c:pt idx="27">
                  <c:v>32.0099730676016</c:v>
                </c:pt>
                <c:pt idx="28">
                  <c:v>33.2071087867668</c:v>
                </c:pt>
                <c:pt idx="29">
                  <c:v>34.3631356924804</c:v>
                </c:pt>
                <c:pt idx="30">
                  <c:v>35.4289111351936</c:v>
                </c:pt>
                <c:pt idx="31">
                  <c:v>36.350978783188</c:v>
                </c:pt>
                <c:pt idx="32">
                  <c:v>37.0739475537638</c:v>
                </c:pt>
                <c:pt idx="33">
                  <c:v>37.5354076922842</c:v>
                </c:pt>
                <c:pt idx="34">
                  <c:v>37.6336095406517</c:v>
                </c:pt>
                <c:pt idx="35">
                  <c:v>37.4342880119285</c:v>
                </c:pt>
                <c:pt idx="36">
                  <c:v>37.0335061690154</c:v>
                </c:pt>
                <c:pt idx="37">
                  <c:v>36.5773170665902</c:v>
                </c:pt>
                <c:pt idx="38">
                  <c:v>36.0833620658868</c:v>
                </c:pt>
                <c:pt idx="39">
                  <c:v>35.7994112286368</c:v>
                </c:pt>
                <c:pt idx="40">
                  <c:v>35.6486733526014</c:v>
                </c:pt>
                <c:pt idx="41">
                  <c:v>35.5807469565918</c:v>
                </c:pt>
                <c:pt idx="42">
                  <c:v>35.4395119528306</c:v>
                </c:pt>
                <c:pt idx="43">
                  <c:v>35.3402077820214</c:v>
                </c:pt>
                <c:pt idx="44">
                  <c:v>35.0828270403353</c:v>
                </c:pt>
                <c:pt idx="45">
                  <c:v>34.7129636313287</c:v>
                </c:pt>
                <c:pt idx="46">
                  <c:v>34.2337864267852</c:v>
                </c:pt>
                <c:pt idx="47">
                  <c:v>33.7124441142437</c:v>
                </c:pt>
                <c:pt idx="48">
                  <c:v>33.0568526065192</c:v>
                </c:pt>
                <c:pt idx="49">
                  <c:v>32.2931040930838</c:v>
                </c:pt>
                <c:pt idx="50">
                  <c:v>31.4966743091339</c:v>
                </c:pt>
                <c:pt idx="51">
                  <c:v>30.6252364561024</c:v>
                </c:pt>
                <c:pt idx="52">
                  <c:v>29.6833796029541</c:v>
                </c:pt>
                <c:pt idx="53">
                  <c:v>28.7086345536913</c:v>
                </c:pt>
                <c:pt idx="54">
                  <c:v>27.7752409350743</c:v>
                </c:pt>
                <c:pt idx="55">
                  <c:v>26.7407891902504</c:v>
                </c:pt>
                <c:pt idx="56">
                  <c:v>25.7100526099821</c:v>
                </c:pt>
                <c:pt idx="57">
                  <c:v>24.668027123038</c:v>
                </c:pt>
                <c:pt idx="58">
                  <c:v>23.60240334767</c:v>
                </c:pt>
                <c:pt idx="59">
                  <c:v>22.4863259024323</c:v>
                </c:pt>
                <c:pt idx="60">
                  <c:v>21.402699660884</c:v>
                </c:pt>
                <c:pt idx="61">
                  <c:v>20.3165230218207</c:v>
                </c:pt>
                <c:pt idx="62">
                  <c:v>19.2576991516172</c:v>
                </c:pt>
                <c:pt idx="63">
                  <c:v>18.23981987782</c:v>
                </c:pt>
                <c:pt idx="64">
                  <c:v>17.2699115808557</c:v>
                </c:pt>
                <c:pt idx="65">
                  <c:v>16.352467734095</c:v>
                </c:pt>
                <c:pt idx="66">
                  <c:v>15.4824914838904</c:v>
                </c:pt>
                <c:pt idx="67">
                  <c:v>14.647587504273</c:v>
                </c:pt>
                <c:pt idx="68">
                  <c:v>13.8349797488956</c:v>
                </c:pt>
                <c:pt idx="69">
                  <c:v>13.026699510553</c:v>
                </c:pt>
                <c:pt idx="70">
                  <c:v>12.2024202654745</c:v>
                </c:pt>
                <c:pt idx="71">
                  <c:v>11.3545154860777</c:v>
                </c:pt>
                <c:pt idx="72">
                  <c:v>10.48342547638</c:v>
                </c:pt>
                <c:pt idx="73">
                  <c:v>9.59225414294372</c:v>
                </c:pt>
                <c:pt idx="74">
                  <c:v>8.69657630880063</c:v>
                </c:pt>
                <c:pt idx="75">
                  <c:v>7.81513587419328</c:v>
                </c:pt>
                <c:pt idx="76">
                  <c:v>6.96099246471991</c:v>
                </c:pt>
                <c:pt idx="77">
                  <c:v>6.1498453309714</c:v>
                </c:pt>
                <c:pt idx="78">
                  <c:v>5.39772937562307</c:v>
                </c:pt>
                <c:pt idx="79">
                  <c:v>4.71027518998575</c:v>
                </c:pt>
                <c:pt idx="80">
                  <c:v>4.08999359305697</c:v>
                </c:pt>
                <c:pt idx="81">
                  <c:v>3.53871076951512</c:v>
                </c:pt>
                <c:pt idx="82">
                  <c:v>3.04816166261537</c:v>
                </c:pt>
                <c:pt idx="83">
                  <c:v>2.60795273019941</c:v>
                </c:pt>
                <c:pt idx="84">
                  <c:v>2.21134483974297</c:v>
                </c:pt>
                <c:pt idx="85">
                  <c:v>1.84893384438593</c:v>
                </c:pt>
                <c:pt idx="86">
                  <c:v>1.51136967801593</c:v>
                </c:pt>
                <c:pt idx="87">
                  <c:v>1.19736779051894</c:v>
                </c:pt>
                <c:pt idx="88">
                  <c:v>0.908123210214085</c:v>
                </c:pt>
                <c:pt idx="89">
                  <c:v>0.645495372506323</c:v>
                </c:pt>
                <c:pt idx="90">
                  <c:v>0.414592616403173</c:v>
                </c:pt>
                <c:pt idx="91">
                  <c:v>0.217191394997375</c:v>
                </c:pt>
                <c:pt idx="92">
                  <c:v>0.049379616017148</c:v>
                </c:pt>
                <c:pt idx="93">
                  <c:v>-0.0948817087283271</c:v>
                </c:pt>
                <c:pt idx="94">
                  <c:v>-0.223261156671517</c:v>
                </c:pt>
                <c:pt idx="95">
                  <c:v>-0.342177371257495</c:v>
                </c:pt>
                <c:pt idx="96">
                  <c:v>-0.454040984309799</c:v>
                </c:pt>
                <c:pt idx="97">
                  <c:v>-0.560213441113149</c:v>
                </c:pt>
                <c:pt idx="98">
                  <c:v>-0.659423185378669</c:v>
                </c:pt>
                <c:pt idx="99">
                  <c:v>-0.756153476624441</c:v>
                </c:pt>
                <c:pt idx="100">
                  <c:v>-0.841989486145961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force'!$ED$1:$ED$101</c:f>
              <c:numCache>
                <c:formatCode>General</c:formatCode>
                <c:ptCount val="101"/>
                <c:pt idx="0">
                  <c:v>0.062328829913274</c:v>
                </c:pt>
                <c:pt idx="1">
                  <c:v>0.972703332392951</c:v>
                </c:pt>
                <c:pt idx="2">
                  <c:v>1.94525005892673</c:v>
                </c:pt>
                <c:pt idx="3">
                  <c:v>2.94238750911829</c:v>
                </c:pt>
                <c:pt idx="4">
                  <c:v>3.99141073417799</c:v>
                </c:pt>
                <c:pt idx="5">
                  <c:v>5.10141930154855</c:v>
                </c:pt>
                <c:pt idx="6">
                  <c:v>6.23987351575881</c:v>
                </c:pt>
                <c:pt idx="7">
                  <c:v>7.41235652167393</c:v>
                </c:pt>
                <c:pt idx="8">
                  <c:v>8.63269493296767</c:v>
                </c:pt>
                <c:pt idx="9">
                  <c:v>9.91280724680934</c:v>
                </c:pt>
                <c:pt idx="10">
                  <c:v>11.2893228961013</c:v>
                </c:pt>
                <c:pt idx="11">
                  <c:v>12.7837911554421</c:v>
                </c:pt>
                <c:pt idx="12">
                  <c:v>14.3540885339736</c:v>
                </c:pt>
                <c:pt idx="13">
                  <c:v>15.9147179200422</c:v>
                </c:pt>
                <c:pt idx="14">
                  <c:v>17.5382013536621</c:v>
                </c:pt>
                <c:pt idx="15">
                  <c:v>19.1175720919083</c:v>
                </c:pt>
                <c:pt idx="16">
                  <c:v>20.6233276843282</c:v>
                </c:pt>
                <c:pt idx="17">
                  <c:v>22.0471700491707</c:v>
                </c:pt>
                <c:pt idx="18">
                  <c:v>23.4660667988536</c:v>
                </c:pt>
                <c:pt idx="19">
                  <c:v>24.6302629431665</c:v>
                </c:pt>
                <c:pt idx="20">
                  <c:v>25.70474407652</c:v>
                </c:pt>
                <c:pt idx="21">
                  <c:v>26.807908514277</c:v>
                </c:pt>
                <c:pt idx="22">
                  <c:v>27.7146649418185</c:v>
                </c:pt>
                <c:pt idx="23">
                  <c:v>28.62752505799</c:v>
                </c:pt>
                <c:pt idx="24">
                  <c:v>29.6236361000356</c:v>
                </c:pt>
                <c:pt idx="25">
                  <c:v>30.6665097173593</c:v>
                </c:pt>
                <c:pt idx="26">
                  <c:v>31.3044353417094</c:v>
                </c:pt>
                <c:pt idx="27">
                  <c:v>32.1567578309104</c:v>
                </c:pt>
                <c:pt idx="28">
                  <c:v>32.774048686898</c:v>
                </c:pt>
                <c:pt idx="29">
                  <c:v>33.3597032620117</c:v>
                </c:pt>
                <c:pt idx="30">
                  <c:v>33.6245313749837</c:v>
                </c:pt>
                <c:pt idx="31">
                  <c:v>34.0332604108305</c:v>
                </c:pt>
                <c:pt idx="32">
                  <c:v>34.3073988871559</c:v>
                </c:pt>
                <c:pt idx="33">
                  <c:v>34.5776637751752</c:v>
                </c:pt>
                <c:pt idx="34">
                  <c:v>34.559125927653</c:v>
                </c:pt>
                <c:pt idx="35">
                  <c:v>34.6297770533031</c:v>
                </c:pt>
                <c:pt idx="36">
                  <c:v>34.6983647041903</c:v>
                </c:pt>
                <c:pt idx="37">
                  <c:v>34.4810821425242</c:v>
                </c:pt>
                <c:pt idx="38">
                  <c:v>34.1275130722264</c:v>
                </c:pt>
                <c:pt idx="39">
                  <c:v>33.8023917077196</c:v>
                </c:pt>
                <c:pt idx="40">
                  <c:v>33.3265801360155</c:v>
                </c:pt>
                <c:pt idx="41">
                  <c:v>32.7972886642273</c:v>
                </c:pt>
                <c:pt idx="42">
                  <c:v>32.0820333124675</c:v>
                </c:pt>
                <c:pt idx="43">
                  <c:v>31.3790800033539</c:v>
                </c:pt>
                <c:pt idx="44">
                  <c:v>30.6123435438742</c:v>
                </c:pt>
                <c:pt idx="45">
                  <c:v>29.9034338003415</c:v>
                </c:pt>
                <c:pt idx="46">
                  <c:v>28.8052155185243</c:v>
                </c:pt>
                <c:pt idx="47">
                  <c:v>28.0917278174388</c:v>
                </c:pt>
                <c:pt idx="48">
                  <c:v>27.2556939459218</c:v>
                </c:pt>
                <c:pt idx="49">
                  <c:v>26.4540581723494</c:v>
                </c:pt>
                <c:pt idx="50">
                  <c:v>25.4706748494202</c:v>
                </c:pt>
                <c:pt idx="51">
                  <c:v>24.8159705281913</c:v>
                </c:pt>
                <c:pt idx="52">
                  <c:v>23.9255398773648</c:v>
                </c:pt>
                <c:pt idx="53">
                  <c:v>23.0979004687607</c:v>
                </c:pt>
                <c:pt idx="54">
                  <c:v>22.2192429956109</c:v>
                </c:pt>
                <c:pt idx="55">
                  <c:v>21.3757480704086</c:v>
                </c:pt>
                <c:pt idx="56">
                  <c:v>20.4143992617744</c:v>
                </c:pt>
                <c:pt idx="57">
                  <c:v>19.3836878335864</c:v>
                </c:pt>
                <c:pt idx="58">
                  <c:v>18.2276404546861</c:v>
                </c:pt>
                <c:pt idx="59">
                  <c:v>16.9745705746048</c:v>
                </c:pt>
                <c:pt idx="60">
                  <c:v>15.7118906646316</c:v>
                </c:pt>
                <c:pt idx="61">
                  <c:v>14.3805711147633</c:v>
                </c:pt>
                <c:pt idx="62">
                  <c:v>13.1329334785748</c:v>
                </c:pt>
                <c:pt idx="63">
                  <c:v>11.9925694118811</c:v>
                </c:pt>
                <c:pt idx="64">
                  <c:v>10.9652793083551</c:v>
                </c:pt>
                <c:pt idx="65">
                  <c:v>10.0148256231638</c:v>
                </c:pt>
                <c:pt idx="66">
                  <c:v>9.15465185817901</c:v>
                </c:pt>
                <c:pt idx="67">
                  <c:v>8.31101498071727</c:v>
                </c:pt>
                <c:pt idx="68">
                  <c:v>7.49151673518698</c:v>
                </c:pt>
                <c:pt idx="69">
                  <c:v>6.68810917648931</c:v>
                </c:pt>
                <c:pt idx="70">
                  <c:v>5.89929234218104</c:v>
                </c:pt>
                <c:pt idx="71">
                  <c:v>5.14315745320612</c:v>
                </c:pt>
                <c:pt idx="72">
                  <c:v>4.42650405779916</c:v>
                </c:pt>
                <c:pt idx="73">
                  <c:v>3.7481386733179</c:v>
                </c:pt>
                <c:pt idx="74">
                  <c:v>3.1149783502904</c:v>
                </c:pt>
                <c:pt idx="75">
                  <c:v>2.52968230000694</c:v>
                </c:pt>
                <c:pt idx="76">
                  <c:v>1.98873970996355</c:v>
                </c:pt>
                <c:pt idx="77">
                  <c:v>1.48738831032799</c:v>
                </c:pt>
                <c:pt idx="78">
                  <c:v>1.08173459355218</c:v>
                </c:pt>
                <c:pt idx="79">
                  <c:v>0.761886320468527</c:v>
                </c:pt>
                <c:pt idx="80">
                  <c:v>0.522246138079585</c:v>
                </c:pt>
                <c:pt idx="81">
                  <c:v>0.35925089471233</c:v>
                </c:pt>
                <c:pt idx="82">
                  <c:v>0.270307433261338</c:v>
                </c:pt>
                <c:pt idx="83">
                  <c:v>0.189447529135463</c:v>
                </c:pt>
                <c:pt idx="84">
                  <c:v>0.116494843877044</c:v>
                </c:pt>
                <c:pt idx="85">
                  <c:v>0.0509368053675906</c:v>
                </c:pt>
                <c:pt idx="86">
                  <c:v>-0.0077545955193659</c:v>
                </c:pt>
                <c:pt idx="87">
                  <c:v>-0.0601200748044783</c:v>
                </c:pt>
                <c:pt idx="88">
                  <c:v>-0.106409167559139</c:v>
                </c:pt>
                <c:pt idx="89">
                  <c:v>-0.146708797600597</c:v>
                </c:pt>
                <c:pt idx="90">
                  <c:v>-0.181263669818914</c:v>
                </c:pt>
                <c:pt idx="91">
                  <c:v>-0.210434392382797</c:v>
                </c:pt>
                <c:pt idx="92">
                  <c:v>-0.23473725258148</c:v>
                </c:pt>
                <c:pt idx="93">
                  <c:v>-0.254859441063022</c:v>
                </c:pt>
                <c:pt idx="94">
                  <c:v>-0.271505468007453</c:v>
                </c:pt>
                <c:pt idx="95">
                  <c:v>-0.285185161623317</c:v>
                </c:pt>
                <c:pt idx="96">
                  <c:v>-0.296238770231669</c:v>
                </c:pt>
                <c:pt idx="97">
                  <c:v>-0.305166133144421</c:v>
                </c:pt>
                <c:pt idx="98">
                  <c:v>-0.311888768860103</c:v>
                </c:pt>
                <c:pt idx="99">
                  <c:v>-0.317854086277277</c:v>
                </c:pt>
                <c:pt idx="100">
                  <c:v>-0.321173247969475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force'!$EE$1:$EE$101</c:f>
              <c:numCache>
                <c:formatCode>General</c:formatCode>
                <c:ptCount val="101"/>
                <c:pt idx="0">
                  <c:v>-1.20983959514096</c:v>
                </c:pt>
                <c:pt idx="1">
                  <c:v>-0.298392864612278</c:v>
                </c:pt>
                <c:pt idx="2">
                  <c:v>0.575149237566016</c:v>
                </c:pt>
                <c:pt idx="3">
                  <c:v>1.46378266272514</c:v>
                </c:pt>
                <c:pt idx="4">
                  <c:v>2.35218623937896</c:v>
                </c:pt>
                <c:pt idx="5">
                  <c:v>3.27544008843297</c:v>
                </c:pt>
                <c:pt idx="6">
                  <c:v>4.21088769217726</c:v>
                </c:pt>
                <c:pt idx="7">
                  <c:v>5.16829173254076</c:v>
                </c:pt>
                <c:pt idx="8">
                  <c:v>6.2487542416817</c:v>
                </c:pt>
                <c:pt idx="9">
                  <c:v>7.45858530987268</c:v>
                </c:pt>
                <c:pt idx="10">
                  <c:v>8.82268203381242</c:v>
                </c:pt>
                <c:pt idx="11">
                  <c:v>10.3522793305867</c:v>
                </c:pt>
                <c:pt idx="12">
                  <c:v>12.0465857613919</c:v>
                </c:pt>
                <c:pt idx="13">
                  <c:v>13.8139321104434</c:v>
                </c:pt>
                <c:pt idx="14">
                  <c:v>15.6196847782426</c:v>
                </c:pt>
                <c:pt idx="15">
                  <c:v>17.4019039033818</c:v>
                </c:pt>
                <c:pt idx="16">
                  <c:v>19.247933918423</c:v>
                </c:pt>
                <c:pt idx="17">
                  <c:v>21.0815382151985</c:v>
                </c:pt>
                <c:pt idx="18">
                  <c:v>22.8858441615472</c:v>
                </c:pt>
                <c:pt idx="19">
                  <c:v>24.6723069800374</c:v>
                </c:pt>
                <c:pt idx="20">
                  <c:v>26.4964613668363</c:v>
                </c:pt>
                <c:pt idx="21">
                  <c:v>28.1358986632849</c:v>
                </c:pt>
                <c:pt idx="22">
                  <c:v>29.6952858936712</c:v>
                </c:pt>
                <c:pt idx="23">
                  <c:v>31.1453561413644</c:v>
                </c:pt>
                <c:pt idx="24">
                  <c:v>32.4891326475222</c:v>
                </c:pt>
                <c:pt idx="25">
                  <c:v>33.7266075681784</c:v>
                </c:pt>
                <c:pt idx="26">
                  <c:v>34.9300136369511</c:v>
                </c:pt>
                <c:pt idx="27">
                  <c:v>35.9227290489941</c:v>
                </c:pt>
                <c:pt idx="28">
                  <c:v>36.7220031994986</c:v>
                </c:pt>
                <c:pt idx="29">
                  <c:v>37.4297501454289</c:v>
                </c:pt>
                <c:pt idx="30">
                  <c:v>37.8589258207642</c:v>
                </c:pt>
                <c:pt idx="31">
                  <c:v>38.1901097026453</c:v>
                </c:pt>
                <c:pt idx="32">
                  <c:v>38.4842126691454</c:v>
                </c:pt>
                <c:pt idx="33">
                  <c:v>38.827879882403</c:v>
                </c:pt>
                <c:pt idx="34">
                  <c:v>38.9279278428379</c:v>
                </c:pt>
                <c:pt idx="35">
                  <c:v>39.0468746607794</c:v>
                </c:pt>
                <c:pt idx="36">
                  <c:v>39.0624410423144</c:v>
                </c:pt>
                <c:pt idx="37">
                  <c:v>39.2231063980028</c:v>
                </c:pt>
                <c:pt idx="38">
                  <c:v>39.3738553617542</c:v>
                </c:pt>
                <c:pt idx="39">
                  <c:v>39.6970563618117</c:v>
                </c:pt>
                <c:pt idx="40">
                  <c:v>40.0552033417258</c:v>
                </c:pt>
                <c:pt idx="41">
                  <c:v>40.2330766974622</c:v>
                </c:pt>
                <c:pt idx="42">
                  <c:v>39.9564030428514</c:v>
                </c:pt>
                <c:pt idx="43">
                  <c:v>39.1524313656782</c:v>
                </c:pt>
                <c:pt idx="44">
                  <c:v>37.8507858160739</c:v>
                </c:pt>
                <c:pt idx="45">
                  <c:v>36.2588767331373</c:v>
                </c:pt>
                <c:pt idx="46">
                  <c:v>34.6155138900655</c:v>
                </c:pt>
                <c:pt idx="47">
                  <c:v>33.0701342727974</c:v>
                </c:pt>
                <c:pt idx="48">
                  <c:v>31.8642349199348</c:v>
                </c:pt>
                <c:pt idx="49">
                  <c:v>30.9816090579288</c:v>
                </c:pt>
                <c:pt idx="50">
                  <c:v>30.1117412225229</c:v>
                </c:pt>
                <c:pt idx="51">
                  <c:v>29.2303475860136</c:v>
                </c:pt>
                <c:pt idx="52">
                  <c:v>28.3026510511745</c:v>
                </c:pt>
                <c:pt idx="53">
                  <c:v>27.2237256320343</c:v>
                </c:pt>
                <c:pt idx="54">
                  <c:v>25.9437964270626</c:v>
                </c:pt>
                <c:pt idx="55">
                  <c:v>24.5967766371363</c:v>
                </c:pt>
                <c:pt idx="56">
                  <c:v>23.1837936297121</c:v>
                </c:pt>
                <c:pt idx="57">
                  <c:v>21.7192626524402</c:v>
                </c:pt>
                <c:pt idx="58">
                  <c:v>20.1900986428894</c:v>
                </c:pt>
                <c:pt idx="59">
                  <c:v>18.6817191700633</c:v>
                </c:pt>
                <c:pt idx="60">
                  <c:v>17.2230625190245</c:v>
                </c:pt>
                <c:pt idx="61">
                  <c:v>15.8408972810258</c:v>
                </c:pt>
                <c:pt idx="62">
                  <c:v>14.5163221797254</c:v>
                </c:pt>
                <c:pt idx="63">
                  <c:v>13.3417533535741</c:v>
                </c:pt>
                <c:pt idx="64">
                  <c:v>12.2697059101462</c:v>
                </c:pt>
                <c:pt idx="65">
                  <c:v>11.3027752539319</c:v>
                </c:pt>
                <c:pt idx="66">
                  <c:v>10.3927761114363</c:v>
                </c:pt>
                <c:pt idx="67">
                  <c:v>9.53003384024851</c:v>
                </c:pt>
                <c:pt idx="68">
                  <c:v>8.65826359782585</c:v>
                </c:pt>
                <c:pt idx="69">
                  <c:v>7.77540988144591</c:v>
                </c:pt>
                <c:pt idx="70">
                  <c:v>6.85255392443701</c:v>
                </c:pt>
                <c:pt idx="71">
                  <c:v>5.89857754826586</c:v>
                </c:pt>
                <c:pt idx="72">
                  <c:v>4.91166856533461</c:v>
                </c:pt>
                <c:pt idx="73">
                  <c:v>3.88201070201725</c:v>
                </c:pt>
                <c:pt idx="74">
                  <c:v>2.82543275140004</c:v>
                </c:pt>
                <c:pt idx="75">
                  <c:v>1.76845342965879</c:v>
                </c:pt>
                <c:pt idx="76">
                  <c:v>0.736096769534921</c:v>
                </c:pt>
                <c:pt idx="77">
                  <c:v>-0.236357330832522</c:v>
                </c:pt>
                <c:pt idx="78">
                  <c:v>-0.942828910499356</c:v>
                </c:pt>
                <c:pt idx="79">
                  <c:v>-1.397192693686</c:v>
                </c:pt>
                <c:pt idx="80">
                  <c:v>-1.62034351965934</c:v>
                </c:pt>
                <c:pt idx="81">
                  <c:v>-1.63691746572544</c:v>
                </c:pt>
                <c:pt idx="82">
                  <c:v>-1.4782533822461</c:v>
                </c:pt>
                <c:pt idx="83">
                  <c:v>-1.34604808804773</c:v>
                </c:pt>
                <c:pt idx="84">
                  <c:v>-1.23467622903203</c:v>
                </c:pt>
                <c:pt idx="85">
                  <c:v>-1.13694253290925</c:v>
                </c:pt>
                <c:pt idx="86">
                  <c:v>-1.0455693907233</c:v>
                </c:pt>
                <c:pt idx="87">
                  <c:v>-0.959292715879711</c:v>
                </c:pt>
                <c:pt idx="88">
                  <c:v>-0.878538020651235</c:v>
                </c:pt>
                <c:pt idx="89">
                  <c:v>-0.804095148235587</c:v>
                </c:pt>
                <c:pt idx="90">
                  <c:v>-0.740007910238799</c:v>
                </c:pt>
                <c:pt idx="91">
                  <c:v>-0.688704127315588</c:v>
                </c:pt>
                <c:pt idx="92">
                  <c:v>-0.648906552999971</c:v>
                </c:pt>
                <c:pt idx="93">
                  <c:v>-0.618517241463399</c:v>
                </c:pt>
                <c:pt idx="94">
                  <c:v>-0.594487512961495</c:v>
                </c:pt>
                <c:pt idx="95">
                  <c:v>-0.573390504242305</c:v>
                </c:pt>
                <c:pt idx="96">
                  <c:v>-0.553745000406946</c:v>
                </c:pt>
                <c:pt idx="97">
                  <c:v>-0.535199552614706</c:v>
                </c:pt>
                <c:pt idx="98">
                  <c:v>-0.51707233693748</c:v>
                </c:pt>
                <c:pt idx="99">
                  <c:v>-0.499441431997649</c:v>
                </c:pt>
                <c:pt idx="100">
                  <c:v>-0.482057838827585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force'!$EF$1:$EF$101</c:f>
              <c:numCache>
                <c:formatCode>General</c:formatCode>
                <c:ptCount val="101"/>
                <c:pt idx="0">
                  <c:v>-0.881591318909418</c:v>
                </c:pt>
                <c:pt idx="1">
                  <c:v>-0.398001400948517</c:v>
                </c:pt>
                <c:pt idx="2">
                  <c:v>0.131808884899332</c:v>
                </c:pt>
                <c:pt idx="3">
                  <c:v>0.681483773572262</c:v>
                </c:pt>
                <c:pt idx="4">
                  <c:v>1.2776287414764</c:v>
                </c:pt>
                <c:pt idx="5">
                  <c:v>1.92716549119659</c:v>
                </c:pt>
                <c:pt idx="6">
                  <c:v>2.62867761605396</c:v>
                </c:pt>
                <c:pt idx="7">
                  <c:v>3.38851607638158</c:v>
                </c:pt>
                <c:pt idx="8">
                  <c:v>4.26575292062953</c:v>
                </c:pt>
                <c:pt idx="9">
                  <c:v>5.27302079497208</c:v>
                </c:pt>
                <c:pt idx="10">
                  <c:v>6.42075522339742</c:v>
                </c:pt>
                <c:pt idx="11">
                  <c:v>7.70197571525282</c:v>
                </c:pt>
                <c:pt idx="12">
                  <c:v>9.09445178728381</c:v>
                </c:pt>
                <c:pt idx="13">
                  <c:v>10.5132488260756</c:v>
                </c:pt>
                <c:pt idx="14">
                  <c:v>11.936886885181</c:v>
                </c:pt>
                <c:pt idx="15">
                  <c:v>13.3870730040335</c:v>
                </c:pt>
                <c:pt idx="16">
                  <c:v>14.8747326164534</c:v>
                </c:pt>
                <c:pt idx="17">
                  <c:v>16.3896418230124</c:v>
                </c:pt>
                <c:pt idx="18">
                  <c:v>17.9433529428917</c:v>
                </c:pt>
                <c:pt idx="19">
                  <c:v>19.498831300162</c:v>
                </c:pt>
                <c:pt idx="20">
                  <c:v>21.0286647877661</c:v>
                </c:pt>
                <c:pt idx="21">
                  <c:v>22.4981715009753</c:v>
                </c:pt>
                <c:pt idx="22">
                  <c:v>23.861648918693</c:v>
                </c:pt>
                <c:pt idx="23">
                  <c:v>25.1761081736417</c:v>
                </c:pt>
                <c:pt idx="24">
                  <c:v>26.468351259937</c:v>
                </c:pt>
                <c:pt idx="25">
                  <c:v>27.6702970617319</c:v>
                </c:pt>
                <c:pt idx="26">
                  <c:v>28.7509370165684</c:v>
                </c:pt>
                <c:pt idx="27">
                  <c:v>29.7239637243011</c:v>
                </c:pt>
                <c:pt idx="28">
                  <c:v>30.6524153180413</c:v>
                </c:pt>
                <c:pt idx="29">
                  <c:v>31.3606504617582</c:v>
                </c:pt>
                <c:pt idx="30">
                  <c:v>31.8930612477653</c:v>
                </c:pt>
                <c:pt idx="31">
                  <c:v>32.3380222514214</c:v>
                </c:pt>
                <c:pt idx="32">
                  <c:v>32.8091452970269</c:v>
                </c:pt>
                <c:pt idx="33">
                  <c:v>32.9263886984167</c:v>
                </c:pt>
                <c:pt idx="34">
                  <c:v>33.0002900269648</c:v>
                </c:pt>
                <c:pt idx="35">
                  <c:v>32.9707224114838</c:v>
                </c:pt>
                <c:pt idx="36">
                  <c:v>32.8152274651103</c:v>
                </c:pt>
                <c:pt idx="37">
                  <c:v>32.4804408849761</c:v>
                </c:pt>
                <c:pt idx="38">
                  <c:v>32.2408541338226</c:v>
                </c:pt>
                <c:pt idx="39">
                  <c:v>32.0089924648232</c:v>
                </c:pt>
                <c:pt idx="40">
                  <c:v>31.7724258174096</c:v>
                </c:pt>
                <c:pt idx="41">
                  <c:v>31.4814044176767</c:v>
                </c:pt>
                <c:pt idx="42">
                  <c:v>31.1803511849583</c:v>
                </c:pt>
                <c:pt idx="43">
                  <c:v>30.8067686336322</c:v>
                </c:pt>
                <c:pt idx="44">
                  <c:v>30.2851989173212</c:v>
                </c:pt>
                <c:pt idx="45">
                  <c:v>29.7857830907999</c:v>
                </c:pt>
                <c:pt idx="46">
                  <c:v>29.3102101902016</c:v>
                </c:pt>
                <c:pt idx="47">
                  <c:v>28.7138968545982</c:v>
                </c:pt>
                <c:pt idx="48">
                  <c:v>28.1184548534253</c:v>
                </c:pt>
                <c:pt idx="49">
                  <c:v>27.5559911884596</c:v>
                </c:pt>
                <c:pt idx="50">
                  <c:v>26.8761147168387</c:v>
                </c:pt>
                <c:pt idx="51">
                  <c:v>26.1876443847707</c:v>
                </c:pt>
                <c:pt idx="52">
                  <c:v>25.4652958924161</c:v>
                </c:pt>
                <c:pt idx="53">
                  <c:v>24.676262396509</c:v>
                </c:pt>
                <c:pt idx="54">
                  <c:v>23.7648553554219</c:v>
                </c:pt>
                <c:pt idx="55">
                  <c:v>22.8259287601819</c:v>
                </c:pt>
                <c:pt idx="56">
                  <c:v>21.6807249979779</c:v>
                </c:pt>
                <c:pt idx="57">
                  <c:v>20.5290368992895</c:v>
                </c:pt>
                <c:pt idx="58">
                  <c:v>19.263559360424</c:v>
                </c:pt>
                <c:pt idx="59">
                  <c:v>17.9617061280774</c:v>
                </c:pt>
                <c:pt idx="60">
                  <c:v>16.6017758851813</c:v>
                </c:pt>
                <c:pt idx="61">
                  <c:v>15.3081813297786</c:v>
                </c:pt>
                <c:pt idx="62">
                  <c:v>14.0182245582827</c:v>
                </c:pt>
                <c:pt idx="63">
                  <c:v>12.8166907741503</c:v>
                </c:pt>
                <c:pt idx="64">
                  <c:v>11.6950019836761</c:v>
                </c:pt>
                <c:pt idx="65">
                  <c:v>10.6560450323402</c:v>
                </c:pt>
                <c:pt idx="66">
                  <c:v>9.68273472102226</c:v>
                </c:pt>
                <c:pt idx="67">
                  <c:v>8.75317581551645</c:v>
                </c:pt>
                <c:pt idx="68">
                  <c:v>7.85474301829669</c:v>
                </c:pt>
                <c:pt idx="69">
                  <c:v>6.97068595150039</c:v>
                </c:pt>
                <c:pt idx="70">
                  <c:v>6.08382551131356</c:v>
                </c:pt>
                <c:pt idx="71">
                  <c:v>5.19347295010358</c:v>
                </c:pt>
                <c:pt idx="72">
                  <c:v>4.30369997378437</c:v>
                </c:pt>
                <c:pt idx="73">
                  <c:v>3.41958893200619</c:v>
                </c:pt>
                <c:pt idx="74">
                  <c:v>2.55846111121323</c:v>
                </c:pt>
                <c:pt idx="75">
                  <c:v>1.73685396747018</c:v>
                </c:pt>
                <c:pt idx="76">
                  <c:v>0.963185821851502</c:v>
                </c:pt>
                <c:pt idx="77">
                  <c:v>0.246653053705755</c:v>
                </c:pt>
                <c:pt idx="78">
                  <c:v>-0.275621997501193</c:v>
                </c:pt>
                <c:pt idx="79">
                  <c:v>-0.619684498295925</c:v>
                </c:pt>
                <c:pt idx="80">
                  <c:v>-0.800994364161095</c:v>
                </c:pt>
                <c:pt idx="81">
                  <c:v>-0.834091264993502</c:v>
                </c:pt>
                <c:pt idx="82">
                  <c:v>-0.735935347532367</c:v>
                </c:pt>
                <c:pt idx="83">
                  <c:v>-0.652449649092263</c:v>
                </c:pt>
                <c:pt idx="84">
                  <c:v>-0.581263882682201</c:v>
                </c:pt>
                <c:pt idx="85">
                  <c:v>-0.518897870916422</c:v>
                </c:pt>
                <c:pt idx="86">
                  <c:v>-0.46173340137698</c:v>
                </c:pt>
                <c:pt idx="87">
                  <c:v>-0.40837880012819</c:v>
                </c:pt>
                <c:pt idx="88">
                  <c:v>-0.358637354711724</c:v>
                </c:pt>
                <c:pt idx="89">
                  <c:v>-0.312739935953103</c:v>
                </c:pt>
                <c:pt idx="90">
                  <c:v>-0.272186386574186</c:v>
                </c:pt>
                <c:pt idx="91">
                  <c:v>-0.238028552224435</c:v>
                </c:pt>
                <c:pt idx="92">
                  <c:v>-0.20984235288645</c:v>
                </c:pt>
                <c:pt idx="93">
                  <c:v>-0.186884229278106</c:v>
                </c:pt>
                <c:pt idx="94">
                  <c:v>-0.16814134681419</c:v>
                </c:pt>
                <c:pt idx="95">
                  <c:v>-0.152265395199065</c:v>
                </c:pt>
                <c:pt idx="96">
                  <c:v>-0.138515154733555</c:v>
                </c:pt>
                <c:pt idx="97">
                  <c:v>-0.126485075684517</c:v>
                </c:pt>
                <c:pt idx="98">
                  <c:v>-0.115598952863738</c:v>
                </c:pt>
                <c:pt idx="99">
                  <c:v>-0.105308071972928</c:v>
                </c:pt>
                <c:pt idx="100">
                  <c:v>-0.095738722939692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force'!$EG$1:$EG$101</c:f>
              <c:numCache>
                <c:formatCode>General</c:formatCode>
                <c:ptCount val="101"/>
                <c:pt idx="0">
                  <c:v>-1.02294394920401</c:v>
                </c:pt>
                <c:pt idx="1">
                  <c:v>-0.428922630449619</c:v>
                </c:pt>
                <c:pt idx="2">
                  <c:v>0.157789355131958</c:v>
                </c:pt>
                <c:pt idx="3">
                  <c:v>0.759241797193201</c:v>
                </c:pt>
                <c:pt idx="4">
                  <c:v>1.37599754612377</c:v>
                </c:pt>
                <c:pt idx="5">
                  <c:v>2.03013834617764</c:v>
                </c:pt>
                <c:pt idx="6">
                  <c:v>2.71218048774736</c:v>
                </c:pt>
                <c:pt idx="7">
                  <c:v>3.42973212203717</c:v>
                </c:pt>
                <c:pt idx="8">
                  <c:v>4.22582614060774</c:v>
                </c:pt>
                <c:pt idx="9">
                  <c:v>5.10477083501594</c:v>
                </c:pt>
                <c:pt idx="10">
                  <c:v>6.07328835045907</c:v>
                </c:pt>
                <c:pt idx="11">
                  <c:v>7.12244824178763</c:v>
                </c:pt>
                <c:pt idx="12">
                  <c:v>8.22934340777237</c:v>
                </c:pt>
                <c:pt idx="13">
                  <c:v>9.32484426896703</c:v>
                </c:pt>
                <c:pt idx="14">
                  <c:v>10.3621622512154</c:v>
                </c:pt>
                <c:pt idx="15">
                  <c:v>11.3007164048532</c:v>
                </c:pt>
                <c:pt idx="16">
                  <c:v>12.1451044526672</c:v>
                </c:pt>
                <c:pt idx="17">
                  <c:v>12.9335868696694</c:v>
                </c:pt>
                <c:pt idx="18">
                  <c:v>13.5872592996025</c:v>
                </c:pt>
                <c:pt idx="19">
                  <c:v>14.2295233961371</c:v>
                </c:pt>
                <c:pt idx="20">
                  <c:v>14.9106916670604</c:v>
                </c:pt>
                <c:pt idx="21">
                  <c:v>15.6574720849292</c:v>
                </c:pt>
                <c:pt idx="22">
                  <c:v>16.4508820273756</c:v>
                </c:pt>
                <c:pt idx="23">
                  <c:v>17.5180604195945</c:v>
                </c:pt>
                <c:pt idx="24">
                  <c:v>18.7224299774281</c:v>
                </c:pt>
                <c:pt idx="25">
                  <c:v>20.0880170824945</c:v>
                </c:pt>
                <c:pt idx="26">
                  <c:v>21.5751621355839</c:v>
                </c:pt>
                <c:pt idx="27">
                  <c:v>23.1300120197481</c:v>
                </c:pt>
                <c:pt idx="28">
                  <c:v>24.5803715742628</c:v>
                </c:pt>
                <c:pt idx="29">
                  <c:v>25.8725659213872</c:v>
                </c:pt>
                <c:pt idx="30">
                  <c:v>26.8712430464956</c:v>
                </c:pt>
                <c:pt idx="31">
                  <c:v>27.5311052568685</c:v>
                </c:pt>
                <c:pt idx="32">
                  <c:v>27.8195825158898</c:v>
                </c:pt>
                <c:pt idx="33">
                  <c:v>27.7256283698206</c:v>
                </c:pt>
                <c:pt idx="34">
                  <c:v>27.3323550602892</c:v>
                </c:pt>
                <c:pt idx="35">
                  <c:v>26.7286437933259</c:v>
                </c:pt>
                <c:pt idx="36">
                  <c:v>25.9723385013405</c:v>
                </c:pt>
                <c:pt idx="37">
                  <c:v>25.2105776226355</c:v>
                </c:pt>
                <c:pt idx="38">
                  <c:v>24.5326539840115</c:v>
                </c:pt>
                <c:pt idx="39">
                  <c:v>23.9763774823872</c:v>
                </c:pt>
                <c:pt idx="40">
                  <c:v>23.5503076840569</c:v>
                </c:pt>
                <c:pt idx="41">
                  <c:v>23.2557830204717</c:v>
                </c:pt>
                <c:pt idx="42">
                  <c:v>23.016710611192</c:v>
                </c:pt>
                <c:pt idx="43">
                  <c:v>22.7601751759399</c:v>
                </c:pt>
                <c:pt idx="44">
                  <c:v>22.508480380854</c:v>
                </c:pt>
                <c:pt idx="45">
                  <c:v>22.3561572073868</c:v>
                </c:pt>
                <c:pt idx="46">
                  <c:v>22.0849458079367</c:v>
                </c:pt>
                <c:pt idx="47">
                  <c:v>21.868545124633</c:v>
                </c:pt>
                <c:pt idx="48">
                  <c:v>21.7562709238644</c:v>
                </c:pt>
                <c:pt idx="49">
                  <c:v>21.6825365371738</c:v>
                </c:pt>
                <c:pt idx="50">
                  <c:v>21.4347625423724</c:v>
                </c:pt>
                <c:pt idx="51">
                  <c:v>21.4001516137591</c:v>
                </c:pt>
                <c:pt idx="52">
                  <c:v>21.1793798417312</c:v>
                </c:pt>
                <c:pt idx="53">
                  <c:v>20.6920389735636</c:v>
                </c:pt>
                <c:pt idx="54">
                  <c:v>19.8872619302622</c:v>
                </c:pt>
                <c:pt idx="55">
                  <c:v>18.8867486430285</c:v>
                </c:pt>
                <c:pt idx="56">
                  <c:v>17.5719807818797</c:v>
                </c:pt>
                <c:pt idx="57">
                  <c:v>16.2698767637223</c:v>
                </c:pt>
                <c:pt idx="58">
                  <c:v>15.1399137894034</c:v>
                </c:pt>
                <c:pt idx="59">
                  <c:v>14.2643018163011</c:v>
                </c:pt>
                <c:pt idx="60">
                  <c:v>13.6017852401136</c:v>
                </c:pt>
                <c:pt idx="61">
                  <c:v>13.0546603497528</c:v>
                </c:pt>
                <c:pt idx="62">
                  <c:v>12.4760984140401</c:v>
                </c:pt>
                <c:pt idx="63">
                  <c:v>11.7729143489228</c:v>
                </c:pt>
                <c:pt idx="64">
                  <c:v>10.9653389539504</c:v>
                </c:pt>
                <c:pt idx="65">
                  <c:v>10.1186167847984</c:v>
                </c:pt>
                <c:pt idx="66">
                  <c:v>9.31485020557731</c:v>
                </c:pt>
                <c:pt idx="67">
                  <c:v>8.61766776078199</c:v>
                </c:pt>
                <c:pt idx="68">
                  <c:v>8.01942520566877</c:v>
                </c:pt>
                <c:pt idx="69">
                  <c:v>7.47640123807529</c:v>
                </c:pt>
                <c:pt idx="70">
                  <c:v>6.94010363615401</c:v>
                </c:pt>
                <c:pt idx="71">
                  <c:v>6.37204316203114</c:v>
                </c:pt>
                <c:pt idx="72">
                  <c:v>5.76966388597787</c:v>
                </c:pt>
                <c:pt idx="73">
                  <c:v>5.1485330957839</c:v>
                </c:pt>
                <c:pt idx="74">
                  <c:v>4.5283056106602</c:v>
                </c:pt>
                <c:pt idx="75">
                  <c:v>3.92936534153057</c:v>
                </c:pt>
                <c:pt idx="76">
                  <c:v>3.35697339826155</c:v>
                </c:pt>
                <c:pt idx="77">
                  <c:v>2.80968494077732</c:v>
                </c:pt>
                <c:pt idx="78">
                  <c:v>2.34348528415383</c:v>
                </c:pt>
                <c:pt idx="79">
                  <c:v>1.95213190909352</c:v>
                </c:pt>
                <c:pt idx="80">
                  <c:v>1.632020399998</c:v>
                </c:pt>
                <c:pt idx="81">
                  <c:v>1.38248745852796</c:v>
                </c:pt>
                <c:pt idx="82">
                  <c:v>1.20034798557169</c:v>
                </c:pt>
                <c:pt idx="83">
                  <c:v>1.0274386550024</c:v>
                </c:pt>
                <c:pt idx="84">
                  <c:v>0.865054596233298</c:v>
                </c:pt>
                <c:pt idx="85">
                  <c:v>0.714635864946318</c:v>
                </c:pt>
                <c:pt idx="86">
                  <c:v>0.578141019491219</c:v>
                </c:pt>
                <c:pt idx="87">
                  <c:v>0.457123212350516</c:v>
                </c:pt>
                <c:pt idx="88">
                  <c:v>0.35227071891919</c:v>
                </c:pt>
                <c:pt idx="89">
                  <c:v>0.263981671407031</c:v>
                </c:pt>
                <c:pt idx="90">
                  <c:v>0.191255293360506</c:v>
                </c:pt>
                <c:pt idx="91">
                  <c:v>0.131859818344203</c:v>
                </c:pt>
                <c:pt idx="92">
                  <c:v>0.0833353582533787</c:v>
                </c:pt>
                <c:pt idx="93">
                  <c:v>0.0423487420329302</c:v>
                </c:pt>
                <c:pt idx="94">
                  <c:v>0.00516776531320671</c:v>
                </c:pt>
                <c:pt idx="95">
                  <c:v>-0.0299551467800591</c:v>
                </c:pt>
                <c:pt idx="96">
                  <c:v>-0.0634169362638495</c:v>
                </c:pt>
                <c:pt idx="97">
                  <c:v>-0.0957157691154577</c:v>
                </c:pt>
                <c:pt idx="98">
                  <c:v>-0.124712940839455</c:v>
                </c:pt>
                <c:pt idx="99">
                  <c:v>-0.152982611546244</c:v>
                </c:pt>
                <c:pt idx="100">
                  <c:v>-0.17412516770477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force'!$EH$1:$EH$101</c:f>
              <c:numCache>
                <c:formatCode>General</c:formatCode>
                <c:ptCount val="101"/>
                <c:pt idx="0">
                  <c:v>1.15878690866346</c:v>
                </c:pt>
                <c:pt idx="1">
                  <c:v>2.00286553328688</c:v>
                </c:pt>
                <c:pt idx="2">
                  <c:v>2.77013852770535</c:v>
                </c:pt>
                <c:pt idx="3">
                  <c:v>3.54985597366433</c:v>
                </c:pt>
                <c:pt idx="4">
                  <c:v>4.3105795721465</c:v>
                </c:pt>
                <c:pt idx="5">
                  <c:v>5.09975199915174</c:v>
                </c:pt>
                <c:pt idx="6">
                  <c:v>5.89844577484058</c:v>
                </c:pt>
                <c:pt idx="7">
                  <c:v>6.72041316957331</c:v>
                </c:pt>
                <c:pt idx="8">
                  <c:v>7.57075478133198</c:v>
                </c:pt>
                <c:pt idx="9">
                  <c:v>8.44726443464919</c:v>
                </c:pt>
                <c:pt idx="10">
                  <c:v>9.36666777427862</c:v>
                </c:pt>
                <c:pt idx="11">
                  <c:v>10.3407845484675</c:v>
                </c:pt>
                <c:pt idx="12">
                  <c:v>11.3713665438029</c:v>
                </c:pt>
                <c:pt idx="13">
                  <c:v>12.4623432811556</c:v>
                </c:pt>
                <c:pt idx="14">
                  <c:v>13.6085001973116</c:v>
                </c:pt>
                <c:pt idx="15">
                  <c:v>14.793669766859</c:v>
                </c:pt>
                <c:pt idx="16">
                  <c:v>16.0066815516576</c:v>
                </c:pt>
                <c:pt idx="17">
                  <c:v>17.2377008134182</c:v>
                </c:pt>
                <c:pt idx="18">
                  <c:v>18.4752164386877</c:v>
                </c:pt>
                <c:pt idx="19">
                  <c:v>19.7214766874439</c:v>
                </c:pt>
                <c:pt idx="20">
                  <c:v>20.9671925630225</c:v>
                </c:pt>
                <c:pt idx="21">
                  <c:v>22.1764201166501</c:v>
                </c:pt>
                <c:pt idx="22">
                  <c:v>23.3164588401541</c:v>
                </c:pt>
                <c:pt idx="23">
                  <c:v>24.3483777572004</c:v>
                </c:pt>
                <c:pt idx="24">
                  <c:v>25.2205177601717</c:v>
                </c:pt>
                <c:pt idx="25">
                  <c:v>25.9249463383196</c:v>
                </c:pt>
                <c:pt idx="26">
                  <c:v>26.5098851370774</c:v>
                </c:pt>
                <c:pt idx="27">
                  <c:v>26.9779173404692</c:v>
                </c:pt>
                <c:pt idx="28">
                  <c:v>27.3766674984276</c:v>
                </c:pt>
                <c:pt idx="29">
                  <c:v>27.777059605745</c:v>
                </c:pt>
                <c:pt idx="30">
                  <c:v>28.1669141037113</c:v>
                </c:pt>
                <c:pt idx="31">
                  <c:v>28.5205351203136</c:v>
                </c:pt>
                <c:pt idx="32">
                  <c:v>28.8985550314714</c:v>
                </c:pt>
                <c:pt idx="33">
                  <c:v>29.3075265526888</c:v>
                </c:pt>
                <c:pt idx="34">
                  <c:v>29.6185183475946</c:v>
                </c:pt>
                <c:pt idx="35">
                  <c:v>29.8474098307219</c:v>
                </c:pt>
                <c:pt idx="36">
                  <c:v>30.0585120547867</c:v>
                </c:pt>
                <c:pt idx="37">
                  <c:v>30.0911676285001</c:v>
                </c:pt>
                <c:pt idx="38">
                  <c:v>29.9070592721392</c:v>
                </c:pt>
                <c:pt idx="39">
                  <c:v>29.6081850426372</c:v>
                </c:pt>
                <c:pt idx="40">
                  <c:v>29.1931857280011</c:v>
                </c:pt>
                <c:pt idx="41">
                  <c:v>28.4930812705634</c:v>
                </c:pt>
                <c:pt idx="42">
                  <c:v>27.7120844358734</c:v>
                </c:pt>
                <c:pt idx="43">
                  <c:v>26.8275887013988</c:v>
                </c:pt>
                <c:pt idx="44">
                  <c:v>25.8711434075921</c:v>
                </c:pt>
                <c:pt idx="45">
                  <c:v>24.8781598142812</c:v>
                </c:pt>
                <c:pt idx="46">
                  <c:v>24.0009589782464</c:v>
                </c:pt>
                <c:pt idx="47">
                  <c:v>23.1930269076288</c:v>
                </c:pt>
                <c:pt idx="48">
                  <c:v>22.5005283528518</c:v>
                </c:pt>
                <c:pt idx="49">
                  <c:v>21.8699793246712</c:v>
                </c:pt>
                <c:pt idx="50">
                  <c:v>21.36209015903</c:v>
                </c:pt>
                <c:pt idx="51">
                  <c:v>20.8820131298285</c:v>
                </c:pt>
                <c:pt idx="52">
                  <c:v>20.4091661237054</c:v>
                </c:pt>
                <c:pt idx="53">
                  <c:v>19.9482061438147</c:v>
                </c:pt>
                <c:pt idx="54">
                  <c:v>19.5372164952376</c:v>
                </c:pt>
                <c:pt idx="55">
                  <c:v>18.9935321078204</c:v>
                </c:pt>
                <c:pt idx="56">
                  <c:v>18.4065617483784</c:v>
                </c:pt>
                <c:pt idx="57">
                  <c:v>17.7221230307574</c:v>
                </c:pt>
                <c:pt idx="58">
                  <c:v>16.9207065028076</c:v>
                </c:pt>
                <c:pt idx="59">
                  <c:v>15.9971325038626</c:v>
                </c:pt>
                <c:pt idx="60">
                  <c:v>15.0657836281259</c:v>
                </c:pt>
                <c:pt idx="61">
                  <c:v>14.1166039508727</c:v>
                </c:pt>
                <c:pt idx="62">
                  <c:v>13.2273644723412</c:v>
                </c:pt>
                <c:pt idx="63">
                  <c:v>12.4230659306537</c:v>
                </c:pt>
                <c:pt idx="64">
                  <c:v>11.6841153503268</c:v>
                </c:pt>
                <c:pt idx="65">
                  <c:v>10.9951567103051</c:v>
                </c:pt>
                <c:pt idx="66">
                  <c:v>10.3368642690746</c:v>
                </c:pt>
                <c:pt idx="67">
                  <c:v>9.68049818861249</c:v>
                </c:pt>
                <c:pt idx="68">
                  <c:v>9.01836562465111</c:v>
                </c:pt>
                <c:pt idx="69">
                  <c:v>8.36158780638873</c:v>
                </c:pt>
                <c:pt idx="70">
                  <c:v>7.71848751311496</c:v>
                </c:pt>
                <c:pt idx="71">
                  <c:v>7.09419006608769</c:v>
                </c:pt>
                <c:pt idx="72">
                  <c:v>6.49172203244004</c:v>
                </c:pt>
                <c:pt idx="73">
                  <c:v>5.91438281742744</c:v>
                </c:pt>
                <c:pt idx="74">
                  <c:v>5.36626549117919</c:v>
                </c:pt>
                <c:pt idx="75">
                  <c:v>4.84784262935141</c:v>
                </c:pt>
                <c:pt idx="76">
                  <c:v>4.35989707269917</c:v>
                </c:pt>
                <c:pt idx="77">
                  <c:v>3.90455813522124</c:v>
                </c:pt>
                <c:pt idx="78">
                  <c:v>3.48197064079419</c:v>
                </c:pt>
                <c:pt idx="79">
                  <c:v>3.09213646282633</c:v>
                </c:pt>
                <c:pt idx="80">
                  <c:v>2.73655936286727</c:v>
                </c:pt>
                <c:pt idx="81">
                  <c:v>2.41703560917644</c:v>
                </c:pt>
                <c:pt idx="82">
                  <c:v>2.13369304947722</c:v>
                </c:pt>
                <c:pt idx="83">
                  <c:v>1.88491823229297</c:v>
                </c:pt>
                <c:pt idx="84">
                  <c:v>1.66748105091825</c:v>
                </c:pt>
                <c:pt idx="85">
                  <c:v>1.47624367391302</c:v>
                </c:pt>
                <c:pt idx="86">
                  <c:v>1.30556032123547</c:v>
                </c:pt>
                <c:pt idx="87">
                  <c:v>1.1526697570912</c:v>
                </c:pt>
                <c:pt idx="88">
                  <c:v>1.01719760862765</c:v>
                </c:pt>
                <c:pt idx="89">
                  <c:v>0.899697840828845</c:v>
                </c:pt>
                <c:pt idx="90">
                  <c:v>0.801339930049671</c:v>
                </c:pt>
                <c:pt idx="91">
                  <c:v>0.721664061189142</c:v>
                </c:pt>
                <c:pt idx="92">
                  <c:v>0.65739259879616</c:v>
                </c:pt>
                <c:pt idx="93">
                  <c:v>0.603738782531906</c:v>
                </c:pt>
                <c:pt idx="94">
                  <c:v>0.555273990450608</c:v>
                </c:pt>
                <c:pt idx="95">
                  <c:v>0.507773951422505</c:v>
                </c:pt>
                <c:pt idx="96">
                  <c:v>0.459165677513244</c:v>
                </c:pt>
                <c:pt idx="97">
                  <c:v>0.408937881367738</c:v>
                </c:pt>
                <c:pt idx="98">
                  <c:v>0.357085531555601</c:v>
                </c:pt>
                <c:pt idx="99">
                  <c:v>0.304811503527307</c:v>
                </c:pt>
                <c:pt idx="100">
                  <c:v>0.251796490143779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force'!$EI$1:$EI$101</c:f>
              <c:numCache>
                <c:formatCode>General</c:formatCode>
                <c:ptCount val="101"/>
                <c:pt idx="0">
                  <c:v>-0.534080231364446</c:v>
                </c:pt>
                <c:pt idx="1">
                  <c:v>-0.156389683866991</c:v>
                </c:pt>
                <c:pt idx="2">
                  <c:v>0.207042245992856</c:v>
                </c:pt>
                <c:pt idx="3">
                  <c:v>0.586926926799817</c:v>
                </c:pt>
                <c:pt idx="4">
                  <c:v>0.985202413251168</c:v>
                </c:pt>
                <c:pt idx="5">
                  <c:v>1.42915214087289</c:v>
                </c:pt>
                <c:pt idx="6">
                  <c:v>1.92258141158161</c:v>
                </c:pt>
                <c:pt idx="7">
                  <c:v>2.47703345201949</c:v>
                </c:pt>
                <c:pt idx="8">
                  <c:v>3.19099091385516</c:v>
                </c:pt>
                <c:pt idx="9">
                  <c:v>4.07467864020155</c:v>
                </c:pt>
                <c:pt idx="10">
                  <c:v>5.13389685678738</c:v>
                </c:pt>
                <c:pt idx="11">
                  <c:v>6.36118213510113</c:v>
                </c:pt>
                <c:pt idx="12">
                  <c:v>7.73454302402725</c:v>
                </c:pt>
                <c:pt idx="13">
                  <c:v>9.12359655379899</c:v>
                </c:pt>
                <c:pt idx="14">
                  <c:v>10.5016477862142</c:v>
                </c:pt>
                <c:pt idx="15">
                  <c:v>11.8151036285774</c:v>
                </c:pt>
                <c:pt idx="16">
                  <c:v>13.056258978071</c:v>
                </c:pt>
                <c:pt idx="17">
                  <c:v>14.2448131779576</c:v>
                </c:pt>
                <c:pt idx="18">
                  <c:v>15.4075120986586</c:v>
                </c:pt>
                <c:pt idx="19">
                  <c:v>16.5056608420694</c:v>
                </c:pt>
                <c:pt idx="20">
                  <c:v>17.578775058983</c:v>
                </c:pt>
                <c:pt idx="21">
                  <c:v>18.6033098522474</c:v>
                </c:pt>
                <c:pt idx="22">
                  <c:v>19.5658150964969</c:v>
                </c:pt>
                <c:pt idx="23">
                  <c:v>20.5733526774765</c:v>
                </c:pt>
                <c:pt idx="24">
                  <c:v>21.6547029225247</c:v>
                </c:pt>
                <c:pt idx="25">
                  <c:v>22.6718060746182</c:v>
                </c:pt>
                <c:pt idx="26">
                  <c:v>23.7813726287301</c:v>
                </c:pt>
                <c:pt idx="27">
                  <c:v>24.7713946536489</c:v>
                </c:pt>
                <c:pt idx="28">
                  <c:v>25.6627158425282</c:v>
                </c:pt>
                <c:pt idx="29">
                  <c:v>26.2125295148952</c:v>
                </c:pt>
                <c:pt idx="30">
                  <c:v>26.7242312609165</c:v>
                </c:pt>
                <c:pt idx="31">
                  <c:v>26.9946360343432</c:v>
                </c:pt>
                <c:pt idx="32">
                  <c:v>27.2821113066646</c:v>
                </c:pt>
                <c:pt idx="33">
                  <c:v>27.2300756087723</c:v>
                </c:pt>
                <c:pt idx="34">
                  <c:v>27.3894639928001</c:v>
                </c:pt>
                <c:pt idx="35">
                  <c:v>27.4675277070356</c:v>
                </c:pt>
                <c:pt idx="36">
                  <c:v>27.4554302278069</c:v>
                </c:pt>
                <c:pt idx="37">
                  <c:v>27.4106484533285</c:v>
                </c:pt>
                <c:pt idx="38">
                  <c:v>27.4592802427597</c:v>
                </c:pt>
                <c:pt idx="39">
                  <c:v>27.2313533110522</c:v>
                </c:pt>
                <c:pt idx="40">
                  <c:v>26.9056493650927</c:v>
                </c:pt>
                <c:pt idx="41">
                  <c:v>26.5132728864628</c:v>
                </c:pt>
                <c:pt idx="42">
                  <c:v>25.9519180343054</c:v>
                </c:pt>
                <c:pt idx="43">
                  <c:v>25.3707183935453</c:v>
                </c:pt>
                <c:pt idx="44">
                  <c:v>24.8409146214278</c:v>
                </c:pt>
                <c:pt idx="45">
                  <c:v>24.266715846306</c:v>
                </c:pt>
                <c:pt idx="46">
                  <c:v>23.7262879789569</c:v>
                </c:pt>
                <c:pt idx="47">
                  <c:v>23.1873859915518</c:v>
                </c:pt>
                <c:pt idx="48">
                  <c:v>22.5774615830481</c:v>
                </c:pt>
                <c:pt idx="49">
                  <c:v>21.8937893352898</c:v>
                </c:pt>
                <c:pt idx="50">
                  <c:v>21.1372004725788</c:v>
                </c:pt>
                <c:pt idx="51">
                  <c:v>20.3000258020929</c:v>
                </c:pt>
                <c:pt idx="52">
                  <c:v>19.4234710627896</c:v>
                </c:pt>
                <c:pt idx="53">
                  <c:v>18.537656100319</c:v>
                </c:pt>
                <c:pt idx="54">
                  <c:v>17.5849441084095</c:v>
                </c:pt>
                <c:pt idx="55">
                  <c:v>16.6964102785502</c:v>
                </c:pt>
                <c:pt idx="56">
                  <c:v>15.8052327361937</c:v>
                </c:pt>
                <c:pt idx="57">
                  <c:v>14.8989542690558</c:v>
                </c:pt>
                <c:pt idx="58">
                  <c:v>13.9386508739651</c:v>
                </c:pt>
                <c:pt idx="59">
                  <c:v>13.0401323644555</c:v>
                </c:pt>
                <c:pt idx="60">
                  <c:v>12.0750861178865</c:v>
                </c:pt>
                <c:pt idx="61">
                  <c:v>11.0967921604901</c:v>
                </c:pt>
                <c:pt idx="62">
                  <c:v>10.1065027801647</c:v>
                </c:pt>
                <c:pt idx="63">
                  <c:v>9.1347875231605</c:v>
                </c:pt>
                <c:pt idx="64">
                  <c:v>8.12685628192737</c:v>
                </c:pt>
                <c:pt idx="65">
                  <c:v>7.12048289145261</c:v>
                </c:pt>
                <c:pt idx="66">
                  <c:v>6.11434934896974</c:v>
                </c:pt>
                <c:pt idx="67">
                  <c:v>5.11841827790342</c:v>
                </c:pt>
                <c:pt idx="68">
                  <c:v>4.14217850976318</c:v>
                </c:pt>
                <c:pt idx="69">
                  <c:v>3.20004959146387</c:v>
                </c:pt>
                <c:pt idx="70">
                  <c:v>2.30644096259293</c:v>
                </c:pt>
                <c:pt idx="71">
                  <c:v>1.46862415796996</c:v>
                </c:pt>
                <c:pt idx="72">
                  <c:v>0.691306573674595</c:v>
                </c:pt>
                <c:pt idx="73">
                  <c:v>-0.0212797861699514</c:v>
                </c:pt>
                <c:pt idx="74">
                  <c:v>-0.670970461021505</c:v>
                </c:pt>
                <c:pt idx="75">
                  <c:v>-1.26140582656595</c:v>
                </c:pt>
                <c:pt idx="76">
                  <c:v>-1.79368532793549</c:v>
                </c:pt>
                <c:pt idx="77">
                  <c:v>-2.27016076922991</c:v>
                </c:pt>
                <c:pt idx="78">
                  <c:v>-2.49239202850977</c:v>
                </c:pt>
                <c:pt idx="79">
                  <c:v>-2.49939724589157</c:v>
                </c:pt>
                <c:pt idx="80">
                  <c:v>-2.33305728276672</c:v>
                </c:pt>
                <c:pt idx="81">
                  <c:v>-2.03816425357471</c:v>
                </c:pt>
                <c:pt idx="82">
                  <c:v>-1.64893300116659</c:v>
                </c:pt>
                <c:pt idx="83">
                  <c:v>-1.38697681171325</c:v>
                </c:pt>
                <c:pt idx="84">
                  <c:v>-1.22629915802066</c:v>
                </c:pt>
                <c:pt idx="85">
                  <c:v>-1.12880704326638</c:v>
                </c:pt>
                <c:pt idx="86">
                  <c:v>-1.05076050603776</c:v>
                </c:pt>
                <c:pt idx="87">
                  <c:v>-0.966754768196615</c:v>
                </c:pt>
                <c:pt idx="88">
                  <c:v>-0.869798945717057</c:v>
                </c:pt>
                <c:pt idx="89">
                  <c:v>-0.759919468789474</c:v>
                </c:pt>
                <c:pt idx="90">
                  <c:v>-0.65183854204286</c:v>
                </c:pt>
                <c:pt idx="91">
                  <c:v>-0.561984776846515</c:v>
                </c:pt>
                <c:pt idx="92">
                  <c:v>-0.494552670312662</c:v>
                </c:pt>
                <c:pt idx="93">
                  <c:v>-0.453422987431241</c:v>
                </c:pt>
                <c:pt idx="94">
                  <c:v>-0.442413633925283</c:v>
                </c:pt>
                <c:pt idx="95">
                  <c:v>-0.455081182935958</c:v>
                </c:pt>
                <c:pt idx="96">
                  <c:v>-0.484770751780831</c:v>
                </c:pt>
                <c:pt idx="97">
                  <c:v>-0.528410226475721</c:v>
                </c:pt>
                <c:pt idx="98">
                  <c:v>-0.571379929414147</c:v>
                </c:pt>
                <c:pt idx="99">
                  <c:v>-0.617696101884095</c:v>
                </c:pt>
                <c:pt idx="100">
                  <c:v>-0.643548254889824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force'!$EJ$1:$EJ$101</c:f>
              <c:numCache>
                <c:formatCode>General</c:formatCode>
                <c:ptCount val="101"/>
                <c:pt idx="0">
                  <c:v>-0.618559718952454</c:v>
                </c:pt>
                <c:pt idx="1">
                  <c:v>0.0445193687109433</c:v>
                </c:pt>
                <c:pt idx="2">
                  <c:v>0.657970131420868</c:v>
                </c:pt>
                <c:pt idx="3">
                  <c:v>1.29968221972567</c:v>
                </c:pt>
                <c:pt idx="4">
                  <c:v>1.96208773933924</c:v>
                </c:pt>
                <c:pt idx="5">
                  <c:v>2.70309999150166</c:v>
                </c:pt>
                <c:pt idx="6">
                  <c:v>3.52722700003304</c:v>
                </c:pt>
                <c:pt idx="7">
                  <c:v>4.45930869564299</c:v>
                </c:pt>
                <c:pt idx="8">
                  <c:v>5.51164022946649</c:v>
                </c:pt>
                <c:pt idx="9">
                  <c:v>6.68811064726666</c:v>
                </c:pt>
                <c:pt idx="10">
                  <c:v>7.98782680257008</c:v>
                </c:pt>
                <c:pt idx="11">
                  <c:v>9.38812502531188</c:v>
                </c:pt>
                <c:pt idx="12">
                  <c:v>10.8512986774186</c:v>
                </c:pt>
                <c:pt idx="13">
                  <c:v>12.3262605622225</c:v>
                </c:pt>
                <c:pt idx="14">
                  <c:v>13.7574561535883</c:v>
                </c:pt>
                <c:pt idx="15">
                  <c:v>15.1183421200588</c:v>
                </c:pt>
                <c:pt idx="16">
                  <c:v>16.386722747904</c:v>
                </c:pt>
                <c:pt idx="17">
                  <c:v>17.5292447262931</c:v>
                </c:pt>
                <c:pt idx="18">
                  <c:v>18.638708046681</c:v>
                </c:pt>
                <c:pt idx="19">
                  <c:v>19.6775655238661</c:v>
                </c:pt>
                <c:pt idx="20">
                  <c:v>20.6494315086457</c:v>
                </c:pt>
                <c:pt idx="21">
                  <c:v>21.588631847403</c:v>
                </c:pt>
                <c:pt idx="22">
                  <c:v>22.5556712955986</c:v>
                </c:pt>
                <c:pt idx="23">
                  <c:v>23.3713758834057</c:v>
                </c:pt>
                <c:pt idx="24">
                  <c:v>24.1694979859442</c:v>
                </c:pt>
                <c:pt idx="25">
                  <c:v>24.8598418742264</c:v>
                </c:pt>
                <c:pt idx="26">
                  <c:v>25.4508859380498</c:v>
                </c:pt>
                <c:pt idx="27">
                  <c:v>26.0141334251604</c:v>
                </c:pt>
                <c:pt idx="28">
                  <c:v>26.4618729615245</c:v>
                </c:pt>
                <c:pt idx="29">
                  <c:v>26.9277976872368</c:v>
                </c:pt>
                <c:pt idx="30">
                  <c:v>27.3669209112288</c:v>
                </c:pt>
                <c:pt idx="31">
                  <c:v>27.8562223462549</c:v>
                </c:pt>
                <c:pt idx="32">
                  <c:v>28.1065787020159</c:v>
                </c:pt>
                <c:pt idx="33">
                  <c:v>28.5696346072485</c:v>
                </c:pt>
                <c:pt idx="34">
                  <c:v>28.7718415446752</c:v>
                </c:pt>
                <c:pt idx="35">
                  <c:v>29.0475547655696</c:v>
                </c:pt>
                <c:pt idx="36">
                  <c:v>29.151799654045</c:v>
                </c:pt>
                <c:pt idx="37">
                  <c:v>29.3923783402163</c:v>
                </c:pt>
                <c:pt idx="38">
                  <c:v>29.3952039463525</c:v>
                </c:pt>
                <c:pt idx="39">
                  <c:v>29.2765749845355</c:v>
                </c:pt>
                <c:pt idx="40">
                  <c:v>28.7908461150146</c:v>
                </c:pt>
                <c:pt idx="41">
                  <c:v>28.1469877617028</c:v>
                </c:pt>
                <c:pt idx="42">
                  <c:v>27.2372638314392</c:v>
                </c:pt>
                <c:pt idx="43">
                  <c:v>26.2373319011965</c:v>
                </c:pt>
                <c:pt idx="44">
                  <c:v>25.4450251159542</c:v>
                </c:pt>
                <c:pt idx="45">
                  <c:v>24.9151772704159</c:v>
                </c:pt>
                <c:pt idx="46">
                  <c:v>24.362460037924</c:v>
                </c:pt>
                <c:pt idx="47">
                  <c:v>23.8778632967867</c:v>
                </c:pt>
                <c:pt idx="48">
                  <c:v>23.38804114753</c:v>
                </c:pt>
                <c:pt idx="49">
                  <c:v>22.7372462562539</c:v>
                </c:pt>
                <c:pt idx="50">
                  <c:v>21.9364548476408</c:v>
                </c:pt>
                <c:pt idx="51">
                  <c:v>21.3321535037894</c:v>
                </c:pt>
                <c:pt idx="52">
                  <c:v>20.7002194753956</c:v>
                </c:pt>
                <c:pt idx="53">
                  <c:v>20.051718865153</c:v>
                </c:pt>
                <c:pt idx="54">
                  <c:v>19.3796826824831</c:v>
                </c:pt>
                <c:pt idx="55">
                  <c:v>18.6531169658279</c:v>
                </c:pt>
                <c:pt idx="56">
                  <c:v>17.7383973003842</c:v>
                </c:pt>
                <c:pt idx="57">
                  <c:v>16.7609911491992</c:v>
                </c:pt>
                <c:pt idx="58">
                  <c:v>15.7319417181095</c:v>
                </c:pt>
                <c:pt idx="59">
                  <c:v>14.6767937016165</c:v>
                </c:pt>
                <c:pt idx="60">
                  <c:v>13.6218594141792</c:v>
                </c:pt>
                <c:pt idx="61">
                  <c:v>12.5990820548446</c:v>
                </c:pt>
                <c:pt idx="62">
                  <c:v>11.640373871009</c:v>
                </c:pt>
                <c:pt idx="63">
                  <c:v>10.7579626338353</c:v>
                </c:pt>
                <c:pt idx="64">
                  <c:v>9.95689524508162</c:v>
                </c:pt>
                <c:pt idx="65">
                  <c:v>9.24044914022025</c:v>
                </c:pt>
                <c:pt idx="66">
                  <c:v>8.59156696293489</c:v>
                </c:pt>
                <c:pt idx="67">
                  <c:v>7.98794936628645</c:v>
                </c:pt>
                <c:pt idx="68">
                  <c:v>7.41409581850151</c:v>
                </c:pt>
                <c:pt idx="69">
                  <c:v>6.84873151313579</c:v>
                </c:pt>
                <c:pt idx="70">
                  <c:v>6.27025766630102</c:v>
                </c:pt>
                <c:pt idx="71">
                  <c:v>5.67420129029809</c:v>
                </c:pt>
                <c:pt idx="72">
                  <c:v>5.06204984779392</c:v>
                </c:pt>
                <c:pt idx="73">
                  <c:v>4.43696261462461</c:v>
                </c:pt>
                <c:pt idx="74">
                  <c:v>3.81498152746339</c:v>
                </c:pt>
                <c:pt idx="75">
                  <c:v>3.21171991984713</c:v>
                </c:pt>
                <c:pt idx="76">
                  <c:v>2.63427558365252</c:v>
                </c:pt>
                <c:pt idx="77">
                  <c:v>2.09063346072395</c:v>
                </c:pt>
                <c:pt idx="78">
                  <c:v>1.62279260339488</c:v>
                </c:pt>
                <c:pt idx="79">
                  <c:v>1.22694274949031</c:v>
                </c:pt>
                <c:pt idx="80">
                  <c:v>0.900048228938995</c:v>
                </c:pt>
                <c:pt idx="81">
                  <c:v>0.640020218229977</c:v>
                </c:pt>
                <c:pt idx="82">
                  <c:v>0.440146768076622</c:v>
                </c:pt>
                <c:pt idx="83">
                  <c:v>0.258782164156371</c:v>
                </c:pt>
                <c:pt idx="84">
                  <c:v>0.0952307581088081</c:v>
                </c:pt>
                <c:pt idx="85">
                  <c:v>-0.0516661151914033</c:v>
                </c:pt>
                <c:pt idx="86">
                  <c:v>-0.182563723184994</c:v>
                </c:pt>
                <c:pt idx="87">
                  <c:v>-0.296600471455132</c:v>
                </c:pt>
                <c:pt idx="88">
                  <c:v>-0.39315768671547</c:v>
                </c:pt>
                <c:pt idx="89">
                  <c:v>-0.471743442389527</c:v>
                </c:pt>
                <c:pt idx="90">
                  <c:v>-0.532228512559175</c:v>
                </c:pt>
                <c:pt idx="91">
                  <c:v>-0.576223347953605</c:v>
                </c:pt>
                <c:pt idx="92">
                  <c:v>-0.606772771537175</c:v>
                </c:pt>
                <c:pt idx="93">
                  <c:v>-0.628070248079127</c:v>
                </c:pt>
                <c:pt idx="94">
                  <c:v>-0.645004347736593</c:v>
                </c:pt>
                <c:pt idx="95">
                  <c:v>-0.660609222091764</c:v>
                </c:pt>
                <c:pt idx="96">
                  <c:v>-0.675947695131307</c:v>
                </c:pt>
                <c:pt idx="97">
                  <c:v>-0.691468576206924</c:v>
                </c:pt>
                <c:pt idx="98">
                  <c:v>-0.705587873700033</c:v>
                </c:pt>
                <c:pt idx="99">
                  <c:v>-0.719458571212654</c:v>
                </c:pt>
                <c:pt idx="100">
                  <c:v>-0.728765352172135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force'!$EK$1:$EK$101</c:f>
              <c:numCache>
                <c:formatCode>General</c:formatCode>
                <c:ptCount val="101"/>
                <c:pt idx="0">
                  <c:v>0.755825563022733</c:v>
                </c:pt>
                <c:pt idx="1">
                  <c:v>2.12293113927851</c:v>
                </c:pt>
                <c:pt idx="2">
                  <c:v>3.48469058882325</c:v>
                </c:pt>
                <c:pt idx="3">
                  <c:v>4.86251002877982</c:v>
                </c:pt>
                <c:pt idx="4">
                  <c:v>6.24819136017703</c:v>
                </c:pt>
                <c:pt idx="5">
                  <c:v>7.6647981581189</c:v>
                </c:pt>
                <c:pt idx="6">
                  <c:v>9.06399045661005</c:v>
                </c:pt>
                <c:pt idx="7">
                  <c:v>10.4473842186936</c:v>
                </c:pt>
                <c:pt idx="8">
                  <c:v>11.8197209331525</c:v>
                </c:pt>
                <c:pt idx="9">
                  <c:v>13.1814667415818</c:v>
                </c:pt>
                <c:pt idx="10">
                  <c:v>14.5636237885366</c:v>
                </c:pt>
                <c:pt idx="11">
                  <c:v>15.9821713354177</c:v>
                </c:pt>
                <c:pt idx="12">
                  <c:v>17.4110906339908</c:v>
                </c:pt>
                <c:pt idx="13">
                  <c:v>18.8066450434809</c:v>
                </c:pt>
                <c:pt idx="14">
                  <c:v>20.1709731036217</c:v>
                </c:pt>
                <c:pt idx="15">
                  <c:v>21.4371310725137</c:v>
                </c:pt>
                <c:pt idx="16">
                  <c:v>22.5866132994786</c:v>
                </c:pt>
                <c:pt idx="17">
                  <c:v>23.6237029758546</c:v>
                </c:pt>
                <c:pt idx="18">
                  <c:v>24.5953704886615</c:v>
                </c:pt>
                <c:pt idx="19">
                  <c:v>25.4608099598569</c:v>
                </c:pt>
                <c:pt idx="20">
                  <c:v>26.3146650132511</c:v>
                </c:pt>
                <c:pt idx="21">
                  <c:v>27.1983218516282</c:v>
                </c:pt>
                <c:pt idx="22">
                  <c:v>28.1788832423685</c:v>
                </c:pt>
                <c:pt idx="23">
                  <c:v>29.2930094526855</c:v>
                </c:pt>
                <c:pt idx="24">
                  <c:v>30.5371065665368</c:v>
                </c:pt>
                <c:pt idx="25">
                  <c:v>31.9246611369151</c:v>
                </c:pt>
                <c:pt idx="26">
                  <c:v>33.4142639530931</c:v>
                </c:pt>
                <c:pt idx="27">
                  <c:v>34.9071244455534</c:v>
                </c:pt>
                <c:pt idx="28">
                  <c:v>36.278241907412</c:v>
                </c:pt>
                <c:pt idx="29">
                  <c:v>37.5189431945433</c:v>
                </c:pt>
                <c:pt idx="30">
                  <c:v>38.473037849477</c:v>
                </c:pt>
                <c:pt idx="31">
                  <c:v>39.1615708469797</c:v>
                </c:pt>
                <c:pt idx="32">
                  <c:v>39.5836570347232</c:v>
                </c:pt>
                <c:pt idx="33">
                  <c:v>39.763415352127</c:v>
                </c:pt>
                <c:pt idx="34">
                  <c:v>39.6937560081315</c:v>
                </c:pt>
                <c:pt idx="35">
                  <c:v>39.4959939719932</c:v>
                </c:pt>
                <c:pt idx="36">
                  <c:v>39.1429229730128</c:v>
                </c:pt>
                <c:pt idx="37">
                  <c:v>38.7311642073254</c:v>
                </c:pt>
                <c:pt idx="38">
                  <c:v>38.3459713476701</c:v>
                </c:pt>
                <c:pt idx="39">
                  <c:v>38.0268994877244</c:v>
                </c:pt>
                <c:pt idx="40">
                  <c:v>37.8645399970303</c:v>
                </c:pt>
                <c:pt idx="41">
                  <c:v>37.7485790677033</c:v>
                </c:pt>
                <c:pt idx="42">
                  <c:v>37.6607344036237</c:v>
                </c:pt>
                <c:pt idx="43">
                  <c:v>37.5726607457777</c:v>
                </c:pt>
                <c:pt idx="44">
                  <c:v>37.5019229116776</c:v>
                </c:pt>
                <c:pt idx="45">
                  <c:v>37.0582805057247</c:v>
                </c:pt>
                <c:pt idx="46">
                  <c:v>36.6304704197605</c:v>
                </c:pt>
                <c:pt idx="47">
                  <c:v>35.9807570846268</c:v>
                </c:pt>
                <c:pt idx="48">
                  <c:v>35.0268639821608</c:v>
                </c:pt>
                <c:pt idx="49">
                  <c:v>33.8047644987411</c:v>
                </c:pt>
                <c:pt idx="50">
                  <c:v>32.7004279874249</c:v>
                </c:pt>
                <c:pt idx="51">
                  <c:v>31.2281847457781</c:v>
                </c:pt>
                <c:pt idx="52">
                  <c:v>29.757659555125</c:v>
                </c:pt>
                <c:pt idx="53">
                  <c:v>28.4169582028343</c:v>
                </c:pt>
                <c:pt idx="54">
                  <c:v>27.1685806686202</c:v>
                </c:pt>
                <c:pt idx="55">
                  <c:v>25.9444610925361</c:v>
                </c:pt>
                <c:pt idx="56">
                  <c:v>25.0577848578609</c:v>
                </c:pt>
                <c:pt idx="57">
                  <c:v>24.3161150681567</c:v>
                </c:pt>
                <c:pt idx="58">
                  <c:v>23.6900947408988</c:v>
                </c:pt>
                <c:pt idx="59">
                  <c:v>23.1591241925057</c:v>
                </c:pt>
                <c:pt idx="60">
                  <c:v>22.6291079657364</c:v>
                </c:pt>
                <c:pt idx="61">
                  <c:v>21.9774998197117</c:v>
                </c:pt>
                <c:pt idx="62">
                  <c:v>21.2362144678168</c:v>
                </c:pt>
                <c:pt idx="63">
                  <c:v>20.3701940469208</c:v>
                </c:pt>
                <c:pt idx="64">
                  <c:v>19.3586705267355</c:v>
                </c:pt>
                <c:pt idx="65">
                  <c:v>18.2419385702039</c:v>
                </c:pt>
                <c:pt idx="66">
                  <c:v>17.0716057543079</c:v>
                </c:pt>
                <c:pt idx="67">
                  <c:v>15.8568657246083</c:v>
                </c:pt>
                <c:pt idx="68">
                  <c:v>14.6190894179333</c:v>
                </c:pt>
                <c:pt idx="69">
                  <c:v>13.4100197171442</c:v>
                </c:pt>
                <c:pt idx="70">
                  <c:v>12.2635679064198</c:v>
                </c:pt>
                <c:pt idx="71">
                  <c:v>11.1802161849079</c:v>
                </c:pt>
                <c:pt idx="72">
                  <c:v>10.1607468951227</c:v>
                </c:pt>
                <c:pt idx="73">
                  <c:v>9.20574326400457</c:v>
                </c:pt>
                <c:pt idx="74">
                  <c:v>8.29640570634716</c:v>
                </c:pt>
                <c:pt idx="75">
                  <c:v>7.4174466108362</c:v>
                </c:pt>
                <c:pt idx="76">
                  <c:v>6.56693497106138</c:v>
                </c:pt>
                <c:pt idx="77">
                  <c:v>5.74245288387291</c:v>
                </c:pt>
                <c:pt idx="78">
                  <c:v>4.98252042113645</c:v>
                </c:pt>
                <c:pt idx="79">
                  <c:v>4.2935123079067</c:v>
                </c:pt>
                <c:pt idx="80">
                  <c:v>3.67803306400898</c:v>
                </c:pt>
                <c:pt idx="81">
                  <c:v>3.13636344273984</c:v>
                </c:pt>
                <c:pt idx="82">
                  <c:v>2.67162733794235</c:v>
                </c:pt>
                <c:pt idx="83">
                  <c:v>2.24566487899466</c:v>
                </c:pt>
                <c:pt idx="84">
                  <c:v>1.85688199873265</c:v>
                </c:pt>
                <c:pt idx="85">
                  <c:v>1.50264980405323</c:v>
                </c:pt>
                <c:pt idx="86">
                  <c:v>1.17867278710146</c:v>
                </c:pt>
                <c:pt idx="87">
                  <c:v>0.882372585001186</c:v>
                </c:pt>
                <c:pt idx="88">
                  <c:v>0.614380350688776</c:v>
                </c:pt>
                <c:pt idx="89">
                  <c:v>0.376479168885549</c:v>
                </c:pt>
                <c:pt idx="90">
                  <c:v>0.169951450282494</c:v>
                </c:pt>
                <c:pt idx="91">
                  <c:v>-0.00576562015122455</c:v>
                </c:pt>
                <c:pt idx="92">
                  <c:v>-0.154126624747161</c:v>
                </c:pt>
                <c:pt idx="93">
                  <c:v>-0.280694351623567</c:v>
                </c:pt>
                <c:pt idx="94">
                  <c:v>-0.391621726268319</c:v>
                </c:pt>
                <c:pt idx="95">
                  <c:v>-0.490864083683495</c:v>
                </c:pt>
                <c:pt idx="96">
                  <c:v>-0.579759862571196</c:v>
                </c:pt>
                <c:pt idx="97">
                  <c:v>-0.660065519879918</c:v>
                </c:pt>
                <c:pt idx="98">
                  <c:v>-0.72911508168907</c:v>
                </c:pt>
                <c:pt idx="99">
                  <c:v>-0.794667100558412</c:v>
                </c:pt>
                <c:pt idx="100">
                  <c:v>-0.843204619953579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force'!$EL$1:$EL$101</c:f>
              <c:numCache>
                <c:formatCode>General</c:formatCode>
                <c:ptCount val="101"/>
                <c:pt idx="0">
                  <c:v>0.489432044754165</c:v>
                </c:pt>
                <c:pt idx="1">
                  <c:v>1.84329305254057</c:v>
                </c:pt>
                <c:pt idx="2">
                  <c:v>3.12992335814156</c:v>
                </c:pt>
                <c:pt idx="3">
                  <c:v>4.42970748697051</c:v>
                </c:pt>
                <c:pt idx="4">
                  <c:v>5.70705903890952</c:v>
                </c:pt>
                <c:pt idx="5">
                  <c:v>7.00755083951118</c:v>
                </c:pt>
                <c:pt idx="6">
                  <c:v>8.27975030973799</c:v>
                </c:pt>
                <c:pt idx="7">
                  <c:v>9.53307691845932</c:v>
                </c:pt>
                <c:pt idx="8">
                  <c:v>10.7078706084963</c:v>
                </c:pt>
                <c:pt idx="9">
                  <c:v>11.7989553586033</c:v>
                </c:pt>
                <c:pt idx="10">
                  <c:v>12.8478639843895</c:v>
                </c:pt>
                <c:pt idx="11">
                  <c:v>13.9001841723692</c:v>
                </c:pt>
                <c:pt idx="12">
                  <c:v>14.9393594838713</c:v>
                </c:pt>
                <c:pt idx="13">
                  <c:v>15.979158363185</c:v>
                </c:pt>
                <c:pt idx="14">
                  <c:v>17.1705688610848</c:v>
                </c:pt>
                <c:pt idx="15">
                  <c:v>18.3548390021315</c:v>
                </c:pt>
                <c:pt idx="16">
                  <c:v>19.591150304485</c:v>
                </c:pt>
                <c:pt idx="17">
                  <c:v>20.8480499525083</c:v>
                </c:pt>
                <c:pt idx="18">
                  <c:v>22.2961418360812</c:v>
                </c:pt>
                <c:pt idx="19">
                  <c:v>23.5988173730257</c:v>
                </c:pt>
                <c:pt idx="20">
                  <c:v>25.0322953298208</c:v>
                </c:pt>
                <c:pt idx="21">
                  <c:v>26.4075262605</c:v>
                </c:pt>
                <c:pt idx="22">
                  <c:v>27.8277106629365</c:v>
                </c:pt>
                <c:pt idx="23">
                  <c:v>29.0967771534216</c:v>
                </c:pt>
                <c:pt idx="24">
                  <c:v>30.3914747405824</c:v>
                </c:pt>
                <c:pt idx="25">
                  <c:v>31.5014439738974</c:v>
                </c:pt>
                <c:pt idx="26">
                  <c:v>32.4904786638367</c:v>
                </c:pt>
                <c:pt idx="27">
                  <c:v>33.2914806923642</c:v>
                </c:pt>
                <c:pt idx="28">
                  <c:v>33.8809071948115</c:v>
                </c:pt>
                <c:pt idx="29">
                  <c:v>34.106116403537</c:v>
                </c:pt>
                <c:pt idx="30">
                  <c:v>34.3248198737424</c:v>
                </c:pt>
                <c:pt idx="31">
                  <c:v>34.4774837386836</c:v>
                </c:pt>
                <c:pt idx="32">
                  <c:v>34.54997076522</c:v>
                </c:pt>
                <c:pt idx="33">
                  <c:v>34.5348999379201</c:v>
                </c:pt>
                <c:pt idx="34">
                  <c:v>34.6907109523053</c:v>
                </c:pt>
                <c:pt idx="35">
                  <c:v>34.5100963930371</c:v>
                </c:pt>
                <c:pt idx="36">
                  <c:v>34.1452163194734</c:v>
                </c:pt>
                <c:pt idx="37">
                  <c:v>33.5249966514433</c:v>
                </c:pt>
                <c:pt idx="38">
                  <c:v>32.886255987521</c:v>
                </c:pt>
                <c:pt idx="39">
                  <c:v>32.1745918239645</c:v>
                </c:pt>
                <c:pt idx="40">
                  <c:v>31.5521683617076</c:v>
                </c:pt>
                <c:pt idx="41">
                  <c:v>31.0103940096677</c:v>
                </c:pt>
                <c:pt idx="42">
                  <c:v>30.7181384400815</c:v>
                </c:pt>
                <c:pt idx="43">
                  <c:v>30.5180157639988</c:v>
                </c:pt>
                <c:pt idx="44">
                  <c:v>30.2873156369662</c:v>
                </c:pt>
                <c:pt idx="45">
                  <c:v>29.9936504006284</c:v>
                </c:pt>
                <c:pt idx="46">
                  <c:v>29.5594680373565</c:v>
                </c:pt>
                <c:pt idx="47">
                  <c:v>28.985539481569</c:v>
                </c:pt>
                <c:pt idx="48">
                  <c:v>28.3081461341879</c:v>
                </c:pt>
                <c:pt idx="49">
                  <c:v>27.5335181526599</c:v>
                </c:pt>
                <c:pt idx="50">
                  <c:v>26.7842891764591</c:v>
                </c:pt>
                <c:pt idx="51">
                  <c:v>26.1132180222835</c:v>
                </c:pt>
                <c:pt idx="52">
                  <c:v>25.3558872235149</c:v>
                </c:pt>
                <c:pt idx="53">
                  <c:v>24.5020018298784</c:v>
                </c:pt>
                <c:pt idx="54">
                  <c:v>23.711262731613</c:v>
                </c:pt>
                <c:pt idx="55">
                  <c:v>22.9526293981421</c:v>
                </c:pt>
                <c:pt idx="56">
                  <c:v>22.1429700949224</c:v>
                </c:pt>
                <c:pt idx="57">
                  <c:v>21.332149608395</c:v>
                </c:pt>
                <c:pt idx="58">
                  <c:v>20.522338975016</c:v>
                </c:pt>
                <c:pt idx="59">
                  <c:v>19.6589683626789</c:v>
                </c:pt>
                <c:pt idx="60">
                  <c:v>18.6529423034026</c:v>
                </c:pt>
                <c:pt idx="61">
                  <c:v>17.6499723999478</c:v>
                </c:pt>
                <c:pt idx="62">
                  <c:v>16.7030456658365</c:v>
                </c:pt>
                <c:pt idx="63">
                  <c:v>15.8000924461947</c:v>
                </c:pt>
                <c:pt idx="64">
                  <c:v>14.8611011263573</c:v>
                </c:pt>
                <c:pt idx="65">
                  <c:v>14.062531215807</c:v>
                </c:pt>
                <c:pt idx="66">
                  <c:v>13.2522916171425</c:v>
                </c:pt>
                <c:pt idx="67">
                  <c:v>12.4341349279269</c:v>
                </c:pt>
                <c:pt idx="68">
                  <c:v>11.6226340510992</c:v>
                </c:pt>
                <c:pt idx="69">
                  <c:v>10.8646760281791</c:v>
                </c:pt>
                <c:pt idx="70">
                  <c:v>10.0752567988491</c:v>
                </c:pt>
                <c:pt idx="71">
                  <c:v>9.32826658482384</c:v>
                </c:pt>
                <c:pt idx="72">
                  <c:v>8.6120683968131</c:v>
                </c:pt>
                <c:pt idx="73">
                  <c:v>7.92745717875867</c:v>
                </c:pt>
                <c:pt idx="74">
                  <c:v>7.27697003366586</c:v>
                </c:pt>
                <c:pt idx="75">
                  <c:v>6.66148626728565</c:v>
                </c:pt>
                <c:pt idx="76">
                  <c:v>6.08162961633563</c:v>
                </c:pt>
                <c:pt idx="77">
                  <c:v>5.53848093556071</c:v>
                </c:pt>
                <c:pt idx="78">
                  <c:v>5.03197051117184</c:v>
                </c:pt>
                <c:pt idx="79">
                  <c:v>4.56279078808281</c:v>
                </c:pt>
                <c:pt idx="80">
                  <c:v>4.13291492763084</c:v>
                </c:pt>
                <c:pt idx="81">
                  <c:v>3.74460991881759</c:v>
                </c:pt>
                <c:pt idx="82">
                  <c:v>3.39816940533386</c:v>
                </c:pt>
                <c:pt idx="83">
                  <c:v>3.09103732476883</c:v>
                </c:pt>
                <c:pt idx="84">
                  <c:v>2.81820109173247</c:v>
                </c:pt>
                <c:pt idx="85">
                  <c:v>2.57202970028219</c:v>
                </c:pt>
                <c:pt idx="86">
                  <c:v>2.34395255928541</c:v>
                </c:pt>
                <c:pt idx="87">
                  <c:v>2.12945641692644</c:v>
                </c:pt>
                <c:pt idx="88">
                  <c:v>1.92763485511807</c:v>
                </c:pt>
                <c:pt idx="89">
                  <c:v>1.73896194197226</c:v>
                </c:pt>
                <c:pt idx="90">
                  <c:v>1.5668803344074</c:v>
                </c:pt>
                <c:pt idx="91">
                  <c:v>1.41486783553592</c:v>
                </c:pt>
                <c:pt idx="92">
                  <c:v>1.28367781816491</c:v>
                </c:pt>
                <c:pt idx="93">
                  <c:v>1.17382922358137</c:v>
                </c:pt>
                <c:pt idx="94">
                  <c:v>1.08569598004843</c:v>
                </c:pt>
                <c:pt idx="95">
                  <c:v>1.01785904055658</c:v>
                </c:pt>
                <c:pt idx="96">
                  <c:v>0.969189434646029</c:v>
                </c:pt>
                <c:pt idx="97">
                  <c:v>0.937088228848763</c:v>
                </c:pt>
                <c:pt idx="98">
                  <c:v>0.920306946784639</c:v>
                </c:pt>
                <c:pt idx="99">
                  <c:v>0.909245107839153</c:v>
                </c:pt>
                <c:pt idx="100">
                  <c:v>0.913325920000884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force'!$EM$1:$EM$101</c:f>
              <c:numCache>
                <c:formatCode>General</c:formatCode>
                <c:ptCount val="101"/>
                <c:pt idx="0">
                  <c:v>1.48459629613648</c:v>
                </c:pt>
                <c:pt idx="1">
                  <c:v>2.7422724030342</c:v>
                </c:pt>
                <c:pt idx="2">
                  <c:v>3.84751479590345</c:v>
                </c:pt>
                <c:pt idx="3">
                  <c:v>4.99621968671918</c:v>
                </c:pt>
                <c:pt idx="4">
                  <c:v>6.14568784124185</c:v>
                </c:pt>
                <c:pt idx="5">
                  <c:v>7.41491198224486</c:v>
                </c:pt>
                <c:pt idx="6">
                  <c:v>8.79367092502558</c:v>
                </c:pt>
                <c:pt idx="7">
                  <c:v>10.289405586354</c:v>
                </c:pt>
                <c:pt idx="8">
                  <c:v>11.8632936818381</c:v>
                </c:pt>
                <c:pt idx="9">
                  <c:v>13.4359727890662</c:v>
                </c:pt>
                <c:pt idx="10">
                  <c:v>14.9618733487068</c:v>
                </c:pt>
                <c:pt idx="11">
                  <c:v>16.4432505684812</c:v>
                </c:pt>
                <c:pt idx="12">
                  <c:v>17.7924615453801</c:v>
                </c:pt>
                <c:pt idx="13">
                  <c:v>19.0787556914126</c:v>
                </c:pt>
                <c:pt idx="14">
                  <c:v>20.3626106106147</c:v>
                </c:pt>
                <c:pt idx="15">
                  <c:v>21.7026627110406</c:v>
                </c:pt>
                <c:pt idx="16">
                  <c:v>23.0595790810296</c:v>
                </c:pt>
                <c:pt idx="17">
                  <c:v>24.5835349214941</c:v>
                </c:pt>
                <c:pt idx="18">
                  <c:v>26.1343707320499</c:v>
                </c:pt>
                <c:pt idx="19">
                  <c:v>27.5934832645591</c:v>
                </c:pt>
                <c:pt idx="20">
                  <c:v>28.8574365171216</c:v>
                </c:pt>
                <c:pt idx="21">
                  <c:v>30.0078104405173</c:v>
                </c:pt>
                <c:pt idx="22">
                  <c:v>31.0117129788257</c:v>
                </c:pt>
                <c:pt idx="23">
                  <c:v>31.9699679325491</c:v>
                </c:pt>
                <c:pt idx="24">
                  <c:v>33.082780507457</c:v>
                </c:pt>
                <c:pt idx="25">
                  <c:v>34.5128415976332</c:v>
                </c:pt>
                <c:pt idx="26">
                  <c:v>35.9720435757082</c:v>
                </c:pt>
                <c:pt idx="27">
                  <c:v>37.3319768740751</c:v>
                </c:pt>
                <c:pt idx="28">
                  <c:v>38.6007904000388</c:v>
                </c:pt>
                <c:pt idx="29">
                  <c:v>39.7956067328414</c:v>
                </c:pt>
                <c:pt idx="30">
                  <c:v>40.6543032058004</c:v>
                </c:pt>
                <c:pt idx="31">
                  <c:v>41.3115763791839</c:v>
                </c:pt>
                <c:pt idx="32">
                  <c:v>42.0173942329945</c:v>
                </c:pt>
                <c:pt idx="33">
                  <c:v>42.4725948894912</c:v>
                </c:pt>
                <c:pt idx="34">
                  <c:v>42.4422666433786</c:v>
                </c:pt>
                <c:pt idx="35">
                  <c:v>42.3384127517784</c:v>
                </c:pt>
                <c:pt idx="36">
                  <c:v>42.3312952990823</c:v>
                </c:pt>
                <c:pt idx="37">
                  <c:v>42.1195216230259</c:v>
                </c:pt>
                <c:pt idx="38">
                  <c:v>42.135002844432</c:v>
                </c:pt>
                <c:pt idx="39">
                  <c:v>42.3605420273189</c:v>
                </c:pt>
                <c:pt idx="40">
                  <c:v>42.2904160161364</c:v>
                </c:pt>
                <c:pt idx="41">
                  <c:v>41.7275985080598</c:v>
                </c:pt>
                <c:pt idx="42">
                  <c:v>40.8009554582443</c:v>
                </c:pt>
                <c:pt idx="43">
                  <c:v>39.4698711481998</c:v>
                </c:pt>
                <c:pt idx="44">
                  <c:v>37.9384511002912</c:v>
                </c:pt>
                <c:pt idx="45">
                  <c:v>36.5501483316134</c:v>
                </c:pt>
                <c:pt idx="46">
                  <c:v>35.5883305228406</c:v>
                </c:pt>
                <c:pt idx="47">
                  <c:v>34.8980244468418</c:v>
                </c:pt>
                <c:pt idx="48">
                  <c:v>34.2971198484272</c:v>
                </c:pt>
                <c:pt idx="49">
                  <c:v>33.7721736118441</c:v>
                </c:pt>
                <c:pt idx="50">
                  <c:v>33.0909454597161</c:v>
                </c:pt>
                <c:pt idx="51">
                  <c:v>31.983598754829</c:v>
                </c:pt>
                <c:pt idx="52">
                  <c:v>30.9139535250311</c:v>
                </c:pt>
                <c:pt idx="53">
                  <c:v>29.9097263686692</c:v>
                </c:pt>
                <c:pt idx="54">
                  <c:v>28.7815777659827</c:v>
                </c:pt>
                <c:pt idx="55">
                  <c:v>27.6638957246106</c:v>
                </c:pt>
                <c:pt idx="56">
                  <c:v>26.7698760905477</c:v>
                </c:pt>
                <c:pt idx="57">
                  <c:v>25.6919115919785</c:v>
                </c:pt>
                <c:pt idx="58">
                  <c:v>24.5050856475278</c:v>
                </c:pt>
                <c:pt idx="59">
                  <c:v>23.3026548659414</c:v>
                </c:pt>
                <c:pt idx="60">
                  <c:v>22.1163583708535</c:v>
                </c:pt>
                <c:pt idx="61">
                  <c:v>20.8264084285046</c:v>
                </c:pt>
                <c:pt idx="62">
                  <c:v>19.5553007671964</c:v>
                </c:pt>
                <c:pt idx="63">
                  <c:v>18.2732088952149</c:v>
                </c:pt>
                <c:pt idx="64">
                  <c:v>17.0172341740521</c:v>
                </c:pt>
                <c:pt idx="65">
                  <c:v>15.7419251445836</c:v>
                </c:pt>
                <c:pt idx="66">
                  <c:v>14.4712333086412</c:v>
                </c:pt>
                <c:pt idx="67">
                  <c:v>13.2064707107026</c:v>
                </c:pt>
                <c:pt idx="68">
                  <c:v>11.9578449177327</c:v>
                </c:pt>
                <c:pt idx="69">
                  <c:v>10.7378043841409</c:v>
                </c:pt>
                <c:pt idx="70">
                  <c:v>9.58479447151734</c:v>
                </c:pt>
                <c:pt idx="71">
                  <c:v>8.50147432511203</c:v>
                </c:pt>
                <c:pt idx="72">
                  <c:v>7.49792840510995</c:v>
                </c:pt>
                <c:pt idx="73">
                  <c:v>6.5779574453977</c:v>
                </c:pt>
                <c:pt idx="74">
                  <c:v>5.73657957133611</c:v>
                </c:pt>
                <c:pt idx="75">
                  <c:v>4.96404091589015</c:v>
                </c:pt>
                <c:pt idx="76">
                  <c:v>4.25277308685786</c:v>
                </c:pt>
                <c:pt idx="77">
                  <c:v>3.59201421871854</c:v>
                </c:pt>
                <c:pt idx="78">
                  <c:v>3.00974362528119</c:v>
                </c:pt>
                <c:pt idx="79">
                  <c:v>2.50040520632196</c:v>
                </c:pt>
                <c:pt idx="80">
                  <c:v>2.06263554175906</c:v>
                </c:pt>
                <c:pt idx="81">
                  <c:v>1.69617047697583</c:v>
                </c:pt>
                <c:pt idx="82">
                  <c:v>1.40466362452732</c:v>
                </c:pt>
                <c:pt idx="83">
                  <c:v>1.1489073114976</c:v>
                </c:pt>
                <c:pt idx="84">
                  <c:v>0.926335474018623</c:v>
                </c:pt>
                <c:pt idx="85">
                  <c:v>0.732280311580329</c:v>
                </c:pt>
                <c:pt idx="86">
                  <c:v>0.560797740502542</c:v>
                </c:pt>
                <c:pt idx="87">
                  <c:v>0.407175954761915</c:v>
                </c:pt>
                <c:pt idx="88">
                  <c:v>0.270207295211573</c:v>
                </c:pt>
                <c:pt idx="89">
                  <c:v>0.150172175018261</c:v>
                </c:pt>
                <c:pt idx="90">
                  <c:v>0.0473795169582992</c:v>
                </c:pt>
                <c:pt idx="91">
                  <c:v>-0.0385679996359884</c:v>
                </c:pt>
                <c:pt idx="92">
                  <c:v>-0.110174183485216</c:v>
                </c:pt>
                <c:pt idx="93">
                  <c:v>-0.171231773108761</c:v>
                </c:pt>
                <c:pt idx="94">
                  <c:v>-0.225681047402845</c:v>
                </c:pt>
                <c:pt idx="95">
                  <c:v>-0.276760400663046</c:v>
                </c:pt>
                <c:pt idx="96">
                  <c:v>-0.326439993890905</c:v>
                </c:pt>
                <c:pt idx="97">
                  <c:v>-0.375588058214751</c:v>
                </c:pt>
                <c:pt idx="98">
                  <c:v>-0.424848512059384</c:v>
                </c:pt>
                <c:pt idx="99">
                  <c:v>-0.473929374920767</c:v>
                </c:pt>
                <c:pt idx="100">
                  <c:v>-0.523258418578991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force'!$EN$1:$EN$101</c:f>
              <c:numCache>
                <c:formatCode>General</c:formatCode>
                <c:ptCount val="101"/>
                <c:pt idx="0">
                  <c:v>-0.839934494846268</c:v>
                </c:pt>
                <c:pt idx="1">
                  <c:v>-0.134275150524656</c:v>
                </c:pt>
                <c:pt idx="2">
                  <c:v>0.595733064067017</c:v>
                </c:pt>
                <c:pt idx="3">
                  <c:v>1.34395379697047</c:v>
                </c:pt>
                <c:pt idx="4">
                  <c:v>2.12275841638327</c:v>
                </c:pt>
                <c:pt idx="5">
                  <c:v>2.94707761230279</c:v>
                </c:pt>
                <c:pt idx="6">
                  <c:v>3.79444056443957</c:v>
                </c:pt>
                <c:pt idx="7">
                  <c:v>4.66561607928654</c:v>
                </c:pt>
                <c:pt idx="8">
                  <c:v>5.6011058729229</c:v>
                </c:pt>
                <c:pt idx="9">
                  <c:v>6.59949473292079</c:v>
                </c:pt>
                <c:pt idx="10">
                  <c:v>7.67430398776179</c:v>
                </c:pt>
                <c:pt idx="11">
                  <c:v>8.83124421270389</c:v>
                </c:pt>
                <c:pt idx="12">
                  <c:v>10.0400599731465</c:v>
                </c:pt>
                <c:pt idx="13">
                  <c:v>11.2070415297077</c:v>
                </c:pt>
                <c:pt idx="14">
                  <c:v>12.3614892651509</c:v>
                </c:pt>
                <c:pt idx="15">
                  <c:v>13.4228741046835</c:v>
                </c:pt>
                <c:pt idx="16">
                  <c:v>14.3760456895903</c:v>
                </c:pt>
                <c:pt idx="17">
                  <c:v>15.239758234341</c:v>
                </c:pt>
                <c:pt idx="18">
                  <c:v>16.0719862991675</c:v>
                </c:pt>
                <c:pt idx="19">
                  <c:v>16.7481967675742</c:v>
                </c:pt>
                <c:pt idx="20">
                  <c:v>17.4391140431446</c:v>
                </c:pt>
                <c:pt idx="21">
                  <c:v>18.0992612839535</c:v>
                </c:pt>
                <c:pt idx="22">
                  <c:v>18.7902088719688</c:v>
                </c:pt>
                <c:pt idx="23">
                  <c:v>19.4672428507401</c:v>
                </c:pt>
                <c:pt idx="24">
                  <c:v>20.2543391034743</c:v>
                </c:pt>
                <c:pt idx="25">
                  <c:v>21.0338947607356</c:v>
                </c:pt>
                <c:pt idx="26">
                  <c:v>21.8204261872718</c:v>
                </c:pt>
                <c:pt idx="27">
                  <c:v>22.5596787994794</c:v>
                </c:pt>
                <c:pt idx="28">
                  <c:v>23.396105377777</c:v>
                </c:pt>
                <c:pt idx="29">
                  <c:v>24.2557254739375</c:v>
                </c:pt>
                <c:pt idx="30">
                  <c:v>25.0848025469415</c:v>
                </c:pt>
                <c:pt idx="31">
                  <c:v>25.9102157895816</c:v>
                </c:pt>
                <c:pt idx="32">
                  <c:v>26.5948078710418</c:v>
                </c:pt>
                <c:pt idx="33">
                  <c:v>26.8936269372212</c:v>
                </c:pt>
                <c:pt idx="34">
                  <c:v>26.8730362524298</c:v>
                </c:pt>
                <c:pt idx="35">
                  <c:v>26.7637039037203</c:v>
                </c:pt>
                <c:pt idx="36">
                  <c:v>26.6854034106185</c:v>
                </c:pt>
                <c:pt idx="37">
                  <c:v>26.7152633620604</c:v>
                </c:pt>
                <c:pt idx="38">
                  <c:v>26.8942830115776</c:v>
                </c:pt>
                <c:pt idx="39">
                  <c:v>27.1978524385531</c:v>
                </c:pt>
                <c:pt idx="40">
                  <c:v>27.2800486289238</c:v>
                </c:pt>
                <c:pt idx="41">
                  <c:v>27.0439340218151</c:v>
                </c:pt>
                <c:pt idx="42">
                  <c:v>26.6365962956548</c:v>
                </c:pt>
                <c:pt idx="43">
                  <c:v>26.206979603143</c:v>
                </c:pt>
                <c:pt idx="44">
                  <c:v>25.7424654852308</c:v>
                </c:pt>
                <c:pt idx="45">
                  <c:v>25.3828479024938</c:v>
                </c:pt>
                <c:pt idx="46">
                  <c:v>25.0768606811486</c:v>
                </c:pt>
                <c:pt idx="47">
                  <c:v>24.7168756411897</c:v>
                </c:pt>
                <c:pt idx="48">
                  <c:v>24.2575100070054</c:v>
                </c:pt>
                <c:pt idx="49">
                  <c:v>23.5552779099083</c:v>
                </c:pt>
                <c:pt idx="50">
                  <c:v>22.6534705554066</c:v>
                </c:pt>
                <c:pt idx="51">
                  <c:v>21.5798048531779</c:v>
                </c:pt>
                <c:pt idx="52">
                  <c:v>20.3916787475358</c:v>
                </c:pt>
                <c:pt idx="53">
                  <c:v>19.1153824950151</c:v>
                </c:pt>
                <c:pt idx="54">
                  <c:v>17.9754010375407</c:v>
                </c:pt>
                <c:pt idx="55">
                  <c:v>16.9952674302637</c:v>
                </c:pt>
                <c:pt idx="56">
                  <c:v>16.2218387565726</c:v>
                </c:pt>
                <c:pt idx="57">
                  <c:v>15.5704850931137</c:v>
                </c:pt>
                <c:pt idx="58">
                  <c:v>15.0255929265856</c:v>
                </c:pt>
                <c:pt idx="59">
                  <c:v>14.4845953624397</c:v>
                </c:pt>
                <c:pt idx="60">
                  <c:v>13.9310409797945</c:v>
                </c:pt>
                <c:pt idx="61">
                  <c:v>13.2932048288483</c:v>
                </c:pt>
                <c:pt idx="62">
                  <c:v>12.6207147177778</c:v>
                </c:pt>
                <c:pt idx="63">
                  <c:v>11.8588709203255</c:v>
                </c:pt>
                <c:pt idx="64">
                  <c:v>11.0365986819574</c:v>
                </c:pt>
                <c:pt idx="65">
                  <c:v>10.1377890450486</c:v>
                </c:pt>
                <c:pt idx="66">
                  <c:v>9.20978159046578</c:v>
                </c:pt>
                <c:pt idx="67">
                  <c:v>8.25627882749698</c:v>
                </c:pt>
                <c:pt idx="68">
                  <c:v>7.3185964189535</c:v>
                </c:pt>
                <c:pt idx="69">
                  <c:v>6.411041086094</c:v>
                </c:pt>
                <c:pt idx="70">
                  <c:v>5.56134062567967</c:v>
                </c:pt>
                <c:pt idx="71">
                  <c:v>4.77572492445635</c:v>
                </c:pt>
                <c:pt idx="72">
                  <c:v>4.05650019082569</c:v>
                </c:pt>
                <c:pt idx="73">
                  <c:v>3.40480767678631</c:v>
                </c:pt>
                <c:pt idx="74">
                  <c:v>2.80728108667295</c:v>
                </c:pt>
                <c:pt idx="75">
                  <c:v>2.25031888698564</c:v>
                </c:pt>
                <c:pt idx="76">
                  <c:v>1.72802682912355</c:v>
                </c:pt>
                <c:pt idx="77">
                  <c:v>1.23229126191963</c:v>
                </c:pt>
                <c:pt idx="78">
                  <c:v>0.828547720169465</c:v>
                </c:pt>
                <c:pt idx="79">
                  <c:v>0.513975105278662</c:v>
                </c:pt>
                <c:pt idx="80">
                  <c:v>0.285299047671937</c:v>
                </c:pt>
                <c:pt idx="81">
                  <c:v>0.138019939845327</c:v>
                </c:pt>
                <c:pt idx="82">
                  <c:v>0.0715087641479551</c:v>
                </c:pt>
                <c:pt idx="83">
                  <c:v>0.0118305505650639</c:v>
                </c:pt>
                <c:pt idx="84">
                  <c:v>-0.0414146865764712</c:v>
                </c:pt>
                <c:pt idx="85">
                  <c:v>-0.0889203195088379</c:v>
                </c:pt>
                <c:pt idx="86">
                  <c:v>-0.131721329632018</c:v>
                </c:pt>
                <c:pt idx="87">
                  <c:v>-0.170696518563866</c:v>
                </c:pt>
                <c:pt idx="88">
                  <c:v>-0.206012086963398</c:v>
                </c:pt>
                <c:pt idx="89">
                  <c:v>-0.237548043141936</c:v>
                </c:pt>
                <c:pt idx="90">
                  <c:v>-0.26516049448428</c:v>
                </c:pt>
                <c:pt idx="91">
                  <c:v>-0.288756565430741</c:v>
                </c:pt>
                <c:pt idx="92">
                  <c:v>-0.308592132398071</c:v>
                </c:pt>
                <c:pt idx="93">
                  <c:v>-0.325124581178499</c:v>
                </c:pt>
                <c:pt idx="94">
                  <c:v>-0.338805766411546</c:v>
                </c:pt>
                <c:pt idx="95">
                  <c:v>-0.350034202637776</c:v>
                </c:pt>
                <c:pt idx="96">
                  <c:v>-0.359051948500569</c:v>
                </c:pt>
                <c:pt idx="97">
                  <c:v>-0.366224206922097</c:v>
                </c:pt>
                <c:pt idx="98">
                  <c:v>-0.371518298576424</c:v>
                </c:pt>
                <c:pt idx="99">
                  <c:v>-0.376153042777792</c:v>
                </c:pt>
                <c:pt idx="100">
                  <c:v>-0.378604041118285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force'!$EO$1:$EO$101</c:f>
              <c:numCache>
                <c:formatCode>General</c:formatCode>
                <c:ptCount val="101"/>
                <c:pt idx="0">
                  <c:v>2.55779413519679</c:v>
                </c:pt>
                <c:pt idx="1">
                  <c:v>3.78927170285622</c:v>
                </c:pt>
                <c:pt idx="2">
                  <c:v>5.12418479667151</c:v>
                </c:pt>
                <c:pt idx="3">
                  <c:v>6.48611318121503</c:v>
                </c:pt>
                <c:pt idx="4">
                  <c:v>7.916083460897</c:v>
                </c:pt>
                <c:pt idx="5">
                  <c:v>9.40932109165008</c:v>
                </c:pt>
                <c:pt idx="6">
                  <c:v>10.9156120005738</c:v>
                </c:pt>
                <c:pt idx="7">
                  <c:v>12.4304148916847</c:v>
                </c:pt>
                <c:pt idx="8">
                  <c:v>13.9639003879065</c:v>
                </c:pt>
                <c:pt idx="9">
                  <c:v>15.525863260022</c:v>
                </c:pt>
                <c:pt idx="10">
                  <c:v>17.1525945682875</c:v>
                </c:pt>
                <c:pt idx="11">
                  <c:v>18.8578538671837</c:v>
                </c:pt>
                <c:pt idx="12">
                  <c:v>20.6130295633305</c:v>
                </c:pt>
                <c:pt idx="13">
                  <c:v>22.3734602505685</c:v>
                </c:pt>
                <c:pt idx="14">
                  <c:v>24.0767111585921</c:v>
                </c:pt>
                <c:pt idx="15">
                  <c:v>25.6610653290424</c:v>
                </c:pt>
                <c:pt idx="16">
                  <c:v>27.0721488460556</c:v>
                </c:pt>
                <c:pt idx="17">
                  <c:v>28.3340944644447</c:v>
                </c:pt>
                <c:pt idx="18">
                  <c:v>29.4547985159324</c:v>
                </c:pt>
                <c:pt idx="19">
                  <c:v>30.4649105219333</c:v>
                </c:pt>
                <c:pt idx="20">
                  <c:v>31.412911531259</c:v>
                </c:pt>
                <c:pt idx="21">
                  <c:v>32.3990440572322</c:v>
                </c:pt>
                <c:pt idx="22">
                  <c:v>33.4050816627553</c:v>
                </c:pt>
                <c:pt idx="23">
                  <c:v>34.4690113983266</c:v>
                </c:pt>
                <c:pt idx="24">
                  <c:v>35.5986725597583</c:v>
                </c:pt>
                <c:pt idx="25">
                  <c:v>36.8045483790667</c:v>
                </c:pt>
                <c:pt idx="26">
                  <c:v>38.0716319320403</c:v>
                </c:pt>
                <c:pt idx="27">
                  <c:v>39.4809403098089</c:v>
                </c:pt>
                <c:pt idx="28">
                  <c:v>41.0011509513945</c:v>
                </c:pt>
                <c:pt idx="29">
                  <c:v>42.5577289914801</c:v>
                </c:pt>
                <c:pt idx="30">
                  <c:v>44.0760966396573</c:v>
                </c:pt>
                <c:pt idx="31">
                  <c:v>45.4840005151933</c:v>
                </c:pt>
                <c:pt idx="32">
                  <c:v>46.5888552055383</c:v>
                </c:pt>
                <c:pt idx="33">
                  <c:v>47.3294432910352</c:v>
                </c:pt>
                <c:pt idx="34">
                  <c:v>47.7523418808762</c:v>
                </c:pt>
                <c:pt idx="35">
                  <c:v>47.8315386860591</c:v>
                </c:pt>
                <c:pt idx="36">
                  <c:v>47.5441795716896</c:v>
                </c:pt>
                <c:pt idx="37">
                  <c:v>47.0601558049927</c:v>
                </c:pt>
                <c:pt idx="38">
                  <c:v>46.6103205655614</c:v>
                </c:pt>
                <c:pt idx="39">
                  <c:v>46.1327141251217</c:v>
                </c:pt>
                <c:pt idx="40">
                  <c:v>45.7733128618977</c:v>
                </c:pt>
                <c:pt idx="41">
                  <c:v>45.6106426422758</c:v>
                </c:pt>
                <c:pt idx="42">
                  <c:v>45.4937946978858</c:v>
                </c:pt>
                <c:pt idx="43">
                  <c:v>45.0308681246297</c:v>
                </c:pt>
                <c:pt idx="44">
                  <c:v>44.4564614859498</c:v>
                </c:pt>
                <c:pt idx="45">
                  <c:v>43.7935064974824</c:v>
                </c:pt>
                <c:pt idx="46">
                  <c:v>42.8025285185326</c:v>
                </c:pt>
                <c:pt idx="47">
                  <c:v>41.7154336963222</c:v>
                </c:pt>
                <c:pt idx="48">
                  <c:v>40.7819274940621</c:v>
                </c:pt>
                <c:pt idx="49">
                  <c:v>39.8151462113532</c:v>
                </c:pt>
                <c:pt idx="50">
                  <c:v>38.580720716888</c:v>
                </c:pt>
                <c:pt idx="51">
                  <c:v>37.4780426358744</c:v>
                </c:pt>
                <c:pt idx="52">
                  <c:v>36.2416319979779</c:v>
                </c:pt>
                <c:pt idx="53">
                  <c:v>34.8560142522928</c:v>
                </c:pt>
                <c:pt idx="54">
                  <c:v>33.380376197361</c:v>
                </c:pt>
                <c:pt idx="55">
                  <c:v>31.9375684220684</c:v>
                </c:pt>
                <c:pt idx="56">
                  <c:v>30.365204553324</c:v>
                </c:pt>
                <c:pt idx="57">
                  <c:v>28.8246683286065</c:v>
                </c:pt>
                <c:pt idx="58">
                  <c:v>27.3467207191575</c:v>
                </c:pt>
                <c:pt idx="59">
                  <c:v>25.8850231314793</c:v>
                </c:pt>
                <c:pt idx="60">
                  <c:v>24.4837320480464</c:v>
                </c:pt>
                <c:pt idx="61">
                  <c:v>23.1215141979789</c:v>
                </c:pt>
                <c:pt idx="62">
                  <c:v>21.7710495763068</c:v>
                </c:pt>
                <c:pt idx="63">
                  <c:v>20.4079011508996</c:v>
                </c:pt>
                <c:pt idx="64">
                  <c:v>19.0759607417591</c:v>
                </c:pt>
                <c:pt idx="65">
                  <c:v>17.770722222335</c:v>
                </c:pt>
                <c:pt idx="66">
                  <c:v>16.5184269343525</c:v>
                </c:pt>
                <c:pt idx="67">
                  <c:v>15.332427889268</c:v>
                </c:pt>
                <c:pt idx="68">
                  <c:v>14.2098806055151</c:v>
                </c:pt>
                <c:pt idx="69">
                  <c:v>13.1385976743164</c:v>
                </c:pt>
                <c:pt idx="70">
                  <c:v>12.1040165599768</c:v>
                </c:pt>
                <c:pt idx="71">
                  <c:v>11.0978874843329</c:v>
                </c:pt>
                <c:pt idx="72">
                  <c:v>10.1230361974056</c:v>
                </c:pt>
                <c:pt idx="73">
                  <c:v>9.18728033109894</c:v>
                </c:pt>
                <c:pt idx="74">
                  <c:v>8.30078640856823</c:v>
                </c:pt>
                <c:pt idx="75">
                  <c:v>7.47205331864242</c:v>
                </c:pt>
                <c:pt idx="76">
                  <c:v>6.70253031440826</c:v>
                </c:pt>
                <c:pt idx="77">
                  <c:v>5.99049574619702</c:v>
                </c:pt>
                <c:pt idx="78">
                  <c:v>5.33378205956695</c:v>
                </c:pt>
                <c:pt idx="79">
                  <c:v>4.73032548198303</c:v>
                </c:pt>
                <c:pt idx="80">
                  <c:v>4.18119678437944</c:v>
                </c:pt>
                <c:pt idx="81">
                  <c:v>3.68911739335032</c:v>
                </c:pt>
                <c:pt idx="82">
                  <c:v>3.25393999330058</c:v>
                </c:pt>
                <c:pt idx="83">
                  <c:v>2.87272455527493</c:v>
                </c:pt>
                <c:pt idx="84">
                  <c:v>2.53985110888051</c:v>
                </c:pt>
                <c:pt idx="85">
                  <c:v>2.24659179414025</c:v>
                </c:pt>
                <c:pt idx="86">
                  <c:v>1.98350594173168</c:v>
                </c:pt>
                <c:pt idx="87">
                  <c:v>1.7454821268631</c:v>
                </c:pt>
                <c:pt idx="88">
                  <c:v>1.53109326218787</c:v>
                </c:pt>
                <c:pt idx="89">
                  <c:v>1.34038651131472</c:v>
                </c:pt>
                <c:pt idx="90">
                  <c:v>1.17536109310803</c:v>
                </c:pt>
                <c:pt idx="91">
                  <c:v>1.0367379213581</c:v>
                </c:pt>
                <c:pt idx="92">
                  <c:v>0.92165835894699</c:v>
                </c:pt>
                <c:pt idx="93">
                  <c:v>0.825955906554307</c:v>
                </c:pt>
                <c:pt idx="94">
                  <c:v>0.744885662513008</c:v>
                </c:pt>
                <c:pt idx="95">
                  <c:v>0.673751398724905</c:v>
                </c:pt>
                <c:pt idx="96">
                  <c:v>0.609696659517251</c:v>
                </c:pt>
                <c:pt idx="97">
                  <c:v>0.550930331661844</c:v>
                </c:pt>
                <c:pt idx="98">
                  <c:v>0.496009552317454</c:v>
                </c:pt>
                <c:pt idx="99">
                  <c:v>0.44290403018532</c:v>
                </c:pt>
                <c:pt idx="100">
                  <c:v>0.393048712838224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force'!$EP$1:$EP$101</c:f>
              <c:numCache>
                <c:formatCode>General</c:formatCode>
                <c:ptCount val="101"/>
                <c:pt idx="0">
                  <c:v>0.115661006811093</c:v>
                </c:pt>
                <c:pt idx="1">
                  <c:v>0.807272424212362</c:v>
                </c:pt>
                <c:pt idx="2">
                  <c:v>1.51275987138287</c:v>
                </c:pt>
                <c:pt idx="3">
                  <c:v>2.2427919383748</c:v>
                </c:pt>
                <c:pt idx="4">
                  <c:v>3.01216516193727</c:v>
                </c:pt>
                <c:pt idx="5">
                  <c:v>3.84711502970222</c:v>
                </c:pt>
                <c:pt idx="6">
                  <c:v>4.74383711004273</c:v>
                </c:pt>
                <c:pt idx="7">
                  <c:v>5.71370951702733</c:v>
                </c:pt>
                <c:pt idx="8">
                  <c:v>6.76402293379382</c:v>
                </c:pt>
                <c:pt idx="9">
                  <c:v>7.89826481915898</c:v>
                </c:pt>
                <c:pt idx="10">
                  <c:v>9.12016662751093</c:v>
                </c:pt>
                <c:pt idx="11">
                  <c:v>10.4163908592775</c:v>
                </c:pt>
                <c:pt idx="12">
                  <c:v>11.7582299744443</c:v>
                </c:pt>
                <c:pt idx="13">
                  <c:v>13.1064894738454</c:v>
                </c:pt>
                <c:pt idx="14">
                  <c:v>14.4146691746522</c:v>
                </c:pt>
                <c:pt idx="15">
                  <c:v>15.6529814288266</c:v>
                </c:pt>
                <c:pt idx="16">
                  <c:v>16.81250505809</c:v>
                </c:pt>
                <c:pt idx="17">
                  <c:v>17.8933227368226</c:v>
                </c:pt>
                <c:pt idx="18">
                  <c:v>18.9147070305065</c:v>
                </c:pt>
                <c:pt idx="19">
                  <c:v>19.871530048087</c:v>
                </c:pt>
                <c:pt idx="20">
                  <c:v>20.8528975041124</c:v>
                </c:pt>
                <c:pt idx="21">
                  <c:v>21.8178087926603</c:v>
                </c:pt>
                <c:pt idx="22">
                  <c:v>22.8425132275797</c:v>
                </c:pt>
                <c:pt idx="23">
                  <c:v>23.9080314918272</c:v>
                </c:pt>
                <c:pt idx="24">
                  <c:v>25.0864405537189</c:v>
                </c:pt>
                <c:pt idx="25">
                  <c:v>26.2358602491301</c:v>
                </c:pt>
                <c:pt idx="26">
                  <c:v>27.4650832527309</c:v>
                </c:pt>
                <c:pt idx="27">
                  <c:v>28.6479584316241</c:v>
                </c:pt>
                <c:pt idx="28">
                  <c:v>29.7546245363729</c:v>
                </c:pt>
                <c:pt idx="29">
                  <c:v>30.5808822546058</c:v>
                </c:pt>
                <c:pt idx="30">
                  <c:v>31.3478722593115</c:v>
                </c:pt>
                <c:pt idx="31">
                  <c:v>31.7592015311377</c:v>
                </c:pt>
                <c:pt idx="32">
                  <c:v>31.8791892889177</c:v>
                </c:pt>
                <c:pt idx="33">
                  <c:v>31.7100317405394</c:v>
                </c:pt>
                <c:pt idx="34">
                  <c:v>31.4947121671044</c:v>
                </c:pt>
                <c:pt idx="35">
                  <c:v>30.8651770460438</c:v>
                </c:pt>
                <c:pt idx="36">
                  <c:v>30.2463209377944</c:v>
                </c:pt>
                <c:pt idx="37">
                  <c:v>29.5942314023527</c:v>
                </c:pt>
                <c:pt idx="38">
                  <c:v>29.0164034434484</c:v>
                </c:pt>
                <c:pt idx="39">
                  <c:v>28.4173349767978</c:v>
                </c:pt>
                <c:pt idx="40">
                  <c:v>28.0529520612565</c:v>
                </c:pt>
                <c:pt idx="41">
                  <c:v>27.8343164388026</c:v>
                </c:pt>
                <c:pt idx="42">
                  <c:v>27.5817757307336</c:v>
                </c:pt>
                <c:pt idx="43">
                  <c:v>27.3795687730038</c:v>
                </c:pt>
                <c:pt idx="44">
                  <c:v>27.2263070411652</c:v>
                </c:pt>
                <c:pt idx="45">
                  <c:v>27.0319656104673</c:v>
                </c:pt>
                <c:pt idx="46">
                  <c:v>26.5922915252238</c:v>
                </c:pt>
                <c:pt idx="47">
                  <c:v>26.3275210898783</c:v>
                </c:pt>
                <c:pt idx="48">
                  <c:v>25.948257701893</c:v>
                </c:pt>
                <c:pt idx="49">
                  <c:v>25.5077255625637</c:v>
                </c:pt>
                <c:pt idx="50">
                  <c:v>25.0545919125843</c:v>
                </c:pt>
                <c:pt idx="51">
                  <c:v>24.6806073093119</c:v>
                </c:pt>
                <c:pt idx="52">
                  <c:v>24.1605702101054</c:v>
                </c:pt>
                <c:pt idx="53">
                  <c:v>23.6091157421045</c:v>
                </c:pt>
                <c:pt idx="54">
                  <c:v>22.9542391648547</c:v>
                </c:pt>
                <c:pt idx="55">
                  <c:v>22.1690067309751</c:v>
                </c:pt>
                <c:pt idx="56">
                  <c:v>21.2447306519295</c:v>
                </c:pt>
                <c:pt idx="57">
                  <c:v>20.1798286924803</c:v>
                </c:pt>
                <c:pt idx="58">
                  <c:v>18.9969019949756</c:v>
                </c:pt>
                <c:pt idx="59">
                  <c:v>17.7379718463356</c:v>
                </c:pt>
                <c:pt idx="60">
                  <c:v>16.4459706976636</c:v>
                </c:pt>
                <c:pt idx="61">
                  <c:v>15.1770684872002</c:v>
                </c:pt>
                <c:pt idx="62">
                  <c:v>13.9937426912256</c:v>
                </c:pt>
                <c:pt idx="63">
                  <c:v>12.9256061859177</c:v>
                </c:pt>
                <c:pt idx="64">
                  <c:v>11.9812733076974</c:v>
                </c:pt>
                <c:pt idx="65">
                  <c:v>11.1624593472251</c:v>
                </c:pt>
                <c:pt idx="66">
                  <c:v>10.4392597429125</c:v>
                </c:pt>
                <c:pt idx="67">
                  <c:v>9.77430118785908</c:v>
                </c:pt>
                <c:pt idx="68">
                  <c:v>9.14540298221679</c:v>
                </c:pt>
                <c:pt idx="69">
                  <c:v>8.52420473779641</c:v>
                </c:pt>
                <c:pt idx="70">
                  <c:v>7.88171166867412</c:v>
                </c:pt>
                <c:pt idx="71">
                  <c:v>7.21473044761272</c:v>
                </c:pt>
                <c:pt idx="72">
                  <c:v>6.52723754983263</c:v>
                </c:pt>
                <c:pt idx="73">
                  <c:v>5.82464510907505</c:v>
                </c:pt>
                <c:pt idx="74">
                  <c:v>5.13096377837381</c:v>
                </c:pt>
                <c:pt idx="75">
                  <c:v>4.468331219944</c:v>
                </c:pt>
                <c:pt idx="76">
                  <c:v>3.84590201697221</c:v>
                </c:pt>
                <c:pt idx="77">
                  <c:v>3.27357375005387</c:v>
                </c:pt>
                <c:pt idx="78">
                  <c:v>2.75877863339873</c:v>
                </c:pt>
                <c:pt idx="79">
                  <c:v>2.29970309266429</c:v>
                </c:pt>
                <c:pt idx="80">
                  <c:v>1.89685140203128</c:v>
                </c:pt>
                <c:pt idx="81">
                  <c:v>1.55216721996945</c:v>
                </c:pt>
                <c:pt idx="82">
                  <c:v>1.25864189776858</c:v>
                </c:pt>
                <c:pt idx="83">
                  <c:v>1.00779983414862</c:v>
                </c:pt>
                <c:pt idx="84">
                  <c:v>0.792754183533497</c:v>
                </c:pt>
                <c:pt idx="85">
                  <c:v>0.603287905538756</c:v>
                </c:pt>
                <c:pt idx="86">
                  <c:v>0.429614323532739</c:v>
                </c:pt>
                <c:pt idx="87">
                  <c:v>0.268860765048459</c:v>
                </c:pt>
                <c:pt idx="88">
                  <c:v>0.120590197442122</c:v>
                </c:pt>
                <c:pt idx="89">
                  <c:v>-0.0147678085129336</c:v>
                </c:pt>
                <c:pt idx="90">
                  <c:v>-0.132950282845943</c:v>
                </c:pt>
                <c:pt idx="91">
                  <c:v>-0.23127844622547</c:v>
                </c:pt>
                <c:pt idx="92">
                  <c:v>-0.311273254426631</c:v>
                </c:pt>
                <c:pt idx="93">
                  <c:v>-0.375275033198784</c:v>
                </c:pt>
                <c:pt idx="94">
                  <c:v>-0.426578357651095</c:v>
                </c:pt>
                <c:pt idx="95">
                  <c:v>-0.469335157785181</c:v>
                </c:pt>
                <c:pt idx="96">
                  <c:v>-0.505780205369377</c:v>
                </c:pt>
                <c:pt idx="97">
                  <c:v>-0.537162072405735</c:v>
                </c:pt>
                <c:pt idx="98">
                  <c:v>-0.565058617275877</c:v>
                </c:pt>
                <c:pt idx="99">
                  <c:v>-0.591180701870017</c:v>
                </c:pt>
                <c:pt idx="100">
                  <c:v>-0.614821972665213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force'!$EQ$1:$EQ$101</c:f>
              <c:numCache>
                <c:formatCode>General</c:formatCode>
                <c:ptCount val="101"/>
                <c:pt idx="0">
                  <c:v>-0.912212587717378</c:v>
                </c:pt>
                <c:pt idx="1">
                  <c:v>0.00658243194766052</c:v>
                </c:pt>
                <c:pt idx="2">
                  <c:v>0.988087847071055</c:v>
                </c:pt>
                <c:pt idx="3">
                  <c:v>1.98288456374716</c:v>
                </c:pt>
                <c:pt idx="4">
                  <c:v>3.0096103015402</c:v>
                </c:pt>
                <c:pt idx="5">
                  <c:v>4.06244049543878</c:v>
                </c:pt>
                <c:pt idx="6">
                  <c:v>5.09150282935947</c:v>
                </c:pt>
                <c:pt idx="7">
                  <c:v>6.09090308303779</c:v>
                </c:pt>
                <c:pt idx="8">
                  <c:v>7.06827009268283</c:v>
                </c:pt>
                <c:pt idx="9">
                  <c:v>8.03064691809843</c:v>
                </c:pt>
                <c:pt idx="10">
                  <c:v>9.01759973277324</c:v>
                </c:pt>
                <c:pt idx="11">
                  <c:v>10.0584243884905</c:v>
                </c:pt>
                <c:pt idx="12">
                  <c:v>11.1383329865944</c:v>
                </c:pt>
                <c:pt idx="13">
                  <c:v>12.2501742147482</c:v>
                </c:pt>
                <c:pt idx="14">
                  <c:v>13.3712240636333</c:v>
                </c:pt>
                <c:pt idx="15">
                  <c:v>14.4691758114732</c:v>
                </c:pt>
                <c:pt idx="16">
                  <c:v>15.5185524330872</c:v>
                </c:pt>
                <c:pt idx="17">
                  <c:v>16.5198031536193</c:v>
                </c:pt>
                <c:pt idx="18">
                  <c:v>17.5206060218159</c:v>
                </c:pt>
                <c:pt idx="19">
                  <c:v>18.4339856626656</c:v>
                </c:pt>
                <c:pt idx="20">
                  <c:v>19.2998065724962</c:v>
                </c:pt>
                <c:pt idx="21">
                  <c:v>20.2484686448778</c:v>
                </c:pt>
                <c:pt idx="22">
                  <c:v>21.1183774438531</c:v>
                </c:pt>
                <c:pt idx="23">
                  <c:v>21.9026206174114</c:v>
                </c:pt>
                <c:pt idx="24">
                  <c:v>22.719094849718</c:v>
                </c:pt>
                <c:pt idx="25">
                  <c:v>23.4471193531118</c:v>
                </c:pt>
                <c:pt idx="26">
                  <c:v>23.8841224244835</c:v>
                </c:pt>
                <c:pt idx="27">
                  <c:v>24.2883036216299</c:v>
                </c:pt>
                <c:pt idx="28">
                  <c:v>24.486702072713</c:v>
                </c:pt>
                <c:pt idx="29">
                  <c:v>24.513761537002</c:v>
                </c:pt>
                <c:pt idx="30">
                  <c:v>24.5697421901349</c:v>
                </c:pt>
                <c:pt idx="31">
                  <c:v>24.8437533850446</c:v>
                </c:pt>
                <c:pt idx="32">
                  <c:v>25.0557478335223</c:v>
                </c:pt>
                <c:pt idx="33">
                  <c:v>25.4872491648902</c:v>
                </c:pt>
                <c:pt idx="34">
                  <c:v>26.0255751777605</c:v>
                </c:pt>
                <c:pt idx="35">
                  <c:v>26.522476551238</c:v>
                </c:pt>
                <c:pt idx="36">
                  <c:v>26.6215039720946</c:v>
                </c:pt>
                <c:pt idx="37">
                  <c:v>26.8019496229724</c:v>
                </c:pt>
                <c:pt idx="38">
                  <c:v>26.7027569760181</c:v>
                </c:pt>
                <c:pt idx="39">
                  <c:v>26.3805858478289</c:v>
                </c:pt>
                <c:pt idx="40">
                  <c:v>25.7856374975871</c:v>
                </c:pt>
                <c:pt idx="41">
                  <c:v>25.2151777223017</c:v>
                </c:pt>
                <c:pt idx="42">
                  <c:v>24.3209873672354</c:v>
                </c:pt>
                <c:pt idx="43">
                  <c:v>23.3319761401464</c:v>
                </c:pt>
                <c:pt idx="44">
                  <c:v>22.262280688569</c:v>
                </c:pt>
                <c:pt idx="45">
                  <c:v>21.2373633986946</c:v>
                </c:pt>
                <c:pt idx="46">
                  <c:v>20.2553909403608</c:v>
                </c:pt>
                <c:pt idx="47">
                  <c:v>19.402916269036</c:v>
                </c:pt>
                <c:pt idx="48">
                  <c:v>18.6761104910029</c:v>
                </c:pt>
                <c:pt idx="49">
                  <c:v>18.0759667935279</c:v>
                </c:pt>
                <c:pt idx="50">
                  <c:v>17.5610408505889</c:v>
                </c:pt>
                <c:pt idx="51">
                  <c:v>17.0803677100336</c:v>
                </c:pt>
                <c:pt idx="52">
                  <c:v>16.6013133764496</c:v>
                </c:pt>
                <c:pt idx="53">
                  <c:v>16.0817458708901</c:v>
                </c:pt>
                <c:pt idx="54">
                  <c:v>15.4789130165497</c:v>
                </c:pt>
                <c:pt idx="55">
                  <c:v>14.7850717805495</c:v>
                </c:pt>
                <c:pt idx="56">
                  <c:v>14.0028228973647</c:v>
                </c:pt>
                <c:pt idx="57">
                  <c:v>13.1371270684503</c:v>
                </c:pt>
                <c:pt idx="58">
                  <c:v>12.2238348621719</c:v>
                </c:pt>
                <c:pt idx="59">
                  <c:v>11.3026200715592</c:v>
                </c:pt>
                <c:pt idx="60">
                  <c:v>10.3990314716428</c:v>
                </c:pt>
                <c:pt idx="61">
                  <c:v>9.54483118983215</c:v>
                </c:pt>
                <c:pt idx="62">
                  <c:v>8.7705300724436</c:v>
                </c:pt>
                <c:pt idx="63">
                  <c:v>8.08449975647335</c:v>
                </c:pt>
                <c:pt idx="64">
                  <c:v>7.49070240734268</c:v>
                </c:pt>
                <c:pt idx="65">
                  <c:v>6.99230403920064</c:v>
                </c:pt>
                <c:pt idx="66">
                  <c:v>6.5683284348612</c:v>
                </c:pt>
                <c:pt idx="67">
                  <c:v>6.19037999384759</c:v>
                </c:pt>
                <c:pt idx="68">
                  <c:v>5.83525859867364</c:v>
                </c:pt>
                <c:pt idx="69">
                  <c:v>5.47106614612102</c:v>
                </c:pt>
                <c:pt idx="70">
                  <c:v>5.06517213342688</c:v>
                </c:pt>
                <c:pt idx="71">
                  <c:v>4.60668465333432</c:v>
                </c:pt>
                <c:pt idx="72">
                  <c:v>4.09382438572379</c:v>
                </c:pt>
                <c:pt idx="73">
                  <c:v>3.52771622190196</c:v>
                </c:pt>
                <c:pt idx="74">
                  <c:v>2.93009409498474</c:v>
                </c:pt>
                <c:pt idx="75">
                  <c:v>2.3270497301124</c:v>
                </c:pt>
                <c:pt idx="76">
                  <c:v>1.73616680741163</c:v>
                </c:pt>
                <c:pt idx="77">
                  <c:v>1.17988807360205</c:v>
                </c:pt>
                <c:pt idx="78">
                  <c:v>0.72201578145816</c:v>
                </c:pt>
                <c:pt idx="79">
                  <c:v>0.361741508913741</c:v>
                </c:pt>
                <c:pt idx="80">
                  <c:v>0.0945652746370666</c:v>
                </c:pt>
                <c:pt idx="81">
                  <c:v>-0.0846772369138611</c:v>
                </c:pt>
                <c:pt idx="82">
                  <c:v>-0.191460716633633</c:v>
                </c:pt>
                <c:pt idx="83">
                  <c:v>-0.283383146853175</c:v>
                </c:pt>
                <c:pt idx="84">
                  <c:v>-0.363357955707498</c:v>
                </c:pt>
                <c:pt idx="85">
                  <c:v>-0.43513231969938</c:v>
                </c:pt>
                <c:pt idx="86">
                  <c:v>-0.502056836900546</c:v>
                </c:pt>
                <c:pt idx="87">
                  <c:v>-0.563845013909078</c:v>
                </c:pt>
                <c:pt idx="88">
                  <c:v>-0.619897625329784</c:v>
                </c:pt>
                <c:pt idx="89">
                  <c:v>-0.66966075764029</c:v>
                </c:pt>
                <c:pt idx="90">
                  <c:v>-0.710807105746258</c:v>
                </c:pt>
                <c:pt idx="91">
                  <c:v>-0.742247642856202</c:v>
                </c:pt>
                <c:pt idx="92">
                  <c:v>-0.765012501654055</c:v>
                </c:pt>
                <c:pt idx="93">
                  <c:v>-0.780662028494739</c:v>
                </c:pt>
                <c:pt idx="94">
                  <c:v>-0.791447606970502</c:v>
                </c:pt>
                <c:pt idx="95">
                  <c:v>-0.799513171670824</c:v>
                </c:pt>
                <c:pt idx="96">
                  <c:v>-0.805622364256667</c:v>
                </c:pt>
                <c:pt idx="97">
                  <c:v>-0.810105140652873</c:v>
                </c:pt>
                <c:pt idx="98">
                  <c:v>-0.812767283918624</c:v>
                </c:pt>
                <c:pt idx="99">
                  <c:v>-0.814708167587458</c:v>
                </c:pt>
                <c:pt idx="100">
                  <c:v>-0.813899908166837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force'!$ER$1:$ER$101</c:f>
              <c:numCache>
                <c:formatCode>General</c:formatCode>
                <c:ptCount val="101"/>
                <c:pt idx="0">
                  <c:v>-0.525285578728701</c:v>
                </c:pt>
                <c:pt idx="1">
                  <c:v>0.306018117851499</c:v>
                </c:pt>
                <c:pt idx="2">
                  <c:v>1.19168366570938</c:v>
                </c:pt>
                <c:pt idx="3">
                  <c:v>2.08469426732268</c:v>
                </c:pt>
                <c:pt idx="4">
                  <c:v>2.99759446870069</c:v>
                </c:pt>
                <c:pt idx="5">
                  <c:v>3.91985579421166</c:v>
                </c:pt>
                <c:pt idx="6">
                  <c:v>4.80122644486122</c:v>
                </c:pt>
                <c:pt idx="7">
                  <c:v>5.63344318629298</c:v>
                </c:pt>
                <c:pt idx="8">
                  <c:v>6.44720279382694</c:v>
                </c:pt>
                <c:pt idx="9">
                  <c:v>7.25121392842545</c:v>
                </c:pt>
                <c:pt idx="10">
                  <c:v>8.0861203585423</c:v>
                </c:pt>
                <c:pt idx="11">
                  <c:v>8.98093495844336</c:v>
                </c:pt>
                <c:pt idx="12">
                  <c:v>9.93665661224483</c:v>
                </c:pt>
                <c:pt idx="13">
                  <c:v>10.929258440602</c:v>
                </c:pt>
                <c:pt idx="14">
                  <c:v>11.9384900362301</c:v>
                </c:pt>
                <c:pt idx="15">
                  <c:v>12.9225993044195</c:v>
                </c:pt>
                <c:pt idx="16">
                  <c:v>13.9188722634479</c:v>
                </c:pt>
                <c:pt idx="17">
                  <c:v>14.9039296144852</c:v>
                </c:pt>
                <c:pt idx="18">
                  <c:v>15.8532652823551</c:v>
                </c:pt>
                <c:pt idx="19">
                  <c:v>16.7368605522233</c:v>
                </c:pt>
                <c:pt idx="20">
                  <c:v>17.6734460299945</c:v>
                </c:pt>
                <c:pt idx="21">
                  <c:v>18.4236922069547</c:v>
                </c:pt>
                <c:pt idx="22">
                  <c:v>19.159523918117</c:v>
                </c:pt>
                <c:pt idx="23">
                  <c:v>19.7602587647637</c:v>
                </c:pt>
                <c:pt idx="24">
                  <c:v>20.3597682229335</c:v>
                </c:pt>
                <c:pt idx="25">
                  <c:v>20.6888135133265</c:v>
                </c:pt>
                <c:pt idx="26">
                  <c:v>21.0931843889908</c:v>
                </c:pt>
                <c:pt idx="27">
                  <c:v>21.3254287710134</c:v>
                </c:pt>
                <c:pt idx="28">
                  <c:v>21.5294018714651</c:v>
                </c:pt>
                <c:pt idx="29">
                  <c:v>21.7159341504962</c:v>
                </c:pt>
                <c:pt idx="30">
                  <c:v>21.9534629087534</c:v>
                </c:pt>
                <c:pt idx="31">
                  <c:v>22.155889810885</c:v>
                </c:pt>
                <c:pt idx="32">
                  <c:v>22.318162865554</c:v>
                </c:pt>
                <c:pt idx="33">
                  <c:v>22.5141842747028</c:v>
                </c:pt>
                <c:pt idx="34">
                  <c:v>22.4954154834864</c:v>
                </c:pt>
                <c:pt idx="35">
                  <c:v>22.5848988643586</c:v>
                </c:pt>
                <c:pt idx="36">
                  <c:v>22.6108671969942</c:v>
                </c:pt>
                <c:pt idx="37">
                  <c:v>22.6224164638731</c:v>
                </c:pt>
                <c:pt idx="38">
                  <c:v>22.5130657727014</c:v>
                </c:pt>
                <c:pt idx="39">
                  <c:v>22.3316926047254</c:v>
                </c:pt>
                <c:pt idx="40">
                  <c:v>21.8877295229918</c:v>
                </c:pt>
                <c:pt idx="41">
                  <c:v>21.1677449293674</c:v>
                </c:pt>
                <c:pt idx="42">
                  <c:v>20.3001121045502</c:v>
                </c:pt>
                <c:pt idx="43">
                  <c:v>19.3242557082548</c:v>
                </c:pt>
                <c:pt idx="44">
                  <c:v>18.4079347920183</c:v>
                </c:pt>
                <c:pt idx="45">
                  <c:v>17.388601002906</c:v>
                </c:pt>
                <c:pt idx="46">
                  <c:v>16.5084882195971</c:v>
                </c:pt>
                <c:pt idx="47">
                  <c:v>15.6967826310065</c:v>
                </c:pt>
                <c:pt idx="48">
                  <c:v>14.9737829567467</c:v>
                </c:pt>
                <c:pt idx="49">
                  <c:v>14.2247523929758</c:v>
                </c:pt>
                <c:pt idx="50">
                  <c:v>13.6177040850617</c:v>
                </c:pt>
                <c:pt idx="51">
                  <c:v>13.0199413991041</c:v>
                </c:pt>
                <c:pt idx="52">
                  <c:v>12.4287951045993</c:v>
                </c:pt>
                <c:pt idx="53">
                  <c:v>11.8031249190717</c:v>
                </c:pt>
                <c:pt idx="54">
                  <c:v>11.1748741591193</c:v>
                </c:pt>
                <c:pt idx="55">
                  <c:v>10.5094668310493</c:v>
                </c:pt>
                <c:pt idx="56">
                  <c:v>9.82067658181598</c:v>
                </c:pt>
                <c:pt idx="57">
                  <c:v>9.11387001155641</c:v>
                </c:pt>
                <c:pt idx="58">
                  <c:v>8.40666361969681</c:v>
                </c:pt>
                <c:pt idx="59">
                  <c:v>7.71249185963345</c:v>
                </c:pt>
                <c:pt idx="60">
                  <c:v>7.03376726816821</c:v>
                </c:pt>
                <c:pt idx="61">
                  <c:v>6.37169725358964</c:v>
                </c:pt>
                <c:pt idx="62">
                  <c:v>5.72459129284486</c:v>
                </c:pt>
                <c:pt idx="63">
                  <c:v>5.0874715579804</c:v>
                </c:pt>
                <c:pt idx="64">
                  <c:v>4.46014339788436</c:v>
                </c:pt>
                <c:pt idx="65">
                  <c:v>3.8445572504056</c:v>
                </c:pt>
                <c:pt idx="66">
                  <c:v>3.24230501275079</c:v>
                </c:pt>
                <c:pt idx="67">
                  <c:v>2.65791098061135</c:v>
                </c:pt>
                <c:pt idx="68">
                  <c:v>2.09698835888233</c:v>
                </c:pt>
                <c:pt idx="69">
                  <c:v>1.56584678064593</c:v>
                </c:pt>
                <c:pt idx="70">
                  <c:v>1.07225540049469</c:v>
                </c:pt>
                <c:pt idx="71">
                  <c:v>0.621522802311758</c:v>
                </c:pt>
                <c:pt idx="72">
                  <c:v>0.216263125437433</c:v>
                </c:pt>
                <c:pt idx="73">
                  <c:v>-0.141759756963836</c:v>
                </c:pt>
                <c:pt idx="74">
                  <c:v>-0.455189998438827</c:v>
                </c:pt>
                <c:pt idx="75">
                  <c:v>-0.729509462276342</c:v>
                </c:pt>
                <c:pt idx="76">
                  <c:v>-0.969915091037078</c:v>
                </c:pt>
                <c:pt idx="77">
                  <c:v>-1.18368010165177</c:v>
                </c:pt>
                <c:pt idx="78">
                  <c:v>-1.3327830196048</c:v>
                </c:pt>
                <c:pt idx="79">
                  <c:v>-1.42525855837752</c:v>
                </c:pt>
                <c:pt idx="80">
                  <c:v>-1.46755035939167</c:v>
                </c:pt>
                <c:pt idx="81">
                  <c:v>-1.46548958823491</c:v>
                </c:pt>
                <c:pt idx="82">
                  <c:v>-1.4225827758981</c:v>
                </c:pt>
                <c:pt idx="83">
                  <c:v>-1.38740719861889</c:v>
                </c:pt>
                <c:pt idx="84">
                  <c:v>-1.35921749592729</c:v>
                </c:pt>
                <c:pt idx="85">
                  <c:v>-1.33678131069729</c:v>
                </c:pt>
                <c:pt idx="86">
                  <c:v>-1.31857047418691</c:v>
                </c:pt>
                <c:pt idx="87">
                  <c:v>-1.30316662494896</c:v>
                </c:pt>
                <c:pt idx="88">
                  <c:v>-1.28995387391418</c:v>
                </c:pt>
                <c:pt idx="89">
                  <c:v>-1.27867260979027</c:v>
                </c:pt>
                <c:pt idx="90">
                  <c:v>-1.26922795343671</c:v>
                </c:pt>
                <c:pt idx="91">
                  <c:v>-1.26169432424644</c:v>
                </c:pt>
                <c:pt idx="92">
                  <c:v>-1.25591815300377</c:v>
                </c:pt>
                <c:pt idx="93">
                  <c:v>-1.25170149527417</c:v>
                </c:pt>
                <c:pt idx="94">
                  <c:v>-1.24893448799731</c:v>
                </c:pt>
                <c:pt idx="95">
                  <c:v>-1.24725167092917</c:v>
                </c:pt>
                <c:pt idx="96">
                  <c:v>-1.24618760073362</c:v>
                </c:pt>
                <c:pt idx="97">
                  <c:v>-1.24548850718199</c:v>
                </c:pt>
                <c:pt idx="98">
                  <c:v>-1.24443430306761</c:v>
                </c:pt>
                <c:pt idx="99">
                  <c:v>-1.2434107058006</c:v>
                </c:pt>
                <c:pt idx="100">
                  <c:v>-1.24106180014092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force'!$ES$1:$ES$101</c:f>
              <c:numCache>
                <c:formatCode>General</c:formatCode>
                <c:ptCount val="101"/>
                <c:pt idx="0">
                  <c:v>-0.390950891011606</c:v>
                </c:pt>
                <c:pt idx="1">
                  <c:v>0.352507028657091</c:v>
                </c:pt>
                <c:pt idx="2">
                  <c:v>1.09013507709663</c:v>
                </c:pt>
                <c:pt idx="3">
                  <c:v>1.84338447604107</c:v>
                </c:pt>
                <c:pt idx="4">
                  <c:v>2.61082070551582</c:v>
                </c:pt>
                <c:pt idx="5">
                  <c:v>3.41601010655531</c:v>
                </c:pt>
                <c:pt idx="6">
                  <c:v>4.23758074037002</c:v>
                </c:pt>
                <c:pt idx="7">
                  <c:v>5.08273281865599</c:v>
                </c:pt>
                <c:pt idx="8">
                  <c:v>5.95839584904225</c:v>
                </c:pt>
                <c:pt idx="9">
                  <c:v>6.8677127730642</c:v>
                </c:pt>
                <c:pt idx="10">
                  <c:v>7.82661774201439</c:v>
                </c:pt>
                <c:pt idx="11">
                  <c:v>8.83797583655496</c:v>
                </c:pt>
                <c:pt idx="12">
                  <c:v>9.88598141034096</c:v>
                </c:pt>
                <c:pt idx="13">
                  <c:v>10.9484249080577</c:v>
                </c:pt>
                <c:pt idx="14">
                  <c:v>11.9936480141873</c:v>
                </c:pt>
                <c:pt idx="15">
                  <c:v>12.9930239422171</c:v>
                </c:pt>
                <c:pt idx="16">
                  <c:v>13.940187206885</c:v>
                </c:pt>
                <c:pt idx="17">
                  <c:v>14.8420346585846</c:v>
                </c:pt>
                <c:pt idx="18">
                  <c:v>15.7011764316978</c:v>
                </c:pt>
                <c:pt idx="19">
                  <c:v>16.5187575686944</c:v>
                </c:pt>
                <c:pt idx="20">
                  <c:v>17.3779791954753</c:v>
                </c:pt>
                <c:pt idx="21">
                  <c:v>18.2025125150073</c:v>
                </c:pt>
                <c:pt idx="22">
                  <c:v>19.0992436389338</c:v>
                </c:pt>
                <c:pt idx="23">
                  <c:v>20.0063104743713</c:v>
                </c:pt>
                <c:pt idx="24">
                  <c:v>20.928690723613</c:v>
                </c:pt>
                <c:pt idx="25">
                  <c:v>21.6485004877075</c:v>
                </c:pt>
                <c:pt idx="26">
                  <c:v>22.3527416418101</c:v>
                </c:pt>
                <c:pt idx="27">
                  <c:v>22.7872972300336</c:v>
                </c:pt>
                <c:pt idx="28">
                  <c:v>23.125810684475</c:v>
                </c:pt>
                <c:pt idx="29">
                  <c:v>23.3688189875725</c:v>
                </c:pt>
                <c:pt idx="30">
                  <c:v>23.6640092388741</c:v>
                </c:pt>
                <c:pt idx="31">
                  <c:v>23.9111941928905</c:v>
                </c:pt>
                <c:pt idx="32">
                  <c:v>24.2520804559562</c:v>
                </c:pt>
                <c:pt idx="33">
                  <c:v>24.5175186500822</c:v>
                </c:pt>
                <c:pt idx="34">
                  <c:v>24.7267542146226</c:v>
                </c:pt>
                <c:pt idx="35">
                  <c:v>24.9508484962173</c:v>
                </c:pt>
                <c:pt idx="36">
                  <c:v>25.0993107104825</c:v>
                </c:pt>
                <c:pt idx="37">
                  <c:v>25.1236538449429</c:v>
                </c:pt>
                <c:pt idx="38">
                  <c:v>25.24582751063</c:v>
                </c:pt>
                <c:pt idx="39">
                  <c:v>25.4259132122119</c:v>
                </c:pt>
                <c:pt idx="40">
                  <c:v>25.5510983256602</c:v>
                </c:pt>
                <c:pt idx="41">
                  <c:v>25.5630847379844</c:v>
                </c:pt>
                <c:pt idx="42">
                  <c:v>25.6279790293353</c:v>
                </c:pt>
                <c:pt idx="43">
                  <c:v>25.2599717986243</c:v>
                </c:pt>
                <c:pt idx="44">
                  <c:v>24.714423006585</c:v>
                </c:pt>
                <c:pt idx="45">
                  <c:v>23.8564986941228</c:v>
                </c:pt>
                <c:pt idx="46">
                  <c:v>23.0300900276913</c:v>
                </c:pt>
                <c:pt idx="47">
                  <c:v>22.0859056033597</c:v>
                </c:pt>
                <c:pt idx="48">
                  <c:v>21.3613451289897</c:v>
                </c:pt>
                <c:pt idx="49">
                  <c:v>20.4855883686229</c:v>
                </c:pt>
                <c:pt idx="50">
                  <c:v>19.7838727202735</c:v>
                </c:pt>
                <c:pt idx="51">
                  <c:v>18.9862211094109</c:v>
                </c:pt>
                <c:pt idx="52">
                  <c:v>18.081394626283</c:v>
                </c:pt>
                <c:pt idx="53">
                  <c:v>17.1953630716663</c:v>
                </c:pt>
                <c:pt idx="54">
                  <c:v>16.3877233813236</c:v>
                </c:pt>
                <c:pt idx="55">
                  <c:v>15.5441986099011</c:v>
                </c:pt>
                <c:pt idx="56">
                  <c:v>14.7461730675483</c:v>
                </c:pt>
                <c:pt idx="57">
                  <c:v>14.0572110990457</c:v>
                </c:pt>
                <c:pt idx="58">
                  <c:v>13.3517165095277</c:v>
                </c:pt>
                <c:pt idx="59">
                  <c:v>12.7150642928813</c:v>
                </c:pt>
                <c:pt idx="60">
                  <c:v>12.1094665476314</c:v>
                </c:pt>
                <c:pt idx="61">
                  <c:v>11.511472312742</c:v>
                </c:pt>
                <c:pt idx="62">
                  <c:v>10.892823106688</c:v>
                </c:pt>
                <c:pt idx="63">
                  <c:v>10.2406704892374</c:v>
                </c:pt>
                <c:pt idx="64">
                  <c:v>9.55622716149451</c:v>
                </c:pt>
                <c:pt idx="65">
                  <c:v>8.84575834979533</c:v>
                </c:pt>
                <c:pt idx="66">
                  <c:v>8.12744427118066</c:v>
                </c:pt>
                <c:pt idx="67">
                  <c:v>7.42015044259889</c:v>
                </c:pt>
                <c:pt idx="68">
                  <c:v>6.73245869428595</c:v>
                </c:pt>
                <c:pt idx="69">
                  <c:v>6.07240169977812</c:v>
                </c:pt>
                <c:pt idx="70">
                  <c:v>5.44761954434527</c:v>
                </c:pt>
                <c:pt idx="71">
                  <c:v>4.85819801390162</c:v>
                </c:pt>
                <c:pt idx="72">
                  <c:v>4.30480491847406</c:v>
                </c:pt>
                <c:pt idx="73">
                  <c:v>3.78904194131066</c:v>
                </c:pt>
                <c:pt idx="74">
                  <c:v>3.3062123506164</c:v>
                </c:pt>
                <c:pt idx="75">
                  <c:v>2.85158804320489</c:v>
                </c:pt>
                <c:pt idx="76">
                  <c:v>2.42300129045818</c:v>
                </c:pt>
                <c:pt idx="77">
                  <c:v>2.01690922768722</c:v>
                </c:pt>
                <c:pt idx="78">
                  <c:v>1.66320933060027</c:v>
                </c:pt>
                <c:pt idx="79">
                  <c:v>1.36048609733528</c:v>
                </c:pt>
                <c:pt idx="80">
                  <c:v>1.10739967829667</c:v>
                </c:pt>
                <c:pt idx="81">
                  <c:v>0.902414985114541</c:v>
                </c:pt>
                <c:pt idx="82">
                  <c:v>0.7456281747064</c:v>
                </c:pt>
                <c:pt idx="83">
                  <c:v>0.603613245708219</c:v>
                </c:pt>
                <c:pt idx="84">
                  <c:v>0.476156265861625</c:v>
                </c:pt>
                <c:pt idx="85">
                  <c:v>0.36275185936451</c:v>
                </c:pt>
                <c:pt idx="86">
                  <c:v>0.262521524157858</c:v>
                </c:pt>
                <c:pt idx="87">
                  <c:v>0.174645743415959</c:v>
                </c:pt>
                <c:pt idx="88">
                  <c:v>0.0990529853140659</c:v>
                </c:pt>
                <c:pt idx="89">
                  <c:v>0.0359779787789279</c:v>
                </c:pt>
                <c:pt idx="90">
                  <c:v>-0.0151266039450876</c:v>
                </c:pt>
                <c:pt idx="91">
                  <c:v>-0.0556583032940416</c:v>
                </c:pt>
                <c:pt idx="92">
                  <c:v>-0.0878022039569738</c:v>
                </c:pt>
                <c:pt idx="93">
                  <c:v>-0.114641409203695</c:v>
                </c:pt>
                <c:pt idx="94">
                  <c:v>-0.139500460462676</c:v>
                </c:pt>
                <c:pt idx="95">
                  <c:v>-0.164394207687843</c:v>
                </c:pt>
                <c:pt idx="96">
                  <c:v>-0.190217952879899</c:v>
                </c:pt>
                <c:pt idx="97">
                  <c:v>-0.217242702202369</c:v>
                </c:pt>
                <c:pt idx="98">
                  <c:v>-0.244721333773915</c:v>
                </c:pt>
                <c:pt idx="99">
                  <c:v>-0.272476214560172</c:v>
                </c:pt>
                <c:pt idx="100">
                  <c:v>-0.299134707488637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force'!$ET$1:$ET$101</c:f>
              <c:numCache>
                <c:formatCode>General</c:formatCode>
                <c:ptCount val="101"/>
                <c:pt idx="0">
                  <c:v>-0.575975858319547</c:v>
                </c:pt>
                <c:pt idx="1">
                  <c:v>0.18856119631281</c:v>
                </c:pt>
                <c:pt idx="2">
                  <c:v>0.934903265807354</c:v>
                </c:pt>
                <c:pt idx="3">
                  <c:v>1.69743999913736</c:v>
                </c:pt>
                <c:pt idx="4">
                  <c:v>2.47031187216461</c:v>
                </c:pt>
                <c:pt idx="5">
                  <c:v>3.28269244812057</c:v>
                </c:pt>
                <c:pt idx="6">
                  <c:v>4.11506413625565</c:v>
                </c:pt>
                <c:pt idx="7">
                  <c:v>4.9768411074583</c:v>
                </c:pt>
                <c:pt idx="8">
                  <c:v>5.94842886465196</c:v>
                </c:pt>
                <c:pt idx="9">
                  <c:v>7.03869183119937</c:v>
                </c:pt>
                <c:pt idx="10">
                  <c:v>8.26735493137063</c:v>
                </c:pt>
                <c:pt idx="11">
                  <c:v>9.63538433544116</c:v>
                </c:pt>
                <c:pt idx="12">
                  <c:v>11.1225965555178</c:v>
                </c:pt>
                <c:pt idx="13">
                  <c:v>12.6273956056722</c:v>
                </c:pt>
                <c:pt idx="14">
                  <c:v>14.1067155106693</c:v>
                </c:pt>
                <c:pt idx="15">
                  <c:v>15.5272134072635</c:v>
                </c:pt>
                <c:pt idx="16">
                  <c:v>16.8770759730606</c:v>
                </c:pt>
                <c:pt idx="17">
                  <c:v>18.1527507365064</c:v>
                </c:pt>
                <c:pt idx="18">
                  <c:v>19.3589484711511</c:v>
                </c:pt>
                <c:pt idx="19">
                  <c:v>20.5026333232923</c:v>
                </c:pt>
                <c:pt idx="20">
                  <c:v>21.5805886883417</c:v>
                </c:pt>
                <c:pt idx="21">
                  <c:v>22.5875018843363</c:v>
                </c:pt>
                <c:pt idx="22">
                  <c:v>23.5281037761385</c:v>
                </c:pt>
                <c:pt idx="23">
                  <c:v>24.4106078268075</c:v>
                </c:pt>
                <c:pt idx="24">
                  <c:v>25.2376510181286</c:v>
                </c:pt>
                <c:pt idx="25">
                  <c:v>26.0086782151835</c:v>
                </c:pt>
                <c:pt idx="26">
                  <c:v>26.7745777357386</c:v>
                </c:pt>
                <c:pt idx="27">
                  <c:v>27.627829849011</c:v>
                </c:pt>
                <c:pt idx="28">
                  <c:v>28.4164099124021</c:v>
                </c:pt>
                <c:pt idx="29">
                  <c:v>29.2940654322473</c:v>
                </c:pt>
                <c:pt idx="30">
                  <c:v>30.2655667427686</c:v>
                </c:pt>
                <c:pt idx="31">
                  <c:v>31.2378869800452</c:v>
                </c:pt>
                <c:pt idx="32">
                  <c:v>31.9999404845549</c:v>
                </c:pt>
                <c:pt idx="33">
                  <c:v>32.7889816341321</c:v>
                </c:pt>
                <c:pt idx="34">
                  <c:v>33.2712834656276</c:v>
                </c:pt>
                <c:pt idx="35">
                  <c:v>33.4495751563211</c:v>
                </c:pt>
                <c:pt idx="36">
                  <c:v>33.2013954724068</c:v>
                </c:pt>
                <c:pt idx="37">
                  <c:v>32.6349793751316</c:v>
                </c:pt>
                <c:pt idx="38">
                  <c:v>31.6570238399183</c:v>
                </c:pt>
                <c:pt idx="39">
                  <c:v>30.5259978123398</c:v>
                </c:pt>
                <c:pt idx="40">
                  <c:v>29.2823859215328</c:v>
                </c:pt>
                <c:pt idx="41">
                  <c:v>28.2992714258025</c:v>
                </c:pt>
                <c:pt idx="42">
                  <c:v>27.6184110504499</c:v>
                </c:pt>
                <c:pt idx="43">
                  <c:v>27.2466367993737</c:v>
                </c:pt>
                <c:pt idx="44">
                  <c:v>27.076736361511</c:v>
                </c:pt>
                <c:pt idx="45">
                  <c:v>26.9558332058182</c:v>
                </c:pt>
                <c:pt idx="46">
                  <c:v>26.62405021647</c:v>
                </c:pt>
                <c:pt idx="47">
                  <c:v>26.020860543477</c:v>
                </c:pt>
                <c:pt idx="48">
                  <c:v>25.2467108800345</c:v>
                </c:pt>
                <c:pt idx="49">
                  <c:v>24.2718789245962</c:v>
                </c:pt>
                <c:pt idx="50">
                  <c:v>23.3029168494379</c:v>
                </c:pt>
                <c:pt idx="51">
                  <c:v>22.4108499915009</c:v>
                </c:pt>
                <c:pt idx="52">
                  <c:v>21.6349604359416</c:v>
                </c:pt>
                <c:pt idx="53">
                  <c:v>20.7866465284971</c:v>
                </c:pt>
                <c:pt idx="54">
                  <c:v>19.9590261986751</c:v>
                </c:pt>
                <c:pt idx="55">
                  <c:v>19.0538681891086</c:v>
                </c:pt>
                <c:pt idx="56">
                  <c:v>18.081010921109</c:v>
                </c:pt>
                <c:pt idx="57">
                  <c:v>17.0550506025369</c:v>
                </c:pt>
                <c:pt idx="58">
                  <c:v>16.0833762012777</c:v>
                </c:pt>
                <c:pt idx="59">
                  <c:v>15.1442795625993</c:v>
                </c:pt>
                <c:pt idx="60">
                  <c:v>14.245283248379</c:v>
                </c:pt>
                <c:pt idx="61">
                  <c:v>13.3641216952563</c:v>
                </c:pt>
                <c:pt idx="62">
                  <c:v>12.4751807180051</c:v>
                </c:pt>
                <c:pt idx="63">
                  <c:v>11.562521607554</c:v>
                </c:pt>
                <c:pt idx="64">
                  <c:v>10.6294954102884</c:v>
                </c:pt>
                <c:pt idx="65">
                  <c:v>9.68864278343147</c:v>
                </c:pt>
                <c:pt idx="66">
                  <c:v>8.75657293565284</c:v>
                </c:pt>
                <c:pt idx="67">
                  <c:v>7.84842517630466</c:v>
                </c:pt>
                <c:pt idx="68">
                  <c:v>6.96852956544857</c:v>
                </c:pt>
                <c:pt idx="69">
                  <c:v>6.11671074451195</c:v>
                </c:pt>
                <c:pt idx="70">
                  <c:v>5.29264236725967</c:v>
                </c:pt>
                <c:pt idx="71">
                  <c:v>4.49461540433812</c:v>
                </c:pt>
                <c:pt idx="72">
                  <c:v>3.72461076743924</c:v>
                </c:pt>
                <c:pt idx="73">
                  <c:v>2.98682033106807</c:v>
                </c:pt>
                <c:pt idx="74">
                  <c:v>2.28325839742133</c:v>
                </c:pt>
                <c:pt idx="75">
                  <c:v>1.61541430514649</c:v>
                </c:pt>
                <c:pt idx="76">
                  <c:v>0.983817319136476</c:v>
                </c:pt>
                <c:pt idx="77">
                  <c:v>0.387431734145712</c:v>
                </c:pt>
                <c:pt idx="78">
                  <c:v>-0.0755859135390674</c:v>
                </c:pt>
                <c:pt idx="79">
                  <c:v>-0.412454317095849</c:v>
                </c:pt>
                <c:pt idx="80">
                  <c:v>-0.630083776794019</c:v>
                </c:pt>
                <c:pt idx="81">
                  <c:v>-0.735318487980215</c:v>
                </c:pt>
                <c:pt idx="82">
                  <c:v>-0.734742818651008</c:v>
                </c:pt>
                <c:pt idx="83">
                  <c:v>-0.734223780935022</c:v>
                </c:pt>
                <c:pt idx="84">
                  <c:v>-0.73375749039808</c:v>
                </c:pt>
                <c:pt idx="85">
                  <c:v>-0.733337527122779</c:v>
                </c:pt>
                <c:pt idx="86">
                  <c:v>-0.732956398954122</c:v>
                </c:pt>
                <c:pt idx="87">
                  <c:v>-0.73261013249987</c:v>
                </c:pt>
                <c:pt idx="88">
                  <c:v>-0.732298436555245</c:v>
                </c:pt>
                <c:pt idx="89">
                  <c:v>-0.73202245707839</c:v>
                </c:pt>
                <c:pt idx="90">
                  <c:v>-0.731784250958592</c:v>
                </c:pt>
                <c:pt idx="91">
                  <c:v>-0.731584125827626</c:v>
                </c:pt>
                <c:pt idx="92">
                  <c:v>-0.731418800383695</c:v>
                </c:pt>
                <c:pt idx="93">
                  <c:v>-0.731283152001718</c:v>
                </c:pt>
                <c:pt idx="94">
                  <c:v>-0.731171388595509</c:v>
                </c:pt>
                <c:pt idx="95">
                  <c:v>-0.731078888887454</c:v>
                </c:pt>
                <c:pt idx="96">
                  <c:v>-0.731003484757628</c:v>
                </c:pt>
                <c:pt idx="97">
                  <c:v>-0.730942298261527</c:v>
                </c:pt>
                <c:pt idx="98">
                  <c:v>-0.730896595644292</c:v>
                </c:pt>
                <c:pt idx="99">
                  <c:v>-0.730856194535837</c:v>
                </c:pt>
                <c:pt idx="100">
                  <c:v>-0.730835559214645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force'!$EU$1:$EU$101</c:f>
              <c:numCache>
                <c:formatCode>General</c:formatCode>
                <c:ptCount val="101"/>
                <c:pt idx="0">
                  <c:v>-1.1417901361224</c:v>
                </c:pt>
                <c:pt idx="1">
                  <c:v>-0.518584420489798</c:v>
                </c:pt>
                <c:pt idx="2">
                  <c:v>0.0821489920444473</c:v>
                </c:pt>
                <c:pt idx="3">
                  <c:v>0.704370166461003</c:v>
                </c:pt>
                <c:pt idx="4">
                  <c:v>1.34710979401973</c:v>
                </c:pt>
                <c:pt idx="5">
                  <c:v>2.04775703608964</c:v>
                </c:pt>
                <c:pt idx="6">
                  <c:v>2.80415573506278</c:v>
                </c:pt>
                <c:pt idx="7">
                  <c:v>3.63156037146334</c:v>
                </c:pt>
                <c:pt idx="8">
                  <c:v>4.58915171512149</c:v>
                </c:pt>
                <c:pt idx="9">
                  <c:v>5.68473837817005</c:v>
                </c:pt>
                <c:pt idx="10">
                  <c:v>6.92768421540467</c:v>
                </c:pt>
                <c:pt idx="11">
                  <c:v>8.31170017528339</c:v>
                </c:pt>
                <c:pt idx="12">
                  <c:v>9.82143031520071</c:v>
                </c:pt>
                <c:pt idx="13">
                  <c:v>11.3862060038407</c:v>
                </c:pt>
                <c:pt idx="14">
                  <c:v>12.9540996681319</c:v>
                </c:pt>
                <c:pt idx="15">
                  <c:v>14.5022355144026</c:v>
                </c:pt>
                <c:pt idx="16">
                  <c:v>16.0217288885801</c:v>
                </c:pt>
                <c:pt idx="17">
                  <c:v>17.5107210376726</c:v>
                </c:pt>
                <c:pt idx="18">
                  <c:v>18.9502776501544</c:v>
                </c:pt>
                <c:pt idx="19">
                  <c:v>20.3430067878274</c:v>
                </c:pt>
                <c:pt idx="20">
                  <c:v>21.8262053450657</c:v>
                </c:pt>
                <c:pt idx="21">
                  <c:v>23.3441315792502</c:v>
                </c:pt>
                <c:pt idx="22">
                  <c:v>24.8837029850773</c:v>
                </c:pt>
                <c:pt idx="23">
                  <c:v>26.3913229927493</c:v>
                </c:pt>
                <c:pt idx="24">
                  <c:v>27.8386205795367</c:v>
                </c:pt>
                <c:pt idx="25">
                  <c:v>29.0653742399136</c:v>
                </c:pt>
                <c:pt idx="26">
                  <c:v>30.1951049939832</c:v>
                </c:pt>
                <c:pt idx="27">
                  <c:v>31.244146551767</c:v>
                </c:pt>
                <c:pt idx="28">
                  <c:v>32.1498757494186</c:v>
                </c:pt>
                <c:pt idx="29">
                  <c:v>33.1718733847466</c:v>
                </c:pt>
                <c:pt idx="30">
                  <c:v>34.1316098332327</c:v>
                </c:pt>
                <c:pt idx="31">
                  <c:v>35.0505104654134</c:v>
                </c:pt>
                <c:pt idx="32">
                  <c:v>35.8794695639085</c:v>
                </c:pt>
                <c:pt idx="33">
                  <c:v>36.8489540663162</c:v>
                </c:pt>
                <c:pt idx="34">
                  <c:v>37.5702332684177</c:v>
                </c:pt>
                <c:pt idx="35">
                  <c:v>38.3296290391015</c:v>
                </c:pt>
                <c:pt idx="36">
                  <c:v>38.7008784638601</c:v>
                </c:pt>
                <c:pt idx="37">
                  <c:v>38.701048356317</c:v>
                </c:pt>
                <c:pt idx="38">
                  <c:v>38.2390853047356</c:v>
                </c:pt>
                <c:pt idx="39">
                  <c:v>37.5023227565241</c:v>
                </c:pt>
                <c:pt idx="40">
                  <c:v>36.2935532935039</c:v>
                </c:pt>
                <c:pt idx="41">
                  <c:v>35.0209069367</c:v>
                </c:pt>
                <c:pt idx="42">
                  <c:v>33.9983184523727</c:v>
                </c:pt>
                <c:pt idx="43">
                  <c:v>33.0558775761518</c:v>
                </c:pt>
                <c:pt idx="44">
                  <c:v>32.2069207608198</c:v>
                </c:pt>
                <c:pt idx="45">
                  <c:v>31.6200039957037</c:v>
                </c:pt>
                <c:pt idx="46">
                  <c:v>31.2942533266112</c:v>
                </c:pt>
                <c:pt idx="47">
                  <c:v>30.6822066625063</c:v>
                </c:pt>
                <c:pt idx="48">
                  <c:v>30.094997045428</c:v>
                </c:pt>
                <c:pt idx="49">
                  <c:v>29.4544187484984</c:v>
                </c:pt>
                <c:pt idx="50">
                  <c:v>28.6897528794179</c:v>
                </c:pt>
                <c:pt idx="51">
                  <c:v>27.8079436134691</c:v>
                </c:pt>
                <c:pt idx="52">
                  <c:v>26.9734462056966</c:v>
                </c:pt>
                <c:pt idx="53">
                  <c:v>26.0925672381158</c:v>
                </c:pt>
                <c:pt idx="54">
                  <c:v>25.1901825030602</c:v>
                </c:pt>
                <c:pt idx="55">
                  <c:v>24.2713646043924</c:v>
                </c:pt>
                <c:pt idx="56">
                  <c:v>23.1810566204331</c:v>
                </c:pt>
                <c:pt idx="57">
                  <c:v>22.0414868393745</c:v>
                </c:pt>
                <c:pt idx="58">
                  <c:v>20.7880115646299</c:v>
                </c:pt>
                <c:pt idx="59">
                  <c:v>19.4685876635944</c:v>
                </c:pt>
                <c:pt idx="60">
                  <c:v>18.0877836365516</c:v>
                </c:pt>
                <c:pt idx="61">
                  <c:v>16.7432468196036</c:v>
                </c:pt>
                <c:pt idx="62">
                  <c:v>15.4362375404541</c:v>
                </c:pt>
                <c:pt idx="63">
                  <c:v>14.1919074959276</c:v>
                </c:pt>
                <c:pt idx="64">
                  <c:v>13.0008121784812</c:v>
                </c:pt>
                <c:pt idx="65">
                  <c:v>11.8771709122143</c:v>
                </c:pt>
                <c:pt idx="66">
                  <c:v>10.8036142049925</c:v>
                </c:pt>
                <c:pt idx="67">
                  <c:v>9.75529388802711</c:v>
                </c:pt>
                <c:pt idx="68">
                  <c:v>8.72509621419186</c:v>
                </c:pt>
                <c:pt idx="69">
                  <c:v>7.70625219245448</c:v>
                </c:pt>
                <c:pt idx="70">
                  <c:v>6.69144984132363</c:v>
                </c:pt>
                <c:pt idx="71">
                  <c:v>5.68498963970294</c:v>
                </c:pt>
                <c:pt idx="72">
                  <c:v>4.69153005416466</c:v>
                </c:pt>
                <c:pt idx="73">
                  <c:v>3.71485269585038</c:v>
                </c:pt>
                <c:pt idx="74">
                  <c:v>2.76917907353268</c:v>
                </c:pt>
                <c:pt idx="75">
                  <c:v>1.86984621271189</c:v>
                </c:pt>
                <c:pt idx="76">
                  <c:v>1.02846098494961</c:v>
                </c:pt>
                <c:pt idx="77">
                  <c:v>0.259301569441422</c:v>
                </c:pt>
                <c:pt idx="78">
                  <c:v>-0.290499723413331</c:v>
                </c:pt>
                <c:pt idx="79">
                  <c:v>-0.641343182501798</c:v>
                </c:pt>
                <c:pt idx="80">
                  <c:v>-0.815437200273155</c:v>
                </c:pt>
                <c:pt idx="81">
                  <c:v>-0.836075382546143</c:v>
                </c:pt>
                <c:pt idx="82">
                  <c:v>-0.727916289161671</c:v>
                </c:pt>
                <c:pt idx="83">
                  <c:v>-0.648016477838821</c:v>
                </c:pt>
                <c:pt idx="84">
                  <c:v>-0.590385156689808</c:v>
                </c:pt>
                <c:pt idx="85">
                  <c:v>-0.546496528989214</c:v>
                </c:pt>
                <c:pt idx="86">
                  <c:v>-0.507147951533492</c:v>
                </c:pt>
                <c:pt idx="87">
                  <c:v>-0.468435481827773</c:v>
                </c:pt>
                <c:pt idx="88">
                  <c:v>-0.429694674825224</c:v>
                </c:pt>
                <c:pt idx="89">
                  <c:v>-0.391395809531293</c:v>
                </c:pt>
                <c:pt idx="90">
                  <c:v>-0.357432691709886</c:v>
                </c:pt>
                <c:pt idx="91">
                  <c:v>-0.331087482287543</c:v>
                </c:pt>
                <c:pt idx="92">
                  <c:v>-0.31222922739931</c:v>
                </c:pt>
                <c:pt idx="93">
                  <c:v>-0.300242415591503</c:v>
                </c:pt>
                <c:pt idx="94">
                  <c:v>-0.29403145760416</c:v>
                </c:pt>
                <c:pt idx="95">
                  <c:v>-0.291054507017438</c:v>
                </c:pt>
                <c:pt idx="96">
                  <c:v>-0.289740026716999</c:v>
                </c:pt>
                <c:pt idx="97">
                  <c:v>-0.289690770570374</c:v>
                </c:pt>
                <c:pt idx="98">
                  <c:v>-0.288696514381529</c:v>
                </c:pt>
                <c:pt idx="99">
                  <c:v>-0.288005621547393</c:v>
                </c:pt>
                <c:pt idx="100">
                  <c:v>-0.28365985355675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force'!$EV$1:$EV$101</c:f>
              <c:numCache>
                <c:formatCode>General</c:formatCode>
                <c:ptCount val="101"/>
                <c:pt idx="0">
                  <c:v>-0.609090402864484</c:v>
                </c:pt>
                <c:pt idx="1">
                  <c:v>0.421517848080477</c:v>
                </c:pt>
                <c:pt idx="2">
                  <c:v>1.54380137104972</c:v>
                </c:pt>
                <c:pt idx="3">
                  <c:v>2.68905015087796</c:v>
                </c:pt>
                <c:pt idx="4">
                  <c:v>3.89263314047894</c:v>
                </c:pt>
                <c:pt idx="5">
                  <c:v>5.1498701427653</c:v>
                </c:pt>
                <c:pt idx="6">
                  <c:v>6.41801377872843</c:v>
                </c:pt>
                <c:pt idx="7">
                  <c:v>7.70254681826359</c:v>
                </c:pt>
                <c:pt idx="8">
                  <c:v>9.02625605861298</c:v>
                </c:pt>
                <c:pt idx="9">
                  <c:v>10.4156598953977</c:v>
                </c:pt>
                <c:pt idx="10">
                  <c:v>11.9072629548271</c:v>
                </c:pt>
                <c:pt idx="11">
                  <c:v>13.4916385742961</c:v>
                </c:pt>
                <c:pt idx="12">
                  <c:v>15.1692736265187</c:v>
                </c:pt>
                <c:pt idx="13">
                  <c:v>16.9807809622738</c:v>
                </c:pt>
                <c:pt idx="14">
                  <c:v>18.8683123510099</c:v>
                </c:pt>
                <c:pt idx="15">
                  <c:v>20.7382612093762</c:v>
                </c:pt>
                <c:pt idx="16">
                  <c:v>22.5885087530056</c:v>
                </c:pt>
                <c:pt idx="17">
                  <c:v>24.5020984312184</c:v>
                </c:pt>
                <c:pt idx="18">
                  <c:v>26.3448976648201</c:v>
                </c:pt>
                <c:pt idx="19">
                  <c:v>28.1276646076608</c:v>
                </c:pt>
                <c:pt idx="20">
                  <c:v>29.8207440359383</c:v>
                </c:pt>
                <c:pt idx="21">
                  <c:v>31.6937361415438</c:v>
                </c:pt>
                <c:pt idx="22">
                  <c:v>33.2076210814116</c:v>
                </c:pt>
                <c:pt idx="23">
                  <c:v>34.5376222508878</c:v>
                </c:pt>
                <c:pt idx="24">
                  <c:v>35.6139166177985</c:v>
                </c:pt>
                <c:pt idx="25">
                  <c:v>36.6578389598622</c:v>
                </c:pt>
                <c:pt idx="26">
                  <c:v>37.1694313425986</c:v>
                </c:pt>
                <c:pt idx="27">
                  <c:v>37.8364192099148</c:v>
                </c:pt>
                <c:pt idx="28">
                  <c:v>38.3637250001804</c:v>
                </c:pt>
                <c:pt idx="29">
                  <c:v>38.8630865532778</c:v>
                </c:pt>
                <c:pt idx="30">
                  <c:v>39.2367082473468</c:v>
                </c:pt>
                <c:pt idx="31">
                  <c:v>39.6499053004995</c:v>
                </c:pt>
                <c:pt idx="32">
                  <c:v>40.1761773941868</c:v>
                </c:pt>
                <c:pt idx="33">
                  <c:v>40.8920682018873</c:v>
                </c:pt>
                <c:pt idx="34">
                  <c:v>41.7445733865871</c:v>
                </c:pt>
                <c:pt idx="35">
                  <c:v>42.7603531425112</c:v>
                </c:pt>
                <c:pt idx="36">
                  <c:v>44.0221459523113</c:v>
                </c:pt>
                <c:pt idx="37">
                  <c:v>44.8561193044283</c:v>
                </c:pt>
                <c:pt idx="38">
                  <c:v>45.3911308011914</c:v>
                </c:pt>
                <c:pt idx="39">
                  <c:v>45.5634351971884</c:v>
                </c:pt>
                <c:pt idx="40">
                  <c:v>45.1656534057983</c:v>
                </c:pt>
                <c:pt idx="41">
                  <c:v>44.2378570230505</c:v>
                </c:pt>
                <c:pt idx="42">
                  <c:v>42.8682692512975</c:v>
                </c:pt>
                <c:pt idx="43">
                  <c:v>41.219193386612</c:v>
                </c:pt>
                <c:pt idx="44">
                  <c:v>39.3372163708365</c:v>
                </c:pt>
                <c:pt idx="45">
                  <c:v>37.472297669728</c:v>
                </c:pt>
                <c:pt idx="46">
                  <c:v>35.5701671287624</c:v>
                </c:pt>
                <c:pt idx="47">
                  <c:v>34.0764725962095</c:v>
                </c:pt>
                <c:pt idx="48">
                  <c:v>32.7252365809626</c:v>
                </c:pt>
                <c:pt idx="49">
                  <c:v>31.6822956012513</c:v>
                </c:pt>
                <c:pt idx="50">
                  <c:v>30.6301013092997</c:v>
                </c:pt>
                <c:pt idx="51">
                  <c:v>29.6878307162459</c:v>
                </c:pt>
                <c:pt idx="52">
                  <c:v>28.7249991836457</c:v>
                </c:pt>
                <c:pt idx="53">
                  <c:v>27.7079337276674</c:v>
                </c:pt>
                <c:pt idx="54">
                  <c:v>26.4578639087267</c:v>
                </c:pt>
                <c:pt idx="55">
                  <c:v>25.3574071367377</c:v>
                </c:pt>
                <c:pt idx="56">
                  <c:v>24.2215570965454</c:v>
                </c:pt>
                <c:pt idx="57">
                  <c:v>22.9996180742659</c:v>
                </c:pt>
                <c:pt idx="58">
                  <c:v>21.8569812813932</c:v>
                </c:pt>
                <c:pt idx="59">
                  <c:v>20.8382039846693</c:v>
                </c:pt>
                <c:pt idx="60">
                  <c:v>19.7803797686231</c:v>
                </c:pt>
                <c:pt idx="61">
                  <c:v>18.7609672854104</c:v>
                </c:pt>
                <c:pt idx="62">
                  <c:v>17.7690220200844</c:v>
                </c:pt>
                <c:pt idx="63">
                  <c:v>16.7505098724103</c:v>
                </c:pt>
                <c:pt idx="64">
                  <c:v>15.7151751958414</c:v>
                </c:pt>
                <c:pt idx="65">
                  <c:v>14.6697080770924</c:v>
                </c:pt>
                <c:pt idx="66">
                  <c:v>13.623891408016</c:v>
                </c:pt>
                <c:pt idx="67">
                  <c:v>12.5872792443191</c:v>
                </c:pt>
                <c:pt idx="68">
                  <c:v>11.5636178365423</c:v>
                </c:pt>
                <c:pt idx="69">
                  <c:v>10.5482849640077</c:v>
                </c:pt>
                <c:pt idx="70">
                  <c:v>9.53948880679095</c:v>
                </c:pt>
                <c:pt idx="71">
                  <c:v>8.53360446045904</c:v>
                </c:pt>
                <c:pt idx="72">
                  <c:v>7.52936249298334</c:v>
                </c:pt>
                <c:pt idx="73">
                  <c:v>6.52719524149111</c:v>
                </c:pt>
                <c:pt idx="74">
                  <c:v>5.53221095429186</c:v>
                </c:pt>
                <c:pt idx="75">
                  <c:v>4.55648025452976</c:v>
                </c:pt>
                <c:pt idx="76">
                  <c:v>3.61594473408898</c:v>
                </c:pt>
                <c:pt idx="77">
                  <c:v>2.73161722579712</c:v>
                </c:pt>
                <c:pt idx="78">
                  <c:v>1.97916811924027</c:v>
                </c:pt>
                <c:pt idx="79">
                  <c:v>1.36388821910725</c:v>
                </c:pt>
                <c:pt idx="80">
                  <c:v>0.883588056756384</c:v>
                </c:pt>
                <c:pt idx="81">
                  <c:v>0.532817427427591</c:v>
                </c:pt>
                <c:pt idx="82">
                  <c:v>0.296239791968979</c:v>
                </c:pt>
                <c:pt idx="83">
                  <c:v>0.101686141982182</c:v>
                </c:pt>
                <c:pt idx="84">
                  <c:v>-0.0591730042000441</c:v>
                </c:pt>
                <c:pt idx="85">
                  <c:v>-0.197597077888753</c:v>
                </c:pt>
                <c:pt idx="86">
                  <c:v>-0.325834796427616</c:v>
                </c:pt>
                <c:pt idx="87">
                  <c:v>-0.447990743239841</c:v>
                </c:pt>
                <c:pt idx="88">
                  <c:v>-0.564035378675934</c:v>
                </c:pt>
                <c:pt idx="89">
                  <c:v>-0.672662333448275</c:v>
                </c:pt>
                <c:pt idx="90">
                  <c:v>-0.767935750902947</c:v>
                </c:pt>
                <c:pt idx="91">
                  <c:v>-0.845692375250001</c:v>
                </c:pt>
                <c:pt idx="92">
                  <c:v>-0.907222752896438</c:v>
                </c:pt>
                <c:pt idx="93">
                  <c:v>-0.955054150379532</c:v>
                </c:pt>
                <c:pt idx="94">
                  <c:v>-0.992774014740693</c:v>
                </c:pt>
                <c:pt idx="95">
                  <c:v>-1.02497642562731</c:v>
                </c:pt>
                <c:pt idx="96">
                  <c:v>-1.0538596563678</c:v>
                </c:pt>
                <c:pt idx="97">
                  <c:v>-1.08008365386598</c:v>
                </c:pt>
                <c:pt idx="98">
                  <c:v>-1.10522120111422</c:v>
                </c:pt>
                <c:pt idx="99">
                  <c:v>-1.12936694020308</c:v>
                </c:pt>
                <c:pt idx="100">
                  <c:v>-1.15357749635221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force'!$EW$1:$EW$101</c:f>
              <c:numCache>
                <c:formatCode>General</c:formatCode>
                <c:ptCount val="101"/>
                <c:pt idx="0">
                  <c:v>-0.825835753523556</c:v>
                </c:pt>
                <c:pt idx="1">
                  <c:v>0.0657138454004233</c:v>
                </c:pt>
                <c:pt idx="2">
                  <c:v>0.976276653953855</c:v>
                </c:pt>
                <c:pt idx="3">
                  <c:v>1.90504328112806</c:v>
                </c:pt>
                <c:pt idx="4">
                  <c:v>2.86153340993045</c:v>
                </c:pt>
                <c:pt idx="5">
                  <c:v>3.86144566319276</c:v>
                </c:pt>
                <c:pt idx="6">
                  <c:v>4.88266692731797</c:v>
                </c:pt>
                <c:pt idx="7">
                  <c:v>5.92889334756972</c:v>
                </c:pt>
                <c:pt idx="8">
                  <c:v>7.00479507612718</c:v>
                </c:pt>
                <c:pt idx="9">
                  <c:v>8.11254640338865</c:v>
                </c:pt>
                <c:pt idx="10">
                  <c:v>9.2715786568783</c:v>
                </c:pt>
                <c:pt idx="11">
                  <c:v>10.4926162935302</c:v>
                </c:pt>
                <c:pt idx="12">
                  <c:v>11.7696709594124</c:v>
                </c:pt>
                <c:pt idx="13">
                  <c:v>13.094026630903</c:v>
                </c:pt>
                <c:pt idx="14">
                  <c:v>14.4572620234858</c:v>
                </c:pt>
                <c:pt idx="15">
                  <c:v>15.8558325909147</c:v>
                </c:pt>
                <c:pt idx="16">
                  <c:v>17.2983266349066</c:v>
                </c:pt>
                <c:pt idx="17">
                  <c:v>18.8012882820887</c:v>
                </c:pt>
                <c:pt idx="18">
                  <c:v>20.3713464606769</c:v>
                </c:pt>
                <c:pt idx="19">
                  <c:v>21.994113022678</c:v>
                </c:pt>
                <c:pt idx="20">
                  <c:v>23.6084701791443</c:v>
                </c:pt>
                <c:pt idx="21">
                  <c:v>25.1671627700345</c:v>
                </c:pt>
                <c:pt idx="22">
                  <c:v>26.6030851901538</c:v>
                </c:pt>
                <c:pt idx="23">
                  <c:v>27.8744180243548</c:v>
                </c:pt>
                <c:pt idx="24">
                  <c:v>28.9596079503717</c:v>
                </c:pt>
                <c:pt idx="25">
                  <c:v>29.9032571982136</c:v>
                </c:pt>
                <c:pt idx="26">
                  <c:v>30.7241342862046</c:v>
                </c:pt>
                <c:pt idx="27">
                  <c:v>31.4842665442341</c:v>
                </c:pt>
                <c:pt idx="28">
                  <c:v>32.2309172997951</c:v>
                </c:pt>
                <c:pt idx="29">
                  <c:v>33.0279654680458</c:v>
                </c:pt>
                <c:pt idx="30">
                  <c:v>33.8467620128165</c:v>
                </c:pt>
                <c:pt idx="31">
                  <c:v>34.5775434594932</c:v>
                </c:pt>
                <c:pt idx="32">
                  <c:v>35.1917181651588</c:v>
                </c:pt>
                <c:pt idx="33">
                  <c:v>35.7172310135792</c:v>
                </c:pt>
                <c:pt idx="34">
                  <c:v>36.0744756719954</c:v>
                </c:pt>
                <c:pt idx="35">
                  <c:v>36.2529912561578</c:v>
                </c:pt>
                <c:pt idx="36">
                  <c:v>36.4333556654211</c:v>
                </c:pt>
                <c:pt idx="37">
                  <c:v>36.5671492123054</c:v>
                </c:pt>
                <c:pt idx="38">
                  <c:v>36.4526458098406</c:v>
                </c:pt>
                <c:pt idx="39">
                  <c:v>36.0283168210959</c:v>
                </c:pt>
                <c:pt idx="40">
                  <c:v>35.5015962856783</c:v>
                </c:pt>
                <c:pt idx="41">
                  <c:v>34.7805295348422</c:v>
                </c:pt>
                <c:pt idx="42">
                  <c:v>33.8032768869163</c:v>
                </c:pt>
                <c:pt idx="43">
                  <c:v>32.7925349561451</c:v>
                </c:pt>
                <c:pt idx="44">
                  <c:v>31.891371809229</c:v>
                </c:pt>
                <c:pt idx="45">
                  <c:v>30.8402601897761</c:v>
                </c:pt>
                <c:pt idx="46">
                  <c:v>29.670215670267</c:v>
                </c:pt>
                <c:pt idx="47">
                  <c:v>28.6306155585536</c:v>
                </c:pt>
                <c:pt idx="48">
                  <c:v>27.6198256912578</c:v>
                </c:pt>
                <c:pt idx="49">
                  <c:v>26.6315260266096</c:v>
                </c:pt>
                <c:pt idx="50">
                  <c:v>25.7064054234789</c:v>
                </c:pt>
                <c:pt idx="51">
                  <c:v>24.8709850738601</c:v>
                </c:pt>
                <c:pt idx="52">
                  <c:v>23.9966475367139</c:v>
                </c:pt>
                <c:pt idx="53">
                  <c:v>23.1223394660064</c:v>
                </c:pt>
                <c:pt idx="54">
                  <c:v>22.2081589458136</c:v>
                </c:pt>
                <c:pt idx="55">
                  <c:v>21.3108659435595</c:v>
                </c:pt>
                <c:pt idx="56">
                  <c:v>20.4132896659595</c:v>
                </c:pt>
                <c:pt idx="57">
                  <c:v>19.5289657248827</c:v>
                </c:pt>
                <c:pt idx="58">
                  <c:v>18.663845467092</c:v>
                </c:pt>
                <c:pt idx="59">
                  <c:v>17.8255115824756</c:v>
                </c:pt>
                <c:pt idx="60">
                  <c:v>17.0024043688213</c:v>
                </c:pt>
                <c:pt idx="61">
                  <c:v>16.1748258363636</c:v>
                </c:pt>
                <c:pt idx="62">
                  <c:v>15.3195830056732</c:v>
                </c:pt>
                <c:pt idx="63">
                  <c:v>14.4216218092638</c:v>
                </c:pt>
                <c:pt idx="64">
                  <c:v>13.4784779462435</c:v>
                </c:pt>
                <c:pt idx="65">
                  <c:v>12.4927881236967</c:v>
                </c:pt>
                <c:pt idx="66">
                  <c:v>11.4782555824525</c:v>
                </c:pt>
                <c:pt idx="67">
                  <c:v>10.454698751308</c:v>
                </c:pt>
                <c:pt idx="68">
                  <c:v>9.43796784386139</c:v>
                </c:pt>
                <c:pt idx="69">
                  <c:v>8.44717352174926</c:v>
                </c:pt>
                <c:pt idx="70">
                  <c:v>7.50334677975118</c:v>
                </c:pt>
                <c:pt idx="71">
                  <c:v>6.61510609066956</c:v>
                </c:pt>
                <c:pt idx="72">
                  <c:v>5.78515766072564</c:v>
                </c:pt>
                <c:pt idx="73">
                  <c:v>5.01461529014232</c:v>
                </c:pt>
                <c:pt idx="74">
                  <c:v>4.29387499818868</c:v>
                </c:pt>
                <c:pt idx="75">
                  <c:v>3.61213219290383</c:v>
                </c:pt>
                <c:pt idx="76">
                  <c:v>2.9645694636742</c:v>
                </c:pt>
                <c:pt idx="77">
                  <c:v>2.344891528945</c:v>
                </c:pt>
                <c:pt idx="78">
                  <c:v>1.81358217811897</c:v>
                </c:pt>
                <c:pt idx="79">
                  <c:v>1.36839924772228</c:v>
                </c:pt>
                <c:pt idx="80">
                  <c:v>1.00742194118662</c:v>
                </c:pt>
                <c:pt idx="81">
                  <c:v>0.728110220329701</c:v>
                </c:pt>
                <c:pt idx="82">
                  <c:v>0.531431321179012</c:v>
                </c:pt>
                <c:pt idx="83">
                  <c:v>0.35100335169822</c:v>
                </c:pt>
                <c:pt idx="84">
                  <c:v>0.187072393350824</c:v>
                </c:pt>
                <c:pt idx="85">
                  <c:v>0.0396046686324454</c:v>
                </c:pt>
                <c:pt idx="86">
                  <c:v>-0.0919241445089794</c:v>
                </c:pt>
                <c:pt idx="87">
                  <c:v>-0.208293917072817</c:v>
                </c:pt>
                <c:pt idx="88">
                  <c:v>-0.309398608189912</c:v>
                </c:pt>
                <c:pt idx="89">
                  <c:v>-0.394754169545279</c:v>
                </c:pt>
                <c:pt idx="90">
                  <c:v>-0.465078873475067</c:v>
                </c:pt>
                <c:pt idx="91">
                  <c:v>-0.522114790763497</c:v>
                </c:pt>
                <c:pt idx="92">
                  <c:v>-0.568431292050809</c:v>
                </c:pt>
                <c:pt idx="93">
                  <c:v>-0.607728333462754</c:v>
                </c:pt>
                <c:pt idx="94">
                  <c:v>-0.643969729145905</c:v>
                </c:pt>
                <c:pt idx="95">
                  <c:v>-0.679383216393535</c:v>
                </c:pt>
                <c:pt idx="96">
                  <c:v>-0.714837605016599</c:v>
                </c:pt>
                <c:pt idx="97">
                  <c:v>-0.750732468223443</c:v>
                </c:pt>
                <c:pt idx="98">
                  <c:v>-0.785731104588292</c:v>
                </c:pt>
                <c:pt idx="99">
                  <c:v>-0.820658731882032</c:v>
                </c:pt>
                <c:pt idx="100">
                  <c:v>-0.852120996909909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force'!$EX$1:$EX$101</c:f>
              <c:numCache>
                <c:formatCode>General</c:formatCode>
                <c:ptCount val="101"/>
                <c:pt idx="0">
                  <c:v>-0.105677583982338</c:v>
                </c:pt>
                <c:pt idx="1">
                  <c:v>0.494971636107998</c:v>
                </c:pt>
                <c:pt idx="2">
                  <c:v>1.11276441631446</c:v>
                </c:pt>
                <c:pt idx="3">
                  <c:v>1.74985617910445</c:v>
                </c:pt>
                <c:pt idx="4">
                  <c:v>2.41955785298503</c:v>
                </c:pt>
                <c:pt idx="5">
                  <c:v>3.13991712993932</c:v>
                </c:pt>
                <c:pt idx="6">
                  <c:v>3.90454516638995</c:v>
                </c:pt>
                <c:pt idx="7">
                  <c:v>4.72093154282805</c:v>
                </c:pt>
                <c:pt idx="8">
                  <c:v>5.63965237212403</c:v>
                </c:pt>
                <c:pt idx="9">
                  <c:v>6.66753377777164</c:v>
                </c:pt>
                <c:pt idx="10">
                  <c:v>7.81885881330319</c:v>
                </c:pt>
                <c:pt idx="11">
                  <c:v>9.09865626771543</c:v>
                </c:pt>
                <c:pt idx="12">
                  <c:v>10.5008242804268</c:v>
                </c:pt>
                <c:pt idx="13">
                  <c:v>11.9705564128965</c:v>
                </c:pt>
                <c:pt idx="14">
                  <c:v>13.4896429379507</c:v>
                </c:pt>
                <c:pt idx="15">
                  <c:v>15.0437458746464</c:v>
                </c:pt>
                <c:pt idx="16">
                  <c:v>16.6289359703504</c:v>
                </c:pt>
                <c:pt idx="17">
                  <c:v>18.2452696580862</c:v>
                </c:pt>
                <c:pt idx="18">
                  <c:v>19.8841126828496</c:v>
                </c:pt>
                <c:pt idx="19">
                  <c:v>21.5246387339457</c:v>
                </c:pt>
                <c:pt idx="20">
                  <c:v>23.1334582582629</c:v>
                </c:pt>
                <c:pt idx="21">
                  <c:v>24.6645745227141</c:v>
                </c:pt>
                <c:pt idx="22">
                  <c:v>26.0704007336181</c:v>
                </c:pt>
                <c:pt idx="23">
                  <c:v>27.3229640976288</c:v>
                </c:pt>
                <c:pt idx="24">
                  <c:v>28.4026287108294</c:v>
                </c:pt>
                <c:pt idx="25">
                  <c:v>29.288748872402</c:v>
                </c:pt>
                <c:pt idx="26">
                  <c:v>30.0246899156985</c:v>
                </c:pt>
                <c:pt idx="27">
                  <c:v>30.5947222344201</c:v>
                </c:pt>
                <c:pt idx="28">
                  <c:v>31.0670917559136</c:v>
                </c:pt>
                <c:pt idx="29">
                  <c:v>31.5965668305062</c:v>
                </c:pt>
                <c:pt idx="30">
                  <c:v>32.0418740090064</c:v>
                </c:pt>
                <c:pt idx="31">
                  <c:v>32.5339130705387</c:v>
                </c:pt>
                <c:pt idx="32">
                  <c:v>33.1234686988551</c:v>
                </c:pt>
                <c:pt idx="33">
                  <c:v>33.6977758823694</c:v>
                </c:pt>
                <c:pt idx="34">
                  <c:v>34.0359276363545</c:v>
                </c:pt>
                <c:pt idx="35">
                  <c:v>34.5833108756339</c:v>
                </c:pt>
                <c:pt idx="36">
                  <c:v>34.7181998876612</c:v>
                </c:pt>
                <c:pt idx="37">
                  <c:v>34.5503254487701</c:v>
                </c:pt>
                <c:pt idx="38">
                  <c:v>34.0673194628706</c:v>
                </c:pt>
                <c:pt idx="39">
                  <c:v>33.3354332448062</c:v>
                </c:pt>
                <c:pt idx="40">
                  <c:v>32.025346213894</c:v>
                </c:pt>
                <c:pt idx="41">
                  <c:v>30.9407037918285</c:v>
                </c:pt>
                <c:pt idx="42">
                  <c:v>29.8982171962418</c:v>
                </c:pt>
                <c:pt idx="43">
                  <c:v>29.061360327572</c:v>
                </c:pt>
                <c:pt idx="44">
                  <c:v>28.3895282345401</c:v>
                </c:pt>
                <c:pt idx="45">
                  <c:v>27.9543646267279</c:v>
                </c:pt>
                <c:pt idx="46">
                  <c:v>27.3900830873379</c:v>
                </c:pt>
                <c:pt idx="47">
                  <c:v>26.7719609596246</c:v>
                </c:pt>
                <c:pt idx="48">
                  <c:v>26.0415900707167</c:v>
                </c:pt>
                <c:pt idx="49">
                  <c:v>25.3679382138379</c:v>
                </c:pt>
                <c:pt idx="50">
                  <c:v>24.7433490642457</c:v>
                </c:pt>
                <c:pt idx="51">
                  <c:v>24.2065277865281</c:v>
                </c:pt>
                <c:pt idx="52">
                  <c:v>23.7158637733088</c:v>
                </c:pt>
                <c:pt idx="53">
                  <c:v>23.1930234879161</c:v>
                </c:pt>
                <c:pt idx="54">
                  <c:v>22.48320391301</c:v>
                </c:pt>
                <c:pt idx="55">
                  <c:v>21.563172774743</c:v>
                </c:pt>
                <c:pt idx="56">
                  <c:v>20.4274050735867</c:v>
                </c:pt>
                <c:pt idx="57">
                  <c:v>19.1098114330514</c:v>
                </c:pt>
                <c:pt idx="58">
                  <c:v>17.6843815765544</c:v>
                </c:pt>
                <c:pt idx="59">
                  <c:v>16.2282995029665</c:v>
                </c:pt>
                <c:pt idx="60">
                  <c:v>14.7841631458523</c:v>
                </c:pt>
                <c:pt idx="61">
                  <c:v>13.3946917125314</c:v>
                </c:pt>
                <c:pt idx="62">
                  <c:v>12.1022816058079</c:v>
                </c:pt>
                <c:pt idx="63">
                  <c:v>10.9166460772258</c:v>
                </c:pt>
                <c:pt idx="64">
                  <c:v>9.84575996806422</c:v>
                </c:pt>
                <c:pt idx="65">
                  <c:v>8.89973345231106</c:v>
                </c:pt>
                <c:pt idx="66">
                  <c:v>8.05591149526122</c:v>
                </c:pt>
                <c:pt idx="67">
                  <c:v>7.28502805268642</c:v>
                </c:pt>
                <c:pt idx="68">
                  <c:v>6.56670796180577</c:v>
                </c:pt>
                <c:pt idx="69">
                  <c:v>5.87026089891787</c:v>
                </c:pt>
                <c:pt idx="70">
                  <c:v>5.16569731609511</c:v>
                </c:pt>
                <c:pt idx="71">
                  <c:v>4.44869681783129</c:v>
                </c:pt>
                <c:pt idx="72">
                  <c:v>3.7235423610477</c:v>
                </c:pt>
                <c:pt idx="73">
                  <c:v>2.99721186648994</c:v>
                </c:pt>
                <c:pt idx="74">
                  <c:v>2.29339313960072</c:v>
                </c:pt>
                <c:pt idx="75">
                  <c:v>1.63241217351369</c:v>
                </c:pt>
                <c:pt idx="76">
                  <c:v>1.0205010947598</c:v>
                </c:pt>
                <c:pt idx="77">
                  <c:v>0.463049822402182</c:v>
                </c:pt>
                <c:pt idx="78">
                  <c:v>0.0506883500986591</c:v>
                </c:pt>
                <c:pt idx="79">
                  <c:v>-0.232505114538606</c:v>
                </c:pt>
                <c:pt idx="80">
                  <c:v>-0.398996620417989</c:v>
                </c:pt>
                <c:pt idx="81">
                  <c:v>-0.458143322517685</c:v>
                </c:pt>
                <c:pt idx="82">
                  <c:v>-0.422531063167182</c:v>
                </c:pt>
                <c:pt idx="83">
                  <c:v>-0.392231264015754</c:v>
                </c:pt>
                <c:pt idx="84">
                  <c:v>-0.366553821826929</c:v>
                </c:pt>
                <c:pt idx="85">
                  <c:v>-0.344433496956463</c:v>
                </c:pt>
                <c:pt idx="86">
                  <c:v>-0.32486242599418</c:v>
                </c:pt>
                <c:pt idx="87">
                  <c:v>-0.307478049182671</c:v>
                </c:pt>
                <c:pt idx="88">
                  <c:v>-0.292172593690945</c:v>
                </c:pt>
                <c:pt idx="89">
                  <c:v>-0.27894035758113</c:v>
                </c:pt>
                <c:pt idx="90">
                  <c:v>-0.268059204930493</c:v>
                </c:pt>
                <c:pt idx="91">
                  <c:v>-0.259584899186016</c:v>
                </c:pt>
                <c:pt idx="92">
                  <c:v>-0.253131715870642</c:v>
                </c:pt>
                <c:pt idx="93">
                  <c:v>-0.248168836543489</c:v>
                </c:pt>
                <c:pt idx="94">
                  <c:v>-0.244054924705326</c:v>
                </c:pt>
                <c:pt idx="95">
                  <c:v>-0.240180861043525</c:v>
                </c:pt>
                <c:pt idx="96">
                  <c:v>-0.236206491130221</c:v>
                </c:pt>
                <c:pt idx="97">
                  <c:v>-0.232045616511157</c:v>
                </c:pt>
                <c:pt idx="98">
                  <c:v>-0.227512016521455</c:v>
                </c:pt>
                <c:pt idx="99">
                  <c:v>-0.222911770541549</c:v>
                </c:pt>
                <c:pt idx="100">
                  <c:v>-0.217787180948694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force'!$EY$1:$EY$101</c:f>
              <c:numCache>
                <c:formatCode>General</c:formatCode>
                <c:ptCount val="101"/>
                <c:pt idx="0">
                  <c:v>-1.539754998741</c:v>
                </c:pt>
                <c:pt idx="1">
                  <c:v>0.134635822677415</c:v>
                </c:pt>
                <c:pt idx="2">
                  <c:v>1.58916744581319</c:v>
                </c:pt>
                <c:pt idx="3">
                  <c:v>3.06858206355912</c:v>
                </c:pt>
                <c:pt idx="4">
                  <c:v>4.48438763136053</c:v>
                </c:pt>
                <c:pt idx="5">
                  <c:v>5.95863504980036</c:v>
                </c:pt>
                <c:pt idx="6">
                  <c:v>7.45963208265741</c:v>
                </c:pt>
                <c:pt idx="7">
                  <c:v>9.0245773917644</c:v>
                </c:pt>
                <c:pt idx="8">
                  <c:v>10.7167055475245</c:v>
                </c:pt>
                <c:pt idx="9">
                  <c:v>12.5425455428349</c:v>
                </c:pt>
                <c:pt idx="10">
                  <c:v>14.5041718183847</c:v>
                </c:pt>
                <c:pt idx="11">
                  <c:v>16.5485737653842</c:v>
                </c:pt>
                <c:pt idx="12">
                  <c:v>18.6999798080042</c:v>
                </c:pt>
                <c:pt idx="13">
                  <c:v>20.7873625796691</c:v>
                </c:pt>
                <c:pt idx="14">
                  <c:v>22.7232890106804</c:v>
                </c:pt>
                <c:pt idx="15">
                  <c:v>24.4758735203528</c:v>
                </c:pt>
                <c:pt idx="16">
                  <c:v>26.0949837031043</c:v>
                </c:pt>
                <c:pt idx="17">
                  <c:v>27.4330734223428</c:v>
                </c:pt>
                <c:pt idx="18">
                  <c:v>28.6262694026194</c:v>
                </c:pt>
                <c:pt idx="19">
                  <c:v>29.6928622905009</c:v>
                </c:pt>
                <c:pt idx="20">
                  <c:v>30.653084190526</c:v>
                </c:pt>
                <c:pt idx="21">
                  <c:v>31.5262075284142</c:v>
                </c:pt>
                <c:pt idx="22">
                  <c:v>32.435197003714</c:v>
                </c:pt>
                <c:pt idx="23">
                  <c:v>33.5330462242816</c:v>
                </c:pt>
                <c:pt idx="24">
                  <c:v>34.9037664516883</c:v>
                </c:pt>
                <c:pt idx="25">
                  <c:v>36.5209618305779</c:v>
                </c:pt>
                <c:pt idx="26">
                  <c:v>38.3142347019325</c:v>
                </c:pt>
                <c:pt idx="27">
                  <c:v>40.2003339938933</c:v>
                </c:pt>
                <c:pt idx="28">
                  <c:v>41.8024763684757</c:v>
                </c:pt>
                <c:pt idx="29">
                  <c:v>43.0675035126163</c:v>
                </c:pt>
                <c:pt idx="30">
                  <c:v>44.0289841004181</c:v>
                </c:pt>
                <c:pt idx="31">
                  <c:v>44.6798945334172</c:v>
                </c:pt>
                <c:pt idx="32">
                  <c:v>45.0834331427674</c:v>
                </c:pt>
                <c:pt idx="33">
                  <c:v>45.3875044374689</c:v>
                </c:pt>
                <c:pt idx="34">
                  <c:v>45.4850595637361</c:v>
                </c:pt>
                <c:pt idx="35">
                  <c:v>45.3353983861414</c:v>
                </c:pt>
                <c:pt idx="36">
                  <c:v>45.0074432688022</c:v>
                </c:pt>
                <c:pt idx="37">
                  <c:v>44.4962637800815</c:v>
                </c:pt>
                <c:pt idx="38">
                  <c:v>43.8220417156232</c:v>
                </c:pt>
                <c:pt idx="39">
                  <c:v>43.0664199849481</c:v>
                </c:pt>
                <c:pt idx="40">
                  <c:v>42.2561426870113</c:v>
                </c:pt>
                <c:pt idx="41">
                  <c:v>41.3791945387909</c:v>
                </c:pt>
                <c:pt idx="42">
                  <c:v>40.353903444315</c:v>
                </c:pt>
                <c:pt idx="43">
                  <c:v>39.2013642695376</c:v>
                </c:pt>
                <c:pt idx="44">
                  <c:v>37.9810412904555</c:v>
                </c:pt>
                <c:pt idx="45">
                  <c:v>36.6979300609222</c:v>
                </c:pt>
                <c:pt idx="46">
                  <c:v>35.383648112267</c:v>
                </c:pt>
                <c:pt idx="47">
                  <c:v>34.2800796458991</c:v>
                </c:pt>
                <c:pt idx="48">
                  <c:v>33.2413114113745</c:v>
                </c:pt>
                <c:pt idx="49">
                  <c:v>32.3028721010271</c:v>
                </c:pt>
                <c:pt idx="50">
                  <c:v>31.5598158325137</c:v>
                </c:pt>
                <c:pt idx="51">
                  <c:v>30.8597400673243</c:v>
                </c:pt>
                <c:pt idx="52">
                  <c:v>29.9826501262105</c:v>
                </c:pt>
                <c:pt idx="53">
                  <c:v>29.2080559344209</c:v>
                </c:pt>
                <c:pt idx="54">
                  <c:v>28.3650182094871</c:v>
                </c:pt>
                <c:pt idx="55">
                  <c:v>27.2760324271831</c:v>
                </c:pt>
                <c:pt idx="56">
                  <c:v>26.1156409191641</c:v>
                </c:pt>
                <c:pt idx="57">
                  <c:v>24.9241121306652</c:v>
                </c:pt>
                <c:pt idx="58">
                  <c:v>23.5739432060538</c:v>
                </c:pt>
                <c:pt idx="59">
                  <c:v>22.1727385498375</c:v>
                </c:pt>
                <c:pt idx="60">
                  <c:v>20.8141373026161</c:v>
                </c:pt>
                <c:pt idx="61">
                  <c:v>19.4569768283782</c:v>
                </c:pt>
                <c:pt idx="62">
                  <c:v>18.1435656274129</c:v>
                </c:pt>
                <c:pt idx="63">
                  <c:v>16.8775446544596</c:v>
                </c:pt>
                <c:pt idx="64">
                  <c:v>15.6600657416572</c:v>
                </c:pt>
                <c:pt idx="65">
                  <c:v>14.4926073509445</c:v>
                </c:pt>
                <c:pt idx="66">
                  <c:v>13.3627995945175</c:v>
                </c:pt>
                <c:pt idx="67">
                  <c:v>12.2624976336433</c:v>
                </c:pt>
                <c:pt idx="68">
                  <c:v>11.1948463197681</c:v>
                </c:pt>
                <c:pt idx="69">
                  <c:v>10.1636207912737</c:v>
                </c:pt>
                <c:pt idx="70">
                  <c:v>9.175735245486</c:v>
                </c:pt>
                <c:pt idx="71">
                  <c:v>8.24232131892882</c:v>
                </c:pt>
                <c:pt idx="72">
                  <c:v>7.36990246289446</c:v>
                </c:pt>
                <c:pt idx="73">
                  <c:v>6.56294409925168</c:v>
                </c:pt>
                <c:pt idx="74">
                  <c:v>5.82084700871843</c:v>
                </c:pt>
                <c:pt idx="75">
                  <c:v>5.13332117493532</c:v>
                </c:pt>
                <c:pt idx="76">
                  <c:v>4.4847194202048</c:v>
                </c:pt>
                <c:pt idx="77">
                  <c:v>3.85312983099455</c:v>
                </c:pt>
                <c:pt idx="78">
                  <c:v>3.28804770684132</c:v>
                </c:pt>
                <c:pt idx="79">
                  <c:v>2.77801938911721</c:v>
                </c:pt>
                <c:pt idx="80">
                  <c:v>2.32083722349629</c:v>
                </c:pt>
                <c:pt idx="81">
                  <c:v>1.9182202996109</c:v>
                </c:pt>
                <c:pt idx="82">
                  <c:v>1.58195451302565</c:v>
                </c:pt>
                <c:pt idx="83">
                  <c:v>1.25269603859405</c:v>
                </c:pt>
                <c:pt idx="84">
                  <c:v>0.938821827942848</c:v>
                </c:pt>
                <c:pt idx="85">
                  <c:v>0.650884889379343</c:v>
                </c:pt>
                <c:pt idx="86">
                  <c:v>0.400175791278116</c:v>
                </c:pt>
                <c:pt idx="87">
                  <c:v>0.190982414929082</c:v>
                </c:pt>
                <c:pt idx="88">
                  <c:v>0.024468785624202</c:v>
                </c:pt>
                <c:pt idx="89">
                  <c:v>-0.0990878804867293</c:v>
                </c:pt>
                <c:pt idx="90">
                  <c:v>-0.186932435487194</c:v>
                </c:pt>
                <c:pt idx="91">
                  <c:v>-0.248637087194176</c:v>
                </c:pt>
                <c:pt idx="92">
                  <c:v>-0.291451971794112</c:v>
                </c:pt>
                <c:pt idx="93">
                  <c:v>-0.324908780381109</c:v>
                </c:pt>
                <c:pt idx="94">
                  <c:v>-0.35884156679607</c:v>
                </c:pt>
                <c:pt idx="95">
                  <c:v>-0.396380820323597</c:v>
                </c:pt>
                <c:pt idx="96">
                  <c:v>-0.438064658422381</c:v>
                </c:pt>
                <c:pt idx="97">
                  <c:v>-0.484332892022934</c:v>
                </c:pt>
                <c:pt idx="98">
                  <c:v>-0.528874889527909</c:v>
                </c:pt>
                <c:pt idx="99">
                  <c:v>-0.574242054991276</c:v>
                </c:pt>
                <c:pt idx="100">
                  <c:v>-0.607714295318351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force'!$EZ$1:$EZ$101</c:f>
              <c:numCache>
                <c:formatCode>General</c:formatCode>
                <c:ptCount val="101"/>
                <c:pt idx="0">
                  <c:v>-0.382461893982362</c:v>
                </c:pt>
                <c:pt idx="1">
                  <c:v>1.05199491972277</c:v>
                </c:pt>
                <c:pt idx="2">
                  <c:v>2.78427815136161</c:v>
                </c:pt>
                <c:pt idx="3">
                  <c:v>4.54902785425441</c:v>
                </c:pt>
                <c:pt idx="4">
                  <c:v>6.44504235799894</c:v>
                </c:pt>
                <c:pt idx="5">
                  <c:v>8.37992523893189</c:v>
                </c:pt>
                <c:pt idx="6">
                  <c:v>10.2689653091988</c:v>
                </c:pt>
                <c:pt idx="7">
                  <c:v>12.0341017803469</c:v>
                </c:pt>
                <c:pt idx="8">
                  <c:v>13.7191532509369</c:v>
                </c:pt>
                <c:pt idx="9">
                  <c:v>15.4327814666825</c:v>
                </c:pt>
                <c:pt idx="10">
                  <c:v>17.1387071219996</c:v>
                </c:pt>
                <c:pt idx="11">
                  <c:v>18.9067368008092</c:v>
                </c:pt>
                <c:pt idx="12">
                  <c:v>20.7975601836977</c:v>
                </c:pt>
                <c:pt idx="13">
                  <c:v>22.7784390395537</c:v>
                </c:pt>
                <c:pt idx="14">
                  <c:v>24.4426424947711</c:v>
                </c:pt>
                <c:pt idx="15">
                  <c:v>26.165161488631</c:v>
                </c:pt>
                <c:pt idx="16">
                  <c:v>27.7262156702099</c:v>
                </c:pt>
                <c:pt idx="17">
                  <c:v>29.0805590268991</c:v>
                </c:pt>
                <c:pt idx="18">
                  <c:v>30.1465436897466</c:v>
                </c:pt>
                <c:pt idx="19">
                  <c:v>31.3121296917153</c:v>
                </c:pt>
                <c:pt idx="20">
                  <c:v>32.3060374114287</c:v>
                </c:pt>
                <c:pt idx="21">
                  <c:v>33.3405603692595</c:v>
                </c:pt>
                <c:pt idx="22">
                  <c:v>34.4215805745918</c:v>
                </c:pt>
                <c:pt idx="23">
                  <c:v>35.6184979010511</c:v>
                </c:pt>
                <c:pt idx="24">
                  <c:v>36.9171947842154</c:v>
                </c:pt>
                <c:pt idx="25">
                  <c:v>38.1267046209654</c:v>
                </c:pt>
                <c:pt idx="26">
                  <c:v>39.2651621348336</c:v>
                </c:pt>
                <c:pt idx="27">
                  <c:v>40.7138476199627</c:v>
                </c:pt>
                <c:pt idx="28">
                  <c:v>41.9655944475578</c:v>
                </c:pt>
                <c:pt idx="29">
                  <c:v>43.0761094313342</c:v>
                </c:pt>
                <c:pt idx="30">
                  <c:v>44.4207891949443</c:v>
                </c:pt>
                <c:pt idx="31">
                  <c:v>45.92462840111</c:v>
                </c:pt>
                <c:pt idx="32">
                  <c:v>46.6159824833741</c:v>
                </c:pt>
                <c:pt idx="33">
                  <c:v>47.7173395230599</c:v>
                </c:pt>
                <c:pt idx="34">
                  <c:v>48.8952524278572</c:v>
                </c:pt>
                <c:pt idx="35">
                  <c:v>49.6789629924677</c:v>
                </c:pt>
                <c:pt idx="36">
                  <c:v>49.8942089534545</c:v>
                </c:pt>
                <c:pt idx="37">
                  <c:v>50.145837320989</c:v>
                </c:pt>
                <c:pt idx="38">
                  <c:v>49.3662246631295</c:v>
                </c:pt>
                <c:pt idx="39">
                  <c:v>47.707515714028</c:v>
                </c:pt>
                <c:pt idx="40">
                  <c:v>45.5581427795106</c:v>
                </c:pt>
                <c:pt idx="41">
                  <c:v>43.3829583881532</c:v>
                </c:pt>
                <c:pt idx="42">
                  <c:v>41.3482304023919</c:v>
                </c:pt>
                <c:pt idx="43">
                  <c:v>39.843276959108</c:v>
                </c:pt>
                <c:pt idx="44">
                  <c:v>38.8493109255777</c:v>
                </c:pt>
                <c:pt idx="45">
                  <c:v>38.1999862177543</c:v>
                </c:pt>
                <c:pt idx="46">
                  <c:v>37.3898447495886</c:v>
                </c:pt>
                <c:pt idx="47">
                  <c:v>36.2312998515435</c:v>
                </c:pt>
                <c:pt idx="48">
                  <c:v>34.7424784145187</c:v>
                </c:pt>
                <c:pt idx="49">
                  <c:v>33.0153571279078</c:v>
                </c:pt>
                <c:pt idx="50">
                  <c:v>31.1249696901176</c:v>
                </c:pt>
                <c:pt idx="51">
                  <c:v>29.4110893687283</c:v>
                </c:pt>
                <c:pt idx="52">
                  <c:v>27.9545973280805</c:v>
                </c:pt>
                <c:pt idx="53">
                  <c:v>26.5064686886533</c:v>
                </c:pt>
                <c:pt idx="54">
                  <c:v>25.1285323302501</c:v>
                </c:pt>
                <c:pt idx="55">
                  <c:v>23.789250180672</c:v>
                </c:pt>
                <c:pt idx="56">
                  <c:v>22.3223721618039</c:v>
                </c:pt>
                <c:pt idx="57">
                  <c:v>20.6721942840053</c:v>
                </c:pt>
                <c:pt idx="58">
                  <c:v>19.0986381698276</c:v>
                </c:pt>
                <c:pt idx="59">
                  <c:v>17.5347909035367</c:v>
                </c:pt>
                <c:pt idx="60">
                  <c:v>15.9712539383341</c:v>
                </c:pt>
                <c:pt idx="61">
                  <c:v>14.4729662912331</c:v>
                </c:pt>
                <c:pt idx="62">
                  <c:v>13.0610925955889</c:v>
                </c:pt>
                <c:pt idx="63">
                  <c:v>11.6716876276372</c:v>
                </c:pt>
                <c:pt idx="64">
                  <c:v>10.2970046081629</c:v>
                </c:pt>
                <c:pt idx="65">
                  <c:v>8.97295735977095</c:v>
                </c:pt>
                <c:pt idx="66">
                  <c:v>7.7034988160458</c:v>
                </c:pt>
                <c:pt idx="67">
                  <c:v>6.48256369124856</c:v>
                </c:pt>
                <c:pt idx="68">
                  <c:v>5.31457749305161</c:v>
                </c:pt>
                <c:pt idx="69">
                  <c:v>4.20417368551673</c:v>
                </c:pt>
                <c:pt idx="70">
                  <c:v>3.15544634082724</c:v>
                </c:pt>
                <c:pt idx="71">
                  <c:v>2.17372521628884</c:v>
                </c:pt>
                <c:pt idx="72">
                  <c:v>1.26355525964902</c:v>
                </c:pt>
                <c:pt idx="73">
                  <c:v>0.429139247014319</c:v>
                </c:pt>
                <c:pt idx="74">
                  <c:v>-0.325072924918465</c:v>
                </c:pt>
                <c:pt idx="75">
                  <c:v>-0.995298358416776</c:v>
                </c:pt>
                <c:pt idx="76">
                  <c:v>-1.57819318909339</c:v>
                </c:pt>
                <c:pt idx="77">
                  <c:v>-1.8471067206541</c:v>
                </c:pt>
                <c:pt idx="78">
                  <c:v>-1.9416200358768</c:v>
                </c:pt>
                <c:pt idx="79">
                  <c:v>-1.89951557429682</c:v>
                </c:pt>
                <c:pt idx="80">
                  <c:v>-1.75982078671833</c:v>
                </c:pt>
                <c:pt idx="81">
                  <c:v>-1.56286940757716</c:v>
                </c:pt>
                <c:pt idx="82">
                  <c:v>-1.56402284761833</c:v>
                </c:pt>
                <c:pt idx="83">
                  <c:v>-1.64317842986185</c:v>
                </c:pt>
                <c:pt idx="84">
                  <c:v>-1.7770385099036</c:v>
                </c:pt>
                <c:pt idx="85">
                  <c:v>-1.93301912520415</c:v>
                </c:pt>
                <c:pt idx="86">
                  <c:v>-2.07500739903908</c:v>
                </c:pt>
                <c:pt idx="87">
                  <c:v>-2.18324372915322</c:v>
                </c:pt>
                <c:pt idx="88">
                  <c:v>-2.25111396598203</c:v>
                </c:pt>
                <c:pt idx="89">
                  <c:v>-2.2768583585847</c:v>
                </c:pt>
                <c:pt idx="90">
                  <c:v>-2.27291175217548</c:v>
                </c:pt>
                <c:pt idx="91">
                  <c:v>-2.25412207594103</c:v>
                </c:pt>
                <c:pt idx="92">
                  <c:v>-2.2261349780882</c:v>
                </c:pt>
                <c:pt idx="93">
                  <c:v>-2.19590686008952</c:v>
                </c:pt>
                <c:pt idx="94">
                  <c:v>-2.17045715112433</c:v>
                </c:pt>
                <c:pt idx="95">
                  <c:v>-2.14607500806853</c:v>
                </c:pt>
                <c:pt idx="96">
                  <c:v>-2.11734292315661</c:v>
                </c:pt>
                <c:pt idx="97">
                  <c:v>-2.08424104185474</c:v>
                </c:pt>
                <c:pt idx="98">
                  <c:v>-2.03072821851147</c:v>
                </c:pt>
                <c:pt idx="99">
                  <c:v>-1.97386569603862</c:v>
                </c:pt>
                <c:pt idx="100">
                  <c:v>-1.87242078189798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force'!$FA$1:$FA$101</c:f>
              <c:numCache>
                <c:formatCode>General</c:formatCode>
                <c:ptCount val="101"/>
                <c:pt idx="0">
                  <c:v>2.10373146637996</c:v>
                </c:pt>
                <c:pt idx="1">
                  <c:v>2.95629653847075</c:v>
                </c:pt>
                <c:pt idx="2">
                  <c:v>3.93860230902092</c:v>
                </c:pt>
                <c:pt idx="3">
                  <c:v>4.93636016645625</c:v>
                </c:pt>
                <c:pt idx="4">
                  <c:v>5.99566450239468</c:v>
                </c:pt>
                <c:pt idx="5">
                  <c:v>7.08688973802481</c:v>
                </c:pt>
                <c:pt idx="6">
                  <c:v>8.15590091188644</c:v>
                </c:pt>
                <c:pt idx="7">
                  <c:v>9.18961549897219</c:v>
                </c:pt>
                <c:pt idx="8">
                  <c:v>10.1992401057873</c:v>
                </c:pt>
                <c:pt idx="9">
                  <c:v>11.2016014084073</c:v>
                </c:pt>
                <c:pt idx="10">
                  <c:v>12.2308903524239</c:v>
                </c:pt>
                <c:pt idx="11">
                  <c:v>13.2925239765159</c:v>
                </c:pt>
                <c:pt idx="12">
                  <c:v>14.3908843213613</c:v>
                </c:pt>
                <c:pt idx="13">
                  <c:v>15.4651145012509</c:v>
                </c:pt>
                <c:pt idx="14">
                  <c:v>16.4638390647337</c:v>
                </c:pt>
                <c:pt idx="15">
                  <c:v>17.353230640927</c:v>
                </c:pt>
                <c:pt idx="16">
                  <c:v>18.1422866038529</c:v>
                </c:pt>
                <c:pt idx="17">
                  <c:v>18.7716653646082</c:v>
                </c:pt>
                <c:pt idx="18">
                  <c:v>19.3000160846945</c:v>
                </c:pt>
                <c:pt idx="19">
                  <c:v>19.7611999428366</c:v>
                </c:pt>
                <c:pt idx="20">
                  <c:v>20.1865896907817</c:v>
                </c:pt>
                <c:pt idx="21">
                  <c:v>20.6070816446119</c:v>
                </c:pt>
                <c:pt idx="22">
                  <c:v>21.1202548386559</c:v>
                </c:pt>
                <c:pt idx="23">
                  <c:v>21.7633188954914</c:v>
                </c:pt>
                <c:pt idx="24">
                  <c:v>22.4760616414245</c:v>
                </c:pt>
                <c:pt idx="25">
                  <c:v>23.2573758679638</c:v>
                </c:pt>
                <c:pt idx="26">
                  <c:v>24.164498379092</c:v>
                </c:pt>
                <c:pt idx="27">
                  <c:v>25.0715340343685</c:v>
                </c:pt>
                <c:pt idx="28">
                  <c:v>25.9041309310398</c:v>
                </c:pt>
                <c:pt idx="29">
                  <c:v>26.7666623472942</c:v>
                </c:pt>
                <c:pt idx="30">
                  <c:v>27.6229469608815</c:v>
                </c:pt>
                <c:pt idx="31">
                  <c:v>28.2830655744355</c:v>
                </c:pt>
                <c:pt idx="32">
                  <c:v>28.8807718992946</c:v>
                </c:pt>
                <c:pt idx="33">
                  <c:v>29.4420234258061</c:v>
                </c:pt>
                <c:pt idx="34">
                  <c:v>29.8772303602973</c:v>
                </c:pt>
                <c:pt idx="35">
                  <c:v>30.1172639339652</c:v>
                </c:pt>
                <c:pt idx="36">
                  <c:v>30.3911240198451</c:v>
                </c:pt>
                <c:pt idx="37">
                  <c:v>30.6368000906698</c:v>
                </c:pt>
                <c:pt idx="38">
                  <c:v>30.5748598580174</c:v>
                </c:pt>
                <c:pt idx="39">
                  <c:v>30.3986004370592</c:v>
                </c:pt>
                <c:pt idx="40">
                  <c:v>30.1936463831247</c:v>
                </c:pt>
                <c:pt idx="41">
                  <c:v>29.676173837931</c:v>
                </c:pt>
                <c:pt idx="42">
                  <c:v>28.8004969924064</c:v>
                </c:pt>
                <c:pt idx="43">
                  <c:v>28.0543425983064</c:v>
                </c:pt>
                <c:pt idx="44">
                  <c:v>27.1357376559732</c:v>
                </c:pt>
                <c:pt idx="45">
                  <c:v>26.142593837989</c:v>
                </c:pt>
                <c:pt idx="46">
                  <c:v>25.2487265229707</c:v>
                </c:pt>
                <c:pt idx="47">
                  <c:v>24.4834213662805</c:v>
                </c:pt>
                <c:pt idx="48">
                  <c:v>23.6811390601219</c:v>
                </c:pt>
                <c:pt idx="49">
                  <c:v>22.9253252114162</c:v>
                </c:pt>
                <c:pt idx="50">
                  <c:v>22.1051324637008</c:v>
                </c:pt>
                <c:pt idx="51">
                  <c:v>21.2178215385736</c:v>
                </c:pt>
                <c:pt idx="52">
                  <c:v>20.3308334366211</c:v>
                </c:pt>
                <c:pt idx="53">
                  <c:v>19.3649474966147</c:v>
                </c:pt>
                <c:pt idx="54">
                  <c:v>18.4340195577209</c:v>
                </c:pt>
                <c:pt idx="55">
                  <c:v>17.5737193581047</c:v>
                </c:pt>
                <c:pt idx="56">
                  <c:v>16.7827327251787</c:v>
                </c:pt>
                <c:pt idx="57">
                  <c:v>16.0248081871115</c:v>
                </c:pt>
                <c:pt idx="58">
                  <c:v>15.3309129003873</c:v>
                </c:pt>
                <c:pt idx="59">
                  <c:v>14.6684394024309</c:v>
                </c:pt>
                <c:pt idx="60">
                  <c:v>14.0157571954612</c:v>
                </c:pt>
                <c:pt idx="61">
                  <c:v>13.3666110504175</c:v>
                </c:pt>
                <c:pt idx="62">
                  <c:v>12.7107848182697</c:v>
                </c:pt>
                <c:pt idx="63">
                  <c:v>12.0529684705445</c:v>
                </c:pt>
                <c:pt idx="64">
                  <c:v>11.3808348825912</c:v>
                </c:pt>
                <c:pt idx="65">
                  <c:v>10.7064668571544</c:v>
                </c:pt>
                <c:pt idx="66">
                  <c:v>10.0371846627935</c:v>
                </c:pt>
                <c:pt idx="67">
                  <c:v>9.38154059483252</c:v>
                </c:pt>
                <c:pt idx="68">
                  <c:v>8.74190393592249</c:v>
                </c:pt>
                <c:pt idx="69">
                  <c:v>8.12035992588431</c:v>
                </c:pt>
                <c:pt idx="70">
                  <c:v>7.51777495340379</c:v>
                </c:pt>
                <c:pt idx="71">
                  <c:v>6.9319852786275</c:v>
                </c:pt>
                <c:pt idx="72">
                  <c:v>6.36259725865254</c:v>
                </c:pt>
                <c:pt idx="73">
                  <c:v>5.81013248297163</c:v>
                </c:pt>
                <c:pt idx="74">
                  <c:v>5.27514571758743</c:v>
                </c:pt>
                <c:pt idx="75">
                  <c:v>4.7610808990127</c:v>
                </c:pt>
                <c:pt idx="76">
                  <c:v>4.27347824122728</c:v>
                </c:pt>
                <c:pt idx="77">
                  <c:v>3.81936060541902</c:v>
                </c:pt>
                <c:pt idx="78">
                  <c:v>3.40702831531768</c:v>
                </c:pt>
                <c:pt idx="79">
                  <c:v>3.04203003316477</c:v>
                </c:pt>
                <c:pt idx="80">
                  <c:v>2.72682514960568</c:v>
                </c:pt>
                <c:pt idx="81">
                  <c:v>2.46276801876581</c:v>
                </c:pt>
                <c:pt idx="82">
                  <c:v>2.24594192559573</c:v>
                </c:pt>
                <c:pt idx="83">
                  <c:v>2.06880870008873</c:v>
                </c:pt>
                <c:pt idx="84">
                  <c:v>1.9238762897851</c:v>
                </c:pt>
                <c:pt idx="85">
                  <c:v>1.80096299532203</c:v>
                </c:pt>
                <c:pt idx="86">
                  <c:v>1.68880690921237</c:v>
                </c:pt>
                <c:pt idx="87">
                  <c:v>1.58272504967618</c:v>
                </c:pt>
                <c:pt idx="88">
                  <c:v>1.48201740034139</c:v>
                </c:pt>
                <c:pt idx="89">
                  <c:v>1.38729618307372</c:v>
                </c:pt>
                <c:pt idx="90">
                  <c:v>1.30321877454252</c:v>
                </c:pt>
                <c:pt idx="91">
                  <c:v>1.23341093016651</c:v>
                </c:pt>
                <c:pt idx="92">
                  <c:v>1.17709059578032</c:v>
                </c:pt>
                <c:pt idx="93">
                  <c:v>1.13264828688397</c:v>
                </c:pt>
                <c:pt idx="94">
                  <c:v>1.0977803133288</c:v>
                </c:pt>
                <c:pt idx="95">
                  <c:v>1.06881066610625</c:v>
                </c:pt>
                <c:pt idx="96">
                  <c:v>1.04360839623162</c:v>
                </c:pt>
                <c:pt idx="97">
                  <c:v>1.02136404751439</c:v>
                </c:pt>
                <c:pt idx="98">
                  <c:v>0.999809647342846</c:v>
                </c:pt>
                <c:pt idx="99">
                  <c:v>0.979191525141627</c:v>
                </c:pt>
                <c:pt idx="100">
                  <c:v>0.956881607759158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force'!$FB$1:$FB$101</c:f>
              <c:numCache>
                <c:formatCode>General</c:formatCode>
                <c:ptCount val="101"/>
                <c:pt idx="0">
                  <c:v>1.58880831965933</c:v>
                </c:pt>
                <c:pt idx="1">
                  <c:v>2.50151790193977</c:v>
                </c:pt>
                <c:pt idx="2">
                  <c:v>3.47450842500377</c:v>
                </c:pt>
                <c:pt idx="3">
                  <c:v>4.47302721769673</c:v>
                </c:pt>
                <c:pt idx="4">
                  <c:v>5.52781288070879</c:v>
                </c:pt>
                <c:pt idx="5">
                  <c:v>6.64726208204772</c:v>
                </c:pt>
                <c:pt idx="6">
                  <c:v>7.81389156159712</c:v>
                </c:pt>
                <c:pt idx="7">
                  <c:v>9.03079924313913</c:v>
                </c:pt>
                <c:pt idx="8">
                  <c:v>10.3039809788375</c:v>
                </c:pt>
                <c:pt idx="9">
                  <c:v>11.6380942870897</c:v>
                </c:pt>
                <c:pt idx="10">
                  <c:v>13.0490353427146</c:v>
                </c:pt>
                <c:pt idx="11">
                  <c:v>14.5385028342846</c:v>
                </c:pt>
                <c:pt idx="12">
                  <c:v>16.0880429349442</c:v>
                </c:pt>
                <c:pt idx="13">
                  <c:v>17.6712422979585</c:v>
                </c:pt>
                <c:pt idx="14">
                  <c:v>19.2546320800182</c:v>
                </c:pt>
                <c:pt idx="15">
                  <c:v>20.8120511751455</c:v>
                </c:pt>
                <c:pt idx="16">
                  <c:v>22.3333872572779</c:v>
                </c:pt>
                <c:pt idx="17">
                  <c:v>23.8145653978573</c:v>
                </c:pt>
                <c:pt idx="18">
                  <c:v>25.259666181996</c:v>
                </c:pt>
                <c:pt idx="19">
                  <c:v>26.6766399333418</c:v>
                </c:pt>
                <c:pt idx="20">
                  <c:v>28.0533538261823</c:v>
                </c:pt>
                <c:pt idx="21">
                  <c:v>29.3638132270519</c:v>
                </c:pt>
                <c:pt idx="22">
                  <c:v>30.6485292727195</c:v>
                </c:pt>
                <c:pt idx="23">
                  <c:v>31.8265456766638</c:v>
                </c:pt>
                <c:pt idx="24">
                  <c:v>32.9438758149119</c:v>
                </c:pt>
                <c:pt idx="25">
                  <c:v>33.9603374899339</c:v>
                </c:pt>
                <c:pt idx="26">
                  <c:v>34.9135634956205</c:v>
                </c:pt>
                <c:pt idx="27">
                  <c:v>35.7063360952201</c:v>
                </c:pt>
                <c:pt idx="28">
                  <c:v>36.4311046083623</c:v>
                </c:pt>
                <c:pt idx="29">
                  <c:v>36.9523540822713</c:v>
                </c:pt>
                <c:pt idx="30">
                  <c:v>37.3427214821191</c:v>
                </c:pt>
                <c:pt idx="31">
                  <c:v>37.5733528761318</c:v>
                </c:pt>
                <c:pt idx="32">
                  <c:v>37.5887731232913</c:v>
                </c:pt>
                <c:pt idx="33">
                  <c:v>37.3983067299292</c:v>
                </c:pt>
                <c:pt idx="34">
                  <c:v>37.0740589204301</c:v>
                </c:pt>
                <c:pt idx="35">
                  <c:v>36.6493293262544</c:v>
                </c:pt>
                <c:pt idx="36">
                  <c:v>36.0220812848443</c:v>
                </c:pt>
                <c:pt idx="37">
                  <c:v>35.4860208167883</c:v>
                </c:pt>
                <c:pt idx="38">
                  <c:v>35.0278385619248</c:v>
                </c:pt>
                <c:pt idx="39">
                  <c:v>34.7170658314904</c:v>
                </c:pt>
                <c:pt idx="40">
                  <c:v>34.4090407029696</c:v>
                </c:pt>
                <c:pt idx="41">
                  <c:v>34.4046094122933</c:v>
                </c:pt>
                <c:pt idx="42">
                  <c:v>34.4391383352535</c:v>
                </c:pt>
                <c:pt idx="43">
                  <c:v>34.4882498673881</c:v>
                </c:pt>
                <c:pt idx="44">
                  <c:v>34.4391885478027</c:v>
                </c:pt>
                <c:pt idx="45">
                  <c:v>34.3965262704618</c:v>
                </c:pt>
                <c:pt idx="46">
                  <c:v>34.0722278486757</c:v>
                </c:pt>
                <c:pt idx="47">
                  <c:v>33.5261270715349</c:v>
                </c:pt>
                <c:pt idx="48">
                  <c:v>32.7447717147596</c:v>
                </c:pt>
                <c:pt idx="49">
                  <c:v>31.759884264248</c:v>
                </c:pt>
                <c:pt idx="50">
                  <c:v>30.5608736144828</c:v>
                </c:pt>
                <c:pt idx="51">
                  <c:v>29.2656435017839</c:v>
                </c:pt>
                <c:pt idx="52">
                  <c:v>27.9143483422294</c:v>
                </c:pt>
                <c:pt idx="53">
                  <c:v>26.5732426298943</c:v>
                </c:pt>
                <c:pt idx="54">
                  <c:v>25.3101321848624</c:v>
                </c:pt>
                <c:pt idx="55">
                  <c:v>24.1461729085377</c:v>
                </c:pt>
                <c:pt idx="56">
                  <c:v>23.0861883836644</c:v>
                </c:pt>
                <c:pt idx="57">
                  <c:v>22.1306051362699</c:v>
                </c:pt>
                <c:pt idx="58">
                  <c:v>21.2429532510194</c:v>
                </c:pt>
                <c:pt idx="59">
                  <c:v>20.3860371120106</c:v>
                </c:pt>
                <c:pt idx="60">
                  <c:v>19.5448705659889</c:v>
                </c:pt>
                <c:pt idx="61">
                  <c:v>18.700501879333</c:v>
                </c:pt>
                <c:pt idx="62">
                  <c:v>17.8369033204673</c:v>
                </c:pt>
                <c:pt idx="63">
                  <c:v>16.9607977655718</c:v>
                </c:pt>
                <c:pt idx="64">
                  <c:v>16.0792543194832</c:v>
                </c:pt>
                <c:pt idx="65">
                  <c:v>15.1982758377535</c:v>
                </c:pt>
                <c:pt idx="66">
                  <c:v>14.3356913872826</c:v>
                </c:pt>
                <c:pt idx="67">
                  <c:v>13.5021926091297</c:v>
                </c:pt>
                <c:pt idx="68">
                  <c:v>12.6961209861072</c:v>
                </c:pt>
                <c:pt idx="69">
                  <c:v>11.9134177321782</c:v>
                </c:pt>
                <c:pt idx="70">
                  <c:v>11.1458048023076</c:v>
                </c:pt>
                <c:pt idx="71">
                  <c:v>10.3846614311931</c:v>
                </c:pt>
                <c:pt idx="72">
                  <c:v>9.62907563989896</c:v>
                </c:pt>
                <c:pt idx="73">
                  <c:v>8.88126085048595</c:v>
                </c:pt>
                <c:pt idx="74">
                  <c:v>8.14472669551983</c:v>
                </c:pt>
                <c:pt idx="75">
                  <c:v>7.42533845627623</c:v>
                </c:pt>
                <c:pt idx="76">
                  <c:v>6.727560913704</c:v>
                </c:pt>
                <c:pt idx="77">
                  <c:v>6.05578618047414</c:v>
                </c:pt>
                <c:pt idx="78">
                  <c:v>5.41556620762986</c:v>
                </c:pt>
                <c:pt idx="79">
                  <c:v>4.80965169731441</c:v>
                </c:pt>
                <c:pt idx="80">
                  <c:v>4.23911108226475</c:v>
                </c:pt>
                <c:pt idx="81">
                  <c:v>3.70468011070512</c:v>
                </c:pt>
                <c:pt idx="82">
                  <c:v>3.20508883869941</c:v>
                </c:pt>
                <c:pt idx="83">
                  <c:v>2.73931154687596</c:v>
                </c:pt>
                <c:pt idx="84">
                  <c:v>2.30815817551412</c:v>
                </c:pt>
                <c:pt idx="85">
                  <c:v>1.9126430834036</c:v>
                </c:pt>
                <c:pt idx="86">
                  <c:v>1.55403792140398</c:v>
                </c:pt>
                <c:pt idx="87">
                  <c:v>1.23445199487377</c:v>
                </c:pt>
                <c:pt idx="88">
                  <c:v>0.955514546564722</c:v>
                </c:pt>
                <c:pt idx="89">
                  <c:v>0.718582096085733</c:v>
                </c:pt>
                <c:pt idx="90">
                  <c:v>0.522888081142362</c:v>
                </c:pt>
                <c:pt idx="91">
                  <c:v>0.364524042316215</c:v>
                </c:pt>
                <c:pt idx="92">
                  <c:v>0.237640207059726</c:v>
                </c:pt>
                <c:pt idx="93">
                  <c:v>0.134003336059691</c:v>
                </c:pt>
                <c:pt idx="94">
                  <c:v>0.0442712739508695</c:v>
                </c:pt>
                <c:pt idx="95">
                  <c:v>-0.0365961461049198</c:v>
                </c:pt>
                <c:pt idx="96">
                  <c:v>-0.109979350075944</c:v>
                </c:pt>
                <c:pt idx="97">
                  <c:v>-0.177525431652949</c:v>
                </c:pt>
                <c:pt idx="98">
                  <c:v>-0.234461195059916</c:v>
                </c:pt>
                <c:pt idx="99">
                  <c:v>-0.288575500746642</c:v>
                </c:pt>
                <c:pt idx="100">
                  <c:v>-0.323010643019328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force'!$FC$1:$FC$101</c:f>
              <c:numCache>
                <c:formatCode>General</c:formatCode>
                <c:ptCount val="101"/>
                <c:pt idx="0">
                  <c:v>1.00254764401648</c:v>
                </c:pt>
                <c:pt idx="1">
                  <c:v>2.01641092687492</c:v>
                </c:pt>
                <c:pt idx="2">
                  <c:v>3.07657888722774</c:v>
                </c:pt>
                <c:pt idx="3">
                  <c:v>4.16386512765258</c:v>
                </c:pt>
                <c:pt idx="4">
                  <c:v>5.3035527323597</c:v>
                </c:pt>
                <c:pt idx="5">
                  <c:v>6.51180295024659</c:v>
                </c:pt>
                <c:pt idx="6">
                  <c:v>7.7697732143373</c:v>
                </c:pt>
                <c:pt idx="7">
                  <c:v>9.08307103309357</c:v>
                </c:pt>
                <c:pt idx="8">
                  <c:v>10.3866712022413</c:v>
                </c:pt>
                <c:pt idx="9">
                  <c:v>11.6793524204088</c:v>
                </c:pt>
                <c:pt idx="10">
                  <c:v>12.9743867969926</c:v>
                </c:pt>
                <c:pt idx="11">
                  <c:v>14.2746312714399</c:v>
                </c:pt>
                <c:pt idx="12">
                  <c:v>15.5647499298027</c:v>
                </c:pt>
                <c:pt idx="13">
                  <c:v>16.8954492973958</c:v>
                </c:pt>
                <c:pt idx="14">
                  <c:v>18.2448678175346</c:v>
                </c:pt>
                <c:pt idx="15">
                  <c:v>19.5950165805253</c:v>
                </c:pt>
                <c:pt idx="16">
                  <c:v>20.9388473504251</c:v>
                </c:pt>
                <c:pt idx="17">
                  <c:v>22.2730979174118</c:v>
                </c:pt>
                <c:pt idx="18">
                  <c:v>23.6036460808521</c:v>
                </c:pt>
                <c:pt idx="19">
                  <c:v>24.9436769037558</c:v>
                </c:pt>
                <c:pt idx="20">
                  <c:v>26.287586178174</c:v>
                </c:pt>
                <c:pt idx="21">
                  <c:v>27.6676577431043</c:v>
                </c:pt>
                <c:pt idx="22">
                  <c:v>29.0672993093475</c:v>
                </c:pt>
                <c:pt idx="23">
                  <c:v>30.5043899443492</c:v>
                </c:pt>
                <c:pt idx="24">
                  <c:v>31.9639741301789</c:v>
                </c:pt>
                <c:pt idx="25">
                  <c:v>33.4659449198092</c:v>
                </c:pt>
                <c:pt idx="26">
                  <c:v>34.9230329369129</c:v>
                </c:pt>
                <c:pt idx="27">
                  <c:v>36.318138857989</c:v>
                </c:pt>
                <c:pt idx="28">
                  <c:v>37.5201499672496</c:v>
                </c:pt>
                <c:pt idx="29">
                  <c:v>38.4123010418722</c:v>
                </c:pt>
                <c:pt idx="30">
                  <c:v>38.9099597347342</c:v>
                </c:pt>
                <c:pt idx="31">
                  <c:v>39.090623435779</c:v>
                </c:pt>
                <c:pt idx="32">
                  <c:v>38.912667349198</c:v>
                </c:pt>
                <c:pt idx="33">
                  <c:v>38.57454895226</c:v>
                </c:pt>
                <c:pt idx="34">
                  <c:v>38.2785554676941</c:v>
                </c:pt>
                <c:pt idx="35">
                  <c:v>38.1568130075814</c:v>
                </c:pt>
                <c:pt idx="36">
                  <c:v>37.8938563636691</c:v>
                </c:pt>
                <c:pt idx="37">
                  <c:v>37.8402990196331</c:v>
                </c:pt>
                <c:pt idx="38">
                  <c:v>37.6035544050641</c:v>
                </c:pt>
                <c:pt idx="39">
                  <c:v>37.3250615391861</c:v>
                </c:pt>
                <c:pt idx="40">
                  <c:v>36.6129823078213</c:v>
                </c:pt>
                <c:pt idx="41">
                  <c:v>36.1463177017612</c:v>
                </c:pt>
                <c:pt idx="42">
                  <c:v>35.3915907609785</c:v>
                </c:pt>
                <c:pt idx="43">
                  <c:v>34.843508587158</c:v>
                </c:pt>
                <c:pt idx="44">
                  <c:v>34.0109153637272</c:v>
                </c:pt>
                <c:pt idx="45">
                  <c:v>33.4823423512489</c:v>
                </c:pt>
                <c:pt idx="46">
                  <c:v>32.7000288286593</c:v>
                </c:pt>
                <c:pt idx="47">
                  <c:v>31.9723829450638</c:v>
                </c:pt>
                <c:pt idx="48">
                  <c:v>31.1286227791947</c:v>
                </c:pt>
                <c:pt idx="49">
                  <c:v>30.4307132963035</c:v>
                </c:pt>
                <c:pt idx="50">
                  <c:v>29.6095814891934</c:v>
                </c:pt>
                <c:pt idx="51">
                  <c:v>28.8360591642203</c:v>
                </c:pt>
                <c:pt idx="52">
                  <c:v>28.0522773988195</c:v>
                </c:pt>
                <c:pt idx="53">
                  <c:v>27.2342202989704</c:v>
                </c:pt>
                <c:pt idx="54">
                  <c:v>26.4012234517462</c:v>
                </c:pt>
                <c:pt idx="55">
                  <c:v>25.5673492408924</c:v>
                </c:pt>
                <c:pt idx="56">
                  <c:v>24.7285684096698</c:v>
                </c:pt>
                <c:pt idx="57">
                  <c:v>23.8968147416654</c:v>
                </c:pt>
                <c:pt idx="58">
                  <c:v>23.0767235264566</c:v>
                </c:pt>
                <c:pt idx="59">
                  <c:v>22.2523252437791</c:v>
                </c:pt>
                <c:pt idx="60">
                  <c:v>21.4137916618157</c:v>
                </c:pt>
                <c:pt idx="61">
                  <c:v>20.5562124801252</c:v>
                </c:pt>
                <c:pt idx="62">
                  <c:v>19.6671296328285</c:v>
                </c:pt>
                <c:pt idx="63">
                  <c:v>18.7377045580288</c:v>
                </c:pt>
                <c:pt idx="64">
                  <c:v>17.7667872099741</c:v>
                </c:pt>
                <c:pt idx="65">
                  <c:v>16.7556320422765</c:v>
                </c:pt>
                <c:pt idx="66">
                  <c:v>15.7157535036866</c:v>
                </c:pt>
                <c:pt idx="67">
                  <c:v>14.6655914051802</c:v>
                </c:pt>
                <c:pt idx="68">
                  <c:v>13.6233240612122</c:v>
                </c:pt>
                <c:pt idx="69">
                  <c:v>12.6124035584021</c:v>
                </c:pt>
                <c:pt idx="70">
                  <c:v>11.6582935470913</c:v>
                </c:pt>
                <c:pt idx="71">
                  <c:v>10.7735087865386</c:v>
                </c:pt>
                <c:pt idx="72">
                  <c:v>9.9628892729886</c:v>
                </c:pt>
                <c:pt idx="73">
                  <c:v>9.22875312601832</c:v>
                </c:pt>
                <c:pt idx="74">
                  <c:v>8.55972020570333</c:v>
                </c:pt>
                <c:pt idx="75">
                  <c:v>7.94012562156788</c:v>
                </c:pt>
                <c:pt idx="76">
                  <c:v>7.35927824058558</c:v>
                </c:pt>
                <c:pt idx="77">
                  <c:v>6.80276506327022</c:v>
                </c:pt>
                <c:pt idx="78">
                  <c:v>6.25551567947725</c:v>
                </c:pt>
                <c:pt idx="79">
                  <c:v>5.71470547583334</c:v>
                </c:pt>
                <c:pt idx="80">
                  <c:v>5.18203598777072</c:v>
                </c:pt>
                <c:pt idx="81">
                  <c:v>4.66042112290719</c:v>
                </c:pt>
                <c:pt idx="82">
                  <c:v>4.16153333467926</c:v>
                </c:pt>
                <c:pt idx="83">
                  <c:v>3.69621215533883</c:v>
                </c:pt>
                <c:pt idx="84">
                  <c:v>3.26877480199973</c:v>
                </c:pt>
                <c:pt idx="85">
                  <c:v>2.88365422979908</c:v>
                </c:pt>
                <c:pt idx="86">
                  <c:v>2.54419407336607</c:v>
                </c:pt>
                <c:pt idx="87">
                  <c:v>2.24933559803497</c:v>
                </c:pt>
                <c:pt idx="88">
                  <c:v>1.99919587681829</c:v>
                </c:pt>
                <c:pt idx="89">
                  <c:v>1.79464562722246</c:v>
                </c:pt>
                <c:pt idx="90">
                  <c:v>1.63116171856248</c:v>
                </c:pt>
                <c:pt idx="91">
                  <c:v>1.50230169595529</c:v>
                </c:pt>
                <c:pt idx="92">
                  <c:v>1.40166285102837</c:v>
                </c:pt>
                <c:pt idx="93">
                  <c:v>1.32021557973833</c:v>
                </c:pt>
                <c:pt idx="94">
                  <c:v>1.24875026472821</c:v>
                </c:pt>
                <c:pt idx="95">
                  <c:v>1.18318998320223</c:v>
                </c:pt>
                <c:pt idx="96">
                  <c:v>1.1220758397449</c:v>
                </c:pt>
                <c:pt idx="97">
                  <c:v>1.06379573672669</c:v>
                </c:pt>
                <c:pt idx="98">
                  <c:v>1.01297776840752</c:v>
                </c:pt>
                <c:pt idx="99">
                  <c:v>0.963769328761971</c:v>
                </c:pt>
                <c:pt idx="100">
                  <c:v>0.930437288598415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force'!$FD$1:$FD$101</c:f>
              <c:numCache>
                <c:formatCode>General</c:formatCode>
                <c:ptCount val="101"/>
                <c:pt idx="0">
                  <c:v>0.0446818255177025</c:v>
                </c:pt>
                <c:pt idx="1">
                  <c:v>1.56762818141768</c:v>
                </c:pt>
                <c:pt idx="2">
                  <c:v>2.92574656525454</c:v>
                </c:pt>
                <c:pt idx="3">
                  <c:v>4.33083386512974</c:v>
                </c:pt>
                <c:pt idx="4">
                  <c:v>5.73419636048243</c:v>
                </c:pt>
                <c:pt idx="5">
                  <c:v>7.26441587774568</c:v>
                </c:pt>
                <c:pt idx="6">
                  <c:v>8.92035311108367</c:v>
                </c:pt>
                <c:pt idx="7">
                  <c:v>10.7493656417812</c:v>
                </c:pt>
                <c:pt idx="8">
                  <c:v>12.6726618417866</c:v>
                </c:pt>
                <c:pt idx="9">
                  <c:v>14.6786366581322</c:v>
                </c:pt>
                <c:pt idx="10">
                  <c:v>16.758933161827</c:v>
                </c:pt>
                <c:pt idx="11">
                  <c:v>18.875943602194</c:v>
                </c:pt>
                <c:pt idx="12">
                  <c:v>20.973901964821</c:v>
                </c:pt>
                <c:pt idx="13">
                  <c:v>23.0814032003252</c:v>
                </c:pt>
                <c:pt idx="14">
                  <c:v>25.1035693457171</c:v>
                </c:pt>
                <c:pt idx="15">
                  <c:v>26.9504671150086</c:v>
                </c:pt>
                <c:pt idx="16">
                  <c:v>28.6232245903835</c:v>
                </c:pt>
                <c:pt idx="17">
                  <c:v>30.1049001131175</c:v>
                </c:pt>
                <c:pt idx="18">
                  <c:v>31.4141550077367</c:v>
                </c:pt>
                <c:pt idx="19">
                  <c:v>32.6119760134142</c:v>
                </c:pt>
                <c:pt idx="20">
                  <c:v>33.8040380573675</c:v>
                </c:pt>
                <c:pt idx="21">
                  <c:v>34.9890890578926</c:v>
                </c:pt>
                <c:pt idx="22">
                  <c:v>36.2128200416987</c:v>
                </c:pt>
                <c:pt idx="23">
                  <c:v>37.4720425787666</c:v>
                </c:pt>
                <c:pt idx="24">
                  <c:v>38.7776744564112</c:v>
                </c:pt>
                <c:pt idx="25">
                  <c:v>40.10945754374</c:v>
                </c:pt>
                <c:pt idx="26">
                  <c:v>41.3909634336188</c:v>
                </c:pt>
                <c:pt idx="27">
                  <c:v>42.6209918268124</c:v>
                </c:pt>
                <c:pt idx="28">
                  <c:v>43.8430126592646</c:v>
                </c:pt>
                <c:pt idx="29">
                  <c:v>44.9629486156561</c:v>
                </c:pt>
                <c:pt idx="30">
                  <c:v>45.9429219897018</c:v>
                </c:pt>
                <c:pt idx="31">
                  <c:v>46.8130696875659</c:v>
                </c:pt>
                <c:pt idx="32">
                  <c:v>47.4476319705168</c:v>
                </c:pt>
                <c:pt idx="33">
                  <c:v>47.6608407436796</c:v>
                </c:pt>
                <c:pt idx="34">
                  <c:v>47.6260276802202</c:v>
                </c:pt>
                <c:pt idx="35">
                  <c:v>47.5560876214101</c:v>
                </c:pt>
                <c:pt idx="36">
                  <c:v>47.570297938039</c:v>
                </c:pt>
                <c:pt idx="37">
                  <c:v>47.6197993402465</c:v>
                </c:pt>
                <c:pt idx="38">
                  <c:v>47.91056716454</c:v>
                </c:pt>
                <c:pt idx="39">
                  <c:v>48.3526609132293</c:v>
                </c:pt>
                <c:pt idx="40">
                  <c:v>48.4729088259597</c:v>
                </c:pt>
                <c:pt idx="41">
                  <c:v>48.1012261316847</c:v>
                </c:pt>
                <c:pt idx="42">
                  <c:v>47.5716278705371</c:v>
                </c:pt>
                <c:pt idx="43">
                  <c:v>46.8642641268429</c:v>
                </c:pt>
                <c:pt idx="44">
                  <c:v>45.7774355564851</c:v>
                </c:pt>
                <c:pt idx="45">
                  <c:v>44.6162041861147</c:v>
                </c:pt>
                <c:pt idx="46">
                  <c:v>43.4903225005908</c:v>
                </c:pt>
                <c:pt idx="47">
                  <c:v>42.180529820847</c:v>
                </c:pt>
                <c:pt idx="48">
                  <c:v>40.7935036647171</c:v>
                </c:pt>
                <c:pt idx="49">
                  <c:v>39.5546613668526</c:v>
                </c:pt>
                <c:pt idx="50">
                  <c:v>38.45971598535</c:v>
                </c:pt>
                <c:pt idx="51">
                  <c:v>37.5428630043298</c:v>
                </c:pt>
                <c:pt idx="52">
                  <c:v>36.8604110957568</c:v>
                </c:pt>
                <c:pt idx="53">
                  <c:v>36.0191439566252</c:v>
                </c:pt>
                <c:pt idx="54">
                  <c:v>35.1572630762158</c:v>
                </c:pt>
                <c:pt idx="55">
                  <c:v>34.1218101473933</c:v>
                </c:pt>
                <c:pt idx="56">
                  <c:v>32.886707992483</c:v>
                </c:pt>
                <c:pt idx="57">
                  <c:v>31.4777469401314</c:v>
                </c:pt>
                <c:pt idx="58">
                  <c:v>30.2312927066219</c:v>
                </c:pt>
                <c:pt idx="59">
                  <c:v>28.8638224597027</c:v>
                </c:pt>
                <c:pt idx="60">
                  <c:v>27.5831084067285</c:v>
                </c:pt>
                <c:pt idx="61">
                  <c:v>26.3437810123401</c:v>
                </c:pt>
                <c:pt idx="62">
                  <c:v>25.1015866701394</c:v>
                </c:pt>
                <c:pt idx="63">
                  <c:v>23.772066703072</c:v>
                </c:pt>
                <c:pt idx="64">
                  <c:v>22.4757173811393</c:v>
                </c:pt>
                <c:pt idx="65">
                  <c:v>21.1374031253341</c:v>
                </c:pt>
                <c:pt idx="66">
                  <c:v>19.7876309034727</c:v>
                </c:pt>
                <c:pt idx="67">
                  <c:v>18.4417021415105</c:v>
                </c:pt>
                <c:pt idx="68">
                  <c:v>17.1108426902783</c:v>
                </c:pt>
                <c:pt idx="69">
                  <c:v>15.803673113102</c:v>
                </c:pt>
                <c:pt idx="70">
                  <c:v>14.5326845987811</c:v>
                </c:pt>
                <c:pt idx="71">
                  <c:v>13.3054478964095</c:v>
                </c:pt>
                <c:pt idx="72">
                  <c:v>12.1259662174922</c:v>
                </c:pt>
                <c:pt idx="73">
                  <c:v>10.9979010796829</c:v>
                </c:pt>
                <c:pt idx="74">
                  <c:v>9.92090463390575</c:v>
                </c:pt>
                <c:pt idx="75">
                  <c:v>8.89474131588907</c:v>
                </c:pt>
                <c:pt idx="76">
                  <c:v>7.92262001529401</c:v>
                </c:pt>
                <c:pt idx="77">
                  <c:v>7.00804248120972</c:v>
                </c:pt>
                <c:pt idx="78">
                  <c:v>6.15488468322924</c:v>
                </c:pt>
                <c:pt idx="79">
                  <c:v>5.36883833236862</c:v>
                </c:pt>
                <c:pt idx="80">
                  <c:v>4.65491522374442</c:v>
                </c:pt>
                <c:pt idx="81">
                  <c:v>4.01768836758626</c:v>
                </c:pt>
                <c:pt idx="82">
                  <c:v>3.45787709707082</c:v>
                </c:pt>
                <c:pt idx="83">
                  <c:v>2.97025014760397</c:v>
                </c:pt>
                <c:pt idx="84">
                  <c:v>2.54573201431408</c:v>
                </c:pt>
                <c:pt idx="85">
                  <c:v>2.17071019043872</c:v>
                </c:pt>
                <c:pt idx="86">
                  <c:v>1.82946338303722</c:v>
                </c:pt>
                <c:pt idx="87">
                  <c:v>1.51432482566402</c:v>
                </c:pt>
                <c:pt idx="88">
                  <c:v>1.2245844259333</c:v>
                </c:pt>
                <c:pt idx="89">
                  <c:v>0.962082645715513</c:v>
                </c:pt>
                <c:pt idx="90">
                  <c:v>0.732192483771034</c:v>
                </c:pt>
                <c:pt idx="91">
                  <c:v>0.537680980233485</c:v>
                </c:pt>
                <c:pt idx="92">
                  <c:v>0.37440406369481</c:v>
                </c:pt>
                <c:pt idx="93">
                  <c:v>0.235546618227568</c:v>
                </c:pt>
                <c:pt idx="94">
                  <c:v>0.113123646868656</c:v>
                </c:pt>
                <c:pt idx="95">
                  <c:v>-0.000365406492025619</c:v>
                </c:pt>
                <c:pt idx="96">
                  <c:v>-0.108651321344037</c:v>
                </c:pt>
                <c:pt idx="97">
                  <c:v>-0.213261175571473</c:v>
                </c:pt>
                <c:pt idx="98">
                  <c:v>-0.315186639886424</c:v>
                </c:pt>
                <c:pt idx="99">
                  <c:v>-0.415632948972053</c:v>
                </c:pt>
                <c:pt idx="100">
                  <c:v>-0.512839617251888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force'!$FE$1:$FE$101</c:f>
              <c:numCache>
                <c:formatCode>General</c:formatCode>
                <c:ptCount val="101"/>
                <c:pt idx="0">
                  <c:v>2.0210797634536</c:v>
                </c:pt>
                <c:pt idx="1">
                  <c:v>2.96305622971233</c:v>
                </c:pt>
                <c:pt idx="2">
                  <c:v>3.87477209768915</c:v>
                </c:pt>
                <c:pt idx="3">
                  <c:v>4.81258394116867</c:v>
                </c:pt>
                <c:pt idx="4">
                  <c:v>5.77044568105035</c:v>
                </c:pt>
                <c:pt idx="5">
                  <c:v>6.79581904643533</c:v>
                </c:pt>
                <c:pt idx="6">
                  <c:v>7.87175575962311</c:v>
                </c:pt>
                <c:pt idx="7">
                  <c:v>9.01611655651728</c:v>
                </c:pt>
                <c:pt idx="8">
                  <c:v>10.2407702096041</c:v>
                </c:pt>
                <c:pt idx="9">
                  <c:v>11.5504745397464</c:v>
                </c:pt>
                <c:pt idx="10">
                  <c:v>12.9593751153872</c:v>
                </c:pt>
                <c:pt idx="11">
                  <c:v>14.4603082473882</c:v>
                </c:pt>
                <c:pt idx="12">
                  <c:v>16.0231664880725</c:v>
                </c:pt>
                <c:pt idx="13">
                  <c:v>17.6066352322962</c:v>
                </c:pt>
                <c:pt idx="14">
                  <c:v>19.1590949761408</c:v>
                </c:pt>
                <c:pt idx="15">
                  <c:v>20.6448498150663</c:v>
                </c:pt>
                <c:pt idx="16">
                  <c:v>22.0522719490872</c:v>
                </c:pt>
                <c:pt idx="17">
                  <c:v>23.3787384461826</c:v>
                </c:pt>
                <c:pt idx="18">
                  <c:v>24.6309584694641</c:v>
                </c:pt>
                <c:pt idx="19">
                  <c:v>25.8137964679975</c:v>
                </c:pt>
                <c:pt idx="20">
                  <c:v>26.9164336597707</c:v>
                </c:pt>
                <c:pt idx="21">
                  <c:v>27.9228631253778</c:v>
                </c:pt>
                <c:pt idx="22">
                  <c:v>28.8149585474355</c:v>
                </c:pt>
                <c:pt idx="23">
                  <c:v>29.569888909791</c:v>
                </c:pt>
                <c:pt idx="24">
                  <c:v>30.1686947859752</c:v>
                </c:pt>
                <c:pt idx="25">
                  <c:v>30.5937692491169</c:v>
                </c:pt>
                <c:pt idx="26">
                  <c:v>30.8638931677596</c:v>
                </c:pt>
                <c:pt idx="27">
                  <c:v>31.0443397847931</c:v>
                </c:pt>
                <c:pt idx="28">
                  <c:v>31.2143145745492</c:v>
                </c:pt>
                <c:pt idx="29">
                  <c:v>31.4756340748505</c:v>
                </c:pt>
                <c:pt idx="30">
                  <c:v>31.9671131353169</c:v>
                </c:pt>
                <c:pt idx="31">
                  <c:v>32.6499434055662</c:v>
                </c:pt>
                <c:pt idx="32">
                  <c:v>33.5021901626409</c:v>
                </c:pt>
                <c:pt idx="33">
                  <c:v>34.531871080725</c:v>
                </c:pt>
                <c:pt idx="34">
                  <c:v>35.6527217302866</c:v>
                </c:pt>
                <c:pt idx="35">
                  <c:v>36.671636977359</c:v>
                </c:pt>
                <c:pt idx="36">
                  <c:v>37.6144376337283</c:v>
                </c:pt>
                <c:pt idx="37">
                  <c:v>38.370096971731</c:v>
                </c:pt>
                <c:pt idx="38">
                  <c:v>38.7223782257123</c:v>
                </c:pt>
                <c:pt idx="39">
                  <c:v>38.5983479783262</c:v>
                </c:pt>
                <c:pt idx="40">
                  <c:v>37.9992477259883</c:v>
                </c:pt>
                <c:pt idx="41">
                  <c:v>36.8957979637596</c:v>
                </c:pt>
                <c:pt idx="42">
                  <c:v>35.3446468189637</c:v>
                </c:pt>
                <c:pt idx="43">
                  <c:v>33.538237626891</c:v>
                </c:pt>
                <c:pt idx="44">
                  <c:v>31.5887885138972</c:v>
                </c:pt>
                <c:pt idx="45">
                  <c:v>29.623874751233</c:v>
                </c:pt>
                <c:pt idx="46">
                  <c:v>27.926279788774</c:v>
                </c:pt>
                <c:pt idx="47">
                  <c:v>26.4864321800918</c:v>
                </c:pt>
                <c:pt idx="48">
                  <c:v>25.3201737490222</c:v>
                </c:pt>
                <c:pt idx="49">
                  <c:v>24.4425683788348</c:v>
                </c:pt>
                <c:pt idx="50">
                  <c:v>23.9042907718489</c:v>
                </c:pt>
                <c:pt idx="51">
                  <c:v>23.2971274415778</c:v>
                </c:pt>
                <c:pt idx="52">
                  <c:v>22.7835006011229</c:v>
                </c:pt>
                <c:pt idx="53">
                  <c:v>22.2894953758126</c:v>
                </c:pt>
                <c:pt idx="54">
                  <c:v>21.717447080278</c:v>
                </c:pt>
                <c:pt idx="55">
                  <c:v>20.9999553934092</c:v>
                </c:pt>
                <c:pt idx="56">
                  <c:v>20.3280792508887</c:v>
                </c:pt>
                <c:pt idx="57">
                  <c:v>19.5937598639397</c:v>
                </c:pt>
                <c:pt idx="58">
                  <c:v>18.8252077471997</c:v>
                </c:pt>
                <c:pt idx="59">
                  <c:v>18.1363012384406</c:v>
                </c:pt>
                <c:pt idx="60">
                  <c:v>17.469873095791</c:v>
                </c:pt>
                <c:pt idx="61">
                  <c:v>16.8087312498906</c:v>
                </c:pt>
                <c:pt idx="62">
                  <c:v>16.1370612493258</c:v>
                </c:pt>
                <c:pt idx="63">
                  <c:v>15.4469552550961</c:v>
                </c:pt>
                <c:pt idx="64">
                  <c:v>14.6845448264406</c:v>
                </c:pt>
                <c:pt idx="65">
                  <c:v>13.8835969671347</c:v>
                </c:pt>
                <c:pt idx="66">
                  <c:v>13.0433801997982</c:v>
                </c:pt>
                <c:pt idx="67">
                  <c:v>12.1815581048223</c:v>
                </c:pt>
                <c:pt idx="68">
                  <c:v>11.3148473190587</c:v>
                </c:pt>
                <c:pt idx="69">
                  <c:v>10.4629266150926</c:v>
                </c:pt>
                <c:pt idx="70">
                  <c:v>9.65008248594981</c:v>
                </c:pt>
                <c:pt idx="71">
                  <c:v>8.88753810313749</c:v>
                </c:pt>
                <c:pt idx="72">
                  <c:v>8.17712251883568</c:v>
                </c:pt>
                <c:pt idx="73">
                  <c:v>7.51797903736166</c:v>
                </c:pt>
                <c:pt idx="74">
                  <c:v>6.89897776901226</c:v>
                </c:pt>
                <c:pt idx="75">
                  <c:v>6.30872000362428</c:v>
                </c:pt>
                <c:pt idx="76">
                  <c:v>5.74395877917081</c:v>
                </c:pt>
                <c:pt idx="77">
                  <c:v>5.20157334295736</c:v>
                </c:pt>
                <c:pt idx="78">
                  <c:v>4.67906015794093</c:v>
                </c:pt>
                <c:pt idx="79">
                  <c:v>4.17992627658301</c:v>
                </c:pt>
                <c:pt idx="80">
                  <c:v>3.70702856651795</c:v>
                </c:pt>
                <c:pt idx="81">
                  <c:v>3.26247359127789</c:v>
                </c:pt>
                <c:pt idx="82">
                  <c:v>2.85149960298246</c:v>
                </c:pt>
                <c:pt idx="83">
                  <c:v>2.47731991950154</c:v>
                </c:pt>
                <c:pt idx="84">
                  <c:v>2.14002392296347</c:v>
                </c:pt>
                <c:pt idx="85">
                  <c:v>1.83912650994431</c:v>
                </c:pt>
                <c:pt idx="86">
                  <c:v>1.57292909478914</c:v>
                </c:pt>
                <c:pt idx="87">
                  <c:v>1.33982984403705</c:v>
                </c:pt>
                <c:pt idx="88">
                  <c:v>1.1403663363991</c:v>
                </c:pt>
                <c:pt idx="89">
                  <c:v>0.975910559126398</c:v>
                </c:pt>
                <c:pt idx="90">
                  <c:v>0.845534547811397</c:v>
                </c:pt>
                <c:pt idx="91">
                  <c:v>0.745847483213921</c:v>
                </c:pt>
                <c:pt idx="92">
                  <c:v>0.671197464526856</c:v>
                </c:pt>
                <c:pt idx="93">
                  <c:v>0.613322554686916</c:v>
                </c:pt>
                <c:pt idx="94">
                  <c:v>0.56326137121306</c:v>
                </c:pt>
                <c:pt idx="95">
                  <c:v>0.515888452297305</c:v>
                </c:pt>
                <c:pt idx="96">
                  <c:v>0.469331977379297</c:v>
                </c:pt>
                <c:pt idx="97">
                  <c:v>0.422669137937567</c:v>
                </c:pt>
                <c:pt idx="98">
                  <c:v>0.379109571895752</c:v>
                </c:pt>
                <c:pt idx="99">
                  <c:v>0.336068731729308</c:v>
                </c:pt>
                <c:pt idx="100">
                  <c:v>0.302307311310593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force'!$FF$1:$FF$101</c:f>
              <c:numCache>
                <c:formatCode>General</c:formatCode>
                <c:ptCount val="101"/>
                <c:pt idx="0">
                  <c:v>0.341073867318665</c:v>
                </c:pt>
                <c:pt idx="1">
                  <c:v>1.23913080657578</c:v>
                </c:pt>
                <c:pt idx="2">
                  <c:v>2.29341676923516</c:v>
                </c:pt>
                <c:pt idx="3">
                  <c:v>3.36552293752061</c:v>
                </c:pt>
                <c:pt idx="4">
                  <c:v>4.51166462803215</c:v>
                </c:pt>
                <c:pt idx="5">
                  <c:v>5.6954734135903</c:v>
                </c:pt>
                <c:pt idx="6">
                  <c:v>6.85543282009181</c:v>
                </c:pt>
                <c:pt idx="7">
                  <c:v>7.97616460343744</c:v>
                </c:pt>
                <c:pt idx="8">
                  <c:v>9.07502044259397</c:v>
                </c:pt>
                <c:pt idx="9">
                  <c:v>10.1802176096093</c:v>
                </c:pt>
                <c:pt idx="10">
                  <c:v>11.341404865411</c:v>
                </c:pt>
                <c:pt idx="11">
                  <c:v>12.57867795781</c:v>
                </c:pt>
                <c:pt idx="12">
                  <c:v>13.8668762550292</c:v>
                </c:pt>
                <c:pt idx="13">
                  <c:v>15.150856581708</c:v>
                </c:pt>
                <c:pt idx="14">
                  <c:v>16.4062804405879</c:v>
                </c:pt>
                <c:pt idx="15">
                  <c:v>17.6927720233674</c:v>
                </c:pt>
                <c:pt idx="16">
                  <c:v>19.0339596151054</c:v>
                </c:pt>
                <c:pt idx="17">
                  <c:v>20.3893569464364</c:v>
                </c:pt>
                <c:pt idx="18">
                  <c:v>21.7973643287061</c:v>
                </c:pt>
                <c:pt idx="19">
                  <c:v>23.2368191412258</c:v>
                </c:pt>
                <c:pt idx="20">
                  <c:v>24.5254721251857</c:v>
                </c:pt>
                <c:pt idx="21">
                  <c:v>25.6315523500021</c:v>
                </c:pt>
                <c:pt idx="22">
                  <c:v>26.6435056834274</c:v>
                </c:pt>
                <c:pt idx="23">
                  <c:v>27.4725133860012</c:v>
                </c:pt>
                <c:pt idx="24">
                  <c:v>28.0761692796982</c:v>
                </c:pt>
                <c:pt idx="25">
                  <c:v>28.5835708415953</c:v>
                </c:pt>
                <c:pt idx="26">
                  <c:v>28.8916263131351</c:v>
                </c:pt>
                <c:pt idx="27">
                  <c:v>28.9874915113778</c:v>
                </c:pt>
                <c:pt idx="28">
                  <c:v>29.0698827730764</c:v>
                </c:pt>
                <c:pt idx="29">
                  <c:v>29.2396763779379</c:v>
                </c:pt>
                <c:pt idx="30">
                  <c:v>29.2727147776807</c:v>
                </c:pt>
                <c:pt idx="31">
                  <c:v>29.4173447560835</c:v>
                </c:pt>
                <c:pt idx="32">
                  <c:v>29.6479438917366</c:v>
                </c:pt>
                <c:pt idx="33">
                  <c:v>29.856212288432</c:v>
                </c:pt>
                <c:pt idx="34">
                  <c:v>29.7805295313781</c:v>
                </c:pt>
                <c:pt idx="35">
                  <c:v>29.9266632600877</c:v>
                </c:pt>
                <c:pt idx="36">
                  <c:v>30.1442642057002</c:v>
                </c:pt>
                <c:pt idx="37">
                  <c:v>30.3412018125909</c:v>
                </c:pt>
                <c:pt idx="38">
                  <c:v>30.3991504230543</c:v>
                </c:pt>
                <c:pt idx="39">
                  <c:v>30.622500831319</c:v>
                </c:pt>
                <c:pt idx="40">
                  <c:v>30.4511438165886</c:v>
                </c:pt>
                <c:pt idx="41">
                  <c:v>29.8550602374799</c:v>
                </c:pt>
                <c:pt idx="42">
                  <c:v>29.0560533890985</c:v>
                </c:pt>
                <c:pt idx="43">
                  <c:v>28.2650821858058</c:v>
                </c:pt>
                <c:pt idx="44">
                  <c:v>27.5142366913327</c:v>
                </c:pt>
                <c:pt idx="45">
                  <c:v>26.8457484951581</c:v>
                </c:pt>
                <c:pt idx="46">
                  <c:v>26.3471770448293</c:v>
                </c:pt>
                <c:pt idx="47">
                  <c:v>25.8540459226055</c:v>
                </c:pt>
                <c:pt idx="48">
                  <c:v>25.1894726280401</c:v>
                </c:pt>
                <c:pt idx="49">
                  <c:v>24.1329170568916</c:v>
                </c:pt>
                <c:pt idx="50">
                  <c:v>23.1033722035755</c:v>
                </c:pt>
                <c:pt idx="51">
                  <c:v>21.9995128550391</c:v>
                </c:pt>
                <c:pt idx="52">
                  <c:v>20.8676985199477</c:v>
                </c:pt>
                <c:pt idx="53">
                  <c:v>19.7786021576404</c:v>
                </c:pt>
                <c:pt idx="54">
                  <c:v>18.8437053670297</c:v>
                </c:pt>
                <c:pt idx="55">
                  <c:v>17.8511702820251</c:v>
                </c:pt>
                <c:pt idx="56">
                  <c:v>16.8736999901542</c:v>
                </c:pt>
                <c:pt idx="57">
                  <c:v>15.9194011743107</c:v>
                </c:pt>
                <c:pt idx="58">
                  <c:v>14.9960155769207</c:v>
                </c:pt>
                <c:pt idx="59">
                  <c:v>14.0924092898314</c:v>
                </c:pt>
                <c:pt idx="60">
                  <c:v>13.2069157857361</c:v>
                </c:pt>
                <c:pt idx="61">
                  <c:v>12.3279321082021</c:v>
                </c:pt>
                <c:pt idx="62">
                  <c:v>11.4465668792064</c:v>
                </c:pt>
                <c:pt idx="63">
                  <c:v>10.5650661049149</c:v>
                </c:pt>
                <c:pt idx="64">
                  <c:v>9.68697796152567</c:v>
                </c:pt>
                <c:pt idx="65">
                  <c:v>8.81642836622442</c:v>
                </c:pt>
                <c:pt idx="66">
                  <c:v>7.96398031081885</c:v>
                </c:pt>
                <c:pt idx="67">
                  <c:v>7.13960834933753</c:v>
                </c:pt>
                <c:pt idx="68">
                  <c:v>6.34877804879527</c:v>
                </c:pt>
                <c:pt idx="69">
                  <c:v>5.5970878261416</c:v>
                </c:pt>
                <c:pt idx="70">
                  <c:v>4.8893686794748</c:v>
                </c:pt>
                <c:pt idx="71">
                  <c:v>4.22735870075446</c:v>
                </c:pt>
                <c:pt idx="72">
                  <c:v>3.61358819855685</c:v>
                </c:pt>
                <c:pt idx="73">
                  <c:v>3.05109568430842</c:v>
                </c:pt>
                <c:pt idx="74">
                  <c:v>2.53885337010738</c:v>
                </c:pt>
                <c:pt idx="75">
                  <c:v>2.0741723246459</c:v>
                </c:pt>
                <c:pt idx="76">
                  <c:v>1.65422110533921</c:v>
                </c:pt>
                <c:pt idx="77">
                  <c:v>1.27406815662866</c:v>
                </c:pt>
                <c:pt idx="78">
                  <c:v>0.928552351595969</c:v>
                </c:pt>
                <c:pt idx="79">
                  <c:v>0.616588993942673</c:v>
                </c:pt>
                <c:pt idx="80">
                  <c:v>0.339303172724513</c:v>
                </c:pt>
                <c:pt idx="81">
                  <c:v>0.0986228167476878</c:v>
                </c:pt>
                <c:pt idx="82">
                  <c:v>-0.103380905064141</c:v>
                </c:pt>
                <c:pt idx="83">
                  <c:v>-0.267853719990972</c:v>
                </c:pt>
                <c:pt idx="84">
                  <c:v>-0.400028878790691</c:v>
                </c:pt>
                <c:pt idx="85">
                  <c:v>-0.507743361344771</c:v>
                </c:pt>
                <c:pt idx="86">
                  <c:v>-0.600095757147447</c:v>
                </c:pt>
                <c:pt idx="87">
                  <c:v>-0.683182350197968</c:v>
                </c:pt>
                <c:pt idx="88">
                  <c:v>-0.759125431086806</c:v>
                </c:pt>
                <c:pt idx="89">
                  <c:v>-0.828453917670985</c:v>
                </c:pt>
                <c:pt idx="90">
                  <c:v>-0.889438047492326</c:v>
                </c:pt>
                <c:pt idx="91">
                  <c:v>-0.940123151589916</c:v>
                </c:pt>
                <c:pt idx="92">
                  <c:v>-0.980927222752141</c:v>
                </c:pt>
                <c:pt idx="93">
                  <c:v>-1.01260876452382</c:v>
                </c:pt>
                <c:pt idx="94">
                  <c:v>-1.0359014353106</c:v>
                </c:pt>
                <c:pt idx="95">
                  <c:v>-1.0530747068399</c:v>
                </c:pt>
                <c:pt idx="96">
                  <c:v>-1.06624347627842</c:v>
                </c:pt>
                <c:pt idx="97">
                  <c:v>-1.0765117288419</c:v>
                </c:pt>
                <c:pt idx="98">
                  <c:v>-1.08704264227027</c:v>
                </c:pt>
                <c:pt idx="99">
                  <c:v>-1.09690781105587</c:v>
                </c:pt>
                <c:pt idx="100">
                  <c:v>-1.11106870700216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force'!$FG$1:$FG$101</c:f>
              <c:numCache>
                <c:formatCode>General</c:formatCode>
                <c:ptCount val="101"/>
                <c:pt idx="0">
                  <c:v>0.59272873207004</c:v>
                </c:pt>
                <c:pt idx="1">
                  <c:v>1.01193137793553</c:v>
                </c:pt>
                <c:pt idx="2">
                  <c:v>1.45649301950374</c:v>
                </c:pt>
                <c:pt idx="3">
                  <c:v>1.92598511232745</c:v>
                </c:pt>
                <c:pt idx="4">
                  <c:v>2.44361911635433</c:v>
                </c:pt>
                <c:pt idx="5">
                  <c:v>3.03154844004726</c:v>
                </c:pt>
                <c:pt idx="6">
                  <c:v>3.6995944651685</c:v>
                </c:pt>
                <c:pt idx="7">
                  <c:v>4.46055126299309</c:v>
                </c:pt>
                <c:pt idx="8">
                  <c:v>5.32200123310199</c:v>
                </c:pt>
                <c:pt idx="9">
                  <c:v>6.28836407215365</c:v>
                </c:pt>
                <c:pt idx="10">
                  <c:v>7.35797081817067</c:v>
                </c:pt>
                <c:pt idx="11">
                  <c:v>8.51573328225468</c:v>
                </c:pt>
                <c:pt idx="12">
                  <c:v>9.73467285727431</c:v>
                </c:pt>
                <c:pt idx="13">
                  <c:v>10.9755640048897</c:v>
                </c:pt>
                <c:pt idx="14">
                  <c:v>12.2193661468769</c:v>
                </c:pt>
                <c:pt idx="15">
                  <c:v>13.3964744551992</c:v>
                </c:pt>
                <c:pt idx="16">
                  <c:v>14.5904084327512</c:v>
                </c:pt>
                <c:pt idx="17">
                  <c:v>15.7484012330805</c:v>
                </c:pt>
                <c:pt idx="18">
                  <c:v>16.9105153531761</c:v>
                </c:pt>
                <c:pt idx="19">
                  <c:v>18.0526185188477</c:v>
                </c:pt>
                <c:pt idx="20">
                  <c:v>19.2440834747642</c:v>
                </c:pt>
                <c:pt idx="21">
                  <c:v>20.2456179844339</c:v>
                </c:pt>
                <c:pt idx="22">
                  <c:v>21.2371599767404</c:v>
                </c:pt>
                <c:pt idx="23">
                  <c:v>22.1164054410311</c:v>
                </c:pt>
                <c:pt idx="24">
                  <c:v>22.895183450596</c:v>
                </c:pt>
                <c:pt idx="25">
                  <c:v>23.5573719213629</c:v>
                </c:pt>
                <c:pt idx="26">
                  <c:v>24.2985417029945</c:v>
                </c:pt>
                <c:pt idx="27">
                  <c:v>24.817448554656</c:v>
                </c:pt>
                <c:pt idx="28">
                  <c:v>25.2449914619361</c:v>
                </c:pt>
                <c:pt idx="29">
                  <c:v>25.647791617112</c:v>
                </c:pt>
                <c:pt idx="30">
                  <c:v>26.0232038388185</c:v>
                </c:pt>
                <c:pt idx="31">
                  <c:v>26.3443915939979</c:v>
                </c:pt>
                <c:pt idx="32">
                  <c:v>26.8149327902158</c:v>
                </c:pt>
                <c:pt idx="33">
                  <c:v>27.311117187343</c:v>
                </c:pt>
                <c:pt idx="34">
                  <c:v>27.8713695632283</c:v>
                </c:pt>
                <c:pt idx="35">
                  <c:v>28.3858633542813</c:v>
                </c:pt>
                <c:pt idx="36">
                  <c:v>28.7675775114251</c:v>
                </c:pt>
                <c:pt idx="37">
                  <c:v>29.0845513433279</c:v>
                </c:pt>
                <c:pt idx="38">
                  <c:v>29.4078187118124</c:v>
                </c:pt>
                <c:pt idx="39">
                  <c:v>29.3752370574607</c:v>
                </c:pt>
                <c:pt idx="40">
                  <c:v>29.3012199920006</c:v>
                </c:pt>
                <c:pt idx="41">
                  <c:v>29.1450969808834</c:v>
                </c:pt>
                <c:pt idx="42">
                  <c:v>28.7955695169945</c:v>
                </c:pt>
                <c:pt idx="43">
                  <c:v>28.3495646141354</c:v>
                </c:pt>
                <c:pt idx="44">
                  <c:v>27.9631448829542</c:v>
                </c:pt>
                <c:pt idx="45">
                  <c:v>27.3862958922619</c:v>
                </c:pt>
                <c:pt idx="46">
                  <c:v>26.893145804952</c:v>
                </c:pt>
                <c:pt idx="47">
                  <c:v>26.3464510495488</c:v>
                </c:pt>
                <c:pt idx="48">
                  <c:v>25.6681499889213</c:v>
                </c:pt>
                <c:pt idx="49">
                  <c:v>25.0542623701217</c:v>
                </c:pt>
                <c:pt idx="50">
                  <c:v>24.4846460724274</c:v>
                </c:pt>
                <c:pt idx="51">
                  <c:v>23.7343274519863</c:v>
                </c:pt>
                <c:pt idx="52">
                  <c:v>23.056494812682</c:v>
                </c:pt>
                <c:pt idx="53">
                  <c:v>22.3268324658096</c:v>
                </c:pt>
                <c:pt idx="54">
                  <c:v>21.5092532097129</c:v>
                </c:pt>
                <c:pt idx="55">
                  <c:v>20.649222994977</c:v>
                </c:pt>
                <c:pt idx="56">
                  <c:v>19.802255022204</c:v>
                </c:pt>
                <c:pt idx="57">
                  <c:v>18.8698629863442</c:v>
                </c:pt>
                <c:pt idx="58">
                  <c:v>17.9587377915505</c:v>
                </c:pt>
                <c:pt idx="59">
                  <c:v>17.0208793877245</c:v>
                </c:pt>
                <c:pt idx="60">
                  <c:v>16.0891306752001</c:v>
                </c:pt>
                <c:pt idx="61">
                  <c:v>15.1799707382504</c:v>
                </c:pt>
                <c:pt idx="62">
                  <c:v>14.3038400084702</c:v>
                </c:pt>
                <c:pt idx="63">
                  <c:v>13.4704283932891</c:v>
                </c:pt>
                <c:pt idx="64">
                  <c:v>12.6875104963539</c:v>
                </c:pt>
                <c:pt idx="65">
                  <c:v>11.9565723524129</c:v>
                </c:pt>
                <c:pt idx="66">
                  <c:v>11.2707702838261</c:v>
                </c:pt>
                <c:pt idx="67">
                  <c:v>10.6206310400461</c:v>
                </c:pt>
                <c:pt idx="68">
                  <c:v>9.99387356089649</c:v>
                </c:pt>
                <c:pt idx="69">
                  <c:v>9.37071690088045</c:v>
                </c:pt>
                <c:pt idx="70">
                  <c:v>8.73098029026635</c:v>
                </c:pt>
                <c:pt idx="71">
                  <c:v>8.06761590281432</c:v>
                </c:pt>
                <c:pt idx="72">
                  <c:v>7.38067380777676</c:v>
                </c:pt>
                <c:pt idx="73">
                  <c:v>6.6727185728293</c:v>
                </c:pt>
                <c:pt idx="74">
                  <c:v>5.95844921310169</c:v>
                </c:pt>
                <c:pt idx="75">
                  <c:v>5.25534338776026</c:v>
                </c:pt>
                <c:pt idx="76">
                  <c:v>4.57524758254987</c:v>
                </c:pt>
                <c:pt idx="77">
                  <c:v>3.93248110831374</c:v>
                </c:pt>
                <c:pt idx="78">
                  <c:v>3.34156326911891</c:v>
                </c:pt>
                <c:pt idx="79">
                  <c:v>2.80714464576161</c:v>
                </c:pt>
                <c:pt idx="80">
                  <c:v>2.33110120947215</c:v>
                </c:pt>
                <c:pt idx="81">
                  <c:v>1.91472900517809</c:v>
                </c:pt>
                <c:pt idx="82">
                  <c:v>1.55026605296883</c:v>
                </c:pt>
                <c:pt idx="83">
                  <c:v>1.22851078991319</c:v>
                </c:pt>
                <c:pt idx="84">
                  <c:v>0.943991273509558</c:v>
                </c:pt>
                <c:pt idx="85">
                  <c:v>0.689146259441063</c:v>
                </c:pt>
                <c:pt idx="86">
                  <c:v>0.456660577060845</c:v>
                </c:pt>
                <c:pt idx="87">
                  <c:v>0.246010307631257</c:v>
                </c:pt>
                <c:pt idx="88">
                  <c:v>0.0583596771773204</c:v>
                </c:pt>
                <c:pt idx="89">
                  <c:v>-0.104733704383991</c:v>
                </c:pt>
                <c:pt idx="90">
                  <c:v>-0.239673794470179</c:v>
                </c:pt>
                <c:pt idx="91">
                  <c:v>-0.346473826607403</c:v>
                </c:pt>
                <c:pt idx="92">
                  <c:v>-0.430252405461736</c:v>
                </c:pt>
                <c:pt idx="93">
                  <c:v>-0.498491390213419</c:v>
                </c:pt>
                <c:pt idx="94">
                  <c:v>-0.560323178523158</c:v>
                </c:pt>
                <c:pt idx="95">
                  <c:v>-0.622644130025575</c:v>
                </c:pt>
                <c:pt idx="96">
                  <c:v>-0.688072583118329</c:v>
                </c:pt>
                <c:pt idx="97">
                  <c:v>-0.756854075357742</c:v>
                </c:pt>
                <c:pt idx="98">
                  <c:v>-0.827629953934769</c:v>
                </c:pt>
                <c:pt idx="99">
                  <c:v>-0.899090499340636</c:v>
                </c:pt>
                <c:pt idx="100">
                  <c:v>-0.969116081118547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force'!$FH$1:$FH$101</c:f>
              <c:numCache>
                <c:formatCode>General</c:formatCode>
                <c:ptCount val="101"/>
                <c:pt idx="0">
                  <c:v>-1.50521558504592</c:v>
                </c:pt>
                <c:pt idx="1">
                  <c:v>-0.652950170823113</c:v>
                </c:pt>
                <c:pt idx="2">
                  <c:v>0.21856372181925</c:v>
                </c:pt>
                <c:pt idx="3">
                  <c:v>1.11572002384836</c:v>
                </c:pt>
                <c:pt idx="4">
                  <c:v>2.05240077617289</c:v>
                </c:pt>
                <c:pt idx="5">
                  <c:v>3.05544334391434</c:v>
                </c:pt>
                <c:pt idx="6">
                  <c:v>4.10780247908172</c:v>
                </c:pt>
                <c:pt idx="7">
                  <c:v>5.22275873797122</c:v>
                </c:pt>
                <c:pt idx="8">
                  <c:v>6.4621609667617</c:v>
                </c:pt>
                <c:pt idx="9">
                  <c:v>7.84216777183056</c:v>
                </c:pt>
                <c:pt idx="10">
                  <c:v>9.3821471594206</c:v>
                </c:pt>
                <c:pt idx="11">
                  <c:v>11.0702852428219</c:v>
                </c:pt>
                <c:pt idx="12">
                  <c:v>12.8639763537566</c:v>
                </c:pt>
                <c:pt idx="13">
                  <c:v>14.6540551229015</c:v>
                </c:pt>
                <c:pt idx="14">
                  <c:v>16.3915830104443</c:v>
                </c:pt>
                <c:pt idx="15">
                  <c:v>18.0883131362064</c:v>
                </c:pt>
                <c:pt idx="16">
                  <c:v>19.7516267503701</c:v>
                </c:pt>
                <c:pt idx="17">
                  <c:v>21.3648504283977</c:v>
                </c:pt>
                <c:pt idx="18">
                  <c:v>22.966898036867</c:v>
                </c:pt>
                <c:pt idx="19">
                  <c:v>24.5608150017904</c:v>
                </c:pt>
                <c:pt idx="20">
                  <c:v>26.0452477392767</c:v>
                </c:pt>
                <c:pt idx="21">
                  <c:v>27.391512766871</c:v>
                </c:pt>
                <c:pt idx="22">
                  <c:v>28.6269516501398</c:v>
                </c:pt>
                <c:pt idx="23">
                  <c:v>29.6683979505654</c:v>
                </c:pt>
                <c:pt idx="24">
                  <c:v>30.4944923745936</c:v>
                </c:pt>
                <c:pt idx="25">
                  <c:v>31.168125726806</c:v>
                </c:pt>
                <c:pt idx="26">
                  <c:v>31.6527977283536</c:v>
                </c:pt>
                <c:pt idx="27">
                  <c:v>32.2426299360512</c:v>
                </c:pt>
                <c:pt idx="28">
                  <c:v>33.0648659329853</c:v>
                </c:pt>
                <c:pt idx="29">
                  <c:v>33.9907940926935</c:v>
                </c:pt>
                <c:pt idx="30">
                  <c:v>34.9430842818632</c:v>
                </c:pt>
                <c:pt idx="31">
                  <c:v>36.0153249854972</c:v>
                </c:pt>
                <c:pt idx="32">
                  <c:v>36.5454451613107</c:v>
                </c:pt>
                <c:pt idx="33">
                  <c:v>36.3155652600451</c:v>
                </c:pt>
                <c:pt idx="34">
                  <c:v>35.7822079820711</c:v>
                </c:pt>
                <c:pt idx="35">
                  <c:v>35.240918143948</c:v>
                </c:pt>
                <c:pt idx="36">
                  <c:v>34.5588900766311</c:v>
                </c:pt>
                <c:pt idx="37">
                  <c:v>33.9905396790994</c:v>
                </c:pt>
                <c:pt idx="38">
                  <c:v>33.870106241188</c:v>
                </c:pt>
                <c:pt idx="39">
                  <c:v>33.9893266677005</c:v>
                </c:pt>
                <c:pt idx="40">
                  <c:v>33.9057484960852</c:v>
                </c:pt>
                <c:pt idx="41">
                  <c:v>33.8155625968652</c:v>
                </c:pt>
                <c:pt idx="42">
                  <c:v>33.8542819981177</c:v>
                </c:pt>
                <c:pt idx="43">
                  <c:v>34.0358968137584</c:v>
                </c:pt>
                <c:pt idx="44">
                  <c:v>33.9800945750995</c:v>
                </c:pt>
                <c:pt idx="45">
                  <c:v>33.9367786990478</c:v>
                </c:pt>
                <c:pt idx="46">
                  <c:v>33.7822064635558</c:v>
                </c:pt>
                <c:pt idx="47">
                  <c:v>33.6510749923015</c:v>
                </c:pt>
                <c:pt idx="48">
                  <c:v>33.1347808341022</c:v>
                </c:pt>
                <c:pt idx="49">
                  <c:v>32.5208240793407</c:v>
                </c:pt>
                <c:pt idx="50">
                  <c:v>31.6301122427428</c:v>
                </c:pt>
                <c:pt idx="51">
                  <c:v>30.5318552574589</c:v>
                </c:pt>
                <c:pt idx="52">
                  <c:v>29.0761115610387</c:v>
                </c:pt>
                <c:pt idx="53">
                  <c:v>27.5173348635358</c:v>
                </c:pt>
                <c:pt idx="54">
                  <c:v>25.8040561483809</c:v>
                </c:pt>
                <c:pt idx="55">
                  <c:v>24.3693370453312</c:v>
                </c:pt>
                <c:pt idx="56">
                  <c:v>23.0955932335203</c:v>
                </c:pt>
                <c:pt idx="57">
                  <c:v>21.8961742833734</c:v>
                </c:pt>
                <c:pt idx="58">
                  <c:v>20.7102433473488</c:v>
                </c:pt>
                <c:pt idx="59">
                  <c:v>19.6937906661014</c:v>
                </c:pt>
                <c:pt idx="60">
                  <c:v>18.4188672626728</c:v>
                </c:pt>
                <c:pt idx="61">
                  <c:v>16.9920183172928</c:v>
                </c:pt>
                <c:pt idx="62">
                  <c:v>15.6237531411341</c:v>
                </c:pt>
                <c:pt idx="63">
                  <c:v>14.3890098919602</c:v>
                </c:pt>
                <c:pt idx="64">
                  <c:v>13.1303668010853</c:v>
                </c:pt>
                <c:pt idx="65">
                  <c:v>12.0415046337554</c:v>
                </c:pt>
                <c:pt idx="66">
                  <c:v>11.1037818640398</c:v>
                </c:pt>
                <c:pt idx="67">
                  <c:v>10.1994536716172</c:v>
                </c:pt>
                <c:pt idx="68">
                  <c:v>9.28225799901382</c:v>
                </c:pt>
                <c:pt idx="69">
                  <c:v>8.42158883281405</c:v>
                </c:pt>
                <c:pt idx="70">
                  <c:v>7.55364231295528</c:v>
                </c:pt>
                <c:pt idx="71">
                  <c:v>6.67223198267603</c:v>
                </c:pt>
                <c:pt idx="72">
                  <c:v>5.78063915285335</c:v>
                </c:pt>
                <c:pt idx="73">
                  <c:v>4.89379495433086</c:v>
                </c:pt>
                <c:pt idx="74">
                  <c:v>4.01163097237674</c:v>
                </c:pt>
                <c:pt idx="75">
                  <c:v>3.16716116546315</c:v>
                </c:pt>
                <c:pt idx="76">
                  <c:v>2.36749201738357</c:v>
                </c:pt>
                <c:pt idx="77">
                  <c:v>1.62337419375248</c:v>
                </c:pt>
                <c:pt idx="78">
                  <c:v>1.01449848780253</c:v>
                </c:pt>
                <c:pt idx="79">
                  <c:v>0.533739022558412</c:v>
                </c:pt>
                <c:pt idx="80">
                  <c:v>0.173939863800937</c:v>
                </c:pt>
                <c:pt idx="81">
                  <c:v>-0.071218524253091</c:v>
                </c:pt>
                <c:pt idx="82">
                  <c:v>-0.214599116182424</c:v>
                </c:pt>
                <c:pt idx="83">
                  <c:v>-0.339928164644938</c:v>
                </c:pt>
                <c:pt idx="84">
                  <c:v>-0.450735413024955</c:v>
                </c:pt>
                <c:pt idx="85">
                  <c:v>-0.551998941544782</c:v>
                </c:pt>
                <c:pt idx="86">
                  <c:v>-0.648805673226149</c:v>
                </c:pt>
                <c:pt idx="87">
                  <c:v>-0.743014501020637</c:v>
                </c:pt>
                <c:pt idx="88">
                  <c:v>-0.835008243766382</c:v>
                </c:pt>
                <c:pt idx="89">
                  <c:v>-0.924667416131012</c:v>
                </c:pt>
                <c:pt idx="90">
                  <c:v>-1.00953318393967</c:v>
                </c:pt>
                <c:pt idx="91">
                  <c:v>-1.08727311716801</c:v>
                </c:pt>
                <c:pt idx="92">
                  <c:v>-1.15730220343796</c:v>
                </c:pt>
                <c:pt idx="93">
                  <c:v>-1.21899392775304</c:v>
                </c:pt>
                <c:pt idx="94">
                  <c:v>-1.27195783133049</c:v>
                </c:pt>
                <c:pt idx="95">
                  <c:v>-1.31709585797464</c:v>
                </c:pt>
                <c:pt idx="96">
                  <c:v>-1.35508796566192</c:v>
                </c:pt>
                <c:pt idx="97">
                  <c:v>-1.3868820203187</c:v>
                </c:pt>
                <c:pt idx="98">
                  <c:v>-1.4136870751368</c:v>
                </c:pt>
                <c:pt idx="99">
                  <c:v>-1.43841161438689</c:v>
                </c:pt>
                <c:pt idx="100">
                  <c:v>-1.45927311534955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force'!$FI$1:$FI$101</c:f>
              <c:numCache>
                <c:formatCode>General</c:formatCode>
                <c:ptCount val="101"/>
                <c:pt idx="0">
                  <c:v>-0.229534844461844</c:v>
                </c:pt>
                <c:pt idx="1">
                  <c:v>0.79454343681789</c:v>
                </c:pt>
                <c:pt idx="2">
                  <c:v>1.76303158091402</c:v>
                </c:pt>
                <c:pt idx="3">
                  <c:v>2.75689260336626</c:v>
                </c:pt>
                <c:pt idx="4">
                  <c:v>3.75845114015383</c:v>
                </c:pt>
                <c:pt idx="5">
                  <c:v>4.82482621260138</c:v>
                </c:pt>
                <c:pt idx="6">
                  <c:v>5.93553805850704</c:v>
                </c:pt>
                <c:pt idx="7">
                  <c:v>7.11130371801789</c:v>
                </c:pt>
                <c:pt idx="8">
                  <c:v>8.36511085342292</c:v>
                </c:pt>
                <c:pt idx="9">
                  <c:v>9.70137808661704</c:v>
                </c:pt>
                <c:pt idx="10">
                  <c:v>11.1307857006301</c:v>
                </c:pt>
                <c:pt idx="11">
                  <c:v>12.6354301037652</c:v>
                </c:pt>
                <c:pt idx="12">
                  <c:v>14.168654480723</c:v>
                </c:pt>
                <c:pt idx="13">
                  <c:v>15.6667093884603</c:v>
                </c:pt>
                <c:pt idx="14">
                  <c:v>17.0658046814464</c:v>
                </c:pt>
                <c:pt idx="15">
                  <c:v>18.3413906804048</c:v>
                </c:pt>
                <c:pt idx="16">
                  <c:v>19.4791310496155</c:v>
                </c:pt>
                <c:pt idx="17">
                  <c:v>20.4567776665343</c:v>
                </c:pt>
                <c:pt idx="18">
                  <c:v>21.4308854945881</c:v>
                </c:pt>
                <c:pt idx="19">
                  <c:v>22.3972243091316</c:v>
                </c:pt>
                <c:pt idx="20">
                  <c:v>23.3876882526921</c:v>
                </c:pt>
                <c:pt idx="21">
                  <c:v>24.4656959169342</c:v>
                </c:pt>
                <c:pt idx="22">
                  <c:v>25.8430908545547</c:v>
                </c:pt>
                <c:pt idx="23">
                  <c:v>27.1680668829206</c:v>
                </c:pt>
                <c:pt idx="24">
                  <c:v>28.4972555040145</c:v>
                </c:pt>
                <c:pt idx="25">
                  <c:v>29.7261494421638</c:v>
                </c:pt>
                <c:pt idx="26">
                  <c:v>30.8421528400288</c:v>
                </c:pt>
                <c:pt idx="27">
                  <c:v>31.7015279871821</c:v>
                </c:pt>
                <c:pt idx="28">
                  <c:v>32.3997256529077</c:v>
                </c:pt>
                <c:pt idx="29">
                  <c:v>33.0301684995938</c:v>
                </c:pt>
                <c:pt idx="30">
                  <c:v>33.6607075595529</c:v>
                </c:pt>
                <c:pt idx="31">
                  <c:v>34.1300532682214</c:v>
                </c:pt>
                <c:pt idx="32">
                  <c:v>34.2427658442656</c:v>
                </c:pt>
                <c:pt idx="33">
                  <c:v>34.2885329807816</c:v>
                </c:pt>
                <c:pt idx="34">
                  <c:v>34.0483041602105</c:v>
                </c:pt>
                <c:pt idx="35">
                  <c:v>33.647545430689</c:v>
                </c:pt>
                <c:pt idx="36">
                  <c:v>33.3116719867282</c:v>
                </c:pt>
                <c:pt idx="37">
                  <c:v>33.2239317073708</c:v>
                </c:pt>
                <c:pt idx="38">
                  <c:v>33.3281068396037</c:v>
                </c:pt>
                <c:pt idx="39">
                  <c:v>33.6989333398768</c:v>
                </c:pt>
                <c:pt idx="40">
                  <c:v>34.0794034649145</c:v>
                </c:pt>
                <c:pt idx="41">
                  <c:v>34.2533047839603</c:v>
                </c:pt>
                <c:pt idx="42">
                  <c:v>34.1524428943864</c:v>
                </c:pt>
                <c:pt idx="43">
                  <c:v>33.6491478674969</c:v>
                </c:pt>
                <c:pt idx="44">
                  <c:v>32.8576868947524</c:v>
                </c:pt>
                <c:pt idx="45">
                  <c:v>31.8831485794974</c:v>
                </c:pt>
                <c:pt idx="46">
                  <c:v>30.9176197199149</c:v>
                </c:pt>
                <c:pt idx="47">
                  <c:v>30.0310562114409</c:v>
                </c:pt>
                <c:pt idx="48">
                  <c:v>29.2354002494829</c:v>
                </c:pt>
                <c:pt idx="49">
                  <c:v>28.3261695365951</c:v>
                </c:pt>
                <c:pt idx="50">
                  <c:v>27.3701850556403</c:v>
                </c:pt>
                <c:pt idx="51">
                  <c:v>26.2596357868117</c:v>
                </c:pt>
                <c:pt idx="52">
                  <c:v>25.0574669263019</c:v>
                </c:pt>
                <c:pt idx="53">
                  <c:v>23.7738634135755</c:v>
                </c:pt>
                <c:pt idx="54">
                  <c:v>22.5759304766832</c:v>
                </c:pt>
                <c:pt idx="55">
                  <c:v>21.4028334678385</c:v>
                </c:pt>
                <c:pt idx="56">
                  <c:v>20.4378553199227</c:v>
                </c:pt>
                <c:pt idx="57">
                  <c:v>19.4900328335398</c:v>
                </c:pt>
                <c:pt idx="58">
                  <c:v>18.6253926452014</c:v>
                </c:pt>
                <c:pt idx="59">
                  <c:v>17.7783469543989</c:v>
                </c:pt>
                <c:pt idx="60">
                  <c:v>17.0334442553158</c:v>
                </c:pt>
                <c:pt idx="61">
                  <c:v>16.117782865524</c:v>
                </c:pt>
                <c:pt idx="62">
                  <c:v>15.2024034151564</c:v>
                </c:pt>
                <c:pt idx="63">
                  <c:v>14.2101885963273</c:v>
                </c:pt>
                <c:pt idx="64">
                  <c:v>13.1638404770889</c:v>
                </c:pt>
                <c:pt idx="65">
                  <c:v>12.0166563973706</c:v>
                </c:pt>
                <c:pt idx="66">
                  <c:v>10.9140135206374</c:v>
                </c:pt>
                <c:pt idx="67">
                  <c:v>9.81491287895607</c:v>
                </c:pt>
                <c:pt idx="68">
                  <c:v>8.75167948797322</c:v>
                </c:pt>
                <c:pt idx="69">
                  <c:v>7.73881095866134</c:v>
                </c:pt>
                <c:pt idx="70">
                  <c:v>6.78684836699551</c:v>
                </c:pt>
                <c:pt idx="71">
                  <c:v>5.89528847498711</c:v>
                </c:pt>
                <c:pt idx="72">
                  <c:v>5.06831868482512</c:v>
                </c:pt>
                <c:pt idx="73">
                  <c:v>4.31265890019453</c:v>
                </c:pt>
                <c:pt idx="74">
                  <c:v>3.62423074493455</c:v>
                </c:pt>
                <c:pt idx="75">
                  <c:v>2.99727853408368</c:v>
                </c:pt>
                <c:pt idx="76">
                  <c:v>2.42728879419488</c:v>
                </c:pt>
                <c:pt idx="77">
                  <c:v>1.90533575965955</c:v>
                </c:pt>
                <c:pt idx="78">
                  <c:v>1.47269677119066</c:v>
                </c:pt>
                <c:pt idx="79">
                  <c:v>1.12332506971747</c:v>
                </c:pt>
                <c:pt idx="80">
                  <c:v>0.853134403938113</c:v>
                </c:pt>
                <c:pt idx="81">
                  <c:v>0.658545078658803</c:v>
                </c:pt>
                <c:pt idx="82">
                  <c:v>0.538428318882849</c:v>
                </c:pt>
                <c:pt idx="83">
                  <c:v>0.439831269113081</c:v>
                </c:pt>
                <c:pt idx="84">
                  <c:v>0.360239636295489</c:v>
                </c:pt>
                <c:pt idx="85">
                  <c:v>0.2956286510293</c:v>
                </c:pt>
                <c:pt idx="86">
                  <c:v>0.241099163544616</c:v>
                </c:pt>
                <c:pt idx="87">
                  <c:v>0.193317303297818</c:v>
                </c:pt>
                <c:pt idx="88">
                  <c:v>0.15143924493568</c:v>
                </c:pt>
                <c:pt idx="89">
                  <c:v>0.115624124467195</c:v>
                </c:pt>
                <c:pt idx="90">
                  <c:v>0.0867253190855297</c:v>
                </c:pt>
                <c:pt idx="91">
                  <c:v>0.0652163707241243</c:v>
                </c:pt>
                <c:pt idx="92">
                  <c:v>0.0498925596654273</c:v>
                </c:pt>
                <c:pt idx="93">
                  <c:v>0.0388458492361905</c:v>
                </c:pt>
                <c:pt idx="94">
                  <c:v>0.0300419265540313</c:v>
                </c:pt>
                <c:pt idx="95">
                  <c:v>0.0214272179893749</c:v>
                </c:pt>
                <c:pt idx="96">
                  <c:v>0.0116820870924077</c:v>
                </c:pt>
                <c:pt idx="97">
                  <c:v>0.000568484620408423</c:v>
                </c:pt>
                <c:pt idx="98">
                  <c:v>-0.0129648518870114</c:v>
                </c:pt>
                <c:pt idx="99">
                  <c:v>-0.0270498075406162</c:v>
                </c:pt>
                <c:pt idx="100">
                  <c:v>-0.0447847014790461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force'!$FJ$1:$FJ$101</c:f>
              <c:numCache>
                <c:formatCode>General</c:formatCode>
                <c:ptCount val="101"/>
                <c:pt idx="0">
                  <c:v>-0.822470302021065</c:v>
                </c:pt>
                <c:pt idx="1">
                  <c:v>-0.054034801398693</c:v>
                </c:pt>
                <c:pt idx="2">
                  <c:v>0.676368837718719</c:v>
                </c:pt>
                <c:pt idx="3">
                  <c:v>1.42201898454617</c:v>
                </c:pt>
                <c:pt idx="4">
                  <c:v>2.16638920113381</c:v>
                </c:pt>
                <c:pt idx="5">
                  <c:v>2.94288664814146</c:v>
                </c:pt>
                <c:pt idx="6">
                  <c:v>3.72755369347215</c:v>
                </c:pt>
                <c:pt idx="7">
                  <c:v>4.53157450183026</c:v>
                </c:pt>
                <c:pt idx="8">
                  <c:v>5.4204841545259</c:v>
                </c:pt>
                <c:pt idx="9">
                  <c:v>6.37298488962097</c:v>
                </c:pt>
                <c:pt idx="10">
                  <c:v>7.47458847721254</c:v>
                </c:pt>
                <c:pt idx="11">
                  <c:v>8.71104355577956</c:v>
                </c:pt>
                <c:pt idx="12">
                  <c:v>10.0797701624145</c:v>
                </c:pt>
                <c:pt idx="13">
                  <c:v>11.4567633993725</c:v>
                </c:pt>
                <c:pt idx="14">
                  <c:v>12.8640612279096</c:v>
                </c:pt>
                <c:pt idx="15">
                  <c:v>14.1808990198459</c:v>
                </c:pt>
                <c:pt idx="16">
                  <c:v>15.4432681938226</c:v>
                </c:pt>
                <c:pt idx="17">
                  <c:v>16.5958699404032</c:v>
                </c:pt>
                <c:pt idx="18">
                  <c:v>17.7146478685718</c:v>
                </c:pt>
                <c:pt idx="19">
                  <c:v>18.7303163210227</c:v>
                </c:pt>
                <c:pt idx="20">
                  <c:v>19.7874792117686</c:v>
                </c:pt>
                <c:pt idx="21">
                  <c:v>20.7585993319398</c:v>
                </c:pt>
                <c:pt idx="22">
                  <c:v>21.7487058790027</c:v>
                </c:pt>
                <c:pt idx="23">
                  <c:v>22.7820352456483</c:v>
                </c:pt>
                <c:pt idx="24">
                  <c:v>23.9982888475315</c:v>
                </c:pt>
                <c:pt idx="25">
                  <c:v>25.2017932027866</c:v>
                </c:pt>
                <c:pt idx="26">
                  <c:v>26.5318523418316</c:v>
                </c:pt>
                <c:pt idx="27">
                  <c:v>27.7035064096275</c:v>
                </c:pt>
                <c:pt idx="28">
                  <c:v>28.7337785895474</c:v>
                </c:pt>
                <c:pt idx="29">
                  <c:v>29.5782798484676</c:v>
                </c:pt>
                <c:pt idx="30">
                  <c:v>30.1131421481234</c:v>
                </c:pt>
                <c:pt idx="31">
                  <c:v>30.5187709833286</c:v>
                </c:pt>
                <c:pt idx="32">
                  <c:v>31.2174768022797</c:v>
                </c:pt>
                <c:pt idx="33">
                  <c:v>31.6590421724635</c:v>
                </c:pt>
                <c:pt idx="34">
                  <c:v>31.965773465918</c:v>
                </c:pt>
                <c:pt idx="35">
                  <c:v>32.2155315152282</c:v>
                </c:pt>
                <c:pt idx="36">
                  <c:v>32.3158221033404</c:v>
                </c:pt>
                <c:pt idx="37">
                  <c:v>31.6843497150958</c:v>
                </c:pt>
                <c:pt idx="38">
                  <c:v>31.45732697076</c:v>
                </c:pt>
                <c:pt idx="39">
                  <c:v>30.8535102698686</c:v>
                </c:pt>
                <c:pt idx="40">
                  <c:v>30.2151293553161</c:v>
                </c:pt>
                <c:pt idx="41">
                  <c:v>29.2050867389418</c:v>
                </c:pt>
                <c:pt idx="42">
                  <c:v>28.4769031459501</c:v>
                </c:pt>
                <c:pt idx="43">
                  <c:v>27.0679634934797</c:v>
                </c:pt>
                <c:pt idx="44">
                  <c:v>25.8383295447489</c:v>
                </c:pt>
                <c:pt idx="45">
                  <c:v>24.6775960009506</c:v>
                </c:pt>
                <c:pt idx="46">
                  <c:v>23.6626536624101</c:v>
                </c:pt>
                <c:pt idx="47">
                  <c:v>22.5363835743553</c:v>
                </c:pt>
                <c:pt idx="48">
                  <c:v>21.7076416160046</c:v>
                </c:pt>
                <c:pt idx="49">
                  <c:v>21.001673975701</c:v>
                </c:pt>
                <c:pt idx="50">
                  <c:v>20.2033516854309</c:v>
                </c:pt>
                <c:pt idx="51">
                  <c:v>19.5230868660827</c:v>
                </c:pt>
                <c:pt idx="52">
                  <c:v>18.97979420782</c:v>
                </c:pt>
                <c:pt idx="53">
                  <c:v>18.3698020855726</c:v>
                </c:pt>
                <c:pt idx="54">
                  <c:v>17.6202148724155</c:v>
                </c:pt>
                <c:pt idx="55">
                  <c:v>16.879928815066</c:v>
                </c:pt>
                <c:pt idx="56">
                  <c:v>16.007106614594</c:v>
                </c:pt>
                <c:pt idx="57">
                  <c:v>14.9595482903525</c:v>
                </c:pt>
                <c:pt idx="58">
                  <c:v>13.8226450903703</c:v>
                </c:pt>
                <c:pt idx="59">
                  <c:v>12.6161551842274</c:v>
                </c:pt>
                <c:pt idx="60">
                  <c:v>11.322946528286</c:v>
                </c:pt>
                <c:pt idx="61">
                  <c:v>10.0427560138084</c:v>
                </c:pt>
                <c:pt idx="62">
                  <c:v>8.81800020262199</c:v>
                </c:pt>
                <c:pt idx="63">
                  <c:v>7.69385343666876</c:v>
                </c:pt>
                <c:pt idx="64">
                  <c:v>6.65387802708329</c:v>
                </c:pt>
                <c:pt idx="65">
                  <c:v>5.68946206216848</c:v>
                </c:pt>
                <c:pt idx="66">
                  <c:v>4.76761156205195</c:v>
                </c:pt>
                <c:pt idx="67">
                  <c:v>3.86367640082775</c:v>
                </c:pt>
                <c:pt idx="68">
                  <c:v>2.9650341504948</c:v>
                </c:pt>
                <c:pt idx="69">
                  <c:v>2.08146773921165</c:v>
                </c:pt>
                <c:pt idx="70">
                  <c:v>1.21764634220431</c:v>
                </c:pt>
                <c:pt idx="71">
                  <c:v>0.388485230928408</c:v>
                </c:pt>
                <c:pt idx="72">
                  <c:v>-0.399931885690372</c:v>
                </c:pt>
                <c:pt idx="73">
                  <c:v>-1.14624124590844</c:v>
                </c:pt>
                <c:pt idx="74">
                  <c:v>-1.84263098162372</c:v>
                </c:pt>
                <c:pt idx="75">
                  <c:v>-2.48283477659991</c:v>
                </c:pt>
                <c:pt idx="76">
                  <c:v>-3.06146040992892</c:v>
                </c:pt>
                <c:pt idx="77">
                  <c:v>-3.57080812775449</c:v>
                </c:pt>
                <c:pt idx="78">
                  <c:v>-3.58725048946539</c:v>
                </c:pt>
                <c:pt idx="79">
                  <c:v>-3.23791318775888</c:v>
                </c:pt>
                <c:pt idx="80">
                  <c:v>-2.65506267309057</c:v>
                </c:pt>
                <c:pt idx="81">
                  <c:v>-1.97538223855723</c:v>
                </c:pt>
                <c:pt idx="82">
                  <c:v>-1.28934639509982</c:v>
                </c:pt>
                <c:pt idx="83">
                  <c:v>-1.05751648682226</c:v>
                </c:pt>
                <c:pt idx="84">
                  <c:v>-1.16721973031581</c:v>
                </c:pt>
                <c:pt idx="85">
                  <c:v>-1.45804003120213</c:v>
                </c:pt>
                <c:pt idx="86">
                  <c:v>-1.75383075941478</c:v>
                </c:pt>
                <c:pt idx="87">
                  <c:v>-1.96628509883088</c:v>
                </c:pt>
                <c:pt idx="88">
                  <c:v>-2.07162823002095</c:v>
                </c:pt>
                <c:pt idx="89">
                  <c:v>-2.06967091564825</c:v>
                </c:pt>
                <c:pt idx="90">
                  <c:v>-2.02622104108356</c:v>
                </c:pt>
                <c:pt idx="91">
                  <c:v>-2.00822484956169</c:v>
                </c:pt>
                <c:pt idx="92">
                  <c:v>-2.02863964972011</c:v>
                </c:pt>
                <c:pt idx="93">
                  <c:v>-2.09910007280499</c:v>
                </c:pt>
                <c:pt idx="94">
                  <c:v>-2.22747720027248</c:v>
                </c:pt>
                <c:pt idx="95">
                  <c:v>-2.38138828550198</c:v>
                </c:pt>
                <c:pt idx="96">
                  <c:v>-2.5325314629578</c:v>
                </c:pt>
                <c:pt idx="97">
                  <c:v>-2.6779672586018</c:v>
                </c:pt>
                <c:pt idx="98">
                  <c:v>-2.75605046987151</c:v>
                </c:pt>
                <c:pt idx="99">
                  <c:v>-2.826095202472</c:v>
                </c:pt>
                <c:pt idx="100">
                  <c:v>-2.74096725936966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force'!$FK$1:$FK$101</c:f>
              <c:numCache>
                <c:formatCode>General</c:formatCode>
                <c:ptCount val="101"/>
                <c:pt idx="0">
                  <c:v>-0.274400158721267</c:v>
                </c:pt>
                <c:pt idx="1">
                  <c:v>0.376419850592022</c:v>
                </c:pt>
                <c:pt idx="2">
                  <c:v>1.00508438342716</c:v>
                </c:pt>
                <c:pt idx="3">
                  <c:v>1.64681569520557</c:v>
                </c:pt>
                <c:pt idx="4">
                  <c:v>2.29371991392853</c:v>
                </c:pt>
                <c:pt idx="5">
                  <c:v>2.97221595685256</c:v>
                </c:pt>
                <c:pt idx="6">
                  <c:v>3.666303247242</c:v>
                </c:pt>
                <c:pt idx="7">
                  <c:v>4.38428027029502</c:v>
                </c:pt>
                <c:pt idx="8">
                  <c:v>5.25581331079338</c:v>
                </c:pt>
                <c:pt idx="9">
                  <c:v>6.29133890868329</c:v>
                </c:pt>
                <c:pt idx="10">
                  <c:v>7.50825857581592</c:v>
                </c:pt>
                <c:pt idx="11">
                  <c:v>8.90289133007</c:v>
                </c:pt>
                <c:pt idx="12">
                  <c:v>10.4318371603638</c:v>
                </c:pt>
                <c:pt idx="13">
                  <c:v>11.8977749139992</c:v>
                </c:pt>
                <c:pt idx="14">
                  <c:v>13.2977135762106</c:v>
                </c:pt>
                <c:pt idx="15">
                  <c:v>14.5358580387116</c:v>
                </c:pt>
                <c:pt idx="16">
                  <c:v>15.5907596504311</c:v>
                </c:pt>
                <c:pt idx="17">
                  <c:v>16.4754666463732</c:v>
                </c:pt>
                <c:pt idx="18">
                  <c:v>17.2770756991378</c:v>
                </c:pt>
                <c:pt idx="19">
                  <c:v>17.9341514476345</c:v>
                </c:pt>
                <c:pt idx="20">
                  <c:v>18.5960398329616</c:v>
                </c:pt>
                <c:pt idx="21">
                  <c:v>19.3295015546944</c:v>
                </c:pt>
                <c:pt idx="22">
                  <c:v>20.2230376569485</c:v>
                </c:pt>
                <c:pt idx="23">
                  <c:v>21.3061514581611</c:v>
                </c:pt>
                <c:pt idx="24">
                  <c:v>22.671150547255</c:v>
                </c:pt>
                <c:pt idx="25">
                  <c:v>24.3043149476038</c:v>
                </c:pt>
                <c:pt idx="26">
                  <c:v>26.1360070395636</c:v>
                </c:pt>
                <c:pt idx="27">
                  <c:v>27.9905166871337</c:v>
                </c:pt>
                <c:pt idx="28">
                  <c:v>29.7555672895882</c:v>
                </c:pt>
                <c:pt idx="29">
                  <c:v>31.3475999155795</c:v>
                </c:pt>
                <c:pt idx="30">
                  <c:v>32.6029107476226</c:v>
                </c:pt>
                <c:pt idx="31">
                  <c:v>33.4728271963419</c:v>
                </c:pt>
                <c:pt idx="32">
                  <c:v>34.0718187211648</c:v>
                </c:pt>
                <c:pt idx="33">
                  <c:v>34.400632115679</c:v>
                </c:pt>
                <c:pt idx="34">
                  <c:v>34.4346423919153</c:v>
                </c:pt>
                <c:pt idx="35">
                  <c:v>34.3320929086876</c:v>
                </c:pt>
                <c:pt idx="36">
                  <c:v>34.1370747351622</c:v>
                </c:pt>
                <c:pt idx="37">
                  <c:v>33.8315568192562</c:v>
                </c:pt>
                <c:pt idx="38">
                  <c:v>33.4621913122802</c:v>
                </c:pt>
                <c:pt idx="39">
                  <c:v>33.0598456871809</c:v>
                </c:pt>
                <c:pt idx="40">
                  <c:v>32.5135187498777</c:v>
                </c:pt>
                <c:pt idx="41">
                  <c:v>31.9552231865416</c:v>
                </c:pt>
                <c:pt idx="42">
                  <c:v>31.2281437978979</c:v>
                </c:pt>
                <c:pt idx="43">
                  <c:v>30.4198083732915</c:v>
                </c:pt>
                <c:pt idx="44">
                  <c:v>29.5402159391117</c:v>
                </c:pt>
                <c:pt idx="45">
                  <c:v>28.7087547745934</c:v>
                </c:pt>
                <c:pt idx="46">
                  <c:v>27.7001025589545</c:v>
                </c:pt>
                <c:pt idx="47">
                  <c:v>26.899141712129</c:v>
                </c:pt>
                <c:pt idx="48">
                  <c:v>26.1774321584026</c:v>
                </c:pt>
                <c:pt idx="49">
                  <c:v>25.5772119876193</c:v>
                </c:pt>
                <c:pt idx="50">
                  <c:v>24.9560731413166</c:v>
                </c:pt>
                <c:pt idx="51">
                  <c:v>24.4932072967178</c:v>
                </c:pt>
                <c:pt idx="52">
                  <c:v>23.9265183840679</c:v>
                </c:pt>
                <c:pt idx="53">
                  <c:v>23.2816764706674</c:v>
                </c:pt>
                <c:pt idx="54">
                  <c:v>22.4993001324755</c:v>
                </c:pt>
                <c:pt idx="55">
                  <c:v>21.6382066944894</c:v>
                </c:pt>
                <c:pt idx="56">
                  <c:v>20.6275710561634</c:v>
                </c:pt>
                <c:pt idx="57">
                  <c:v>19.4973993011891</c:v>
                </c:pt>
                <c:pt idx="58">
                  <c:v>18.2735329149403</c:v>
                </c:pt>
                <c:pt idx="59">
                  <c:v>16.9948799711902</c:v>
                </c:pt>
                <c:pt idx="60">
                  <c:v>15.6903034152341</c:v>
                </c:pt>
                <c:pt idx="61">
                  <c:v>14.3944163023406</c:v>
                </c:pt>
                <c:pt idx="62">
                  <c:v>13.1432148918034</c:v>
                </c:pt>
                <c:pt idx="63">
                  <c:v>11.947535909326</c:v>
                </c:pt>
                <c:pt idx="64">
                  <c:v>10.8101696677741</c:v>
                </c:pt>
                <c:pt idx="65">
                  <c:v>9.73188871686269</c:v>
                </c:pt>
                <c:pt idx="66">
                  <c:v>8.69521628139528</c:v>
                </c:pt>
                <c:pt idx="67">
                  <c:v>7.68406112501206</c:v>
                </c:pt>
                <c:pt idx="68">
                  <c:v>6.69501486087298</c:v>
                </c:pt>
                <c:pt idx="69">
                  <c:v>5.72385532510657</c:v>
                </c:pt>
                <c:pt idx="70">
                  <c:v>4.76853885631146</c:v>
                </c:pt>
                <c:pt idx="71">
                  <c:v>3.83658443152288</c:v>
                </c:pt>
                <c:pt idx="72">
                  <c:v>2.9336664177302</c:v>
                </c:pt>
                <c:pt idx="73">
                  <c:v>2.06416916681247</c:v>
                </c:pt>
                <c:pt idx="74">
                  <c:v>1.23763224989757</c:v>
                </c:pt>
                <c:pt idx="75">
                  <c:v>0.460617239114478</c:v>
                </c:pt>
                <c:pt idx="76">
                  <c:v>-0.264762848427366</c:v>
                </c:pt>
                <c:pt idx="77">
                  <c:v>-0.936873415950174</c:v>
                </c:pt>
                <c:pt idx="78">
                  <c:v>-1.42290291862596</c:v>
                </c:pt>
                <c:pt idx="79">
                  <c:v>-1.73841608032853</c:v>
                </c:pt>
                <c:pt idx="80">
                  <c:v>-1.89755261683459</c:v>
                </c:pt>
                <c:pt idx="81">
                  <c:v>-1.91367366068194</c:v>
                </c:pt>
                <c:pt idx="82">
                  <c:v>-1.80005731355832</c:v>
                </c:pt>
                <c:pt idx="83">
                  <c:v>-1.70222208421141</c:v>
                </c:pt>
                <c:pt idx="84">
                  <c:v>-1.61831152805073</c:v>
                </c:pt>
                <c:pt idx="85">
                  <c:v>-1.54540446189585</c:v>
                </c:pt>
                <c:pt idx="86">
                  <c:v>-1.48030876237694</c:v>
                </c:pt>
                <c:pt idx="87">
                  <c:v>-1.42143478623921</c:v>
                </c:pt>
                <c:pt idx="88">
                  <c:v>-1.36850269266403</c:v>
                </c:pt>
                <c:pt idx="89">
                  <c:v>-1.32174390442495</c:v>
                </c:pt>
                <c:pt idx="90">
                  <c:v>-1.28211548978515</c:v>
                </c:pt>
                <c:pt idx="91">
                  <c:v>-1.25009301940144</c:v>
                </c:pt>
                <c:pt idx="92">
                  <c:v>-1.22483778359256</c:v>
                </c:pt>
                <c:pt idx="93">
                  <c:v>-1.20503295319095</c:v>
                </c:pt>
                <c:pt idx="94">
                  <c:v>-1.18914088070713</c:v>
                </c:pt>
                <c:pt idx="95">
                  <c:v>-1.1756524178366</c:v>
                </c:pt>
                <c:pt idx="96">
                  <c:v>-1.1637447751164</c:v>
                </c:pt>
                <c:pt idx="97">
                  <c:v>-1.15300079104247</c:v>
                </c:pt>
                <c:pt idx="98">
                  <c:v>-1.14307855212024</c:v>
                </c:pt>
                <c:pt idx="99">
                  <c:v>-1.13357850576226</c:v>
                </c:pt>
                <c:pt idx="100">
                  <c:v>-1.12483733904086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force'!$FL$1:$FL$101</c:f>
              <c:numCache>
                <c:formatCode>General</c:formatCode>
                <c:ptCount val="101"/>
                <c:pt idx="0">
                  <c:v>-0.316611359169191</c:v>
                </c:pt>
                <c:pt idx="1">
                  <c:v>0.538815806189493</c:v>
                </c:pt>
                <c:pt idx="2">
                  <c:v>1.32879998812607</c:v>
                </c:pt>
                <c:pt idx="3">
                  <c:v>2.14830246597605</c:v>
                </c:pt>
                <c:pt idx="4">
                  <c:v>2.98308821384148</c:v>
                </c:pt>
                <c:pt idx="5">
                  <c:v>3.89836225570619</c:v>
                </c:pt>
                <c:pt idx="6">
                  <c:v>4.89832394469044</c:v>
                </c:pt>
                <c:pt idx="7">
                  <c:v>6.0130593171153</c:v>
                </c:pt>
                <c:pt idx="8">
                  <c:v>7.25888593942854</c:v>
                </c:pt>
                <c:pt idx="9">
                  <c:v>8.64441768566171</c:v>
                </c:pt>
                <c:pt idx="10">
                  <c:v>10.1622658761777</c:v>
                </c:pt>
                <c:pt idx="11">
                  <c:v>11.7641972067156</c:v>
                </c:pt>
                <c:pt idx="12">
                  <c:v>13.3786481090841</c:v>
                </c:pt>
                <c:pt idx="13">
                  <c:v>14.9113611018827</c:v>
                </c:pt>
                <c:pt idx="14">
                  <c:v>16.289198440451</c:v>
                </c:pt>
                <c:pt idx="15">
                  <c:v>17.5286740958848</c:v>
                </c:pt>
                <c:pt idx="16">
                  <c:v>18.6318095968044</c:v>
                </c:pt>
                <c:pt idx="17">
                  <c:v>19.5531056201401</c:v>
                </c:pt>
                <c:pt idx="18">
                  <c:v>20.3948771997895</c:v>
                </c:pt>
                <c:pt idx="19">
                  <c:v>21.1294951033528</c:v>
                </c:pt>
                <c:pt idx="20">
                  <c:v>21.8104419503394</c:v>
                </c:pt>
                <c:pt idx="21">
                  <c:v>22.39011631773</c:v>
                </c:pt>
                <c:pt idx="22">
                  <c:v>23.0941249826626</c:v>
                </c:pt>
                <c:pt idx="23">
                  <c:v>23.9135645690885</c:v>
                </c:pt>
                <c:pt idx="24">
                  <c:v>25.1454675939346</c:v>
                </c:pt>
                <c:pt idx="25">
                  <c:v>26.6494901998444</c:v>
                </c:pt>
                <c:pt idx="26">
                  <c:v>28.5607361606087</c:v>
                </c:pt>
                <c:pt idx="27">
                  <c:v>30.4579548959068</c:v>
                </c:pt>
                <c:pt idx="28">
                  <c:v>32.2589238758918</c:v>
                </c:pt>
                <c:pt idx="29">
                  <c:v>33.7466405483644</c:v>
                </c:pt>
                <c:pt idx="30">
                  <c:v>34.9078475105977</c:v>
                </c:pt>
                <c:pt idx="31">
                  <c:v>35.5799659136851</c:v>
                </c:pt>
                <c:pt idx="32">
                  <c:v>36.2031909761626</c:v>
                </c:pt>
                <c:pt idx="33">
                  <c:v>36.7420530406207</c:v>
                </c:pt>
                <c:pt idx="34">
                  <c:v>36.8592428391477</c:v>
                </c:pt>
                <c:pt idx="35">
                  <c:v>36.4878467859919</c:v>
                </c:pt>
                <c:pt idx="36">
                  <c:v>35.9648891506254</c:v>
                </c:pt>
                <c:pt idx="37">
                  <c:v>35.0069358051797</c:v>
                </c:pt>
                <c:pt idx="38">
                  <c:v>33.8088256091647</c:v>
                </c:pt>
                <c:pt idx="39">
                  <c:v>32.849497307098</c:v>
                </c:pt>
                <c:pt idx="40">
                  <c:v>32.2734172815482</c:v>
                </c:pt>
                <c:pt idx="41">
                  <c:v>31.6880639226956</c:v>
                </c:pt>
                <c:pt idx="42">
                  <c:v>31.3022582738444</c:v>
                </c:pt>
                <c:pt idx="43">
                  <c:v>30.8542385422376</c:v>
                </c:pt>
                <c:pt idx="44">
                  <c:v>30.1055604296634</c:v>
                </c:pt>
                <c:pt idx="45">
                  <c:v>29.2423173784923</c:v>
                </c:pt>
                <c:pt idx="46">
                  <c:v>28.4444388484525</c:v>
                </c:pt>
                <c:pt idx="47">
                  <c:v>27.6891928492285</c:v>
                </c:pt>
                <c:pt idx="48">
                  <c:v>27.2389236940021</c:v>
                </c:pt>
                <c:pt idx="49">
                  <c:v>27.1829317958594</c:v>
                </c:pt>
                <c:pt idx="50">
                  <c:v>27.1767668328929</c:v>
                </c:pt>
                <c:pt idx="51">
                  <c:v>27.064238511885</c:v>
                </c:pt>
                <c:pt idx="52">
                  <c:v>26.7840982528755</c:v>
                </c:pt>
                <c:pt idx="53">
                  <c:v>26.2754294626785</c:v>
                </c:pt>
                <c:pt idx="54">
                  <c:v>25.4994969085023</c:v>
                </c:pt>
                <c:pt idx="55">
                  <c:v>24.5724659520909</c:v>
                </c:pt>
                <c:pt idx="56">
                  <c:v>23.6672992921866</c:v>
                </c:pt>
                <c:pt idx="57">
                  <c:v>22.7575138498471</c:v>
                </c:pt>
                <c:pt idx="58">
                  <c:v>21.6931882391026</c:v>
                </c:pt>
                <c:pt idx="59">
                  <c:v>20.4906396298939</c:v>
                </c:pt>
                <c:pt idx="60">
                  <c:v>19.2356393371776</c:v>
                </c:pt>
                <c:pt idx="61">
                  <c:v>17.9114380743647</c:v>
                </c:pt>
                <c:pt idx="62">
                  <c:v>16.5616551232961</c:v>
                </c:pt>
                <c:pt idx="63">
                  <c:v>15.3004697765869</c:v>
                </c:pt>
                <c:pt idx="64">
                  <c:v>14.1455485852274</c:v>
                </c:pt>
                <c:pt idx="65">
                  <c:v>13.0494673692138</c:v>
                </c:pt>
                <c:pt idx="66">
                  <c:v>11.9831656150148</c:v>
                </c:pt>
                <c:pt idx="67">
                  <c:v>10.9377018986646</c:v>
                </c:pt>
                <c:pt idx="68">
                  <c:v>9.9173014853861</c:v>
                </c:pt>
                <c:pt idx="69">
                  <c:v>8.93166542245124</c:v>
                </c:pt>
                <c:pt idx="70">
                  <c:v>7.99557947500655</c:v>
                </c:pt>
                <c:pt idx="71">
                  <c:v>7.12908575982181</c:v>
                </c:pt>
                <c:pt idx="72">
                  <c:v>6.34299060852368</c:v>
                </c:pt>
                <c:pt idx="73">
                  <c:v>5.6433852387141</c:v>
                </c:pt>
                <c:pt idx="74">
                  <c:v>5.030745687346</c:v>
                </c:pt>
                <c:pt idx="75">
                  <c:v>4.49330118708141</c:v>
                </c:pt>
                <c:pt idx="76">
                  <c:v>4.01345081263831</c:v>
                </c:pt>
                <c:pt idx="77">
                  <c:v>3.56653391855416</c:v>
                </c:pt>
                <c:pt idx="78">
                  <c:v>3.15304709808008</c:v>
                </c:pt>
                <c:pt idx="79">
                  <c:v>2.75872524278407</c:v>
                </c:pt>
                <c:pt idx="80">
                  <c:v>2.38137342496679</c:v>
                </c:pt>
                <c:pt idx="81">
                  <c:v>2.02332324358733</c:v>
                </c:pt>
                <c:pt idx="82">
                  <c:v>1.69753459759334</c:v>
                </c:pt>
                <c:pt idx="83">
                  <c:v>1.38819121842461</c:v>
                </c:pt>
                <c:pt idx="84">
                  <c:v>1.10020097917767</c:v>
                </c:pt>
                <c:pt idx="85">
                  <c:v>0.838443331868181</c:v>
                </c:pt>
                <c:pt idx="86">
                  <c:v>0.60759276852077</c:v>
                </c:pt>
                <c:pt idx="87">
                  <c:v>0.406692149163728</c:v>
                </c:pt>
                <c:pt idx="88">
                  <c:v>0.23479576283229</c:v>
                </c:pt>
                <c:pt idx="89">
                  <c:v>0.0914388766627945</c:v>
                </c:pt>
                <c:pt idx="90">
                  <c:v>-0.0285368849898138</c:v>
                </c:pt>
                <c:pt idx="91">
                  <c:v>-0.130369619441448</c:v>
                </c:pt>
                <c:pt idx="92">
                  <c:v>-0.217279070372207</c:v>
                </c:pt>
                <c:pt idx="93">
                  <c:v>-0.293451926731796</c:v>
                </c:pt>
                <c:pt idx="94">
                  <c:v>-0.36260051088858</c:v>
                </c:pt>
                <c:pt idx="95">
                  <c:v>-0.425592311494614</c:v>
                </c:pt>
                <c:pt idx="96">
                  <c:v>-0.483029844008549</c:v>
                </c:pt>
                <c:pt idx="97">
                  <c:v>-0.536394158539493</c:v>
                </c:pt>
                <c:pt idx="98">
                  <c:v>-0.583374910927258</c:v>
                </c:pt>
                <c:pt idx="99">
                  <c:v>-0.628742202859061</c:v>
                </c:pt>
                <c:pt idx="100">
                  <c:v>-0.663513883310817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force'!$FM$1:$FM$101</c:f>
              <c:numCache>
                <c:formatCode>General</c:formatCode>
                <c:ptCount val="101"/>
                <c:pt idx="0">
                  <c:v>2.47236475206807</c:v>
                </c:pt>
                <c:pt idx="1">
                  <c:v>3.39959013405485</c:v>
                </c:pt>
                <c:pt idx="2">
                  <c:v>4.23431746736354</c:v>
                </c:pt>
                <c:pt idx="3">
                  <c:v>5.08605566820916</c:v>
                </c:pt>
                <c:pt idx="4">
                  <c:v>5.91522835139715</c:v>
                </c:pt>
                <c:pt idx="5">
                  <c:v>6.77503444282543</c:v>
                </c:pt>
                <c:pt idx="6">
                  <c:v>7.65256131561548</c:v>
                </c:pt>
                <c:pt idx="7">
                  <c:v>8.58842518543176</c:v>
                </c:pt>
                <c:pt idx="8">
                  <c:v>9.53935697943563</c:v>
                </c:pt>
                <c:pt idx="9">
                  <c:v>10.5452918016712</c:v>
                </c:pt>
                <c:pt idx="10">
                  <c:v>11.6207100067005</c:v>
                </c:pt>
                <c:pt idx="11">
                  <c:v>12.7426317414706</c:v>
                </c:pt>
                <c:pt idx="12">
                  <c:v>13.8401436128387</c:v>
                </c:pt>
                <c:pt idx="13">
                  <c:v>14.9806837253083</c:v>
                </c:pt>
                <c:pt idx="14">
                  <c:v>16.0476865451027</c:v>
                </c:pt>
                <c:pt idx="15">
                  <c:v>17.0207070185224</c:v>
                </c:pt>
                <c:pt idx="16">
                  <c:v>17.8963178467495</c:v>
                </c:pt>
                <c:pt idx="17">
                  <c:v>18.693359134572</c:v>
                </c:pt>
                <c:pt idx="18">
                  <c:v>19.3728742340634</c:v>
                </c:pt>
                <c:pt idx="19">
                  <c:v>19.9894554857361</c:v>
                </c:pt>
                <c:pt idx="20">
                  <c:v>20.5619722576858</c:v>
                </c:pt>
                <c:pt idx="21">
                  <c:v>21.1372911578176</c:v>
                </c:pt>
                <c:pt idx="22">
                  <c:v>21.7042254169001</c:v>
                </c:pt>
                <c:pt idx="23">
                  <c:v>22.3344185702972</c:v>
                </c:pt>
                <c:pt idx="24">
                  <c:v>23.0416252299732</c:v>
                </c:pt>
                <c:pt idx="25">
                  <c:v>23.8098423409012</c:v>
                </c:pt>
                <c:pt idx="26">
                  <c:v>24.6459382701999</c:v>
                </c:pt>
                <c:pt idx="27">
                  <c:v>25.5791349513965</c:v>
                </c:pt>
                <c:pt idx="28">
                  <c:v>26.4618930232417</c:v>
                </c:pt>
                <c:pt idx="29">
                  <c:v>27.1977498505349</c:v>
                </c:pt>
                <c:pt idx="30">
                  <c:v>27.8722788914274</c:v>
                </c:pt>
                <c:pt idx="31">
                  <c:v>28.2884153633185</c:v>
                </c:pt>
                <c:pt idx="32">
                  <c:v>28.4397778622779</c:v>
                </c:pt>
                <c:pt idx="33">
                  <c:v>28.3375839397812</c:v>
                </c:pt>
                <c:pt idx="34">
                  <c:v>28.245699153865</c:v>
                </c:pt>
                <c:pt idx="35">
                  <c:v>27.9012366099699</c:v>
                </c:pt>
                <c:pt idx="36">
                  <c:v>27.5590010223062</c:v>
                </c:pt>
                <c:pt idx="37">
                  <c:v>27.2556868466871</c:v>
                </c:pt>
                <c:pt idx="38">
                  <c:v>27.1638630031602</c:v>
                </c:pt>
                <c:pt idx="39">
                  <c:v>27.0188765383269</c:v>
                </c:pt>
                <c:pt idx="40">
                  <c:v>26.9512314641892</c:v>
                </c:pt>
                <c:pt idx="41">
                  <c:v>26.8713431631346</c:v>
                </c:pt>
                <c:pt idx="42">
                  <c:v>26.6912993358412</c:v>
                </c:pt>
                <c:pt idx="43">
                  <c:v>26.2852224787407</c:v>
                </c:pt>
                <c:pt idx="44">
                  <c:v>25.70818685112</c:v>
                </c:pt>
                <c:pt idx="45">
                  <c:v>25.1410861295013</c:v>
                </c:pt>
                <c:pt idx="46">
                  <c:v>24.5291151836149</c:v>
                </c:pt>
                <c:pt idx="47">
                  <c:v>23.9508689328067</c:v>
                </c:pt>
                <c:pt idx="48">
                  <c:v>23.4217264265918</c:v>
                </c:pt>
                <c:pt idx="49">
                  <c:v>22.9654333220169</c:v>
                </c:pt>
                <c:pt idx="50">
                  <c:v>22.4409826186628</c:v>
                </c:pt>
                <c:pt idx="51">
                  <c:v>21.8916729853975</c:v>
                </c:pt>
                <c:pt idx="52">
                  <c:v>21.2993329603045</c:v>
                </c:pt>
                <c:pt idx="53">
                  <c:v>20.6777083467349</c:v>
                </c:pt>
                <c:pt idx="54">
                  <c:v>20.0409343403257</c:v>
                </c:pt>
                <c:pt idx="55">
                  <c:v>19.4050025235175</c:v>
                </c:pt>
                <c:pt idx="56">
                  <c:v>18.7744656742641</c:v>
                </c:pt>
                <c:pt idx="57">
                  <c:v>18.1472722551266</c:v>
                </c:pt>
                <c:pt idx="58">
                  <c:v>17.5224679883926</c:v>
                </c:pt>
                <c:pt idx="59">
                  <c:v>16.8967343879725</c:v>
                </c:pt>
                <c:pt idx="60">
                  <c:v>16.2683453656942</c:v>
                </c:pt>
                <c:pt idx="61">
                  <c:v>15.6366845902189</c:v>
                </c:pt>
                <c:pt idx="62">
                  <c:v>14.9994589742313</c:v>
                </c:pt>
                <c:pt idx="63">
                  <c:v>14.3565240421159</c:v>
                </c:pt>
                <c:pt idx="64">
                  <c:v>13.7093196091591</c:v>
                </c:pt>
                <c:pt idx="65">
                  <c:v>13.0594477880424</c:v>
                </c:pt>
                <c:pt idx="66">
                  <c:v>12.4099803683326</c:v>
                </c:pt>
                <c:pt idx="67">
                  <c:v>11.7636303167001</c:v>
                </c:pt>
                <c:pt idx="68">
                  <c:v>11.1214177102067</c:v>
                </c:pt>
                <c:pt idx="69">
                  <c:v>10.4839683852569</c:v>
                </c:pt>
                <c:pt idx="70">
                  <c:v>9.85164637163866</c:v>
                </c:pt>
                <c:pt idx="71">
                  <c:v>9.22449003513652</c:v>
                </c:pt>
                <c:pt idx="72">
                  <c:v>8.60320761959321</c:v>
                </c:pt>
                <c:pt idx="73">
                  <c:v>7.98883696523093</c:v>
                </c:pt>
                <c:pt idx="74">
                  <c:v>7.38310112286962</c:v>
                </c:pt>
                <c:pt idx="75">
                  <c:v>6.78884297743534</c:v>
                </c:pt>
                <c:pt idx="76">
                  <c:v>6.20943052807892</c:v>
                </c:pt>
                <c:pt idx="77">
                  <c:v>5.64895058854275</c:v>
                </c:pt>
                <c:pt idx="78">
                  <c:v>5.1119147649358</c:v>
                </c:pt>
                <c:pt idx="79">
                  <c:v>4.60134612584019</c:v>
                </c:pt>
                <c:pt idx="80">
                  <c:v>4.1190288820647</c:v>
                </c:pt>
                <c:pt idx="81">
                  <c:v>3.66631382105266</c:v>
                </c:pt>
                <c:pt idx="82">
                  <c:v>3.24328509757476</c:v>
                </c:pt>
                <c:pt idx="83">
                  <c:v>2.84984545637549</c:v>
                </c:pt>
                <c:pt idx="84">
                  <c:v>2.48678200037678</c:v>
                </c:pt>
                <c:pt idx="85">
                  <c:v>2.15480784009113</c:v>
                </c:pt>
                <c:pt idx="86">
                  <c:v>1.85464336585671</c:v>
                </c:pt>
                <c:pt idx="87">
                  <c:v>1.5879199983001</c:v>
                </c:pt>
                <c:pt idx="88">
                  <c:v>1.35636611683047</c:v>
                </c:pt>
                <c:pt idx="89">
                  <c:v>1.16168066556574</c:v>
                </c:pt>
                <c:pt idx="90">
                  <c:v>1.00356377792199</c:v>
                </c:pt>
                <c:pt idx="91">
                  <c:v>0.878698928829435</c:v>
                </c:pt>
                <c:pt idx="92">
                  <c:v>0.781663427076202</c:v>
                </c:pt>
                <c:pt idx="93">
                  <c:v>0.704620255318766</c:v>
                </c:pt>
                <c:pt idx="94">
                  <c:v>0.638686911768261</c:v>
                </c:pt>
                <c:pt idx="95">
                  <c:v>0.579098522243097</c:v>
                </c:pt>
                <c:pt idx="96">
                  <c:v>0.524677446859299</c:v>
                </c:pt>
                <c:pt idx="97">
                  <c:v>0.474213031467824</c:v>
                </c:pt>
                <c:pt idx="98">
                  <c:v>0.432349029673458</c:v>
                </c:pt>
                <c:pt idx="99">
                  <c:v>0.392636275983153</c:v>
                </c:pt>
                <c:pt idx="100">
                  <c:v>0.3701433001246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force'!$FN$1:$FN$101</c:f>
              <c:numCache>
                <c:formatCode>General</c:formatCode>
                <c:ptCount val="101"/>
                <c:pt idx="0">
                  <c:v>-0.572132864325946</c:v>
                </c:pt>
                <c:pt idx="1">
                  <c:v>-0.00423242698385793</c:v>
                </c:pt>
                <c:pt idx="2">
                  <c:v>0.509420210207663</c:v>
                </c:pt>
                <c:pt idx="3">
                  <c:v>1.04458739358055</c:v>
                </c:pt>
                <c:pt idx="4">
                  <c:v>1.58790805910862</c:v>
                </c:pt>
                <c:pt idx="5">
                  <c:v>2.19046944876177</c:v>
                </c:pt>
                <c:pt idx="6">
                  <c:v>2.85255047741915</c:v>
                </c:pt>
                <c:pt idx="7">
                  <c:v>3.59535895923191</c:v>
                </c:pt>
                <c:pt idx="8">
                  <c:v>4.53223952140364</c:v>
                </c:pt>
                <c:pt idx="9">
                  <c:v>5.67879841723871</c:v>
                </c:pt>
                <c:pt idx="10">
                  <c:v>7.04006409962484</c:v>
                </c:pt>
                <c:pt idx="11">
                  <c:v>8.59038691945412</c:v>
                </c:pt>
                <c:pt idx="12">
                  <c:v>10.284033701855</c:v>
                </c:pt>
                <c:pt idx="13">
                  <c:v>11.9534827277572</c:v>
                </c:pt>
                <c:pt idx="14">
                  <c:v>13.5143792948151</c:v>
                </c:pt>
                <c:pt idx="15">
                  <c:v>14.9228041916015</c:v>
                </c:pt>
                <c:pt idx="16">
                  <c:v>16.17582169006</c:v>
                </c:pt>
                <c:pt idx="17">
                  <c:v>17.3153378410298</c:v>
                </c:pt>
                <c:pt idx="18">
                  <c:v>18.3242804746866</c:v>
                </c:pt>
                <c:pt idx="19">
                  <c:v>19.2479588400672</c:v>
                </c:pt>
                <c:pt idx="20">
                  <c:v>20.1114937458909</c:v>
                </c:pt>
                <c:pt idx="21">
                  <c:v>20.9930072069723</c:v>
                </c:pt>
                <c:pt idx="22">
                  <c:v>21.8449152151628</c:v>
                </c:pt>
                <c:pt idx="23">
                  <c:v>22.7634530583847</c:v>
                </c:pt>
                <c:pt idx="24">
                  <c:v>23.7466971456999</c:v>
                </c:pt>
                <c:pt idx="25">
                  <c:v>24.7560505252962</c:v>
                </c:pt>
                <c:pt idx="26">
                  <c:v>25.6464860421925</c:v>
                </c:pt>
                <c:pt idx="27">
                  <c:v>26.45337190644</c:v>
                </c:pt>
                <c:pt idx="28">
                  <c:v>27.1779532380607</c:v>
                </c:pt>
                <c:pt idx="29">
                  <c:v>27.8475706667243</c:v>
                </c:pt>
                <c:pt idx="30">
                  <c:v>28.4837109076845</c:v>
                </c:pt>
                <c:pt idx="31">
                  <c:v>29.055636662021</c:v>
                </c:pt>
                <c:pt idx="32">
                  <c:v>29.5669068141648</c:v>
                </c:pt>
                <c:pt idx="33">
                  <c:v>29.7744103483201</c:v>
                </c:pt>
                <c:pt idx="34">
                  <c:v>29.6411729789281</c:v>
                </c:pt>
                <c:pt idx="35">
                  <c:v>29.3499650394193</c:v>
                </c:pt>
                <c:pt idx="36">
                  <c:v>29.066513715685</c:v>
                </c:pt>
                <c:pt idx="37">
                  <c:v>28.5425930641791</c:v>
                </c:pt>
                <c:pt idx="38">
                  <c:v>28.3252299424431</c:v>
                </c:pt>
                <c:pt idx="39">
                  <c:v>28.3450381568275</c:v>
                </c:pt>
                <c:pt idx="40">
                  <c:v>28.2026391087232</c:v>
                </c:pt>
                <c:pt idx="41">
                  <c:v>27.9198885824194</c:v>
                </c:pt>
                <c:pt idx="42">
                  <c:v>27.9003562360221</c:v>
                </c:pt>
                <c:pt idx="43">
                  <c:v>27.7177431270984</c:v>
                </c:pt>
                <c:pt idx="44">
                  <c:v>27.4346338356577</c:v>
                </c:pt>
                <c:pt idx="45">
                  <c:v>27.3613265841534</c:v>
                </c:pt>
                <c:pt idx="46">
                  <c:v>27.3428744192329</c:v>
                </c:pt>
                <c:pt idx="47">
                  <c:v>27.2361711935954</c:v>
                </c:pt>
                <c:pt idx="48">
                  <c:v>26.9996498731997</c:v>
                </c:pt>
                <c:pt idx="49">
                  <c:v>26.6590439525897</c:v>
                </c:pt>
                <c:pt idx="50">
                  <c:v>26.0840487996104</c:v>
                </c:pt>
                <c:pt idx="51">
                  <c:v>25.3195491523418</c:v>
                </c:pt>
                <c:pt idx="52">
                  <c:v>24.2818089317681</c:v>
                </c:pt>
                <c:pt idx="53">
                  <c:v>23.049032152234</c:v>
                </c:pt>
                <c:pt idx="54">
                  <c:v>21.6099562916401</c:v>
                </c:pt>
                <c:pt idx="55">
                  <c:v>20.0398721350609</c:v>
                </c:pt>
                <c:pt idx="56">
                  <c:v>18.407976990027</c:v>
                </c:pt>
                <c:pt idx="57">
                  <c:v>16.8475652801568</c:v>
                </c:pt>
                <c:pt idx="58">
                  <c:v>15.4693744360453</c:v>
                </c:pt>
                <c:pt idx="59">
                  <c:v>14.2928047029145</c:v>
                </c:pt>
                <c:pt idx="60">
                  <c:v>13.2758535269358</c:v>
                </c:pt>
                <c:pt idx="61">
                  <c:v>12.3333792902954</c:v>
                </c:pt>
                <c:pt idx="62">
                  <c:v>11.3986236504192</c:v>
                </c:pt>
                <c:pt idx="63">
                  <c:v>10.3898380123691</c:v>
                </c:pt>
                <c:pt idx="64">
                  <c:v>9.33115572648986</c:v>
                </c:pt>
                <c:pt idx="65">
                  <c:v>8.28956873902995</c:v>
                </c:pt>
                <c:pt idx="66">
                  <c:v>7.36969960833764</c:v>
                </c:pt>
                <c:pt idx="67">
                  <c:v>6.54143715938897</c:v>
                </c:pt>
                <c:pt idx="68">
                  <c:v>5.84414358812756</c:v>
                </c:pt>
                <c:pt idx="69">
                  <c:v>5.22155262529423</c:v>
                </c:pt>
                <c:pt idx="70">
                  <c:v>4.61125471334285</c:v>
                </c:pt>
                <c:pt idx="71">
                  <c:v>3.95591435774603</c:v>
                </c:pt>
                <c:pt idx="72">
                  <c:v>3.29151426550356</c:v>
                </c:pt>
                <c:pt idx="73">
                  <c:v>2.60693206994823</c:v>
                </c:pt>
                <c:pt idx="74">
                  <c:v>1.93331837321589</c:v>
                </c:pt>
                <c:pt idx="75">
                  <c:v>1.29575515451034</c:v>
                </c:pt>
                <c:pt idx="76">
                  <c:v>0.700635702749298</c:v>
                </c:pt>
                <c:pt idx="77">
                  <c:v>0.147687635856801</c:v>
                </c:pt>
                <c:pt idx="78">
                  <c:v>-0.262822742459561</c:v>
                </c:pt>
                <c:pt idx="79">
                  <c:v>-0.544155937451663</c:v>
                </c:pt>
                <c:pt idx="80">
                  <c:v>-0.706314876150009</c:v>
                </c:pt>
                <c:pt idx="81">
                  <c:v>-0.755125748153236</c:v>
                </c:pt>
                <c:pt idx="82">
                  <c:v>-0.69982475896524</c:v>
                </c:pt>
                <c:pt idx="83">
                  <c:v>-0.648997433175963</c:v>
                </c:pt>
                <c:pt idx="84">
                  <c:v>-0.60248660335573</c:v>
                </c:pt>
                <c:pt idx="85">
                  <c:v>-0.559982656317928</c:v>
                </c:pt>
                <c:pt idx="86">
                  <c:v>-0.521348486456992</c:v>
                </c:pt>
                <c:pt idx="87">
                  <c:v>-0.48668902816318</c:v>
                </c:pt>
                <c:pt idx="88">
                  <c:v>-0.456001381965147</c:v>
                </c:pt>
                <c:pt idx="89">
                  <c:v>-0.42925312341973</c:v>
                </c:pt>
                <c:pt idx="90">
                  <c:v>-0.406395181229857</c:v>
                </c:pt>
                <c:pt idx="91">
                  <c:v>-0.387151312699539</c:v>
                </c:pt>
                <c:pt idx="92">
                  <c:v>-0.371077965108068</c:v>
                </c:pt>
                <c:pt idx="93">
                  <c:v>-0.357610063633216</c:v>
                </c:pt>
                <c:pt idx="94">
                  <c:v>-0.346086562023589</c:v>
                </c:pt>
                <c:pt idx="95">
                  <c:v>-0.336057870767119</c:v>
                </c:pt>
                <c:pt idx="96">
                  <c:v>-0.32731397178637</c:v>
                </c:pt>
                <c:pt idx="97">
                  <c:v>-0.319596303040034</c:v>
                </c:pt>
                <c:pt idx="98">
                  <c:v>-0.313081707950163</c:v>
                </c:pt>
                <c:pt idx="99">
                  <c:v>-0.306961028968372</c:v>
                </c:pt>
                <c:pt idx="100">
                  <c:v>-0.30251974047989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force'!$FO$1:$FO$101</c:f>
              <c:numCache>
                <c:formatCode>General</c:formatCode>
                <c:ptCount val="101"/>
                <c:pt idx="0">
                  <c:v>-0.0234234271900873</c:v>
                </c:pt>
                <c:pt idx="1">
                  <c:v>0.736813683152214</c:v>
                </c:pt>
                <c:pt idx="2">
                  <c:v>1.46599689513108</c:v>
                </c:pt>
                <c:pt idx="3">
                  <c:v>2.2130073149768</c:v>
                </c:pt>
                <c:pt idx="4">
                  <c:v>2.96921300473667</c:v>
                </c:pt>
                <c:pt idx="5">
                  <c:v>3.7704159091058</c:v>
                </c:pt>
                <c:pt idx="6">
                  <c:v>4.60456071414327</c:v>
                </c:pt>
                <c:pt idx="7">
                  <c:v>5.48384125429627</c:v>
                </c:pt>
                <c:pt idx="8">
                  <c:v>6.46137936657617</c:v>
                </c:pt>
                <c:pt idx="9">
                  <c:v>7.54184556149038</c:v>
                </c:pt>
                <c:pt idx="10">
                  <c:v>8.73661817954714</c:v>
                </c:pt>
                <c:pt idx="11">
                  <c:v>10.040690525797</c:v>
                </c:pt>
                <c:pt idx="12">
                  <c:v>11.4329601705861</c:v>
                </c:pt>
                <c:pt idx="13">
                  <c:v>12.8379469149753</c:v>
                </c:pt>
                <c:pt idx="14">
                  <c:v>14.2157161615182</c:v>
                </c:pt>
                <c:pt idx="15">
                  <c:v>15.5373815572835</c:v>
                </c:pt>
                <c:pt idx="16">
                  <c:v>16.7923177298717</c:v>
                </c:pt>
                <c:pt idx="17">
                  <c:v>17.9766661902933</c:v>
                </c:pt>
                <c:pt idx="18">
                  <c:v>19.10385669998</c:v>
                </c:pt>
                <c:pt idx="19">
                  <c:v>20.1980330277695</c:v>
                </c:pt>
                <c:pt idx="20">
                  <c:v>21.278562962873</c:v>
                </c:pt>
                <c:pt idx="21">
                  <c:v>22.3706767861749</c:v>
                </c:pt>
                <c:pt idx="22">
                  <c:v>23.5055073103839</c:v>
                </c:pt>
                <c:pt idx="23">
                  <c:v>24.6967278050134</c:v>
                </c:pt>
                <c:pt idx="24">
                  <c:v>25.937065069326</c:v>
                </c:pt>
                <c:pt idx="25">
                  <c:v>27.2057123706068</c:v>
                </c:pt>
                <c:pt idx="26">
                  <c:v>28.5112503528841</c:v>
                </c:pt>
                <c:pt idx="27">
                  <c:v>29.8282295727778</c:v>
                </c:pt>
                <c:pt idx="28">
                  <c:v>31.0562763324727</c:v>
                </c:pt>
                <c:pt idx="29">
                  <c:v>32.2178566623761</c:v>
                </c:pt>
                <c:pt idx="30">
                  <c:v>33.3083876675597</c:v>
                </c:pt>
                <c:pt idx="31">
                  <c:v>34.2642389118797</c:v>
                </c:pt>
                <c:pt idx="32">
                  <c:v>35.056576228639</c:v>
                </c:pt>
                <c:pt idx="33">
                  <c:v>35.7961049026915</c:v>
                </c:pt>
                <c:pt idx="34">
                  <c:v>36.4036573975566</c:v>
                </c:pt>
                <c:pt idx="35">
                  <c:v>36.9024875691105</c:v>
                </c:pt>
                <c:pt idx="36">
                  <c:v>37.2899291974271</c:v>
                </c:pt>
                <c:pt idx="37">
                  <c:v>37.5658605285069</c:v>
                </c:pt>
                <c:pt idx="38">
                  <c:v>37.7016173916889</c:v>
                </c:pt>
                <c:pt idx="39">
                  <c:v>37.7304173309034</c:v>
                </c:pt>
                <c:pt idx="40">
                  <c:v>37.5957506016518</c:v>
                </c:pt>
                <c:pt idx="41">
                  <c:v>37.3034429237802</c:v>
                </c:pt>
                <c:pt idx="42">
                  <c:v>36.8771188813034</c:v>
                </c:pt>
                <c:pt idx="43">
                  <c:v>36.3110736591367</c:v>
                </c:pt>
                <c:pt idx="44">
                  <c:v>35.6183527314071</c:v>
                </c:pt>
                <c:pt idx="45">
                  <c:v>34.8522724076209</c:v>
                </c:pt>
                <c:pt idx="46">
                  <c:v>34.0614474825394</c:v>
                </c:pt>
                <c:pt idx="47">
                  <c:v>33.2661934342476</c:v>
                </c:pt>
                <c:pt idx="48">
                  <c:v>32.4974674909364</c:v>
                </c:pt>
                <c:pt idx="49">
                  <c:v>31.805551607182</c:v>
                </c:pt>
                <c:pt idx="50">
                  <c:v>31.1986434048509</c:v>
                </c:pt>
                <c:pt idx="51">
                  <c:v>30.6464793484982</c:v>
                </c:pt>
                <c:pt idx="52">
                  <c:v>30.1187329556047</c:v>
                </c:pt>
                <c:pt idx="53">
                  <c:v>29.5475292868795</c:v>
                </c:pt>
                <c:pt idx="54">
                  <c:v>28.8333841984563</c:v>
                </c:pt>
                <c:pt idx="55">
                  <c:v>27.938061751688</c:v>
                </c:pt>
                <c:pt idx="56">
                  <c:v>26.8691416446768</c:v>
                </c:pt>
                <c:pt idx="57">
                  <c:v>25.6362658138928</c:v>
                </c:pt>
                <c:pt idx="58">
                  <c:v>24.2947254491858</c:v>
                </c:pt>
                <c:pt idx="59">
                  <c:v>22.9157525510415</c:v>
                </c:pt>
                <c:pt idx="60">
                  <c:v>21.531439515974</c:v>
                </c:pt>
                <c:pt idx="61">
                  <c:v>20.1664457679664</c:v>
                </c:pt>
                <c:pt idx="62">
                  <c:v>18.8510556793156</c:v>
                </c:pt>
                <c:pt idx="63">
                  <c:v>17.5893388970574</c:v>
                </c:pt>
                <c:pt idx="64">
                  <c:v>16.3785760315138</c:v>
                </c:pt>
                <c:pt idx="65">
                  <c:v>15.2233215200525</c:v>
                </c:pt>
                <c:pt idx="66">
                  <c:v>14.1131415021047</c:v>
                </c:pt>
                <c:pt idx="67">
                  <c:v>13.0323118916267</c:v>
                </c:pt>
                <c:pt idx="68">
                  <c:v>11.9728844986484</c:v>
                </c:pt>
                <c:pt idx="69">
                  <c:v>10.9273637750132</c:v>
                </c:pt>
                <c:pt idx="70">
                  <c:v>9.88838250123031</c:v>
                </c:pt>
                <c:pt idx="71">
                  <c:v>8.85741163715794</c:v>
                </c:pt>
                <c:pt idx="72">
                  <c:v>7.83915203475988</c:v>
                </c:pt>
                <c:pt idx="73">
                  <c:v>6.84008787229636</c:v>
                </c:pt>
                <c:pt idx="74">
                  <c:v>5.87291384329652</c:v>
                </c:pt>
                <c:pt idx="75">
                  <c:v>4.94733598809669</c:v>
                </c:pt>
                <c:pt idx="76">
                  <c:v>4.06736405371213</c:v>
                </c:pt>
                <c:pt idx="77">
                  <c:v>3.23671231896963</c:v>
                </c:pt>
                <c:pt idx="78">
                  <c:v>2.5416192731615</c:v>
                </c:pt>
                <c:pt idx="79">
                  <c:v>1.97482721909783</c:v>
                </c:pt>
                <c:pt idx="80">
                  <c:v>1.53107434831043</c:v>
                </c:pt>
                <c:pt idx="81">
                  <c:v>1.20616401433881</c:v>
                </c:pt>
                <c:pt idx="82">
                  <c:v>0.993615077482238</c:v>
                </c:pt>
                <c:pt idx="83">
                  <c:v>0.801879165727333</c:v>
                </c:pt>
                <c:pt idx="84">
                  <c:v>0.629994971782783</c:v>
                </c:pt>
                <c:pt idx="85">
                  <c:v>0.476125939578603</c:v>
                </c:pt>
                <c:pt idx="86">
                  <c:v>0.338367832984823</c:v>
                </c:pt>
                <c:pt idx="87">
                  <c:v>0.216172951745594</c:v>
                </c:pt>
                <c:pt idx="88">
                  <c:v>0.109858881185294</c:v>
                </c:pt>
                <c:pt idx="89">
                  <c:v>0.0200872415907342</c:v>
                </c:pt>
                <c:pt idx="90">
                  <c:v>-0.0527421614896023</c:v>
                </c:pt>
                <c:pt idx="91">
                  <c:v>-0.10961803915271</c:v>
                </c:pt>
                <c:pt idx="92">
                  <c:v>-0.153112664394303</c:v>
                </c:pt>
                <c:pt idx="93">
                  <c:v>-0.186963480540874</c:v>
                </c:pt>
                <c:pt idx="94">
                  <c:v>-0.215421131552378</c:v>
                </c:pt>
                <c:pt idx="95">
                  <c:v>-0.241252084833573</c:v>
                </c:pt>
                <c:pt idx="96">
                  <c:v>-0.265508084790979</c:v>
                </c:pt>
                <c:pt idx="97">
                  <c:v>-0.288766637196711</c:v>
                </c:pt>
                <c:pt idx="98">
                  <c:v>-0.30979241656719</c:v>
                </c:pt>
                <c:pt idx="99">
                  <c:v>-0.330212564442503</c:v>
                </c:pt>
                <c:pt idx="100">
                  <c:v>-0.345746339641151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force'!$FP$1:$FP$101</c:f>
              <c:numCache>
                <c:formatCode>General</c:formatCode>
                <c:ptCount val="101"/>
                <c:pt idx="0">
                  <c:v>-1.6447647148957</c:v>
                </c:pt>
                <c:pt idx="1">
                  <c:v>-0.720870229761776</c:v>
                </c:pt>
                <c:pt idx="2">
                  <c:v>0.265086102266189</c:v>
                </c:pt>
                <c:pt idx="3">
                  <c:v>1.26564876049481</c:v>
                </c:pt>
                <c:pt idx="4">
                  <c:v>2.30384479390849</c:v>
                </c:pt>
                <c:pt idx="5">
                  <c:v>3.37299293433183</c:v>
                </c:pt>
                <c:pt idx="6">
                  <c:v>4.44046600013491</c:v>
                </c:pt>
                <c:pt idx="7">
                  <c:v>5.50014906711506</c:v>
                </c:pt>
                <c:pt idx="8">
                  <c:v>6.59388865312713</c:v>
                </c:pt>
                <c:pt idx="9">
                  <c:v>7.7269857406121</c:v>
                </c:pt>
                <c:pt idx="10">
                  <c:v>8.92723848551412</c:v>
                </c:pt>
                <c:pt idx="11">
                  <c:v>10.2128719213313</c:v>
                </c:pt>
                <c:pt idx="12">
                  <c:v>11.5933730194569</c:v>
                </c:pt>
                <c:pt idx="13">
                  <c:v>13.0501071400716</c:v>
                </c:pt>
                <c:pt idx="14">
                  <c:v>14.5341233502391</c:v>
                </c:pt>
                <c:pt idx="15">
                  <c:v>16.0585895149733</c:v>
                </c:pt>
                <c:pt idx="16">
                  <c:v>17.6256958775954</c:v>
                </c:pt>
                <c:pt idx="17">
                  <c:v>19.237015690785</c:v>
                </c:pt>
                <c:pt idx="18">
                  <c:v>20.7990100623091</c:v>
                </c:pt>
                <c:pt idx="19">
                  <c:v>22.4202183703242</c:v>
                </c:pt>
                <c:pt idx="20">
                  <c:v>24.0133499573377</c:v>
                </c:pt>
                <c:pt idx="21">
                  <c:v>25.5549203810676</c:v>
                </c:pt>
                <c:pt idx="22">
                  <c:v>27.000586133769</c:v>
                </c:pt>
                <c:pt idx="23">
                  <c:v>28.4647382694242</c:v>
                </c:pt>
                <c:pt idx="24">
                  <c:v>29.7618619150533</c:v>
                </c:pt>
                <c:pt idx="25">
                  <c:v>30.9886797764545</c:v>
                </c:pt>
                <c:pt idx="26">
                  <c:v>32.1367492469635</c:v>
                </c:pt>
                <c:pt idx="27">
                  <c:v>33.2266027241796</c:v>
                </c:pt>
                <c:pt idx="28">
                  <c:v>34.1869114770635</c:v>
                </c:pt>
                <c:pt idx="29">
                  <c:v>35.2027922075397</c:v>
                </c:pt>
                <c:pt idx="30">
                  <c:v>36.17154628579</c:v>
                </c:pt>
                <c:pt idx="31">
                  <c:v>37.0517457404616</c:v>
                </c:pt>
                <c:pt idx="32">
                  <c:v>37.8555392973687</c:v>
                </c:pt>
                <c:pt idx="33">
                  <c:v>38.573115084947</c:v>
                </c:pt>
                <c:pt idx="34">
                  <c:v>39.090933379748</c:v>
                </c:pt>
                <c:pt idx="35">
                  <c:v>39.441750950914</c:v>
                </c:pt>
                <c:pt idx="36">
                  <c:v>39.7139777104188</c:v>
                </c:pt>
                <c:pt idx="37">
                  <c:v>39.8468972715521</c:v>
                </c:pt>
                <c:pt idx="38">
                  <c:v>39.8476889767936</c:v>
                </c:pt>
                <c:pt idx="39">
                  <c:v>39.7444991910194</c:v>
                </c:pt>
                <c:pt idx="40">
                  <c:v>39.5855712978651</c:v>
                </c:pt>
                <c:pt idx="41">
                  <c:v>39.3626473934786</c:v>
                </c:pt>
                <c:pt idx="42">
                  <c:v>39.0779164271432</c:v>
                </c:pt>
                <c:pt idx="43">
                  <c:v>38.6168599562863</c:v>
                </c:pt>
                <c:pt idx="44">
                  <c:v>37.9607391887019</c:v>
                </c:pt>
                <c:pt idx="45">
                  <c:v>37.1640910053573</c:v>
                </c:pt>
                <c:pt idx="46">
                  <c:v>36.1774584493229</c:v>
                </c:pt>
                <c:pt idx="47">
                  <c:v>35.0246892599789</c:v>
                </c:pt>
                <c:pt idx="48">
                  <c:v>33.9380860181129</c:v>
                </c:pt>
                <c:pt idx="49">
                  <c:v>32.9432917842552</c:v>
                </c:pt>
                <c:pt idx="50">
                  <c:v>31.8419832460044</c:v>
                </c:pt>
                <c:pt idx="51">
                  <c:v>30.6477315977399</c:v>
                </c:pt>
                <c:pt idx="52">
                  <c:v>29.4480254274451</c:v>
                </c:pt>
                <c:pt idx="53">
                  <c:v>28.1627082108999</c:v>
                </c:pt>
                <c:pt idx="54">
                  <c:v>26.7968720159558</c:v>
                </c:pt>
                <c:pt idx="55">
                  <c:v>25.4841155861232</c:v>
                </c:pt>
                <c:pt idx="56">
                  <c:v>24.2519237216314</c:v>
                </c:pt>
                <c:pt idx="57">
                  <c:v>23.0527966136732</c:v>
                </c:pt>
                <c:pt idx="58">
                  <c:v>21.8739681791255</c:v>
                </c:pt>
                <c:pt idx="59">
                  <c:v>20.7121498985592</c:v>
                </c:pt>
                <c:pt idx="60">
                  <c:v>19.5525403505482</c:v>
                </c:pt>
                <c:pt idx="61">
                  <c:v>18.3744849426832</c:v>
                </c:pt>
                <c:pt idx="62">
                  <c:v>17.1568455078679</c:v>
                </c:pt>
                <c:pt idx="63">
                  <c:v>15.8936209642578</c:v>
                </c:pt>
                <c:pt idx="64">
                  <c:v>14.5872814649721</c:v>
                </c:pt>
                <c:pt idx="65">
                  <c:v>13.2429018530407</c:v>
                </c:pt>
                <c:pt idx="66">
                  <c:v>11.8814522262382</c:v>
                </c:pt>
                <c:pt idx="67">
                  <c:v>10.5283402727664</c:v>
                </c:pt>
                <c:pt idx="68">
                  <c:v>9.20284005175924</c:v>
                </c:pt>
                <c:pt idx="69">
                  <c:v>7.92827672022865</c:v>
                </c:pt>
                <c:pt idx="70">
                  <c:v>6.7284905571195</c:v>
                </c:pt>
                <c:pt idx="71">
                  <c:v>5.61366816774656</c:v>
                </c:pt>
                <c:pt idx="72">
                  <c:v>4.58933178291612</c:v>
                </c:pt>
                <c:pt idx="73">
                  <c:v>3.65980152364399</c:v>
                </c:pt>
                <c:pt idx="74">
                  <c:v>2.81481547260306</c:v>
                </c:pt>
                <c:pt idx="75">
                  <c:v>2.03975610117884</c:v>
                </c:pt>
                <c:pt idx="76">
                  <c:v>1.32408867244072</c:v>
                </c:pt>
                <c:pt idx="77">
                  <c:v>0.65260941810665</c:v>
                </c:pt>
                <c:pt idx="78">
                  <c:v>0.125916220042769</c:v>
                </c:pt>
                <c:pt idx="79">
                  <c:v>-0.265864832296511</c:v>
                </c:pt>
                <c:pt idx="80">
                  <c:v>-0.529882573785783</c:v>
                </c:pt>
                <c:pt idx="81">
                  <c:v>-0.672915654009684</c:v>
                </c:pt>
                <c:pt idx="82">
                  <c:v>-0.696214492940434</c:v>
                </c:pt>
                <c:pt idx="83">
                  <c:v>-0.717297492225168</c:v>
                </c:pt>
                <c:pt idx="84">
                  <c:v>-0.736248965128899</c:v>
                </c:pt>
                <c:pt idx="85">
                  <c:v>-0.753257897910344</c:v>
                </c:pt>
                <c:pt idx="86">
                  <c:v>-0.768605125973394</c:v>
                </c:pt>
                <c:pt idx="87">
                  <c:v>-0.782588765778684</c:v>
                </c:pt>
                <c:pt idx="88">
                  <c:v>-0.795297827023166</c:v>
                </c:pt>
                <c:pt idx="89">
                  <c:v>-0.806728670476512</c:v>
                </c:pt>
                <c:pt idx="90">
                  <c:v>-0.816901213122633</c:v>
                </c:pt>
                <c:pt idx="91">
                  <c:v>-0.825825183935182</c:v>
                </c:pt>
                <c:pt idx="92">
                  <c:v>-0.833573816214218</c:v>
                </c:pt>
                <c:pt idx="93">
                  <c:v>-0.840268091163714</c:v>
                </c:pt>
                <c:pt idx="94">
                  <c:v>-0.84601331784718</c:v>
                </c:pt>
                <c:pt idx="95">
                  <c:v>-0.850907227164277</c:v>
                </c:pt>
                <c:pt idx="96">
                  <c:v>-0.855030661679304</c:v>
                </c:pt>
                <c:pt idx="97">
                  <c:v>-0.858516361613487</c:v>
                </c:pt>
                <c:pt idx="98">
                  <c:v>-0.861380442329442</c:v>
                </c:pt>
                <c:pt idx="99">
                  <c:v>-0.864023500123261</c:v>
                </c:pt>
                <c:pt idx="100">
                  <c:v>-0.865989136021736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force'!$FQ$1:$FQ$101</c:f>
              <c:numCache>
                <c:formatCode>General</c:formatCode>
                <c:ptCount val="101"/>
                <c:pt idx="0">
                  <c:v>-1.2086438565401</c:v>
                </c:pt>
                <c:pt idx="1">
                  <c:v>-0.0897814547510205</c:v>
                </c:pt>
                <c:pt idx="2">
                  <c:v>1.04410227279455</c:v>
                </c:pt>
                <c:pt idx="3">
                  <c:v>2.20313480160212</c:v>
                </c:pt>
                <c:pt idx="4">
                  <c:v>3.39763436768054</c:v>
                </c:pt>
                <c:pt idx="5">
                  <c:v>4.65395033105834</c:v>
                </c:pt>
                <c:pt idx="6">
                  <c:v>5.94836507881197</c:v>
                </c:pt>
                <c:pt idx="7">
                  <c:v>7.28869552039734</c:v>
                </c:pt>
                <c:pt idx="8">
                  <c:v>8.68177536510349</c:v>
                </c:pt>
                <c:pt idx="9">
                  <c:v>10.1303432210595</c:v>
                </c:pt>
                <c:pt idx="10">
                  <c:v>11.6503459666224</c:v>
                </c:pt>
                <c:pt idx="11">
                  <c:v>13.238926624181</c:v>
                </c:pt>
                <c:pt idx="12">
                  <c:v>14.8691652761848</c:v>
                </c:pt>
                <c:pt idx="13">
                  <c:v>16.5043426257902</c:v>
                </c:pt>
                <c:pt idx="14">
                  <c:v>18.0967316813703</c:v>
                </c:pt>
                <c:pt idx="15">
                  <c:v>19.6076257095307</c:v>
                </c:pt>
                <c:pt idx="16">
                  <c:v>21.0186777097485</c:v>
                </c:pt>
                <c:pt idx="17">
                  <c:v>22.3182984837417</c:v>
                </c:pt>
                <c:pt idx="18">
                  <c:v>23.5200154045754</c:v>
                </c:pt>
                <c:pt idx="19">
                  <c:v>24.6606089484252</c:v>
                </c:pt>
                <c:pt idx="20">
                  <c:v>25.7707135113045</c:v>
                </c:pt>
                <c:pt idx="21">
                  <c:v>26.8860453838775</c:v>
                </c:pt>
                <c:pt idx="22">
                  <c:v>28.048254112603</c:v>
                </c:pt>
                <c:pt idx="23">
                  <c:v>29.2592775959124</c:v>
                </c:pt>
                <c:pt idx="24">
                  <c:v>30.3738080034087</c:v>
                </c:pt>
                <c:pt idx="25">
                  <c:v>31.5116722146286</c:v>
                </c:pt>
                <c:pt idx="26">
                  <c:v>32.6150218104213</c:v>
                </c:pt>
                <c:pt idx="27">
                  <c:v>33.5998852577171</c:v>
                </c:pt>
                <c:pt idx="28">
                  <c:v>34.4237826281782</c:v>
                </c:pt>
                <c:pt idx="29">
                  <c:v>35.2841199167069</c:v>
                </c:pt>
                <c:pt idx="30">
                  <c:v>35.8765534548653</c:v>
                </c:pt>
                <c:pt idx="31">
                  <c:v>36.269271192526</c:v>
                </c:pt>
                <c:pt idx="32">
                  <c:v>36.5256396755167</c:v>
                </c:pt>
                <c:pt idx="33">
                  <c:v>36.6212315537368</c:v>
                </c:pt>
                <c:pt idx="34">
                  <c:v>36.4852558050591</c:v>
                </c:pt>
                <c:pt idx="35">
                  <c:v>36.3067859270281</c:v>
                </c:pt>
                <c:pt idx="36">
                  <c:v>36.0256573423321</c:v>
                </c:pt>
                <c:pt idx="37">
                  <c:v>35.6746484513371</c:v>
                </c:pt>
                <c:pt idx="38">
                  <c:v>35.4199795363261</c:v>
                </c:pt>
                <c:pt idx="39">
                  <c:v>35.3137372560592</c:v>
                </c:pt>
                <c:pt idx="40">
                  <c:v>35.3116670426913</c:v>
                </c:pt>
                <c:pt idx="41">
                  <c:v>35.3966001057061</c:v>
                </c:pt>
                <c:pt idx="42">
                  <c:v>35.5064112317934</c:v>
                </c:pt>
                <c:pt idx="43">
                  <c:v>35.518767923733</c:v>
                </c:pt>
                <c:pt idx="44">
                  <c:v>35.3363528076333</c:v>
                </c:pt>
                <c:pt idx="45">
                  <c:v>34.9532475213153</c:v>
                </c:pt>
                <c:pt idx="46">
                  <c:v>34.4170366800117</c:v>
                </c:pt>
                <c:pt idx="47">
                  <c:v>33.7283820983108</c:v>
                </c:pt>
                <c:pt idx="48">
                  <c:v>32.8612764805973</c:v>
                </c:pt>
                <c:pt idx="49">
                  <c:v>31.8335086629417</c:v>
                </c:pt>
                <c:pt idx="50">
                  <c:v>30.6572061862323</c:v>
                </c:pt>
                <c:pt idx="51">
                  <c:v>29.3107908531065</c:v>
                </c:pt>
                <c:pt idx="52">
                  <c:v>27.8900477138863</c:v>
                </c:pt>
                <c:pt idx="53">
                  <c:v>26.4347188039654</c:v>
                </c:pt>
                <c:pt idx="54">
                  <c:v>25.0148215038961</c:v>
                </c:pt>
                <c:pt idx="55">
                  <c:v>23.6775485850884</c:v>
                </c:pt>
                <c:pt idx="56">
                  <c:v>22.4788337034866</c:v>
                </c:pt>
                <c:pt idx="57">
                  <c:v>21.3072829960948</c:v>
                </c:pt>
                <c:pt idx="58">
                  <c:v>20.2109452656131</c:v>
                </c:pt>
                <c:pt idx="59">
                  <c:v>19.1473948962698</c:v>
                </c:pt>
                <c:pt idx="60">
                  <c:v>18.100923921153</c:v>
                </c:pt>
                <c:pt idx="61">
                  <c:v>17.0408482520917</c:v>
                </c:pt>
                <c:pt idx="62">
                  <c:v>16.0169822493659</c:v>
                </c:pt>
                <c:pt idx="63">
                  <c:v>15.0034748755218</c:v>
                </c:pt>
                <c:pt idx="64">
                  <c:v>14.0194715502736</c:v>
                </c:pt>
                <c:pt idx="65">
                  <c:v>13.0725092993884</c:v>
                </c:pt>
                <c:pt idx="66">
                  <c:v>12.1758682463715</c:v>
                </c:pt>
                <c:pt idx="67">
                  <c:v>11.3339396836853</c:v>
                </c:pt>
                <c:pt idx="68">
                  <c:v>10.5407773114774</c:v>
                </c:pt>
                <c:pt idx="69">
                  <c:v>9.78622813374265</c:v>
                </c:pt>
                <c:pt idx="70">
                  <c:v>9.05569427607909</c:v>
                </c:pt>
                <c:pt idx="71">
                  <c:v>8.33976398017379</c:v>
                </c:pt>
                <c:pt idx="72">
                  <c:v>7.63879402722974</c:v>
                </c:pt>
                <c:pt idx="73">
                  <c:v>6.95684184255216</c:v>
                </c:pt>
                <c:pt idx="74">
                  <c:v>6.30020443261563</c:v>
                </c:pt>
                <c:pt idx="75">
                  <c:v>5.67384816710049</c:v>
                </c:pt>
                <c:pt idx="76">
                  <c:v>5.07648732968731</c:v>
                </c:pt>
                <c:pt idx="77">
                  <c:v>4.50403203965793</c:v>
                </c:pt>
                <c:pt idx="78">
                  <c:v>3.98218263273551</c:v>
                </c:pt>
                <c:pt idx="79">
                  <c:v>3.50581139608409</c:v>
                </c:pt>
                <c:pt idx="80">
                  <c:v>3.0724604526171</c:v>
                </c:pt>
                <c:pt idx="81">
                  <c:v>2.68125544013072</c:v>
                </c:pt>
                <c:pt idx="82">
                  <c:v>2.33322146565399</c:v>
                </c:pt>
                <c:pt idx="83">
                  <c:v>2.00158726689653</c:v>
                </c:pt>
                <c:pt idx="84">
                  <c:v>1.69105342864708</c:v>
                </c:pt>
                <c:pt idx="85">
                  <c:v>1.40773643539616</c:v>
                </c:pt>
                <c:pt idx="86">
                  <c:v>1.15858503264537</c:v>
                </c:pt>
                <c:pt idx="87">
                  <c:v>0.947194474194536</c:v>
                </c:pt>
                <c:pt idx="88">
                  <c:v>0.774699322111079</c:v>
                </c:pt>
                <c:pt idx="89">
                  <c:v>0.641408882797286</c:v>
                </c:pt>
                <c:pt idx="90">
                  <c:v>0.542209811821049</c:v>
                </c:pt>
                <c:pt idx="91">
                  <c:v>0.46878332008277</c:v>
                </c:pt>
                <c:pt idx="92">
                  <c:v>0.413074517697772</c:v>
                </c:pt>
                <c:pt idx="93">
                  <c:v>0.364427465658723</c:v>
                </c:pt>
                <c:pt idx="94">
                  <c:v>0.311321044274469</c:v>
                </c:pt>
                <c:pt idx="95">
                  <c:v>0.248529236548144</c:v>
                </c:pt>
                <c:pt idx="96">
                  <c:v>0.174427685829389</c:v>
                </c:pt>
                <c:pt idx="97">
                  <c:v>0.0893347643732839</c:v>
                </c:pt>
                <c:pt idx="98">
                  <c:v>-0.00184378365115158</c:v>
                </c:pt>
                <c:pt idx="99">
                  <c:v>-0.09615505081751</c:v>
                </c:pt>
                <c:pt idx="100">
                  <c:v>-0.188600825541182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force'!$FR$1:$FR$101</c:f>
              <c:numCache>
                <c:formatCode>General</c:formatCode>
                <c:ptCount val="101"/>
                <c:pt idx="0">
                  <c:v>-0.214681933560417</c:v>
                </c:pt>
                <c:pt idx="1">
                  <c:v>0.972194591709963</c:v>
                </c:pt>
                <c:pt idx="2">
                  <c:v>2.12003249749304</c:v>
                </c:pt>
                <c:pt idx="3">
                  <c:v>3.30181250598026</c:v>
                </c:pt>
                <c:pt idx="4">
                  <c:v>4.5123328542978</c:v>
                </c:pt>
                <c:pt idx="5">
                  <c:v>5.81164205090011</c:v>
                </c:pt>
                <c:pt idx="6">
                  <c:v>7.18807596986153</c:v>
                </c:pt>
                <c:pt idx="7">
                  <c:v>8.66414642179549</c:v>
                </c:pt>
                <c:pt idx="8">
                  <c:v>10.2513778489508</c:v>
                </c:pt>
                <c:pt idx="9">
                  <c:v>11.9524711760734</c:v>
                </c:pt>
                <c:pt idx="10">
                  <c:v>13.7702508356223</c:v>
                </c:pt>
                <c:pt idx="11">
                  <c:v>15.6758625438308</c:v>
                </c:pt>
                <c:pt idx="12">
                  <c:v>17.6135399420958</c:v>
                </c:pt>
                <c:pt idx="13">
                  <c:v>19.5088980713684</c:v>
                </c:pt>
                <c:pt idx="14">
                  <c:v>21.2733623138799</c:v>
                </c:pt>
                <c:pt idx="15">
                  <c:v>22.8491624140267</c:v>
                </c:pt>
                <c:pt idx="16">
                  <c:v>24.2170138832517</c:v>
                </c:pt>
                <c:pt idx="17">
                  <c:v>25.3737478812814</c:v>
                </c:pt>
                <c:pt idx="18">
                  <c:v>26.3537845523298</c:v>
                </c:pt>
                <c:pt idx="19">
                  <c:v>27.2097564457443</c:v>
                </c:pt>
                <c:pt idx="20">
                  <c:v>28.0523326012573</c:v>
                </c:pt>
                <c:pt idx="21">
                  <c:v>28.9324173233413</c:v>
                </c:pt>
                <c:pt idx="22">
                  <c:v>29.9372172149409</c:v>
                </c:pt>
                <c:pt idx="23">
                  <c:v>31.1067832360551</c:v>
                </c:pt>
                <c:pt idx="24">
                  <c:v>32.4762819685882</c:v>
                </c:pt>
                <c:pt idx="25">
                  <c:v>33.9433688891934</c:v>
                </c:pt>
                <c:pt idx="26">
                  <c:v>35.4935392984356</c:v>
                </c:pt>
                <c:pt idx="27">
                  <c:v>37.0262949783632</c:v>
                </c:pt>
                <c:pt idx="28">
                  <c:v>38.600586660205</c:v>
                </c:pt>
                <c:pt idx="29">
                  <c:v>40.1204139646886</c:v>
                </c:pt>
                <c:pt idx="30">
                  <c:v>41.5175650038229</c:v>
                </c:pt>
                <c:pt idx="31">
                  <c:v>42.585795965792</c:v>
                </c:pt>
                <c:pt idx="32">
                  <c:v>43.3376634226559</c:v>
                </c:pt>
                <c:pt idx="33">
                  <c:v>43.6797711239209</c:v>
                </c:pt>
                <c:pt idx="34">
                  <c:v>43.6842143010699</c:v>
                </c:pt>
                <c:pt idx="35">
                  <c:v>43.4076749000415</c:v>
                </c:pt>
                <c:pt idx="36">
                  <c:v>43.1872162838877</c:v>
                </c:pt>
                <c:pt idx="37">
                  <c:v>43.0649330641664</c:v>
                </c:pt>
                <c:pt idx="38">
                  <c:v>42.9322715140447</c:v>
                </c:pt>
                <c:pt idx="39">
                  <c:v>42.8223730033644</c:v>
                </c:pt>
                <c:pt idx="40">
                  <c:v>42.6909247970317</c:v>
                </c:pt>
                <c:pt idx="41">
                  <c:v>42.5120895357917</c:v>
                </c:pt>
                <c:pt idx="42">
                  <c:v>42.2198115522257</c:v>
                </c:pt>
                <c:pt idx="43">
                  <c:v>41.8658797459962</c:v>
                </c:pt>
                <c:pt idx="44">
                  <c:v>41.299581383951</c:v>
                </c:pt>
                <c:pt idx="45">
                  <c:v>40.6962606948385</c:v>
                </c:pt>
                <c:pt idx="46">
                  <c:v>39.8189174086327</c:v>
                </c:pt>
                <c:pt idx="47">
                  <c:v>38.7894604248819</c:v>
                </c:pt>
                <c:pt idx="48">
                  <c:v>37.6628175606004</c:v>
                </c:pt>
                <c:pt idx="49">
                  <c:v>36.4929407649214</c:v>
                </c:pt>
                <c:pt idx="50">
                  <c:v>35.2049083561365</c:v>
                </c:pt>
                <c:pt idx="51">
                  <c:v>33.9350490920403</c:v>
                </c:pt>
                <c:pt idx="52">
                  <c:v>32.5618938272265</c:v>
                </c:pt>
                <c:pt idx="53">
                  <c:v>31.0971247953753</c:v>
                </c:pt>
                <c:pt idx="54">
                  <c:v>29.663929867808</c:v>
                </c:pt>
                <c:pt idx="55">
                  <c:v>28.2669530181885</c:v>
                </c:pt>
                <c:pt idx="56">
                  <c:v>26.880215645459</c:v>
                </c:pt>
                <c:pt idx="57">
                  <c:v>25.5685079666083</c:v>
                </c:pt>
                <c:pt idx="58">
                  <c:v>24.3411436036106</c:v>
                </c:pt>
                <c:pt idx="59">
                  <c:v>23.1352362585491</c:v>
                </c:pt>
                <c:pt idx="60">
                  <c:v>21.9399821067099</c:v>
                </c:pt>
                <c:pt idx="61">
                  <c:v>20.776236302045</c:v>
                </c:pt>
                <c:pt idx="62">
                  <c:v>19.6409724791957</c:v>
                </c:pt>
                <c:pt idx="63">
                  <c:v>18.5325367030703</c:v>
                </c:pt>
                <c:pt idx="64">
                  <c:v>17.4596311400901</c:v>
                </c:pt>
                <c:pt idx="65">
                  <c:v>16.4322921219322</c:v>
                </c:pt>
                <c:pt idx="66">
                  <c:v>15.4582826589693</c:v>
                </c:pt>
                <c:pt idx="67">
                  <c:v>14.5354169318674</c:v>
                </c:pt>
                <c:pt idx="68">
                  <c:v>13.6508433933527</c:v>
                </c:pt>
                <c:pt idx="69">
                  <c:v>12.7840146963314</c:v>
                </c:pt>
                <c:pt idx="70">
                  <c:v>11.9104370126946</c:v>
                </c:pt>
                <c:pt idx="71">
                  <c:v>11.0160760981087</c:v>
                </c:pt>
                <c:pt idx="72">
                  <c:v>10.0990274958588</c:v>
                </c:pt>
                <c:pt idx="73">
                  <c:v>9.16209578215406</c:v>
                </c:pt>
                <c:pt idx="74">
                  <c:v>8.21909681342507</c:v>
                </c:pt>
                <c:pt idx="75">
                  <c:v>7.28787737614139</c:v>
                </c:pt>
                <c:pt idx="76">
                  <c:v>6.38047777273373</c:v>
                </c:pt>
                <c:pt idx="77">
                  <c:v>5.51091198383782</c:v>
                </c:pt>
                <c:pt idx="78">
                  <c:v>4.73442570807946</c:v>
                </c:pt>
                <c:pt idx="79">
                  <c:v>4.05251285665093</c:v>
                </c:pt>
                <c:pt idx="80">
                  <c:v>3.46346880493597</c:v>
                </c:pt>
                <c:pt idx="81">
                  <c:v>2.96498371460821</c:v>
                </c:pt>
                <c:pt idx="82">
                  <c:v>2.54808782381912</c:v>
                </c:pt>
                <c:pt idx="83">
                  <c:v>2.16408776566894</c:v>
                </c:pt>
                <c:pt idx="84">
                  <c:v>1.81284645935953</c:v>
                </c:pt>
                <c:pt idx="85">
                  <c:v>1.49429045042399</c:v>
                </c:pt>
                <c:pt idx="86">
                  <c:v>1.20908850084044</c:v>
                </c:pt>
                <c:pt idx="87">
                  <c:v>0.960224809751208</c:v>
                </c:pt>
                <c:pt idx="88">
                  <c:v>0.749728487274681</c:v>
                </c:pt>
                <c:pt idx="89">
                  <c:v>0.579093643692236</c:v>
                </c:pt>
                <c:pt idx="90">
                  <c:v>0.448046609098089</c:v>
                </c:pt>
                <c:pt idx="91">
                  <c:v>0.352216418298994</c:v>
                </c:pt>
                <c:pt idx="92">
                  <c:v>0.284393580604755</c:v>
                </c:pt>
                <c:pt idx="93">
                  <c:v>0.234545534512079</c:v>
                </c:pt>
                <c:pt idx="94">
                  <c:v>0.191075276858465</c:v>
                </c:pt>
                <c:pt idx="95">
                  <c:v>0.147368296632472</c:v>
                </c:pt>
                <c:pt idx="96">
                  <c:v>0.1014837452338</c:v>
                </c:pt>
                <c:pt idx="97">
                  <c:v>0.0528844076785643</c:v>
                </c:pt>
                <c:pt idx="98">
                  <c:v>0.00625204691040715</c:v>
                </c:pt>
                <c:pt idx="99">
                  <c:v>-0.0404880698433415</c:v>
                </c:pt>
                <c:pt idx="100">
                  <c:v>-0.0766922679997741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force'!$FS$1:$FS$101</c:f>
              <c:numCache>
                <c:formatCode>General</c:formatCode>
                <c:ptCount val="101"/>
                <c:pt idx="0">
                  <c:v>-1.69873045065518</c:v>
                </c:pt>
                <c:pt idx="1">
                  <c:v>-0.689248388359904</c:v>
                </c:pt>
                <c:pt idx="2">
                  <c:v>0.246010643440803</c:v>
                </c:pt>
                <c:pt idx="3">
                  <c:v>1.22733752137959</c:v>
                </c:pt>
                <c:pt idx="4">
                  <c:v>2.24748529539719</c:v>
                </c:pt>
                <c:pt idx="5">
                  <c:v>3.39693049683159</c:v>
                </c:pt>
                <c:pt idx="6">
                  <c:v>4.69249607765174</c:v>
                </c:pt>
                <c:pt idx="7">
                  <c:v>6.17346492238271</c:v>
                </c:pt>
                <c:pt idx="8">
                  <c:v>7.85666253316625</c:v>
                </c:pt>
                <c:pt idx="9">
                  <c:v>9.74592955748222</c:v>
                </c:pt>
                <c:pt idx="10">
                  <c:v>11.8338774079877</c:v>
                </c:pt>
                <c:pt idx="11">
                  <c:v>14.0825705934591</c:v>
                </c:pt>
                <c:pt idx="12">
                  <c:v>16.438309354567</c:v>
                </c:pt>
                <c:pt idx="13">
                  <c:v>18.8304207813672</c:v>
                </c:pt>
                <c:pt idx="14">
                  <c:v>21.1724859414384</c:v>
                </c:pt>
                <c:pt idx="15">
                  <c:v>23.4116205860792</c:v>
                </c:pt>
                <c:pt idx="16">
                  <c:v>25.5404340936808</c:v>
                </c:pt>
                <c:pt idx="17">
                  <c:v>27.5748738513719</c:v>
                </c:pt>
                <c:pt idx="18">
                  <c:v>29.4875379540461</c:v>
                </c:pt>
                <c:pt idx="19">
                  <c:v>31.3549747167317</c:v>
                </c:pt>
                <c:pt idx="20">
                  <c:v>33.1282112950848</c:v>
                </c:pt>
                <c:pt idx="21">
                  <c:v>34.8039296120986</c:v>
                </c:pt>
                <c:pt idx="22">
                  <c:v>36.3536485378767</c:v>
                </c:pt>
                <c:pt idx="23">
                  <c:v>37.919295721862</c:v>
                </c:pt>
                <c:pt idx="24">
                  <c:v>39.4435111447504</c:v>
                </c:pt>
                <c:pt idx="25">
                  <c:v>41.0864041808647</c:v>
                </c:pt>
                <c:pt idx="26">
                  <c:v>42.9447713608975</c:v>
                </c:pt>
                <c:pt idx="27">
                  <c:v>44.9996285912289</c:v>
                </c:pt>
                <c:pt idx="28">
                  <c:v>47.0410210506841</c:v>
                </c:pt>
                <c:pt idx="29">
                  <c:v>48.9821964144568</c:v>
                </c:pt>
                <c:pt idx="30">
                  <c:v>50.7424926897611</c:v>
                </c:pt>
                <c:pt idx="31">
                  <c:v>52.0465445956205</c:v>
                </c:pt>
                <c:pt idx="32">
                  <c:v>52.9207259252786</c:v>
                </c:pt>
                <c:pt idx="33">
                  <c:v>53.4007399202405</c:v>
                </c:pt>
                <c:pt idx="34">
                  <c:v>53.823511816524</c:v>
                </c:pt>
                <c:pt idx="35">
                  <c:v>53.7592002697566</c:v>
                </c:pt>
                <c:pt idx="36">
                  <c:v>53.7356794549096</c:v>
                </c:pt>
                <c:pt idx="37">
                  <c:v>53.4515687309521</c:v>
                </c:pt>
                <c:pt idx="38">
                  <c:v>53.2752212352948</c:v>
                </c:pt>
                <c:pt idx="39">
                  <c:v>52.5998169446069</c:v>
                </c:pt>
                <c:pt idx="40">
                  <c:v>52.1587299454402</c:v>
                </c:pt>
                <c:pt idx="41">
                  <c:v>51.2184175784986</c:v>
                </c:pt>
                <c:pt idx="42">
                  <c:v>50.3610098786455</c:v>
                </c:pt>
                <c:pt idx="43">
                  <c:v>49.0898598540221</c:v>
                </c:pt>
                <c:pt idx="44">
                  <c:v>47.8983016156076</c:v>
                </c:pt>
                <c:pt idx="45">
                  <c:v>46.4541259475917</c:v>
                </c:pt>
                <c:pt idx="46">
                  <c:v>45.1756177971886</c:v>
                </c:pt>
                <c:pt idx="47">
                  <c:v>43.77897902336</c:v>
                </c:pt>
                <c:pt idx="48">
                  <c:v>42.5126043943705</c:v>
                </c:pt>
                <c:pt idx="49">
                  <c:v>41.3332561649468</c:v>
                </c:pt>
                <c:pt idx="50">
                  <c:v>40.099873969743</c:v>
                </c:pt>
                <c:pt idx="51">
                  <c:v>38.8774449715709</c:v>
                </c:pt>
                <c:pt idx="52">
                  <c:v>37.6750845961984</c:v>
                </c:pt>
                <c:pt idx="53">
                  <c:v>36.4515403985316</c:v>
                </c:pt>
                <c:pt idx="54">
                  <c:v>34.9454455978015</c:v>
                </c:pt>
                <c:pt idx="55">
                  <c:v>33.5281953765272</c:v>
                </c:pt>
                <c:pt idx="56">
                  <c:v>31.9877013182649</c:v>
                </c:pt>
                <c:pt idx="57">
                  <c:v>30.3387843509171</c:v>
                </c:pt>
                <c:pt idx="58">
                  <c:v>28.5545966636201</c:v>
                </c:pt>
                <c:pt idx="59">
                  <c:v>26.9197148436207</c:v>
                </c:pt>
                <c:pt idx="60">
                  <c:v>25.1667550773992</c:v>
                </c:pt>
                <c:pt idx="61">
                  <c:v>23.4452357030965</c:v>
                </c:pt>
                <c:pt idx="62">
                  <c:v>21.7636809572787</c:v>
                </c:pt>
                <c:pt idx="63">
                  <c:v>20.168748409008</c:v>
                </c:pt>
                <c:pt idx="64">
                  <c:v>18.5731613634939</c:v>
                </c:pt>
                <c:pt idx="65">
                  <c:v>17.0460619565559</c:v>
                </c:pt>
                <c:pt idx="66">
                  <c:v>15.5635879931488</c:v>
                </c:pt>
                <c:pt idx="67">
                  <c:v>14.1161257695925</c:v>
                </c:pt>
                <c:pt idx="68">
                  <c:v>12.6988341753636</c:v>
                </c:pt>
                <c:pt idx="69">
                  <c:v>11.3036123751918</c:v>
                </c:pt>
                <c:pt idx="70">
                  <c:v>9.92307558186378</c:v>
                </c:pt>
                <c:pt idx="71">
                  <c:v>8.55902201270333</c:v>
                </c:pt>
                <c:pt idx="72">
                  <c:v>7.21535349406758</c:v>
                </c:pt>
                <c:pt idx="73">
                  <c:v>5.89652097983807</c:v>
                </c:pt>
                <c:pt idx="74">
                  <c:v>4.61695982620416</c:v>
                </c:pt>
                <c:pt idx="75">
                  <c:v>3.394229801639</c:v>
                </c:pt>
                <c:pt idx="76">
                  <c:v>2.24369765621465</c:v>
                </c:pt>
                <c:pt idx="77">
                  <c:v>1.18431580960601</c:v>
                </c:pt>
                <c:pt idx="78">
                  <c:v>0.348699144168299</c:v>
                </c:pt>
                <c:pt idx="79">
                  <c:v>-0.273879977974033</c:v>
                </c:pt>
                <c:pt idx="80">
                  <c:v>-0.697819930342446</c:v>
                </c:pt>
                <c:pt idx="81">
                  <c:v>-0.939359139197995</c:v>
                </c:pt>
                <c:pt idx="82">
                  <c:v>-1.02213518151898</c:v>
                </c:pt>
                <c:pt idx="83">
                  <c:v>-1.08639345322055</c:v>
                </c:pt>
                <c:pt idx="84">
                  <c:v>-1.13625522881849</c:v>
                </c:pt>
                <c:pt idx="85">
                  <c:v>-1.17750493866038</c:v>
                </c:pt>
                <c:pt idx="86">
                  <c:v>-1.21642241925978</c:v>
                </c:pt>
                <c:pt idx="87">
                  <c:v>-1.25569118906337</c:v>
                </c:pt>
                <c:pt idx="88">
                  <c:v>-1.295792950371</c:v>
                </c:pt>
                <c:pt idx="89">
                  <c:v>-1.33644858495809</c:v>
                </c:pt>
                <c:pt idx="90">
                  <c:v>-1.37483293256697</c:v>
                </c:pt>
                <c:pt idx="91">
                  <c:v>-1.40829591101857</c:v>
                </c:pt>
                <c:pt idx="92">
                  <c:v>-1.43637045826802</c:v>
                </c:pt>
                <c:pt idx="93">
                  <c:v>-1.45871841253843</c:v>
                </c:pt>
                <c:pt idx="94">
                  <c:v>-1.4752512217204</c:v>
                </c:pt>
                <c:pt idx="95">
                  <c:v>-1.48722191760611</c:v>
                </c:pt>
                <c:pt idx="96">
                  <c:v>-1.49550845200603</c:v>
                </c:pt>
                <c:pt idx="97">
                  <c:v>-1.50062890003292</c:v>
                </c:pt>
                <c:pt idx="98">
                  <c:v>-1.50418018812467</c:v>
                </c:pt>
                <c:pt idx="99">
                  <c:v>-1.50674364726119</c:v>
                </c:pt>
                <c:pt idx="100">
                  <c:v>-1.50964532652162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force'!$FT$1:$FT$101</c:f>
              <c:numCache>
                <c:formatCode>General</c:formatCode>
                <c:ptCount val="101"/>
                <c:pt idx="0">
                  <c:v>2.81510222423149</c:v>
                </c:pt>
                <c:pt idx="1">
                  <c:v>4.05918779389743</c:v>
                </c:pt>
                <c:pt idx="2">
                  <c:v>5.32878312010312</c:v>
                </c:pt>
                <c:pt idx="3">
                  <c:v>6.61242862204618</c:v>
                </c:pt>
                <c:pt idx="4">
                  <c:v>7.91254095782205</c:v>
                </c:pt>
                <c:pt idx="5">
                  <c:v>9.24053974551378</c:v>
                </c:pt>
                <c:pt idx="6">
                  <c:v>10.53372831987</c:v>
                </c:pt>
                <c:pt idx="7">
                  <c:v>11.7764729994074</c:v>
                </c:pt>
                <c:pt idx="8">
                  <c:v>12.9620593487694</c:v>
                </c:pt>
                <c:pt idx="9">
                  <c:v>13.987811599858</c:v>
                </c:pt>
                <c:pt idx="10">
                  <c:v>15.0093209590296</c:v>
                </c:pt>
                <c:pt idx="11">
                  <c:v>15.963688191164</c:v>
                </c:pt>
                <c:pt idx="12">
                  <c:v>16.885105011691</c:v>
                </c:pt>
                <c:pt idx="13">
                  <c:v>17.7885668220921</c:v>
                </c:pt>
                <c:pt idx="14">
                  <c:v>18.8600944825154</c:v>
                </c:pt>
                <c:pt idx="15">
                  <c:v>19.8267810523614</c:v>
                </c:pt>
                <c:pt idx="16">
                  <c:v>20.8712331443873</c:v>
                </c:pt>
                <c:pt idx="17">
                  <c:v>21.886873904891</c:v>
                </c:pt>
                <c:pt idx="18">
                  <c:v>22.9406379220675</c:v>
                </c:pt>
                <c:pt idx="19">
                  <c:v>23.8883520687187</c:v>
                </c:pt>
                <c:pt idx="20">
                  <c:v>24.9028086423861</c:v>
                </c:pt>
                <c:pt idx="21">
                  <c:v>25.921149575169</c:v>
                </c:pt>
                <c:pt idx="22">
                  <c:v>27.0430245216324</c:v>
                </c:pt>
                <c:pt idx="23">
                  <c:v>28.0635747110469</c:v>
                </c:pt>
                <c:pt idx="24">
                  <c:v>29.0338776608592</c:v>
                </c:pt>
                <c:pt idx="25">
                  <c:v>29.8469694768888</c:v>
                </c:pt>
                <c:pt idx="26">
                  <c:v>30.4017356105177</c:v>
                </c:pt>
                <c:pt idx="27">
                  <c:v>30.6916065607578</c:v>
                </c:pt>
                <c:pt idx="28">
                  <c:v>30.8662095867675</c:v>
                </c:pt>
                <c:pt idx="29">
                  <c:v>30.9641935996989</c:v>
                </c:pt>
                <c:pt idx="30">
                  <c:v>31.0901503709455</c:v>
                </c:pt>
                <c:pt idx="31">
                  <c:v>31.3606159429052</c:v>
                </c:pt>
                <c:pt idx="32">
                  <c:v>31.8201779999031</c:v>
                </c:pt>
                <c:pt idx="33">
                  <c:v>32.5099013451731</c:v>
                </c:pt>
                <c:pt idx="34">
                  <c:v>33.3437709121334</c:v>
                </c:pt>
                <c:pt idx="35">
                  <c:v>34.1269888618841</c:v>
                </c:pt>
                <c:pt idx="36">
                  <c:v>34.7196016439568</c:v>
                </c:pt>
                <c:pt idx="37">
                  <c:v>35.0115017140704</c:v>
                </c:pt>
                <c:pt idx="38">
                  <c:v>34.8351982391586</c:v>
                </c:pt>
                <c:pt idx="39">
                  <c:v>34.228507552627</c:v>
                </c:pt>
                <c:pt idx="40">
                  <c:v>33.4282454047997</c:v>
                </c:pt>
                <c:pt idx="41">
                  <c:v>32.5012549550707</c:v>
                </c:pt>
                <c:pt idx="42">
                  <c:v>31.4556854376177</c:v>
                </c:pt>
                <c:pt idx="43">
                  <c:v>30.4136674161124</c:v>
                </c:pt>
                <c:pt idx="44">
                  <c:v>29.3967575578228</c:v>
                </c:pt>
                <c:pt idx="45">
                  <c:v>28.3667905476915</c:v>
                </c:pt>
                <c:pt idx="46">
                  <c:v>27.3788452831255</c:v>
                </c:pt>
                <c:pt idx="47">
                  <c:v>26.4224936665895</c:v>
                </c:pt>
                <c:pt idx="48">
                  <c:v>25.4754188812565</c:v>
                </c:pt>
                <c:pt idx="49">
                  <c:v>24.607909042959</c:v>
                </c:pt>
                <c:pt idx="50">
                  <c:v>23.7680373374872</c:v>
                </c:pt>
                <c:pt idx="51">
                  <c:v>22.8843333929253</c:v>
                </c:pt>
                <c:pt idx="52">
                  <c:v>22.1445924514211</c:v>
                </c:pt>
                <c:pt idx="53">
                  <c:v>21.4921875685633</c:v>
                </c:pt>
                <c:pt idx="54">
                  <c:v>20.7543928760754</c:v>
                </c:pt>
                <c:pt idx="55">
                  <c:v>19.938380318964</c:v>
                </c:pt>
                <c:pt idx="56">
                  <c:v>19.1527529287541</c:v>
                </c:pt>
                <c:pt idx="57">
                  <c:v>18.2087285098486</c:v>
                </c:pt>
                <c:pt idx="58">
                  <c:v>17.2164372979331</c:v>
                </c:pt>
                <c:pt idx="59">
                  <c:v>16.2613101422874</c:v>
                </c:pt>
                <c:pt idx="60">
                  <c:v>15.352267178822</c:v>
                </c:pt>
                <c:pt idx="61">
                  <c:v>14.4305243362275</c:v>
                </c:pt>
                <c:pt idx="62">
                  <c:v>13.5608301449457</c:v>
                </c:pt>
                <c:pt idx="63">
                  <c:v>12.6997030617326</c:v>
                </c:pt>
                <c:pt idx="64">
                  <c:v>11.8576073981405</c:v>
                </c:pt>
                <c:pt idx="65">
                  <c:v>11.0365296951686</c:v>
                </c:pt>
                <c:pt idx="66">
                  <c:v>10.2364262077291</c:v>
                </c:pt>
                <c:pt idx="67">
                  <c:v>9.46096403053024</c:v>
                </c:pt>
                <c:pt idx="68">
                  <c:v>8.71697033241333</c:v>
                </c:pt>
                <c:pt idx="69">
                  <c:v>8.01195962868524</c:v>
                </c:pt>
                <c:pt idx="70">
                  <c:v>7.35569451639636</c:v>
                </c:pt>
                <c:pt idx="71">
                  <c:v>6.75610450847706</c:v>
                </c:pt>
                <c:pt idx="72">
                  <c:v>6.21736814933994</c:v>
                </c:pt>
                <c:pt idx="73">
                  <c:v>5.74239875376021</c:v>
                </c:pt>
                <c:pt idx="74">
                  <c:v>5.32664672886597</c:v>
                </c:pt>
                <c:pt idx="75">
                  <c:v>4.95873786447719</c:v>
                </c:pt>
                <c:pt idx="76">
                  <c:v>4.62547257774592</c:v>
                </c:pt>
                <c:pt idx="77">
                  <c:v>4.30860351402854</c:v>
                </c:pt>
                <c:pt idx="78">
                  <c:v>3.98767936620892</c:v>
                </c:pt>
                <c:pt idx="79">
                  <c:v>3.65313305817682</c:v>
                </c:pt>
                <c:pt idx="80">
                  <c:v>3.30303484035413</c:v>
                </c:pt>
                <c:pt idx="81">
                  <c:v>2.93809649831082</c:v>
                </c:pt>
                <c:pt idx="82">
                  <c:v>2.56945415170876</c:v>
                </c:pt>
                <c:pt idx="83">
                  <c:v>2.21076390699453</c:v>
                </c:pt>
                <c:pt idx="84">
                  <c:v>1.87045051300111</c:v>
                </c:pt>
                <c:pt idx="85">
                  <c:v>1.55885449175866</c:v>
                </c:pt>
                <c:pt idx="86">
                  <c:v>1.28658331832873</c:v>
                </c:pt>
                <c:pt idx="87">
                  <c:v>1.05566631116557</c:v>
                </c:pt>
                <c:pt idx="88">
                  <c:v>0.865780814941019</c:v>
                </c:pt>
                <c:pt idx="89">
                  <c:v>0.716163163597585</c:v>
                </c:pt>
                <c:pt idx="90">
                  <c:v>0.599029624103563</c:v>
                </c:pt>
                <c:pt idx="91">
                  <c:v>0.506311692898719</c:v>
                </c:pt>
                <c:pt idx="92">
                  <c:v>0.433730818714288</c:v>
                </c:pt>
                <c:pt idx="93">
                  <c:v>0.375992607514819</c:v>
                </c:pt>
                <c:pt idx="94">
                  <c:v>0.328334534089861</c:v>
                </c:pt>
                <c:pt idx="95">
                  <c:v>0.290435633279649</c:v>
                </c:pt>
                <c:pt idx="96">
                  <c:v>0.26228661261182</c:v>
                </c:pt>
                <c:pt idx="97">
                  <c:v>0.241781029152769</c:v>
                </c:pt>
                <c:pt idx="98">
                  <c:v>0.233502928274245</c:v>
                </c:pt>
                <c:pt idx="99">
                  <c:v>0.228317898370303</c:v>
                </c:pt>
                <c:pt idx="100">
                  <c:v>0.243279650767846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force'!$FU$1:$FU$101</c:f>
              <c:numCache>
                <c:formatCode>General</c:formatCode>
                <c:ptCount val="101"/>
                <c:pt idx="0">
                  <c:v>0.463181559639871</c:v>
                </c:pt>
                <c:pt idx="1">
                  <c:v>1.25810510848184</c:v>
                </c:pt>
                <c:pt idx="2">
                  <c:v>2.10798677864228</c:v>
                </c:pt>
                <c:pt idx="3">
                  <c:v>2.97470185768997</c:v>
                </c:pt>
                <c:pt idx="4">
                  <c:v>3.87795615923503</c:v>
                </c:pt>
                <c:pt idx="5">
                  <c:v>4.8200061263298</c:v>
                </c:pt>
                <c:pt idx="6">
                  <c:v>5.76388808305255</c:v>
                </c:pt>
                <c:pt idx="7">
                  <c:v>6.71380891142107</c:v>
                </c:pt>
                <c:pt idx="8">
                  <c:v>7.68751352944547</c:v>
                </c:pt>
                <c:pt idx="9">
                  <c:v>8.70519678274331</c:v>
                </c:pt>
                <c:pt idx="10">
                  <c:v>9.78793142224471</c:v>
                </c:pt>
                <c:pt idx="11">
                  <c:v>10.9131255483261</c:v>
                </c:pt>
                <c:pt idx="12">
                  <c:v>12.066712906953</c:v>
                </c:pt>
                <c:pt idx="13">
                  <c:v>13.2625120758305</c:v>
                </c:pt>
                <c:pt idx="14">
                  <c:v>14.287706378816</c:v>
                </c:pt>
                <c:pt idx="15">
                  <c:v>15.2733862799192</c:v>
                </c:pt>
                <c:pt idx="16">
                  <c:v>16.3057258496525</c:v>
                </c:pt>
                <c:pt idx="17">
                  <c:v>17.2190648172432</c:v>
                </c:pt>
                <c:pt idx="18">
                  <c:v>17.9266437725221</c:v>
                </c:pt>
                <c:pt idx="19">
                  <c:v>18.8346419956422</c:v>
                </c:pt>
                <c:pt idx="20">
                  <c:v>19.6654049767144</c:v>
                </c:pt>
                <c:pt idx="21">
                  <c:v>20.3072696922563</c:v>
                </c:pt>
                <c:pt idx="22">
                  <c:v>21.0383413520312</c:v>
                </c:pt>
                <c:pt idx="23">
                  <c:v>21.8318939942326</c:v>
                </c:pt>
                <c:pt idx="24">
                  <c:v>22.5013674691984</c:v>
                </c:pt>
                <c:pt idx="25">
                  <c:v>23.0312821800854</c:v>
                </c:pt>
                <c:pt idx="26">
                  <c:v>23.5346938059416</c:v>
                </c:pt>
                <c:pt idx="27">
                  <c:v>23.9921709735522</c:v>
                </c:pt>
                <c:pt idx="28">
                  <c:v>24.5451164048531</c:v>
                </c:pt>
                <c:pt idx="29">
                  <c:v>24.9906060685293</c:v>
                </c:pt>
                <c:pt idx="30">
                  <c:v>25.489448259925</c:v>
                </c:pt>
                <c:pt idx="31">
                  <c:v>26.0451908678917</c:v>
                </c:pt>
                <c:pt idx="32">
                  <c:v>26.459212260416</c:v>
                </c:pt>
                <c:pt idx="33">
                  <c:v>26.6866162121017</c:v>
                </c:pt>
                <c:pt idx="34">
                  <c:v>26.8469484597316</c:v>
                </c:pt>
                <c:pt idx="35">
                  <c:v>27.0558469356111</c:v>
                </c:pt>
                <c:pt idx="36">
                  <c:v>27.0940130419356</c:v>
                </c:pt>
                <c:pt idx="37">
                  <c:v>27.0461325296264</c:v>
                </c:pt>
                <c:pt idx="38">
                  <c:v>26.8352305622544</c:v>
                </c:pt>
                <c:pt idx="39">
                  <c:v>26.5732329718455</c:v>
                </c:pt>
                <c:pt idx="40">
                  <c:v>26.1094099015958</c:v>
                </c:pt>
                <c:pt idx="41">
                  <c:v>25.6415569360132</c:v>
                </c:pt>
                <c:pt idx="42">
                  <c:v>25.0063825411692</c:v>
                </c:pt>
                <c:pt idx="43">
                  <c:v>24.3410947667456</c:v>
                </c:pt>
                <c:pt idx="44">
                  <c:v>23.5353190373688</c:v>
                </c:pt>
                <c:pt idx="45">
                  <c:v>22.6437365335618</c:v>
                </c:pt>
                <c:pt idx="46">
                  <c:v>21.5942101699251</c:v>
                </c:pt>
                <c:pt idx="47">
                  <c:v>20.7039801674625</c:v>
                </c:pt>
                <c:pt idx="48">
                  <c:v>19.8204633579445</c:v>
                </c:pt>
                <c:pt idx="49">
                  <c:v>19.1104740923824</c:v>
                </c:pt>
                <c:pt idx="50">
                  <c:v>18.5161452930539</c:v>
                </c:pt>
                <c:pt idx="51">
                  <c:v>18.0484002747498</c:v>
                </c:pt>
                <c:pt idx="52">
                  <c:v>17.6402633626769</c:v>
                </c:pt>
                <c:pt idx="53">
                  <c:v>17.3421062337275</c:v>
                </c:pt>
                <c:pt idx="54">
                  <c:v>16.9033857715985</c:v>
                </c:pt>
                <c:pt idx="55">
                  <c:v>16.3369194453031</c:v>
                </c:pt>
                <c:pt idx="56">
                  <c:v>15.6941644606578</c:v>
                </c:pt>
                <c:pt idx="57">
                  <c:v>14.9184010800318</c:v>
                </c:pt>
                <c:pt idx="58">
                  <c:v>14.0326386290519</c:v>
                </c:pt>
                <c:pt idx="59">
                  <c:v>13.1877749435046</c:v>
                </c:pt>
                <c:pt idx="60">
                  <c:v>12.392693705068</c:v>
                </c:pt>
                <c:pt idx="61">
                  <c:v>11.6277665671669</c:v>
                </c:pt>
                <c:pt idx="62">
                  <c:v>10.8837153040524</c:v>
                </c:pt>
                <c:pt idx="63">
                  <c:v>10.1622506968442</c:v>
                </c:pt>
                <c:pt idx="64">
                  <c:v>9.44775349848081</c:v>
                </c:pt>
                <c:pt idx="65">
                  <c:v>8.75045738197169</c:v>
                </c:pt>
                <c:pt idx="66">
                  <c:v>8.06294540243765</c:v>
                </c:pt>
                <c:pt idx="67">
                  <c:v>7.39155135652248</c:v>
                </c:pt>
                <c:pt idx="68">
                  <c:v>6.74131194945877</c:v>
                </c:pt>
                <c:pt idx="69">
                  <c:v>6.11241314854931</c:v>
                </c:pt>
                <c:pt idx="70">
                  <c:v>5.51059756050732</c:v>
                </c:pt>
                <c:pt idx="71">
                  <c:v>4.94313885678249</c:v>
                </c:pt>
                <c:pt idx="72">
                  <c:v>4.41332466954418</c:v>
                </c:pt>
                <c:pt idx="73">
                  <c:v>3.9234680450494</c:v>
                </c:pt>
                <c:pt idx="74">
                  <c:v>3.47401014281356</c:v>
                </c:pt>
                <c:pt idx="75">
                  <c:v>3.0625737465458</c:v>
                </c:pt>
                <c:pt idx="76">
                  <c:v>2.68631271822134</c:v>
                </c:pt>
                <c:pt idx="77">
                  <c:v>2.34102644781461</c:v>
                </c:pt>
                <c:pt idx="78">
                  <c:v>2.02144295719217</c:v>
                </c:pt>
                <c:pt idx="79">
                  <c:v>1.72586504817826</c:v>
                </c:pt>
                <c:pt idx="80">
                  <c:v>1.4553278382388</c:v>
                </c:pt>
                <c:pt idx="81">
                  <c:v>1.21175669602511</c:v>
                </c:pt>
                <c:pt idx="82">
                  <c:v>0.99753456597074</c:v>
                </c:pt>
                <c:pt idx="83">
                  <c:v>0.81258450702405</c:v>
                </c:pt>
                <c:pt idx="84">
                  <c:v>0.653110607219146</c:v>
                </c:pt>
                <c:pt idx="85">
                  <c:v>0.51311915856683</c:v>
                </c:pt>
                <c:pt idx="86">
                  <c:v>0.385650393224161</c:v>
                </c:pt>
                <c:pt idx="87">
                  <c:v>0.265919252917966</c:v>
                </c:pt>
                <c:pt idx="88">
                  <c:v>0.152344341672443</c:v>
                </c:pt>
                <c:pt idx="89">
                  <c:v>0.044667121235448</c:v>
                </c:pt>
                <c:pt idx="90">
                  <c:v>-0.0552493758283308</c:v>
                </c:pt>
                <c:pt idx="91">
                  <c:v>-0.144798127789356</c:v>
                </c:pt>
                <c:pt idx="92">
                  <c:v>-0.222864530797478</c:v>
                </c:pt>
                <c:pt idx="93">
                  <c:v>-0.288173095547001</c:v>
                </c:pt>
                <c:pt idx="94">
                  <c:v>-0.339223691063516</c:v>
                </c:pt>
                <c:pt idx="95">
                  <c:v>-0.376488309951512</c:v>
                </c:pt>
                <c:pt idx="96">
                  <c:v>-0.400983549045887</c:v>
                </c:pt>
                <c:pt idx="97">
                  <c:v>-0.414561086039637</c:v>
                </c:pt>
                <c:pt idx="98">
                  <c:v>-0.419407594766894</c:v>
                </c:pt>
                <c:pt idx="99">
                  <c:v>-0.420704348829429</c:v>
                </c:pt>
                <c:pt idx="100">
                  <c:v>-0.415570729783004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force'!$FV$1:$FV$101</c:f>
              <c:numCache>
                <c:formatCode>General</c:formatCode>
                <c:ptCount val="101"/>
                <c:pt idx="0">
                  <c:v>0.496323781816554</c:v>
                </c:pt>
                <c:pt idx="1">
                  <c:v>1.12577989549867</c:v>
                </c:pt>
                <c:pt idx="2">
                  <c:v>1.7869575722664</c:v>
                </c:pt>
                <c:pt idx="3">
                  <c:v>2.458892649935</c:v>
                </c:pt>
                <c:pt idx="4">
                  <c:v>3.15210445189391</c:v>
                </c:pt>
                <c:pt idx="5">
                  <c:v>3.86873580935511</c:v>
                </c:pt>
                <c:pt idx="6">
                  <c:v>4.5816027834877</c:v>
                </c:pt>
                <c:pt idx="7">
                  <c:v>5.28970842787713</c:v>
                </c:pt>
                <c:pt idx="8">
                  <c:v>5.99843954686897</c:v>
                </c:pt>
                <c:pt idx="9">
                  <c:v>6.71256964563774</c:v>
                </c:pt>
                <c:pt idx="10">
                  <c:v>7.45207303949553</c:v>
                </c:pt>
                <c:pt idx="11">
                  <c:v>8.22609274116732</c:v>
                </c:pt>
                <c:pt idx="12">
                  <c:v>9.02329189915462</c:v>
                </c:pt>
                <c:pt idx="13">
                  <c:v>9.82601633509589</c:v>
                </c:pt>
                <c:pt idx="14">
                  <c:v>10.6140756289245</c:v>
                </c:pt>
                <c:pt idx="15">
                  <c:v>11.3730606433624</c:v>
                </c:pt>
                <c:pt idx="16">
                  <c:v>12.0846869929352</c:v>
                </c:pt>
                <c:pt idx="17">
                  <c:v>12.7189478995914</c:v>
                </c:pt>
                <c:pt idx="18">
                  <c:v>13.3355118890163</c:v>
                </c:pt>
                <c:pt idx="19">
                  <c:v>13.9303989094259</c:v>
                </c:pt>
                <c:pt idx="20">
                  <c:v>14.4358654225717</c:v>
                </c:pt>
                <c:pt idx="21">
                  <c:v>14.92081297568</c:v>
                </c:pt>
                <c:pt idx="22">
                  <c:v>15.4481061636121</c:v>
                </c:pt>
                <c:pt idx="23">
                  <c:v>15.9308078682027</c:v>
                </c:pt>
                <c:pt idx="24">
                  <c:v>16.429373701702</c:v>
                </c:pt>
                <c:pt idx="25">
                  <c:v>17.1446873171342</c:v>
                </c:pt>
                <c:pt idx="26">
                  <c:v>17.96301929841</c:v>
                </c:pt>
                <c:pt idx="27">
                  <c:v>18.9200801133171</c:v>
                </c:pt>
                <c:pt idx="28">
                  <c:v>20.0342787051411</c:v>
                </c:pt>
                <c:pt idx="29">
                  <c:v>21.2082460300801</c:v>
                </c:pt>
                <c:pt idx="30">
                  <c:v>22.1531995386323</c:v>
                </c:pt>
                <c:pt idx="31">
                  <c:v>22.7757436272443</c:v>
                </c:pt>
                <c:pt idx="32">
                  <c:v>23.0469587535964</c:v>
                </c:pt>
                <c:pt idx="33">
                  <c:v>22.937648815299</c:v>
                </c:pt>
                <c:pt idx="34">
                  <c:v>22.4688992737992</c:v>
                </c:pt>
                <c:pt idx="35">
                  <c:v>21.7792788561331</c:v>
                </c:pt>
                <c:pt idx="36">
                  <c:v>21.2376320925664</c:v>
                </c:pt>
                <c:pt idx="37">
                  <c:v>20.6509258074856</c:v>
                </c:pt>
                <c:pt idx="38">
                  <c:v>20.0831171527793</c:v>
                </c:pt>
                <c:pt idx="39">
                  <c:v>19.5370864273947</c:v>
                </c:pt>
                <c:pt idx="40">
                  <c:v>19.1200733576758</c:v>
                </c:pt>
                <c:pt idx="41">
                  <c:v>18.6029657418968</c:v>
                </c:pt>
                <c:pt idx="42">
                  <c:v>18.1761047433532</c:v>
                </c:pt>
                <c:pt idx="43">
                  <c:v>17.7555070206679</c:v>
                </c:pt>
                <c:pt idx="44">
                  <c:v>17.3889439520668</c:v>
                </c:pt>
                <c:pt idx="45">
                  <c:v>17.0120438430641</c:v>
                </c:pt>
                <c:pt idx="46">
                  <c:v>16.6352148923943</c:v>
                </c:pt>
                <c:pt idx="47">
                  <c:v>16.1678490499518</c:v>
                </c:pt>
                <c:pt idx="48">
                  <c:v>15.8412882755282</c:v>
                </c:pt>
                <c:pt idx="49">
                  <c:v>15.6239690841852</c:v>
                </c:pt>
                <c:pt idx="50">
                  <c:v>15.4723222972863</c:v>
                </c:pt>
                <c:pt idx="51">
                  <c:v>15.3226165005328</c:v>
                </c:pt>
                <c:pt idx="52">
                  <c:v>15.252109076586</c:v>
                </c:pt>
                <c:pt idx="53">
                  <c:v>15.0035748809011</c:v>
                </c:pt>
                <c:pt idx="54">
                  <c:v>14.6052420235704</c:v>
                </c:pt>
                <c:pt idx="55">
                  <c:v>14.1026396076896</c:v>
                </c:pt>
                <c:pt idx="56">
                  <c:v>13.5685732280032</c:v>
                </c:pt>
                <c:pt idx="57">
                  <c:v>12.9624494147063</c:v>
                </c:pt>
                <c:pt idx="58">
                  <c:v>12.3499570760153</c:v>
                </c:pt>
                <c:pt idx="59">
                  <c:v>11.7291064200721</c:v>
                </c:pt>
                <c:pt idx="60">
                  <c:v>11.0290017750247</c:v>
                </c:pt>
                <c:pt idx="61">
                  <c:v>10.2566241079528</c:v>
                </c:pt>
                <c:pt idx="62">
                  <c:v>9.51089310510962</c:v>
                </c:pt>
                <c:pt idx="63">
                  <c:v>8.83731073301862</c:v>
                </c:pt>
                <c:pt idx="64">
                  <c:v>8.19817857053724</c:v>
                </c:pt>
                <c:pt idx="65">
                  <c:v>7.64214007695356</c:v>
                </c:pt>
                <c:pt idx="66">
                  <c:v>7.16538082826893</c:v>
                </c:pt>
                <c:pt idx="67">
                  <c:v>6.69410061167009</c:v>
                </c:pt>
                <c:pt idx="68">
                  <c:v>6.2133071414867</c:v>
                </c:pt>
                <c:pt idx="69">
                  <c:v>5.74408019533144</c:v>
                </c:pt>
                <c:pt idx="70">
                  <c:v>5.28394142673895</c:v>
                </c:pt>
                <c:pt idx="71">
                  <c:v>4.83038714087528</c:v>
                </c:pt>
                <c:pt idx="72">
                  <c:v>4.38772308016943</c:v>
                </c:pt>
                <c:pt idx="73">
                  <c:v>3.95982965368172</c:v>
                </c:pt>
                <c:pt idx="74">
                  <c:v>3.55432477437746</c:v>
                </c:pt>
                <c:pt idx="75">
                  <c:v>3.17593721115235</c:v>
                </c:pt>
                <c:pt idx="76">
                  <c:v>2.82447813071184</c:v>
                </c:pt>
                <c:pt idx="77">
                  <c:v>2.49881824331269</c:v>
                </c:pt>
                <c:pt idx="78">
                  <c:v>2.19601313171619</c:v>
                </c:pt>
                <c:pt idx="79">
                  <c:v>1.91314436947685</c:v>
                </c:pt>
                <c:pt idx="80">
                  <c:v>1.65054385508959</c:v>
                </c:pt>
                <c:pt idx="81">
                  <c:v>1.40983403889392</c:v>
                </c:pt>
                <c:pt idx="82">
                  <c:v>1.19196855458994</c:v>
                </c:pt>
                <c:pt idx="83">
                  <c:v>0.997392944155197</c:v>
                </c:pt>
                <c:pt idx="84">
                  <c:v>0.825030156544257</c:v>
                </c:pt>
                <c:pt idx="85">
                  <c:v>0.672536834908038</c:v>
                </c:pt>
                <c:pt idx="86">
                  <c:v>0.537559273033546</c:v>
                </c:pt>
                <c:pt idx="87">
                  <c:v>0.418748415584452</c:v>
                </c:pt>
                <c:pt idx="88">
                  <c:v>0.315837061073373</c:v>
                </c:pt>
                <c:pt idx="89">
                  <c:v>0.22907732749236</c:v>
                </c:pt>
                <c:pt idx="90">
                  <c:v>0.158422524683702</c:v>
                </c:pt>
                <c:pt idx="91">
                  <c:v>0.102763202225095</c:v>
                </c:pt>
                <c:pt idx="92">
                  <c:v>0.0596625308049365</c:v>
                </c:pt>
                <c:pt idx="93">
                  <c:v>0.0256852863988254</c:v>
                </c:pt>
                <c:pt idx="94">
                  <c:v>-0.00296421967478285</c:v>
                </c:pt>
                <c:pt idx="95">
                  <c:v>-0.0289135810129904</c:v>
                </c:pt>
                <c:pt idx="96">
                  <c:v>-0.0534378574925928</c:v>
                </c:pt>
                <c:pt idx="97">
                  <c:v>-0.0772133472030823</c:v>
                </c:pt>
                <c:pt idx="98">
                  <c:v>-0.099725702718087</c:v>
                </c:pt>
                <c:pt idx="99">
                  <c:v>-0.121837621017703</c:v>
                </c:pt>
                <c:pt idx="100">
                  <c:v>-0.141174474546703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force'!$FW$1:$FW$101</c:f>
              <c:numCache>
                <c:formatCode>General</c:formatCode>
                <c:ptCount val="101"/>
                <c:pt idx="0">
                  <c:v>1.03731932931566</c:v>
                </c:pt>
                <c:pt idx="1">
                  <c:v>1.80071744327272</c:v>
                </c:pt>
                <c:pt idx="2">
                  <c:v>2.56111957024904</c:v>
                </c:pt>
                <c:pt idx="3">
                  <c:v>3.33080707480748</c:v>
                </c:pt>
                <c:pt idx="4">
                  <c:v>4.10563473706766</c:v>
                </c:pt>
                <c:pt idx="5">
                  <c:v>4.89867476018643</c:v>
                </c:pt>
                <c:pt idx="6">
                  <c:v>5.68422971490843</c:v>
                </c:pt>
                <c:pt idx="7">
                  <c:v>6.46328343898236</c:v>
                </c:pt>
                <c:pt idx="8">
                  <c:v>7.2382259716538</c:v>
                </c:pt>
                <c:pt idx="9">
                  <c:v>8.00926133528546</c:v>
                </c:pt>
                <c:pt idx="10">
                  <c:v>8.79595255777852</c:v>
                </c:pt>
                <c:pt idx="11">
                  <c:v>9.61302330847029</c:v>
                </c:pt>
                <c:pt idx="12">
                  <c:v>10.4611653712677</c:v>
                </c:pt>
                <c:pt idx="13">
                  <c:v>11.3412133455334</c:v>
                </c:pt>
                <c:pt idx="14">
                  <c:v>12.2501579239161</c:v>
                </c:pt>
                <c:pt idx="15">
                  <c:v>13.1787520950224</c:v>
                </c:pt>
                <c:pt idx="16">
                  <c:v>14.1231022712782</c:v>
                </c:pt>
                <c:pt idx="17">
                  <c:v>15.081849267597</c:v>
                </c:pt>
                <c:pt idx="18">
                  <c:v>16.0454853218895</c:v>
                </c:pt>
                <c:pt idx="19">
                  <c:v>17.0011437992295</c:v>
                </c:pt>
                <c:pt idx="20">
                  <c:v>17.9342642218642</c:v>
                </c:pt>
                <c:pt idx="21">
                  <c:v>18.8252716662004</c:v>
                </c:pt>
                <c:pt idx="22">
                  <c:v>19.6596859791635</c:v>
                </c:pt>
                <c:pt idx="23">
                  <c:v>20.4372138329374</c:v>
                </c:pt>
                <c:pt idx="24">
                  <c:v>21.1546819342289</c:v>
                </c:pt>
                <c:pt idx="25">
                  <c:v>21.8034788616401</c:v>
                </c:pt>
                <c:pt idx="26">
                  <c:v>22.3942655402268</c:v>
                </c:pt>
                <c:pt idx="27">
                  <c:v>22.9385700447892</c:v>
                </c:pt>
                <c:pt idx="28">
                  <c:v>23.432092966524</c:v>
                </c:pt>
                <c:pt idx="29">
                  <c:v>23.8907834737417</c:v>
                </c:pt>
                <c:pt idx="30">
                  <c:v>24.3486998847236</c:v>
                </c:pt>
                <c:pt idx="31">
                  <c:v>24.8125462380151</c:v>
                </c:pt>
                <c:pt idx="32">
                  <c:v>25.2769812973103</c:v>
                </c:pt>
                <c:pt idx="33">
                  <c:v>25.7468465717969</c:v>
                </c:pt>
                <c:pt idx="34">
                  <c:v>26.2056858700144</c:v>
                </c:pt>
                <c:pt idx="35">
                  <c:v>26.6206629861346</c:v>
                </c:pt>
                <c:pt idx="36">
                  <c:v>26.9730076041486</c:v>
                </c:pt>
                <c:pt idx="37">
                  <c:v>27.2475574631929</c:v>
                </c:pt>
                <c:pt idx="38">
                  <c:v>27.409768898005</c:v>
                </c:pt>
                <c:pt idx="39">
                  <c:v>27.4239634451525</c:v>
                </c:pt>
                <c:pt idx="40">
                  <c:v>27.3386119607361</c:v>
                </c:pt>
                <c:pt idx="41">
                  <c:v>27.10686139604</c:v>
                </c:pt>
                <c:pt idx="42">
                  <c:v>26.7421711755499</c:v>
                </c:pt>
                <c:pt idx="43">
                  <c:v>26.2896521318146</c:v>
                </c:pt>
                <c:pt idx="44">
                  <c:v>25.8087164925328</c:v>
                </c:pt>
                <c:pt idx="45">
                  <c:v>25.230370529494</c:v>
                </c:pt>
                <c:pt idx="46">
                  <c:v>24.6593091716357</c:v>
                </c:pt>
                <c:pt idx="47">
                  <c:v>24.0832033238642</c:v>
                </c:pt>
                <c:pt idx="48">
                  <c:v>23.4842747158282</c:v>
                </c:pt>
                <c:pt idx="49">
                  <c:v>22.8588236725387</c:v>
                </c:pt>
                <c:pt idx="50">
                  <c:v>22.2294051512845</c:v>
                </c:pt>
                <c:pt idx="51">
                  <c:v>21.5519793936398</c:v>
                </c:pt>
                <c:pt idx="52">
                  <c:v>20.8532978268541</c:v>
                </c:pt>
                <c:pt idx="53">
                  <c:v>20.14337908755</c:v>
                </c:pt>
                <c:pt idx="54">
                  <c:v>19.4073801585783</c:v>
                </c:pt>
                <c:pt idx="55">
                  <c:v>18.6619192065838</c:v>
                </c:pt>
                <c:pt idx="56">
                  <c:v>17.9150903930514</c:v>
                </c:pt>
                <c:pt idx="57">
                  <c:v>17.1636225122153</c:v>
                </c:pt>
                <c:pt idx="58">
                  <c:v>16.4107020114264</c:v>
                </c:pt>
                <c:pt idx="59">
                  <c:v>15.665889685996</c:v>
                </c:pt>
                <c:pt idx="60">
                  <c:v>14.9320688651902</c:v>
                </c:pt>
                <c:pt idx="61">
                  <c:v>14.20779856003</c:v>
                </c:pt>
                <c:pt idx="62">
                  <c:v>13.4933812413746</c:v>
                </c:pt>
                <c:pt idx="63">
                  <c:v>12.791223395751</c:v>
                </c:pt>
                <c:pt idx="64">
                  <c:v>12.1045801475784</c:v>
                </c:pt>
                <c:pt idx="65">
                  <c:v>11.4371747706725</c:v>
                </c:pt>
                <c:pt idx="66">
                  <c:v>10.7915665328005</c:v>
                </c:pt>
                <c:pt idx="67">
                  <c:v>10.1680241321884</c:v>
                </c:pt>
                <c:pt idx="68">
                  <c:v>9.56446553954055</c:v>
                </c:pt>
                <c:pt idx="69">
                  <c:v>8.97662325522125</c:v>
                </c:pt>
                <c:pt idx="70">
                  <c:v>8.39947967260445</c:v>
                </c:pt>
                <c:pt idx="71">
                  <c:v>7.83108380580627</c:v>
                </c:pt>
                <c:pt idx="72">
                  <c:v>7.2724309181867</c:v>
                </c:pt>
                <c:pt idx="73">
                  <c:v>6.72567317169056</c:v>
                </c:pt>
                <c:pt idx="74">
                  <c:v>6.19423168478612</c:v>
                </c:pt>
                <c:pt idx="75">
                  <c:v>5.68050989348787</c:v>
                </c:pt>
                <c:pt idx="76">
                  <c:v>5.18417668446419</c:v>
                </c:pt>
                <c:pt idx="77">
                  <c:v>4.70379138139784</c:v>
                </c:pt>
                <c:pt idx="78">
                  <c:v>4.23748114908188</c:v>
                </c:pt>
                <c:pt idx="79">
                  <c:v>3.78360591451229</c:v>
                </c:pt>
                <c:pt idx="80">
                  <c:v>3.34201743465733</c:v>
                </c:pt>
                <c:pt idx="81">
                  <c:v>2.91326467660101</c:v>
                </c:pt>
                <c:pt idx="82">
                  <c:v>2.49952889580681</c:v>
                </c:pt>
                <c:pt idx="83">
                  <c:v>2.10476283699266</c:v>
                </c:pt>
                <c:pt idx="84">
                  <c:v>1.73333738552048</c:v>
                </c:pt>
                <c:pt idx="85">
                  <c:v>1.39077290728075</c:v>
                </c:pt>
                <c:pt idx="86">
                  <c:v>1.08322359862179</c:v>
                </c:pt>
                <c:pt idx="87">
                  <c:v>0.814149375550591</c:v>
                </c:pt>
                <c:pt idx="88">
                  <c:v>0.585074100690495</c:v>
                </c:pt>
                <c:pt idx="89">
                  <c:v>0.396870439285145</c:v>
                </c:pt>
                <c:pt idx="90">
                  <c:v>0.24591516832949</c:v>
                </c:pt>
                <c:pt idx="91">
                  <c:v>0.125856687082491</c:v>
                </c:pt>
                <c:pt idx="92">
                  <c:v>0.0304501849716832</c:v>
                </c:pt>
                <c:pt idx="93">
                  <c:v>-0.048778452182255</c:v>
                </c:pt>
                <c:pt idx="94">
                  <c:v>-0.121046228325406</c:v>
                </c:pt>
                <c:pt idx="95">
                  <c:v>-0.190277753658843</c:v>
                </c:pt>
                <c:pt idx="96">
                  <c:v>-0.257314085254189</c:v>
                </c:pt>
                <c:pt idx="97">
                  <c:v>-0.323187829598889</c:v>
                </c:pt>
                <c:pt idx="98">
                  <c:v>-0.382401660849408</c:v>
                </c:pt>
                <c:pt idx="99">
                  <c:v>-0.440429606050851</c:v>
                </c:pt>
                <c:pt idx="100">
                  <c:v>-0.482248472839675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force'!$FX$1:$FX$101</c:f>
              <c:numCache>
                <c:formatCode>General</c:formatCode>
                <c:ptCount val="101"/>
                <c:pt idx="0">
                  <c:v>-1.23098095559089</c:v>
                </c:pt>
                <c:pt idx="1">
                  <c:v>-0.69531925545484</c:v>
                </c:pt>
                <c:pt idx="2">
                  <c:v>-0.14609660848183</c:v>
                </c:pt>
                <c:pt idx="3">
                  <c:v>0.418278426601941</c:v>
                </c:pt>
                <c:pt idx="4">
                  <c:v>1.0068324873851</c:v>
                </c:pt>
                <c:pt idx="5">
                  <c:v>1.63424038474158</c:v>
                </c:pt>
                <c:pt idx="6">
                  <c:v>2.2855733917161</c:v>
                </c:pt>
                <c:pt idx="7">
                  <c:v>2.95805514261474</c:v>
                </c:pt>
                <c:pt idx="8">
                  <c:v>3.68073666082446</c:v>
                </c:pt>
                <c:pt idx="9">
                  <c:v>4.44225770582846</c:v>
                </c:pt>
                <c:pt idx="10">
                  <c:v>5.26946102836384</c:v>
                </c:pt>
                <c:pt idx="11">
                  <c:v>6.22124742401706</c:v>
                </c:pt>
                <c:pt idx="12">
                  <c:v>7.31592271127258</c:v>
                </c:pt>
                <c:pt idx="13">
                  <c:v>8.50554208983588</c:v>
                </c:pt>
                <c:pt idx="14">
                  <c:v>9.82301850504655</c:v>
                </c:pt>
                <c:pt idx="15">
                  <c:v>11.2792938354391</c:v>
                </c:pt>
                <c:pt idx="16">
                  <c:v>12.689991848034</c:v>
                </c:pt>
                <c:pt idx="17">
                  <c:v>14.1137621243988</c:v>
                </c:pt>
                <c:pt idx="18">
                  <c:v>15.5993794864778</c:v>
                </c:pt>
                <c:pt idx="19">
                  <c:v>17.130419798172</c:v>
                </c:pt>
                <c:pt idx="20">
                  <c:v>18.4743870802932</c:v>
                </c:pt>
                <c:pt idx="21">
                  <c:v>19.8907532839554</c:v>
                </c:pt>
                <c:pt idx="22">
                  <c:v>21.1662920582953</c:v>
                </c:pt>
                <c:pt idx="23">
                  <c:v>22.2505324300074</c:v>
                </c:pt>
                <c:pt idx="24">
                  <c:v>23.0590970381685</c:v>
                </c:pt>
                <c:pt idx="25">
                  <c:v>24.0014973950307</c:v>
                </c:pt>
                <c:pt idx="26">
                  <c:v>24.996304596184</c:v>
                </c:pt>
                <c:pt idx="27">
                  <c:v>25.9189798861372</c:v>
                </c:pt>
                <c:pt idx="28">
                  <c:v>27.0526351146622</c:v>
                </c:pt>
                <c:pt idx="29">
                  <c:v>28.3241751333453</c:v>
                </c:pt>
                <c:pt idx="30">
                  <c:v>29.251456117746</c:v>
                </c:pt>
                <c:pt idx="31">
                  <c:v>29.733240410133</c:v>
                </c:pt>
                <c:pt idx="32">
                  <c:v>30.2160647443527</c:v>
                </c:pt>
                <c:pt idx="33">
                  <c:v>30.0727450371689</c:v>
                </c:pt>
                <c:pt idx="34">
                  <c:v>29.562751746406</c:v>
                </c:pt>
                <c:pt idx="35">
                  <c:v>29.1304441788992</c:v>
                </c:pt>
                <c:pt idx="36">
                  <c:v>28.7306864357472</c:v>
                </c:pt>
                <c:pt idx="37">
                  <c:v>28.2269024930215</c:v>
                </c:pt>
                <c:pt idx="38">
                  <c:v>28.0034449784413</c:v>
                </c:pt>
                <c:pt idx="39">
                  <c:v>27.9187387207708</c:v>
                </c:pt>
                <c:pt idx="40">
                  <c:v>27.8647172575132</c:v>
                </c:pt>
                <c:pt idx="41">
                  <c:v>27.868234318035</c:v>
                </c:pt>
                <c:pt idx="42">
                  <c:v>27.8954960531901</c:v>
                </c:pt>
                <c:pt idx="43">
                  <c:v>27.9505036048482</c:v>
                </c:pt>
                <c:pt idx="44">
                  <c:v>28.0741430555845</c:v>
                </c:pt>
                <c:pt idx="45">
                  <c:v>28.0682785095767</c:v>
                </c:pt>
                <c:pt idx="46">
                  <c:v>28.0256423869799</c:v>
                </c:pt>
                <c:pt idx="47">
                  <c:v>27.8686285466219</c:v>
                </c:pt>
                <c:pt idx="48">
                  <c:v>27.4808295592603</c:v>
                </c:pt>
                <c:pt idx="49">
                  <c:v>26.7679440116571</c:v>
                </c:pt>
                <c:pt idx="50">
                  <c:v>25.8348896314284</c:v>
                </c:pt>
                <c:pt idx="51">
                  <c:v>24.6614209522165</c:v>
                </c:pt>
                <c:pt idx="52">
                  <c:v>23.2604786643242</c:v>
                </c:pt>
                <c:pt idx="53">
                  <c:v>21.8128927072617</c:v>
                </c:pt>
                <c:pt idx="54">
                  <c:v>20.4296141765411</c:v>
                </c:pt>
                <c:pt idx="55">
                  <c:v>19.1134683715569</c:v>
                </c:pt>
                <c:pt idx="56">
                  <c:v>17.8439034419849</c:v>
                </c:pt>
                <c:pt idx="57">
                  <c:v>16.7308589923556</c:v>
                </c:pt>
                <c:pt idx="58">
                  <c:v>15.6160679828619</c:v>
                </c:pt>
                <c:pt idx="59">
                  <c:v>14.4855183226675</c:v>
                </c:pt>
                <c:pt idx="60">
                  <c:v>13.3391267807172</c:v>
                </c:pt>
                <c:pt idx="61">
                  <c:v>12.2140851601456</c:v>
                </c:pt>
                <c:pt idx="62">
                  <c:v>11.0501798216915</c:v>
                </c:pt>
                <c:pt idx="63">
                  <c:v>9.91580462335251</c:v>
                </c:pt>
                <c:pt idx="64">
                  <c:v>8.7883592668009</c:v>
                </c:pt>
                <c:pt idx="65">
                  <c:v>7.7289147830538</c:v>
                </c:pt>
                <c:pt idx="66">
                  <c:v>6.71066356259393</c:v>
                </c:pt>
                <c:pt idx="67">
                  <c:v>5.74252663021058</c:v>
                </c:pt>
                <c:pt idx="68">
                  <c:v>4.82279121419127</c:v>
                </c:pt>
                <c:pt idx="69">
                  <c:v>3.95422285355215</c:v>
                </c:pt>
                <c:pt idx="70">
                  <c:v>3.09473849467136</c:v>
                </c:pt>
                <c:pt idx="71">
                  <c:v>2.25542352919708</c:v>
                </c:pt>
                <c:pt idx="72">
                  <c:v>1.43406862140319</c:v>
                </c:pt>
                <c:pt idx="73">
                  <c:v>0.636808710520875</c:v>
                </c:pt>
                <c:pt idx="74">
                  <c:v>-0.123892725847092</c:v>
                </c:pt>
                <c:pt idx="75">
                  <c:v>-0.833861888241566</c:v>
                </c:pt>
                <c:pt idx="76">
                  <c:v>-1.48435367812302</c:v>
                </c:pt>
                <c:pt idx="77">
                  <c:v>-2.06683341319991</c:v>
                </c:pt>
                <c:pt idx="78">
                  <c:v>-2.38357220372776</c:v>
                </c:pt>
                <c:pt idx="79">
                  <c:v>-2.47833449885329</c:v>
                </c:pt>
                <c:pt idx="80">
                  <c:v>-2.39620354150174</c:v>
                </c:pt>
                <c:pt idx="81">
                  <c:v>-2.18287094893331</c:v>
                </c:pt>
                <c:pt idx="82">
                  <c:v>-1.87479079503128</c:v>
                </c:pt>
                <c:pt idx="83">
                  <c:v>-1.68756515806791</c:v>
                </c:pt>
                <c:pt idx="84">
                  <c:v>-1.59411192460136</c:v>
                </c:pt>
                <c:pt idx="85">
                  <c:v>-1.55620422873279</c:v>
                </c:pt>
                <c:pt idx="86">
                  <c:v>-1.53252448978496</c:v>
                </c:pt>
                <c:pt idx="87">
                  <c:v>-1.50405646594577</c:v>
                </c:pt>
                <c:pt idx="88">
                  <c:v>-1.46611198061017</c:v>
                </c:pt>
                <c:pt idx="89">
                  <c:v>-1.41910546872405</c:v>
                </c:pt>
                <c:pt idx="90">
                  <c:v>-1.37859832184182</c:v>
                </c:pt>
                <c:pt idx="91">
                  <c:v>-1.35847514710435</c:v>
                </c:pt>
                <c:pt idx="92">
                  <c:v>-1.35853083086329</c:v>
                </c:pt>
                <c:pt idx="93">
                  <c:v>-1.37709906490392</c:v>
                </c:pt>
                <c:pt idx="94">
                  <c:v>-1.41082056273536</c:v>
                </c:pt>
                <c:pt idx="95">
                  <c:v>-1.44893988381397</c:v>
                </c:pt>
                <c:pt idx="96">
                  <c:v>-1.48380214035898</c:v>
                </c:pt>
                <c:pt idx="97">
                  <c:v>-1.5146611393129</c:v>
                </c:pt>
                <c:pt idx="98">
                  <c:v>-1.5287531119745</c:v>
                </c:pt>
                <c:pt idx="99">
                  <c:v>-1.54036585952049</c:v>
                </c:pt>
                <c:pt idx="100">
                  <c:v>-1.51776160570369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force'!$FY$1:$FY$101</c:f>
              <c:numCache>
                <c:formatCode>General</c:formatCode>
                <c:ptCount val="101"/>
                <c:pt idx="0">
                  <c:v>-0.978996372210044</c:v>
                </c:pt>
                <c:pt idx="1">
                  <c:v>0.0306229784284931</c:v>
                </c:pt>
                <c:pt idx="2">
                  <c:v>1.11074647008524</c:v>
                </c:pt>
                <c:pt idx="3">
                  <c:v>2.19925504403328</c:v>
                </c:pt>
                <c:pt idx="4">
                  <c:v>3.31352098157997</c:v>
                </c:pt>
                <c:pt idx="5">
                  <c:v>4.43757951555645</c:v>
                </c:pt>
                <c:pt idx="6">
                  <c:v>5.51264765153179</c:v>
                </c:pt>
                <c:pt idx="7">
                  <c:v>6.52715549931697</c:v>
                </c:pt>
                <c:pt idx="8">
                  <c:v>7.51946075855095</c:v>
                </c:pt>
                <c:pt idx="9">
                  <c:v>8.49798724658058</c:v>
                </c:pt>
                <c:pt idx="10">
                  <c:v>9.51558022791338</c:v>
                </c:pt>
                <c:pt idx="11">
                  <c:v>10.6196243289211</c:v>
                </c:pt>
                <c:pt idx="12">
                  <c:v>11.8156216273275</c:v>
                </c:pt>
                <c:pt idx="13">
                  <c:v>13.0675795806023</c:v>
                </c:pt>
                <c:pt idx="14">
                  <c:v>14.414549256166</c:v>
                </c:pt>
                <c:pt idx="15">
                  <c:v>15.8137907809501</c:v>
                </c:pt>
                <c:pt idx="16">
                  <c:v>17.25969259604</c:v>
                </c:pt>
                <c:pt idx="17">
                  <c:v>18.7671737097596</c:v>
                </c:pt>
                <c:pt idx="18">
                  <c:v>20.3351824037761</c:v>
                </c:pt>
                <c:pt idx="19">
                  <c:v>21.8426783914134</c:v>
                </c:pt>
                <c:pt idx="20">
                  <c:v>23.3463727982443</c:v>
                </c:pt>
                <c:pt idx="21">
                  <c:v>24.8938443961611</c:v>
                </c:pt>
                <c:pt idx="22">
                  <c:v>26.2238348318911</c:v>
                </c:pt>
                <c:pt idx="23">
                  <c:v>27.5290680782029</c:v>
                </c:pt>
                <c:pt idx="24">
                  <c:v>28.8071943716711</c:v>
                </c:pt>
                <c:pt idx="25">
                  <c:v>30.0328637332125</c:v>
                </c:pt>
                <c:pt idx="26">
                  <c:v>31.0049583796043</c:v>
                </c:pt>
                <c:pt idx="27">
                  <c:v>32.0949770126623</c:v>
                </c:pt>
                <c:pt idx="28">
                  <c:v>32.923598231564</c:v>
                </c:pt>
                <c:pt idx="29">
                  <c:v>33.7705054503459</c:v>
                </c:pt>
                <c:pt idx="30">
                  <c:v>34.4938406054197</c:v>
                </c:pt>
                <c:pt idx="31">
                  <c:v>35.0344674364316</c:v>
                </c:pt>
                <c:pt idx="32">
                  <c:v>35.2943369356488</c:v>
                </c:pt>
                <c:pt idx="33">
                  <c:v>35.5346180776871</c:v>
                </c:pt>
                <c:pt idx="34">
                  <c:v>35.4015127353024</c:v>
                </c:pt>
                <c:pt idx="35">
                  <c:v>34.9899891614633</c:v>
                </c:pt>
                <c:pt idx="36">
                  <c:v>34.7148701148959</c:v>
                </c:pt>
                <c:pt idx="37">
                  <c:v>34.6203339629005</c:v>
                </c:pt>
                <c:pt idx="38">
                  <c:v>34.4465784073133</c:v>
                </c:pt>
                <c:pt idx="39">
                  <c:v>34.1562077650769</c:v>
                </c:pt>
                <c:pt idx="40">
                  <c:v>33.7973562589817</c:v>
                </c:pt>
                <c:pt idx="41">
                  <c:v>33.2061770312864</c:v>
                </c:pt>
                <c:pt idx="42">
                  <c:v>32.2569598366362</c:v>
                </c:pt>
                <c:pt idx="43">
                  <c:v>31.2166154315256</c:v>
                </c:pt>
                <c:pt idx="44">
                  <c:v>30.4180456824034</c:v>
                </c:pt>
                <c:pt idx="45">
                  <c:v>29.792618430319</c:v>
                </c:pt>
                <c:pt idx="46">
                  <c:v>29.1972344652724</c:v>
                </c:pt>
                <c:pt idx="47">
                  <c:v>28.7187673285188</c:v>
                </c:pt>
                <c:pt idx="48">
                  <c:v>28.2411706220796</c:v>
                </c:pt>
                <c:pt idx="49">
                  <c:v>27.6171959336903</c:v>
                </c:pt>
                <c:pt idx="50">
                  <c:v>26.9899721444733</c:v>
                </c:pt>
                <c:pt idx="51">
                  <c:v>26.4417563576829</c:v>
                </c:pt>
                <c:pt idx="52">
                  <c:v>25.8670868171474</c:v>
                </c:pt>
                <c:pt idx="53">
                  <c:v>25.2563619824524</c:v>
                </c:pt>
                <c:pt idx="54">
                  <c:v>24.6105601479321</c:v>
                </c:pt>
                <c:pt idx="55">
                  <c:v>23.7892731617667</c:v>
                </c:pt>
                <c:pt idx="56">
                  <c:v>22.7869509648614</c:v>
                </c:pt>
                <c:pt idx="57">
                  <c:v>21.655746281014</c:v>
                </c:pt>
                <c:pt idx="58">
                  <c:v>20.444952411627</c:v>
                </c:pt>
                <c:pt idx="59">
                  <c:v>19.1450987245006</c:v>
                </c:pt>
                <c:pt idx="60">
                  <c:v>17.8221039594485</c:v>
                </c:pt>
                <c:pt idx="61">
                  <c:v>16.5087930056287</c:v>
                </c:pt>
                <c:pt idx="62">
                  <c:v>15.247774073821</c:v>
                </c:pt>
                <c:pt idx="63">
                  <c:v>14.0462379076885</c:v>
                </c:pt>
                <c:pt idx="64">
                  <c:v>12.921934231504</c:v>
                </c:pt>
                <c:pt idx="65">
                  <c:v>11.8659139661262</c:v>
                </c:pt>
                <c:pt idx="66">
                  <c:v>10.8622240938424</c:v>
                </c:pt>
                <c:pt idx="67">
                  <c:v>9.89551173899387</c:v>
                </c:pt>
                <c:pt idx="68">
                  <c:v>8.96612695244741</c:v>
                </c:pt>
                <c:pt idx="69">
                  <c:v>8.07513943703659</c:v>
                </c:pt>
                <c:pt idx="70">
                  <c:v>7.22644502773144</c:v>
                </c:pt>
                <c:pt idx="71">
                  <c:v>6.43239321860234</c:v>
                </c:pt>
                <c:pt idx="72">
                  <c:v>5.70131001770058</c:v>
                </c:pt>
                <c:pt idx="73">
                  <c:v>5.03929373946514</c:v>
                </c:pt>
                <c:pt idx="74">
                  <c:v>4.44937644865698</c:v>
                </c:pt>
                <c:pt idx="75">
                  <c:v>3.92329169660416</c:v>
                </c:pt>
                <c:pt idx="76">
                  <c:v>3.44469845583686</c:v>
                </c:pt>
                <c:pt idx="77">
                  <c:v>2.99015916968544</c:v>
                </c:pt>
                <c:pt idx="78">
                  <c:v>2.5656218807744</c:v>
                </c:pt>
                <c:pt idx="79">
                  <c:v>2.15668458096292</c:v>
                </c:pt>
                <c:pt idx="80">
                  <c:v>1.76050477570168</c:v>
                </c:pt>
                <c:pt idx="81">
                  <c:v>1.3789236747167</c:v>
                </c:pt>
                <c:pt idx="82">
                  <c:v>1.02437299963981</c:v>
                </c:pt>
                <c:pt idx="83">
                  <c:v>0.678692448613612</c:v>
                </c:pt>
                <c:pt idx="84">
                  <c:v>0.349871316765129</c:v>
                </c:pt>
                <c:pt idx="85">
                  <c:v>0.0473634766441205</c:v>
                </c:pt>
                <c:pt idx="86">
                  <c:v>-0.218807245044923</c:v>
                </c:pt>
                <c:pt idx="87">
                  <c:v>-0.446258503526402</c:v>
                </c:pt>
                <c:pt idx="88">
                  <c:v>-0.634965627317474</c:v>
                </c:pt>
                <c:pt idx="89">
                  <c:v>-0.785343431919759</c:v>
                </c:pt>
                <c:pt idx="90">
                  <c:v>-0.90474210767324</c:v>
                </c:pt>
                <c:pt idx="91">
                  <c:v>-1.00150754943789</c:v>
                </c:pt>
                <c:pt idx="92">
                  <c:v>-1.08091856456241</c:v>
                </c:pt>
                <c:pt idx="93">
                  <c:v>-1.14970920461908</c:v>
                </c:pt>
                <c:pt idx="94">
                  <c:v>-1.21438472300877</c:v>
                </c:pt>
                <c:pt idx="95">
                  <c:v>-1.27640524231678</c:v>
                </c:pt>
                <c:pt idx="96">
                  <c:v>-1.33612048017898</c:v>
                </c:pt>
                <c:pt idx="97">
                  <c:v>-1.39474001450632</c:v>
                </c:pt>
                <c:pt idx="98">
                  <c:v>-1.44757046546713</c:v>
                </c:pt>
                <c:pt idx="99">
                  <c:v>-1.4995279517766</c:v>
                </c:pt>
                <c:pt idx="100">
                  <c:v>-1.53790921798155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force'!$FZ$1:$FZ$101</c:f>
              <c:numCache>
                <c:formatCode>General</c:formatCode>
                <c:ptCount val="101"/>
                <c:pt idx="0">
                  <c:v>1.78416361917673</c:v>
                </c:pt>
                <c:pt idx="1">
                  <c:v>2.86019534340036</c:v>
                </c:pt>
                <c:pt idx="2">
                  <c:v>3.84065349142102</c:v>
                </c:pt>
                <c:pt idx="3">
                  <c:v>4.84574938794509</c:v>
                </c:pt>
                <c:pt idx="4">
                  <c:v>5.84153825913994</c:v>
                </c:pt>
                <c:pt idx="5">
                  <c:v>6.90014026817779</c:v>
                </c:pt>
                <c:pt idx="6">
                  <c:v>8.0023852294349</c:v>
                </c:pt>
                <c:pt idx="7">
                  <c:v>9.17207594874596</c:v>
                </c:pt>
                <c:pt idx="8">
                  <c:v>10.4198976075608</c:v>
                </c:pt>
                <c:pt idx="9">
                  <c:v>11.7450942553462</c:v>
                </c:pt>
                <c:pt idx="10">
                  <c:v>13.1459885365984</c:v>
                </c:pt>
                <c:pt idx="11">
                  <c:v>14.5865505624247</c:v>
                </c:pt>
                <c:pt idx="12">
                  <c:v>16.0115586836042</c:v>
                </c:pt>
                <c:pt idx="13">
                  <c:v>17.355618435696</c:v>
                </c:pt>
                <c:pt idx="14">
                  <c:v>18.5270960073442</c:v>
                </c:pt>
                <c:pt idx="15">
                  <c:v>19.4730194024074</c:v>
                </c:pt>
                <c:pt idx="16">
                  <c:v>20.371194254963</c:v>
                </c:pt>
                <c:pt idx="17">
                  <c:v>21.2146765373678</c:v>
                </c:pt>
                <c:pt idx="18">
                  <c:v>22.0942342838715</c:v>
                </c:pt>
                <c:pt idx="19">
                  <c:v>23.0864769168763</c:v>
                </c:pt>
                <c:pt idx="20">
                  <c:v>24.2453684526049</c:v>
                </c:pt>
                <c:pt idx="21">
                  <c:v>25.238604136272</c:v>
                </c:pt>
                <c:pt idx="22">
                  <c:v>26.1433604749221</c:v>
                </c:pt>
                <c:pt idx="23">
                  <c:v>26.8934298762648</c:v>
                </c:pt>
                <c:pt idx="24">
                  <c:v>27.5082448985522</c:v>
                </c:pt>
                <c:pt idx="25">
                  <c:v>28.0230210779626</c:v>
                </c:pt>
                <c:pt idx="26">
                  <c:v>28.6525058387726</c:v>
                </c:pt>
                <c:pt idx="27">
                  <c:v>29.375389257479</c:v>
                </c:pt>
                <c:pt idx="28">
                  <c:v>30.1041257985793</c:v>
                </c:pt>
                <c:pt idx="29">
                  <c:v>30.7841970444829</c:v>
                </c:pt>
                <c:pt idx="30">
                  <c:v>31.3085390238886</c:v>
                </c:pt>
                <c:pt idx="31">
                  <c:v>31.6351864194756</c:v>
                </c:pt>
                <c:pt idx="32">
                  <c:v>31.6988760123081</c:v>
                </c:pt>
                <c:pt idx="33">
                  <c:v>31.6128775774081</c:v>
                </c:pt>
                <c:pt idx="34">
                  <c:v>31.3816846094094</c:v>
                </c:pt>
                <c:pt idx="35">
                  <c:v>31.179011116527</c:v>
                </c:pt>
                <c:pt idx="36">
                  <c:v>30.7868351856595</c:v>
                </c:pt>
                <c:pt idx="37">
                  <c:v>30.3257546751311</c:v>
                </c:pt>
                <c:pt idx="38">
                  <c:v>29.9454491997402</c:v>
                </c:pt>
                <c:pt idx="39">
                  <c:v>29.5800367891196</c:v>
                </c:pt>
                <c:pt idx="40">
                  <c:v>29.0573985635445</c:v>
                </c:pt>
                <c:pt idx="41">
                  <c:v>28.8329278543456</c:v>
                </c:pt>
                <c:pt idx="42">
                  <c:v>28.7868682940907</c:v>
                </c:pt>
                <c:pt idx="43">
                  <c:v>28.5714637175791</c:v>
                </c:pt>
                <c:pt idx="44">
                  <c:v>28.4779045290671</c:v>
                </c:pt>
                <c:pt idx="45">
                  <c:v>28.4089275824827</c:v>
                </c:pt>
                <c:pt idx="46">
                  <c:v>28.0835201124208</c:v>
                </c:pt>
                <c:pt idx="47">
                  <c:v>27.4876185564246</c:v>
                </c:pt>
                <c:pt idx="48">
                  <c:v>26.9751140866396</c:v>
                </c:pt>
                <c:pt idx="49">
                  <c:v>26.1130992305009</c:v>
                </c:pt>
                <c:pt idx="50">
                  <c:v>25.1744404516965</c:v>
                </c:pt>
                <c:pt idx="51">
                  <c:v>24.2188328931986</c:v>
                </c:pt>
                <c:pt idx="52">
                  <c:v>23.2927601561576</c:v>
                </c:pt>
                <c:pt idx="53">
                  <c:v>22.1675770338471</c:v>
                </c:pt>
                <c:pt idx="54">
                  <c:v>21.1664895152072</c:v>
                </c:pt>
                <c:pt idx="55">
                  <c:v>20.2193550232212</c:v>
                </c:pt>
                <c:pt idx="56">
                  <c:v>19.312573212044</c:v>
                </c:pt>
                <c:pt idx="57">
                  <c:v>18.4774779848179</c:v>
                </c:pt>
                <c:pt idx="58">
                  <c:v>17.7606187412196</c:v>
                </c:pt>
                <c:pt idx="59">
                  <c:v>17.089620525597</c:v>
                </c:pt>
                <c:pt idx="60">
                  <c:v>16.3783697305724</c:v>
                </c:pt>
                <c:pt idx="61">
                  <c:v>15.6358137497809</c:v>
                </c:pt>
                <c:pt idx="62">
                  <c:v>14.9069068519164</c:v>
                </c:pt>
                <c:pt idx="63">
                  <c:v>14.2174501753456</c:v>
                </c:pt>
                <c:pt idx="64">
                  <c:v>13.5112815281954</c:v>
                </c:pt>
                <c:pt idx="65">
                  <c:v>12.8168510041037</c:v>
                </c:pt>
                <c:pt idx="66">
                  <c:v>12.129307283422</c:v>
                </c:pt>
                <c:pt idx="67">
                  <c:v>11.3945835171698</c:v>
                </c:pt>
                <c:pt idx="68">
                  <c:v>10.617363310608</c:v>
                </c:pt>
                <c:pt idx="69">
                  <c:v>9.84649953243214</c:v>
                </c:pt>
                <c:pt idx="70">
                  <c:v>9.11401562324576</c:v>
                </c:pt>
                <c:pt idx="71">
                  <c:v>8.4288043789532</c:v>
                </c:pt>
                <c:pt idx="72">
                  <c:v>7.7893164052696</c:v>
                </c:pt>
                <c:pt idx="73">
                  <c:v>7.18775147482258</c:v>
                </c:pt>
                <c:pt idx="74">
                  <c:v>6.60850779856165</c:v>
                </c:pt>
                <c:pt idx="75">
                  <c:v>6.03997637520254</c:v>
                </c:pt>
                <c:pt idx="76">
                  <c:v>5.48420887478973</c:v>
                </c:pt>
                <c:pt idx="77">
                  <c:v>4.94849991946465</c:v>
                </c:pt>
                <c:pt idx="78">
                  <c:v>4.44174611860463</c:v>
                </c:pt>
                <c:pt idx="79">
                  <c:v>3.97299268916942</c:v>
                </c:pt>
                <c:pt idx="80">
                  <c:v>3.54489731655108</c:v>
                </c:pt>
                <c:pt idx="81">
                  <c:v>3.1569473844215</c:v>
                </c:pt>
                <c:pt idx="82">
                  <c:v>2.80750540118369</c:v>
                </c:pt>
                <c:pt idx="83">
                  <c:v>2.49273468659861</c:v>
                </c:pt>
                <c:pt idx="84">
                  <c:v>2.20966078598321</c:v>
                </c:pt>
                <c:pt idx="85">
                  <c:v>1.95508792910532</c:v>
                </c:pt>
                <c:pt idx="86">
                  <c:v>1.72472780804183</c:v>
                </c:pt>
                <c:pt idx="87">
                  <c:v>1.51716386871869</c:v>
                </c:pt>
                <c:pt idx="88">
                  <c:v>1.33282598118853</c:v>
                </c:pt>
                <c:pt idx="89">
                  <c:v>1.17258002020745</c:v>
                </c:pt>
                <c:pt idx="90">
                  <c:v>1.03786605491479</c:v>
                </c:pt>
                <c:pt idx="91">
                  <c:v>0.928270815302277</c:v>
                </c:pt>
                <c:pt idx="92">
                  <c:v>0.840544903842822</c:v>
                </c:pt>
                <c:pt idx="93">
                  <c:v>0.769855272197338</c:v>
                </c:pt>
                <c:pt idx="94">
                  <c:v>0.710600124646669</c:v>
                </c:pt>
                <c:pt idx="95">
                  <c:v>0.658737103495739</c:v>
                </c:pt>
                <c:pt idx="96">
                  <c:v>0.612635960036016</c:v>
                </c:pt>
                <c:pt idx="97">
                  <c:v>0.571051370818121</c:v>
                </c:pt>
                <c:pt idx="98">
                  <c:v>0.535353088918812</c:v>
                </c:pt>
                <c:pt idx="99">
                  <c:v>0.501567893545726</c:v>
                </c:pt>
                <c:pt idx="100">
                  <c:v>0.477131338083279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force'!$GA$1:$GA$101</c:f>
              <c:numCache>
                <c:formatCode>General</c:formatCode>
                <c:ptCount val="101"/>
                <c:pt idx="0">
                  <c:v>-0.00121706184064315</c:v>
                </c:pt>
                <c:pt idx="1">
                  <c:v>0.801539771413312</c:v>
                </c:pt>
                <c:pt idx="2">
                  <c:v>1.64204355634557</c:v>
                </c:pt>
                <c:pt idx="3">
                  <c:v>2.51070336199699</c:v>
                </c:pt>
                <c:pt idx="4">
                  <c:v>3.43365116673207</c:v>
                </c:pt>
                <c:pt idx="5">
                  <c:v>4.41849474935034</c:v>
                </c:pt>
                <c:pt idx="6">
                  <c:v>5.43561583611271</c:v>
                </c:pt>
                <c:pt idx="7">
                  <c:v>6.41187047829151</c:v>
                </c:pt>
                <c:pt idx="8">
                  <c:v>7.3325118114038</c:v>
                </c:pt>
                <c:pt idx="9">
                  <c:v>8.25370944940657</c:v>
                </c:pt>
                <c:pt idx="10">
                  <c:v>9.17829094676147</c:v>
                </c:pt>
                <c:pt idx="11">
                  <c:v>10.1205150264616</c:v>
                </c:pt>
                <c:pt idx="12">
                  <c:v>11.1797626325673</c:v>
                </c:pt>
                <c:pt idx="13">
                  <c:v>12.3117863623302</c:v>
                </c:pt>
                <c:pt idx="14">
                  <c:v>13.49462745464</c:v>
                </c:pt>
                <c:pt idx="15">
                  <c:v>14.5622443566286</c:v>
                </c:pt>
                <c:pt idx="16">
                  <c:v>15.5434818808165</c:v>
                </c:pt>
                <c:pt idx="17">
                  <c:v>16.5264130149244</c:v>
                </c:pt>
                <c:pt idx="18">
                  <c:v>17.5603866835285</c:v>
                </c:pt>
                <c:pt idx="19">
                  <c:v>18.3689589328127</c:v>
                </c:pt>
                <c:pt idx="20">
                  <c:v>19.3017510505712</c:v>
                </c:pt>
                <c:pt idx="21">
                  <c:v>20.4322877925074</c:v>
                </c:pt>
                <c:pt idx="22">
                  <c:v>21.5238714570028</c:v>
                </c:pt>
                <c:pt idx="23">
                  <c:v>22.4810016172095</c:v>
                </c:pt>
                <c:pt idx="24">
                  <c:v>23.5763968280256</c:v>
                </c:pt>
                <c:pt idx="25">
                  <c:v>24.5461463310721</c:v>
                </c:pt>
                <c:pt idx="26">
                  <c:v>25.2198419570704</c:v>
                </c:pt>
                <c:pt idx="27">
                  <c:v>25.6918984021899</c:v>
                </c:pt>
                <c:pt idx="28">
                  <c:v>26.1712177050196</c:v>
                </c:pt>
                <c:pt idx="29">
                  <c:v>26.6668199768141</c:v>
                </c:pt>
                <c:pt idx="30">
                  <c:v>27.1788779346017</c:v>
                </c:pt>
                <c:pt idx="31">
                  <c:v>27.5925168392978</c:v>
                </c:pt>
                <c:pt idx="32">
                  <c:v>27.946163423175</c:v>
                </c:pt>
                <c:pt idx="33">
                  <c:v>28.1326249153521</c:v>
                </c:pt>
                <c:pt idx="34">
                  <c:v>27.8760196289015</c:v>
                </c:pt>
                <c:pt idx="35">
                  <c:v>27.3607131481335</c:v>
                </c:pt>
                <c:pt idx="36">
                  <c:v>26.8540599586806</c:v>
                </c:pt>
                <c:pt idx="37">
                  <c:v>26.3180772774584</c:v>
                </c:pt>
                <c:pt idx="38">
                  <c:v>25.6896879990854</c:v>
                </c:pt>
                <c:pt idx="39">
                  <c:v>25.3916400137358</c:v>
                </c:pt>
                <c:pt idx="40">
                  <c:v>25.2518987403204</c:v>
                </c:pt>
                <c:pt idx="41">
                  <c:v>25.2271971571937</c:v>
                </c:pt>
                <c:pt idx="42">
                  <c:v>25.3085340639427</c:v>
                </c:pt>
                <c:pt idx="43">
                  <c:v>25.4531918193339</c:v>
                </c:pt>
                <c:pt idx="44">
                  <c:v>25.3260817061257</c:v>
                </c:pt>
                <c:pt idx="45">
                  <c:v>25.0383708485122</c:v>
                </c:pt>
                <c:pt idx="46">
                  <c:v>24.4928568462243</c:v>
                </c:pt>
                <c:pt idx="47">
                  <c:v>23.5363546551227</c:v>
                </c:pt>
                <c:pt idx="48">
                  <c:v>22.5266670506756</c:v>
                </c:pt>
                <c:pt idx="49">
                  <c:v>21.5492081484256</c:v>
                </c:pt>
                <c:pt idx="50">
                  <c:v>20.3840318147644</c:v>
                </c:pt>
                <c:pt idx="51">
                  <c:v>19.2722545978748</c:v>
                </c:pt>
                <c:pt idx="52">
                  <c:v>18.5141522080388</c:v>
                </c:pt>
                <c:pt idx="53">
                  <c:v>17.5769462216611</c:v>
                </c:pt>
                <c:pt idx="54">
                  <c:v>16.6347988235221</c:v>
                </c:pt>
                <c:pt idx="55">
                  <c:v>15.9847794401137</c:v>
                </c:pt>
                <c:pt idx="56">
                  <c:v>15.2432357732139</c:v>
                </c:pt>
                <c:pt idx="57">
                  <c:v>14.3711897148699</c:v>
                </c:pt>
                <c:pt idx="58">
                  <c:v>13.6709622002659</c:v>
                </c:pt>
                <c:pt idx="59">
                  <c:v>13.003558026179</c:v>
                </c:pt>
                <c:pt idx="60">
                  <c:v>12.1677131798734</c:v>
                </c:pt>
                <c:pt idx="61">
                  <c:v>11.4659761835715</c:v>
                </c:pt>
                <c:pt idx="62">
                  <c:v>10.7644818298812</c:v>
                </c:pt>
                <c:pt idx="63">
                  <c:v>10.0561026739512</c:v>
                </c:pt>
                <c:pt idx="64">
                  <c:v>9.33144191409969</c:v>
                </c:pt>
                <c:pt idx="65">
                  <c:v>8.67756655529563</c:v>
                </c:pt>
                <c:pt idx="66">
                  <c:v>7.99624024794207</c:v>
                </c:pt>
                <c:pt idx="67">
                  <c:v>7.33730332532211</c:v>
                </c:pt>
                <c:pt idx="68">
                  <c:v>6.66891738603804</c:v>
                </c:pt>
                <c:pt idx="69">
                  <c:v>6.03760318519568</c:v>
                </c:pt>
                <c:pt idx="70">
                  <c:v>5.41480046173185</c:v>
                </c:pt>
                <c:pt idx="71">
                  <c:v>4.80992178478137</c:v>
                </c:pt>
                <c:pt idx="72">
                  <c:v>4.22745949220215</c:v>
                </c:pt>
                <c:pt idx="73">
                  <c:v>3.6749771181053</c:v>
                </c:pt>
                <c:pt idx="74">
                  <c:v>3.13197254955266</c:v>
                </c:pt>
                <c:pt idx="75">
                  <c:v>2.61745743379104</c:v>
                </c:pt>
                <c:pt idx="76">
                  <c:v>2.13376453559094</c:v>
                </c:pt>
                <c:pt idx="77">
                  <c:v>1.68896650252359</c:v>
                </c:pt>
                <c:pt idx="78">
                  <c:v>1.2921464189482</c:v>
                </c:pt>
                <c:pt idx="79">
                  <c:v>0.949273017224146</c:v>
                </c:pt>
                <c:pt idx="80">
                  <c:v>0.663173909581017</c:v>
                </c:pt>
                <c:pt idx="81">
                  <c:v>0.435467542876163</c:v>
                </c:pt>
                <c:pt idx="82">
                  <c:v>0.261374901935698</c:v>
                </c:pt>
                <c:pt idx="83">
                  <c:v>0.131503924273036</c:v>
                </c:pt>
                <c:pt idx="84">
                  <c:v>0.0360452733241219</c:v>
                </c:pt>
                <c:pt idx="85">
                  <c:v>-0.0383851990249056</c:v>
                </c:pt>
                <c:pt idx="86">
                  <c:v>-0.106554633260977</c:v>
                </c:pt>
                <c:pt idx="87">
                  <c:v>-0.174969300289725</c:v>
                </c:pt>
                <c:pt idx="88">
                  <c:v>-0.24493632329373</c:v>
                </c:pt>
                <c:pt idx="89">
                  <c:v>-0.3160110457865</c:v>
                </c:pt>
                <c:pt idx="90">
                  <c:v>-0.382192402050991</c:v>
                </c:pt>
                <c:pt idx="91">
                  <c:v>-0.438220144858301</c:v>
                </c:pt>
                <c:pt idx="92">
                  <c:v>-0.4841148816568</c:v>
                </c:pt>
                <c:pt idx="93">
                  <c:v>-0.520519202611833</c:v>
                </c:pt>
                <c:pt idx="94">
                  <c:v>-0.548756861161977</c:v>
                </c:pt>
                <c:pt idx="95">
                  <c:v>-0.572701473807124</c:v>
                </c:pt>
                <c:pt idx="96">
                  <c:v>-0.594926454627545</c:v>
                </c:pt>
                <c:pt idx="97">
                  <c:v>-0.615981442445057</c:v>
                </c:pt>
                <c:pt idx="98">
                  <c:v>-0.639872827178608</c:v>
                </c:pt>
                <c:pt idx="99">
                  <c:v>-0.663653642236027</c:v>
                </c:pt>
                <c:pt idx="100">
                  <c:v>-0.695439038380884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force'!$GB$1:$GB$101</c:f>
              <c:numCache>
                <c:formatCode>General</c:formatCode>
                <c:ptCount val="101"/>
                <c:pt idx="0">
                  <c:v>0.460102373454493</c:v>
                </c:pt>
                <c:pt idx="1">
                  <c:v>1.35100115755374</c:v>
                </c:pt>
                <c:pt idx="2">
                  <c:v>2.24237441347083</c:v>
                </c:pt>
                <c:pt idx="3">
                  <c:v>3.16272918170584</c:v>
                </c:pt>
                <c:pt idx="4">
                  <c:v>4.12163552820622</c:v>
                </c:pt>
                <c:pt idx="5">
                  <c:v>5.15728188941468</c:v>
                </c:pt>
                <c:pt idx="6">
                  <c:v>6.25968713481619</c:v>
                </c:pt>
                <c:pt idx="7">
                  <c:v>7.44461792480474</c:v>
                </c:pt>
                <c:pt idx="8">
                  <c:v>8.72288463389759</c:v>
                </c:pt>
                <c:pt idx="9">
                  <c:v>10.0996433182555</c:v>
                </c:pt>
                <c:pt idx="10">
                  <c:v>11.5817405534339</c:v>
                </c:pt>
                <c:pt idx="11">
                  <c:v>13.1517649517738</c:v>
                </c:pt>
                <c:pt idx="12">
                  <c:v>14.7702376174624</c:v>
                </c:pt>
                <c:pt idx="13">
                  <c:v>16.3836049082026</c:v>
                </c:pt>
                <c:pt idx="14">
                  <c:v>17.9241186079634</c:v>
                </c:pt>
                <c:pt idx="15">
                  <c:v>19.3433467619412</c:v>
                </c:pt>
                <c:pt idx="16">
                  <c:v>20.640586292196</c:v>
                </c:pt>
                <c:pt idx="17">
                  <c:v>21.8452587591201</c:v>
                </c:pt>
                <c:pt idx="18">
                  <c:v>22.9081139483203</c:v>
                </c:pt>
                <c:pt idx="19">
                  <c:v>23.955880696807</c:v>
                </c:pt>
                <c:pt idx="20">
                  <c:v>24.9482350965345</c:v>
                </c:pt>
                <c:pt idx="21">
                  <c:v>25.850802267628</c:v>
                </c:pt>
                <c:pt idx="22">
                  <c:v>26.8021156126664</c:v>
                </c:pt>
                <c:pt idx="23">
                  <c:v>27.8286189380925</c:v>
                </c:pt>
                <c:pt idx="24">
                  <c:v>28.7911382965772</c:v>
                </c:pt>
                <c:pt idx="25">
                  <c:v>29.8492308198622</c:v>
                </c:pt>
                <c:pt idx="26">
                  <c:v>31.0417720342558</c:v>
                </c:pt>
                <c:pt idx="27">
                  <c:v>32.0186359017283</c:v>
                </c:pt>
                <c:pt idx="28">
                  <c:v>32.9433251191709</c:v>
                </c:pt>
                <c:pt idx="29">
                  <c:v>33.8404723173641</c:v>
                </c:pt>
                <c:pt idx="30">
                  <c:v>34.5301775236818</c:v>
                </c:pt>
                <c:pt idx="31">
                  <c:v>34.8817685946482</c:v>
                </c:pt>
                <c:pt idx="32">
                  <c:v>35.3050386035819</c:v>
                </c:pt>
                <c:pt idx="33">
                  <c:v>35.4479644469719</c:v>
                </c:pt>
                <c:pt idx="34">
                  <c:v>35.3459827985193</c:v>
                </c:pt>
                <c:pt idx="35">
                  <c:v>35.2069202310602</c:v>
                </c:pt>
                <c:pt idx="36">
                  <c:v>35.1636589803456</c:v>
                </c:pt>
                <c:pt idx="37">
                  <c:v>34.8232026015646</c:v>
                </c:pt>
                <c:pt idx="38">
                  <c:v>34.6434365188587</c:v>
                </c:pt>
                <c:pt idx="39">
                  <c:v>34.4739226223865</c:v>
                </c:pt>
                <c:pt idx="40">
                  <c:v>34.241966668861</c:v>
                </c:pt>
                <c:pt idx="41">
                  <c:v>33.978007636875</c:v>
                </c:pt>
                <c:pt idx="42">
                  <c:v>33.8261229041586</c:v>
                </c:pt>
                <c:pt idx="43">
                  <c:v>33.5379760707583</c:v>
                </c:pt>
                <c:pt idx="44">
                  <c:v>33.2990255258912</c:v>
                </c:pt>
                <c:pt idx="45">
                  <c:v>32.8946752234572</c:v>
                </c:pt>
                <c:pt idx="46">
                  <c:v>32.3783140025822</c:v>
                </c:pt>
                <c:pt idx="47">
                  <c:v>31.826374914049</c:v>
                </c:pt>
                <c:pt idx="48">
                  <c:v>31.2746608806317</c:v>
                </c:pt>
                <c:pt idx="49">
                  <c:v>30.6335349189846</c:v>
                </c:pt>
                <c:pt idx="50">
                  <c:v>30.0870689941442</c:v>
                </c:pt>
                <c:pt idx="51">
                  <c:v>29.5545477423592</c:v>
                </c:pt>
                <c:pt idx="52">
                  <c:v>28.9047811049178</c:v>
                </c:pt>
                <c:pt idx="53">
                  <c:v>28.1166598967956</c:v>
                </c:pt>
                <c:pt idx="54">
                  <c:v>27.2729336873072</c:v>
                </c:pt>
                <c:pt idx="55">
                  <c:v>26.3495816368784</c:v>
                </c:pt>
                <c:pt idx="56">
                  <c:v>25.2934759943528</c:v>
                </c:pt>
                <c:pt idx="57">
                  <c:v>24.1956724297849</c:v>
                </c:pt>
                <c:pt idx="58">
                  <c:v>23.0661625151416</c:v>
                </c:pt>
                <c:pt idx="59">
                  <c:v>21.8761620734858</c:v>
                </c:pt>
                <c:pt idx="60">
                  <c:v>20.6460957858035</c:v>
                </c:pt>
                <c:pt idx="61">
                  <c:v>19.4458310015601</c:v>
                </c:pt>
                <c:pt idx="62">
                  <c:v>18.3013881455195</c:v>
                </c:pt>
                <c:pt idx="63">
                  <c:v>17.2351698361321</c:v>
                </c:pt>
                <c:pt idx="64">
                  <c:v>16.2527788664423</c:v>
                </c:pt>
                <c:pt idx="65">
                  <c:v>15.3590706276616</c:v>
                </c:pt>
                <c:pt idx="66">
                  <c:v>14.5366894580941</c:v>
                </c:pt>
                <c:pt idx="67">
                  <c:v>13.7613874245696</c:v>
                </c:pt>
                <c:pt idx="68">
                  <c:v>13.0159426278846</c:v>
                </c:pt>
                <c:pt idx="69">
                  <c:v>12.2769745009161</c:v>
                </c:pt>
                <c:pt idx="70">
                  <c:v>11.5199197038832</c:v>
                </c:pt>
                <c:pt idx="71">
                  <c:v>10.7395145229903</c:v>
                </c:pt>
                <c:pt idx="72">
                  <c:v>9.93805919260508</c:v>
                </c:pt>
                <c:pt idx="73">
                  <c:v>9.11996682189769</c:v>
                </c:pt>
                <c:pt idx="74">
                  <c:v>8.3045783671767</c:v>
                </c:pt>
                <c:pt idx="75">
                  <c:v>7.51121261977715</c:v>
                </c:pt>
                <c:pt idx="76">
                  <c:v>6.74950202289103</c:v>
                </c:pt>
                <c:pt idx="77">
                  <c:v>6.03023676593888</c:v>
                </c:pt>
                <c:pt idx="78">
                  <c:v>5.36292933205576</c:v>
                </c:pt>
                <c:pt idx="79">
                  <c:v>4.74823416948537</c:v>
                </c:pt>
                <c:pt idx="80">
                  <c:v>4.18717273349078</c:v>
                </c:pt>
                <c:pt idx="81">
                  <c:v>3.68142497967769</c:v>
                </c:pt>
                <c:pt idx="82">
                  <c:v>3.2244786437511</c:v>
                </c:pt>
                <c:pt idx="83">
                  <c:v>2.80870555618575</c:v>
                </c:pt>
                <c:pt idx="84">
                  <c:v>2.4288685205707</c:v>
                </c:pt>
                <c:pt idx="85">
                  <c:v>2.07726546223242</c:v>
                </c:pt>
                <c:pt idx="86">
                  <c:v>1.74661301093978</c:v>
                </c:pt>
                <c:pt idx="87">
                  <c:v>1.43566935888203</c:v>
                </c:pt>
                <c:pt idx="88">
                  <c:v>1.14490477613537</c:v>
                </c:pt>
                <c:pt idx="89">
                  <c:v>0.875322283586243</c:v>
                </c:pt>
                <c:pt idx="90">
                  <c:v>0.631040477845407</c:v>
                </c:pt>
                <c:pt idx="91">
                  <c:v>0.414472090508161</c:v>
                </c:pt>
                <c:pt idx="92">
                  <c:v>0.224310674447313</c:v>
                </c:pt>
                <c:pt idx="93">
                  <c:v>0.0583663275474247</c:v>
                </c:pt>
                <c:pt idx="94">
                  <c:v>-0.0865143639263263</c:v>
                </c:pt>
                <c:pt idx="95">
                  <c:v>-0.213769445126557</c:v>
                </c:pt>
                <c:pt idx="96">
                  <c:v>-0.324823353998234</c:v>
                </c:pt>
                <c:pt idx="97">
                  <c:v>-0.421968009485975</c:v>
                </c:pt>
                <c:pt idx="98">
                  <c:v>-0.504722580691929</c:v>
                </c:pt>
                <c:pt idx="99">
                  <c:v>-0.582356381639358</c:v>
                </c:pt>
                <c:pt idx="100">
                  <c:v>-0.642873765759182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force'!$GC$1:$GC$101</c:f>
              <c:numCache>
                <c:formatCode>General</c:formatCode>
                <c:ptCount val="101"/>
                <c:pt idx="0">
                  <c:v>1.04974330592988</c:v>
                </c:pt>
                <c:pt idx="1">
                  <c:v>2.017749639704</c:v>
                </c:pt>
                <c:pt idx="2">
                  <c:v>2.90938893361007</c:v>
                </c:pt>
                <c:pt idx="3">
                  <c:v>3.8368625644233</c:v>
                </c:pt>
                <c:pt idx="4">
                  <c:v>4.78477112905163</c:v>
                </c:pt>
                <c:pt idx="5">
                  <c:v>5.83111234878254</c:v>
                </c:pt>
                <c:pt idx="6">
                  <c:v>6.98092584349847</c:v>
                </c:pt>
                <c:pt idx="7">
                  <c:v>8.26586250816647</c:v>
                </c:pt>
                <c:pt idx="8">
                  <c:v>9.69983376308488</c:v>
                </c:pt>
                <c:pt idx="9">
                  <c:v>11.285899641552</c:v>
                </c:pt>
                <c:pt idx="10">
                  <c:v>13.0234116330069</c:v>
                </c:pt>
                <c:pt idx="11">
                  <c:v>14.8864280602416</c:v>
                </c:pt>
                <c:pt idx="12">
                  <c:v>16.8433182155649</c:v>
                </c:pt>
                <c:pt idx="13">
                  <c:v>18.838167411714</c:v>
                </c:pt>
                <c:pt idx="14">
                  <c:v>20.8072762666895</c:v>
                </c:pt>
                <c:pt idx="15">
                  <c:v>22.7115169999204</c:v>
                </c:pt>
                <c:pt idx="16">
                  <c:v>24.536489684418</c:v>
                </c:pt>
                <c:pt idx="17">
                  <c:v>26.2671393197749</c:v>
                </c:pt>
                <c:pt idx="18">
                  <c:v>27.9094287054631</c:v>
                </c:pt>
                <c:pt idx="19">
                  <c:v>29.4783130423092</c:v>
                </c:pt>
                <c:pt idx="20">
                  <c:v>31.0096345631587</c:v>
                </c:pt>
                <c:pt idx="21">
                  <c:v>32.5921945196518</c:v>
                </c:pt>
                <c:pt idx="22">
                  <c:v>34.039264464335</c:v>
                </c:pt>
                <c:pt idx="23">
                  <c:v>35.3654502594545</c:v>
                </c:pt>
                <c:pt idx="24">
                  <c:v>36.5188590706587</c:v>
                </c:pt>
                <c:pt idx="25">
                  <c:v>37.4822257084383</c:v>
                </c:pt>
                <c:pt idx="26">
                  <c:v>38.0863077727735</c:v>
                </c:pt>
                <c:pt idx="27">
                  <c:v>38.6861053742129</c:v>
                </c:pt>
                <c:pt idx="28">
                  <c:v>39.0483312209253</c:v>
                </c:pt>
                <c:pt idx="29">
                  <c:v>39.3261209195014</c:v>
                </c:pt>
                <c:pt idx="30">
                  <c:v>39.4397320036272</c:v>
                </c:pt>
                <c:pt idx="31">
                  <c:v>39.5732533105691</c:v>
                </c:pt>
                <c:pt idx="32">
                  <c:v>39.6026759523988</c:v>
                </c:pt>
                <c:pt idx="33">
                  <c:v>39.93384282582</c:v>
                </c:pt>
                <c:pt idx="34">
                  <c:v>40.2627694031924</c:v>
                </c:pt>
                <c:pt idx="35">
                  <c:v>40.4961235851808</c:v>
                </c:pt>
                <c:pt idx="36">
                  <c:v>40.4054556180767</c:v>
                </c:pt>
                <c:pt idx="37">
                  <c:v>40.1152270163855</c:v>
                </c:pt>
                <c:pt idx="38">
                  <c:v>39.4703640024043</c:v>
                </c:pt>
                <c:pt idx="39">
                  <c:v>38.625495018477</c:v>
                </c:pt>
                <c:pt idx="40">
                  <c:v>37.8546078440816</c:v>
                </c:pt>
                <c:pt idx="41">
                  <c:v>37.326469456606</c:v>
                </c:pt>
                <c:pt idx="42">
                  <c:v>36.6799632769922</c:v>
                </c:pt>
                <c:pt idx="43">
                  <c:v>35.9221748640266</c:v>
                </c:pt>
                <c:pt idx="44">
                  <c:v>35.3056946474812</c:v>
                </c:pt>
                <c:pt idx="45">
                  <c:v>34.7683316529605</c:v>
                </c:pt>
                <c:pt idx="46">
                  <c:v>34.2261046299103</c:v>
                </c:pt>
                <c:pt idx="47">
                  <c:v>33.8412308424656</c:v>
                </c:pt>
                <c:pt idx="48">
                  <c:v>33.5081458816967</c:v>
                </c:pt>
                <c:pt idx="49">
                  <c:v>32.9171425404539</c:v>
                </c:pt>
                <c:pt idx="50">
                  <c:v>31.9641494274965</c:v>
                </c:pt>
                <c:pt idx="51">
                  <c:v>30.6995992305959</c:v>
                </c:pt>
                <c:pt idx="52">
                  <c:v>29.1893771253242</c:v>
                </c:pt>
                <c:pt idx="53">
                  <c:v>27.5845610615886</c:v>
                </c:pt>
                <c:pt idx="54">
                  <c:v>26.0852082594738</c:v>
                </c:pt>
                <c:pt idx="55">
                  <c:v>24.7726239977522</c:v>
                </c:pt>
                <c:pt idx="56">
                  <c:v>23.6314924377238</c:v>
                </c:pt>
                <c:pt idx="57">
                  <c:v>22.6224622892813</c:v>
                </c:pt>
                <c:pt idx="58">
                  <c:v>21.6475645705517</c:v>
                </c:pt>
                <c:pt idx="59">
                  <c:v>20.6164905218161</c:v>
                </c:pt>
                <c:pt idx="60">
                  <c:v>19.5246860689475</c:v>
                </c:pt>
                <c:pt idx="61">
                  <c:v>18.3967279950364</c:v>
                </c:pt>
                <c:pt idx="62">
                  <c:v>17.2618474602832</c:v>
                </c:pt>
                <c:pt idx="63">
                  <c:v>16.1606836425765</c:v>
                </c:pt>
                <c:pt idx="64">
                  <c:v>15.1040427098262</c:v>
                </c:pt>
                <c:pt idx="65">
                  <c:v>14.0862178741751</c:v>
                </c:pt>
                <c:pt idx="66">
                  <c:v>13.1066692956266</c:v>
                </c:pt>
                <c:pt idx="67">
                  <c:v>12.1560640924016</c:v>
                </c:pt>
                <c:pt idx="68">
                  <c:v>11.225776163388</c:v>
                </c:pt>
                <c:pt idx="69">
                  <c:v>10.3090039231592</c:v>
                </c:pt>
                <c:pt idx="70">
                  <c:v>9.39329158746108</c:v>
                </c:pt>
                <c:pt idx="71">
                  <c:v>8.47239500394025</c:v>
                </c:pt>
                <c:pt idx="72">
                  <c:v>7.54682163444231</c:v>
                </c:pt>
                <c:pt idx="73">
                  <c:v>6.61855136105695</c:v>
                </c:pt>
                <c:pt idx="74">
                  <c:v>5.7000572247488</c:v>
                </c:pt>
                <c:pt idx="75">
                  <c:v>4.8099111998889</c:v>
                </c:pt>
                <c:pt idx="76">
                  <c:v>3.96513883155354</c:v>
                </c:pt>
                <c:pt idx="77">
                  <c:v>3.18707058016961</c:v>
                </c:pt>
                <c:pt idx="78">
                  <c:v>2.49869483834514</c:v>
                </c:pt>
                <c:pt idx="79">
                  <c:v>1.91143347003454</c:v>
                </c:pt>
                <c:pt idx="80">
                  <c:v>1.43040475888626</c:v>
                </c:pt>
                <c:pt idx="81">
                  <c:v>1.05873680814369</c:v>
                </c:pt>
                <c:pt idx="82">
                  <c:v>0.783786104513542</c:v>
                </c:pt>
                <c:pt idx="83">
                  <c:v>0.585242760370434</c:v>
                </c:pt>
                <c:pt idx="84">
                  <c:v>0.444833253967776</c:v>
                </c:pt>
                <c:pt idx="85">
                  <c:v>0.337594917417691</c:v>
                </c:pt>
                <c:pt idx="86">
                  <c:v>0.236773591132035</c:v>
                </c:pt>
                <c:pt idx="87">
                  <c:v>0.132378612057723</c:v>
                </c:pt>
                <c:pt idx="88">
                  <c:v>0.0231163419778679</c:v>
                </c:pt>
                <c:pt idx="89">
                  <c:v>-0.0894941607285238</c:v>
                </c:pt>
                <c:pt idx="90">
                  <c:v>-0.193139036719081</c:v>
                </c:pt>
                <c:pt idx="91">
                  <c:v>-0.277684038595644</c:v>
                </c:pt>
                <c:pt idx="92">
                  <c:v>-0.343406461497344</c:v>
                </c:pt>
                <c:pt idx="93">
                  <c:v>-0.391933716477006</c:v>
                </c:pt>
                <c:pt idx="94">
                  <c:v>-0.426582072731866</c:v>
                </c:pt>
                <c:pt idx="95">
                  <c:v>-0.454962970574055</c:v>
                </c:pt>
                <c:pt idx="96">
                  <c:v>-0.481511757284887</c:v>
                </c:pt>
                <c:pt idx="97">
                  <c:v>-0.50684718030051</c:v>
                </c:pt>
                <c:pt idx="98">
                  <c:v>-0.537337962327244</c:v>
                </c:pt>
                <c:pt idx="99">
                  <c:v>-0.567757877436508</c:v>
                </c:pt>
                <c:pt idx="100">
                  <c:v>-0.611304696661031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force'!$GD$1:$GD$101</c:f>
              <c:numCache>
                <c:formatCode>General</c:formatCode>
                <c:ptCount val="101"/>
                <c:pt idx="0">
                  <c:v>0.533383802591491</c:v>
                </c:pt>
                <c:pt idx="1">
                  <c:v>1.39768185772259</c:v>
                </c:pt>
                <c:pt idx="2">
                  <c:v>2.29983196062717</c:v>
                </c:pt>
                <c:pt idx="3">
                  <c:v>3.2175421422966</c:v>
                </c:pt>
                <c:pt idx="4">
                  <c:v>4.16604669640596</c:v>
                </c:pt>
                <c:pt idx="5">
                  <c:v>5.15672075831003</c:v>
                </c:pt>
                <c:pt idx="6">
                  <c:v>6.14770816745662</c:v>
                </c:pt>
                <c:pt idx="7">
                  <c:v>7.14628288579205</c:v>
                </c:pt>
                <c:pt idx="8">
                  <c:v>8.16131519134464</c:v>
                </c:pt>
                <c:pt idx="9">
                  <c:v>9.19752856971291</c:v>
                </c:pt>
                <c:pt idx="10">
                  <c:v>10.2750214768896</c:v>
                </c:pt>
                <c:pt idx="11">
                  <c:v>11.4217565232367</c:v>
                </c:pt>
                <c:pt idx="12">
                  <c:v>12.6256222763986</c:v>
                </c:pt>
                <c:pt idx="13">
                  <c:v>13.8934127408859</c:v>
                </c:pt>
                <c:pt idx="14">
                  <c:v>15.1657722625158</c:v>
                </c:pt>
                <c:pt idx="15">
                  <c:v>16.4684604908848</c:v>
                </c:pt>
                <c:pt idx="16">
                  <c:v>17.7666113269835</c:v>
                </c:pt>
                <c:pt idx="17">
                  <c:v>18.9580545439288</c:v>
                </c:pt>
                <c:pt idx="18">
                  <c:v>20.1778572213986</c:v>
                </c:pt>
                <c:pt idx="19">
                  <c:v>21.4048293476079</c:v>
                </c:pt>
                <c:pt idx="20">
                  <c:v>22.6026839612026</c:v>
                </c:pt>
                <c:pt idx="21">
                  <c:v>23.8442658714716</c:v>
                </c:pt>
                <c:pt idx="22">
                  <c:v>25.2812198209318</c:v>
                </c:pt>
                <c:pt idx="23">
                  <c:v>26.4706729962103</c:v>
                </c:pt>
                <c:pt idx="24">
                  <c:v>27.579558482543</c:v>
                </c:pt>
                <c:pt idx="25">
                  <c:v>28.6700549474826</c:v>
                </c:pt>
                <c:pt idx="26">
                  <c:v>29.4908071551511</c:v>
                </c:pt>
                <c:pt idx="27">
                  <c:v>30.175614986501</c:v>
                </c:pt>
                <c:pt idx="28">
                  <c:v>31.0577454641222</c:v>
                </c:pt>
                <c:pt idx="29">
                  <c:v>31.936217389093</c:v>
                </c:pt>
                <c:pt idx="30">
                  <c:v>32.5779207762039</c:v>
                </c:pt>
                <c:pt idx="31">
                  <c:v>33.3452654154254</c:v>
                </c:pt>
                <c:pt idx="32">
                  <c:v>33.8668337761178</c:v>
                </c:pt>
                <c:pt idx="33">
                  <c:v>34.1149604264152</c:v>
                </c:pt>
                <c:pt idx="34">
                  <c:v>34.1870091843485</c:v>
                </c:pt>
                <c:pt idx="35">
                  <c:v>34.1863922082866</c:v>
                </c:pt>
                <c:pt idx="36">
                  <c:v>33.9842973311511</c:v>
                </c:pt>
                <c:pt idx="37">
                  <c:v>33.6415855481752</c:v>
                </c:pt>
                <c:pt idx="38">
                  <c:v>33.1204446820456</c:v>
                </c:pt>
                <c:pt idx="39">
                  <c:v>32.4408941331538</c:v>
                </c:pt>
                <c:pt idx="40">
                  <c:v>31.7022423930094</c:v>
                </c:pt>
                <c:pt idx="41">
                  <c:v>30.7838887838755</c:v>
                </c:pt>
                <c:pt idx="42">
                  <c:v>29.9100723147696</c:v>
                </c:pt>
                <c:pt idx="43">
                  <c:v>29.1061812905385</c:v>
                </c:pt>
                <c:pt idx="44">
                  <c:v>28.2763136755516</c:v>
                </c:pt>
                <c:pt idx="45">
                  <c:v>27.4108608264823</c:v>
                </c:pt>
                <c:pt idx="46">
                  <c:v>26.5845352299444</c:v>
                </c:pt>
                <c:pt idx="47">
                  <c:v>25.7056284589458</c:v>
                </c:pt>
                <c:pt idx="48">
                  <c:v>24.7644561999608</c:v>
                </c:pt>
                <c:pt idx="49">
                  <c:v>23.9181187970812</c:v>
                </c:pt>
                <c:pt idx="50">
                  <c:v>23.1058605270783</c:v>
                </c:pt>
                <c:pt idx="51">
                  <c:v>22.3269973573676</c:v>
                </c:pt>
                <c:pt idx="52">
                  <c:v>21.5523047425821</c:v>
                </c:pt>
                <c:pt idx="53">
                  <c:v>20.786655568774</c:v>
                </c:pt>
                <c:pt idx="54">
                  <c:v>19.9353377607364</c:v>
                </c:pt>
                <c:pt idx="55">
                  <c:v>19.027868415193</c:v>
                </c:pt>
                <c:pt idx="56">
                  <c:v>18.1019703564232</c:v>
                </c:pt>
                <c:pt idx="57">
                  <c:v>17.1885327781847</c:v>
                </c:pt>
                <c:pt idx="58">
                  <c:v>16.2749061264239</c:v>
                </c:pt>
                <c:pt idx="59">
                  <c:v>15.376915145158</c:v>
                </c:pt>
                <c:pt idx="60">
                  <c:v>14.5079998353428</c:v>
                </c:pt>
                <c:pt idx="61">
                  <c:v>13.6478017829039</c:v>
                </c:pt>
                <c:pt idx="62">
                  <c:v>12.7909405375728</c:v>
                </c:pt>
                <c:pt idx="63">
                  <c:v>11.9627730183428</c:v>
                </c:pt>
                <c:pt idx="64">
                  <c:v>11.1700789122597</c:v>
                </c:pt>
                <c:pt idx="65">
                  <c:v>10.4055345547442</c:v>
                </c:pt>
                <c:pt idx="66">
                  <c:v>9.67219625359225</c:v>
                </c:pt>
                <c:pt idx="67">
                  <c:v>8.96938683590514</c:v>
                </c:pt>
                <c:pt idx="68">
                  <c:v>8.2767556055844</c:v>
                </c:pt>
                <c:pt idx="69">
                  <c:v>7.58205649328894</c:v>
                </c:pt>
                <c:pt idx="70">
                  <c:v>6.88734316002799</c:v>
                </c:pt>
                <c:pt idx="71">
                  <c:v>6.18767654416655</c:v>
                </c:pt>
                <c:pt idx="72">
                  <c:v>5.47839057072894</c:v>
                </c:pt>
                <c:pt idx="73">
                  <c:v>4.76758450589822</c:v>
                </c:pt>
                <c:pt idx="74">
                  <c:v>4.06607460445357</c:v>
                </c:pt>
                <c:pt idx="75">
                  <c:v>3.38013254075033</c:v>
                </c:pt>
                <c:pt idx="76">
                  <c:v>2.72082103857388</c:v>
                </c:pt>
                <c:pt idx="77">
                  <c:v>2.10691468011688</c:v>
                </c:pt>
                <c:pt idx="78">
                  <c:v>1.59357659846177</c:v>
                </c:pt>
                <c:pt idx="79">
                  <c:v>1.18103922474439</c:v>
                </c:pt>
                <c:pt idx="80">
                  <c:v>0.866314332195872</c:v>
                </c:pt>
                <c:pt idx="81">
                  <c:v>0.644900696141687</c:v>
                </c:pt>
                <c:pt idx="82">
                  <c:v>0.504320266823044</c:v>
                </c:pt>
                <c:pt idx="83">
                  <c:v>0.39080776320737</c:v>
                </c:pt>
                <c:pt idx="84">
                  <c:v>0.298404380395262</c:v>
                </c:pt>
                <c:pt idx="85">
                  <c:v>0.219014699975121</c:v>
                </c:pt>
                <c:pt idx="86">
                  <c:v>0.144043470273434</c:v>
                </c:pt>
                <c:pt idx="87">
                  <c:v>0.0705551780812676</c:v>
                </c:pt>
                <c:pt idx="88">
                  <c:v>-0.00169101595256152</c:v>
                </c:pt>
                <c:pt idx="89">
                  <c:v>-0.0720918709758982</c:v>
                </c:pt>
                <c:pt idx="90">
                  <c:v>-0.136499243853894</c:v>
                </c:pt>
                <c:pt idx="91">
                  <c:v>-0.191634647034454</c:v>
                </c:pt>
                <c:pt idx="92">
                  <c:v>-0.237724413828709</c:v>
                </c:pt>
                <c:pt idx="93">
                  <c:v>-0.275501243187731</c:v>
                </c:pt>
                <c:pt idx="94">
                  <c:v>-0.306323631033249</c:v>
                </c:pt>
                <c:pt idx="95">
                  <c:v>-0.332815193136883</c:v>
                </c:pt>
                <c:pt idx="96">
                  <c:v>-0.356400408408328</c:v>
                </c:pt>
                <c:pt idx="97">
                  <c:v>-0.377571728647346</c:v>
                </c:pt>
                <c:pt idx="98">
                  <c:v>-0.398022026681237</c:v>
                </c:pt>
                <c:pt idx="99">
                  <c:v>-0.417684275157474</c:v>
                </c:pt>
                <c:pt idx="100">
                  <c:v>-0.438430015495166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force'!$GE$1:$GE$101</c:f>
              <c:numCache>
                <c:formatCode>General</c:formatCode>
                <c:ptCount val="101"/>
                <c:pt idx="0">
                  <c:v>-0.1118985371124</c:v>
                </c:pt>
                <c:pt idx="1">
                  <c:v>0.571114995179564</c:v>
                </c:pt>
                <c:pt idx="2">
                  <c:v>1.25355183482035</c:v>
                </c:pt>
                <c:pt idx="3">
                  <c:v>1.94991057662492</c:v>
                </c:pt>
                <c:pt idx="4">
                  <c:v>2.6605696608633</c:v>
                </c:pt>
                <c:pt idx="5">
                  <c:v>3.40449809049164</c:v>
                </c:pt>
                <c:pt idx="6">
                  <c:v>4.16185186210703</c:v>
                </c:pt>
                <c:pt idx="7">
                  <c:v>4.93822498998533</c:v>
                </c:pt>
                <c:pt idx="8">
                  <c:v>5.86113025285139</c:v>
                </c:pt>
                <c:pt idx="9">
                  <c:v>6.94316210992462</c:v>
                </c:pt>
                <c:pt idx="10">
                  <c:v>8.20804752513807</c:v>
                </c:pt>
                <c:pt idx="11">
                  <c:v>9.65988225080085</c:v>
                </c:pt>
                <c:pt idx="12">
                  <c:v>11.2806753274401</c:v>
                </c:pt>
                <c:pt idx="13">
                  <c:v>12.9230003889934</c:v>
                </c:pt>
                <c:pt idx="14">
                  <c:v>14.5435845393912</c:v>
                </c:pt>
                <c:pt idx="15">
                  <c:v>16.1078334165791</c:v>
                </c:pt>
                <c:pt idx="16">
                  <c:v>17.6043076664785</c:v>
                </c:pt>
                <c:pt idx="17">
                  <c:v>19.0310167195573</c:v>
                </c:pt>
                <c:pt idx="18">
                  <c:v>20.4008356946636</c:v>
                </c:pt>
                <c:pt idx="19">
                  <c:v>21.7366631821914</c:v>
                </c:pt>
                <c:pt idx="20">
                  <c:v>23.0542951440303</c:v>
                </c:pt>
                <c:pt idx="21">
                  <c:v>24.3723900116585</c:v>
                </c:pt>
                <c:pt idx="22">
                  <c:v>25.7344856777785</c:v>
                </c:pt>
                <c:pt idx="23">
                  <c:v>27.1888819416865</c:v>
                </c:pt>
                <c:pt idx="24">
                  <c:v>28.7039655892779</c:v>
                </c:pt>
                <c:pt idx="25">
                  <c:v>30.1755932113048</c:v>
                </c:pt>
                <c:pt idx="26">
                  <c:v>31.7582576973423</c:v>
                </c:pt>
                <c:pt idx="27">
                  <c:v>33.2926717700119</c:v>
                </c:pt>
                <c:pt idx="28">
                  <c:v>34.7024246869552</c:v>
                </c:pt>
                <c:pt idx="29">
                  <c:v>35.9985026569754</c:v>
                </c:pt>
                <c:pt idx="30">
                  <c:v>37.2481088977096</c:v>
                </c:pt>
                <c:pt idx="31">
                  <c:v>38.1166001309241</c:v>
                </c:pt>
                <c:pt idx="32">
                  <c:v>38.8123494130974</c:v>
                </c:pt>
                <c:pt idx="33">
                  <c:v>39.2506507456371</c:v>
                </c:pt>
                <c:pt idx="34">
                  <c:v>39.4208729472321</c:v>
                </c:pt>
                <c:pt idx="35">
                  <c:v>39.3954666696412</c:v>
                </c:pt>
                <c:pt idx="36">
                  <c:v>39.3033896760612</c:v>
                </c:pt>
                <c:pt idx="37">
                  <c:v>39.0153093519561</c:v>
                </c:pt>
                <c:pt idx="38">
                  <c:v>38.6648919665657</c:v>
                </c:pt>
                <c:pt idx="39">
                  <c:v>38.2303102160971</c:v>
                </c:pt>
                <c:pt idx="40">
                  <c:v>37.6425547190158</c:v>
                </c:pt>
                <c:pt idx="41">
                  <c:v>36.847887800336</c:v>
                </c:pt>
                <c:pt idx="42">
                  <c:v>35.8451976460667</c:v>
                </c:pt>
                <c:pt idx="43">
                  <c:v>34.6004085713871</c:v>
                </c:pt>
                <c:pt idx="44">
                  <c:v>33.2054714539062</c:v>
                </c:pt>
                <c:pt idx="45">
                  <c:v>31.7680384645151</c:v>
                </c:pt>
                <c:pt idx="46">
                  <c:v>30.3914436326464</c:v>
                </c:pt>
                <c:pt idx="47">
                  <c:v>29.0489405328255</c:v>
                </c:pt>
                <c:pt idx="48">
                  <c:v>28.0079169023677</c:v>
                </c:pt>
                <c:pt idx="49">
                  <c:v>27.0365049683891</c:v>
                </c:pt>
                <c:pt idx="50">
                  <c:v>26.0824277434701</c:v>
                </c:pt>
                <c:pt idx="51">
                  <c:v>25.2374367985092</c:v>
                </c:pt>
                <c:pt idx="52">
                  <c:v>24.5414793970933</c:v>
                </c:pt>
                <c:pt idx="53">
                  <c:v>23.5449710136805</c:v>
                </c:pt>
                <c:pt idx="54">
                  <c:v>22.6513629012608</c:v>
                </c:pt>
                <c:pt idx="55">
                  <c:v>21.7210017866746</c:v>
                </c:pt>
                <c:pt idx="56">
                  <c:v>20.5987959083377</c:v>
                </c:pt>
                <c:pt idx="57">
                  <c:v>19.4562573193608</c:v>
                </c:pt>
                <c:pt idx="58">
                  <c:v>18.4516702220317</c:v>
                </c:pt>
                <c:pt idx="59">
                  <c:v>17.323873498516</c:v>
                </c:pt>
                <c:pt idx="60">
                  <c:v>16.2334262223475</c:v>
                </c:pt>
                <c:pt idx="61">
                  <c:v>15.2289771820146</c:v>
                </c:pt>
                <c:pt idx="62">
                  <c:v>14.1820829572351</c:v>
                </c:pt>
                <c:pt idx="63">
                  <c:v>13.1236903039034</c:v>
                </c:pt>
                <c:pt idx="64">
                  <c:v>12.1116051384529</c:v>
                </c:pt>
                <c:pt idx="65">
                  <c:v>11.1004146349609</c:v>
                </c:pt>
                <c:pt idx="66">
                  <c:v>10.0981369231193</c:v>
                </c:pt>
                <c:pt idx="67">
                  <c:v>9.10053771980777</c:v>
                </c:pt>
                <c:pt idx="68">
                  <c:v>8.11899357190723</c:v>
                </c:pt>
                <c:pt idx="69">
                  <c:v>7.14601983996505</c:v>
                </c:pt>
                <c:pt idx="70">
                  <c:v>6.18460707443328</c:v>
                </c:pt>
                <c:pt idx="71">
                  <c:v>5.23692281917781</c:v>
                </c:pt>
                <c:pt idx="72">
                  <c:v>4.30421745954622</c:v>
                </c:pt>
                <c:pt idx="73">
                  <c:v>3.38759015631247</c:v>
                </c:pt>
                <c:pt idx="74">
                  <c:v>2.49165037553075</c:v>
                </c:pt>
                <c:pt idx="75">
                  <c:v>1.62411282926185</c:v>
                </c:pt>
                <c:pt idx="76">
                  <c:v>0.794582436185001</c:v>
                </c:pt>
                <c:pt idx="77">
                  <c:v>0.0156871171666606</c:v>
                </c:pt>
                <c:pt idx="78">
                  <c:v>-0.580680157287186</c:v>
                </c:pt>
                <c:pt idx="79">
                  <c:v>-1.00258672107095</c:v>
                </c:pt>
                <c:pt idx="80">
                  <c:v>-1.26160278033376</c:v>
                </c:pt>
                <c:pt idx="81">
                  <c:v>-1.37147777903812</c:v>
                </c:pt>
                <c:pt idx="82">
                  <c:v>-1.34876888449953</c:v>
                </c:pt>
                <c:pt idx="83">
                  <c:v>-1.32945079766298</c:v>
                </c:pt>
                <c:pt idx="84">
                  <c:v>-1.31287388148377</c:v>
                </c:pt>
                <c:pt idx="85">
                  <c:v>-1.29813488587312</c:v>
                </c:pt>
                <c:pt idx="86">
                  <c:v>-1.2842435195591</c:v>
                </c:pt>
                <c:pt idx="87">
                  <c:v>-1.27080733765963</c:v>
                </c:pt>
                <c:pt idx="88">
                  <c:v>-1.257788159364</c:v>
                </c:pt>
                <c:pt idx="89">
                  <c:v>-1.24526605997005</c:v>
                </c:pt>
                <c:pt idx="90">
                  <c:v>-1.23371163852374</c:v>
                </c:pt>
                <c:pt idx="91">
                  <c:v>-1.22352749300288</c:v>
                </c:pt>
                <c:pt idx="92">
                  <c:v>-1.21473408985236</c:v>
                </c:pt>
                <c:pt idx="93">
                  <c:v>-1.20730052213299</c:v>
                </c:pt>
                <c:pt idx="94">
                  <c:v>-1.20114093150688</c:v>
                </c:pt>
                <c:pt idx="95">
                  <c:v>-1.19600489539481</c:v>
                </c:pt>
                <c:pt idx="96">
                  <c:v>-1.1917499890563</c:v>
                </c:pt>
                <c:pt idx="97">
                  <c:v>-1.18825479590661</c:v>
                </c:pt>
                <c:pt idx="98">
                  <c:v>-1.18535122389761</c:v>
                </c:pt>
                <c:pt idx="99">
                  <c:v>-1.18270799792568</c:v>
                </c:pt>
                <c:pt idx="100">
                  <c:v>-1.18051849015063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force'!$GF$1:$GF$101</c:f>
              <c:numCache>
                <c:formatCode>General</c:formatCode>
                <c:ptCount val="101"/>
                <c:pt idx="0">
                  <c:v>-0.151038845694144</c:v>
                </c:pt>
                <c:pt idx="1">
                  <c:v>0.65518611598632</c:v>
                </c:pt>
                <c:pt idx="2">
                  <c:v>1.4910305712744</c:v>
                </c:pt>
                <c:pt idx="3">
                  <c:v>2.35390829708714</c:v>
                </c:pt>
                <c:pt idx="4">
                  <c:v>3.26118156695954</c:v>
                </c:pt>
                <c:pt idx="5">
                  <c:v>4.23913746597292</c:v>
                </c:pt>
                <c:pt idx="6">
                  <c:v>5.26233373709063</c:v>
                </c:pt>
                <c:pt idx="7">
                  <c:v>6.34041390096227</c:v>
                </c:pt>
                <c:pt idx="8">
                  <c:v>7.48989740384486</c:v>
                </c:pt>
                <c:pt idx="9">
                  <c:v>8.72654788739431</c:v>
                </c:pt>
                <c:pt idx="10">
                  <c:v>10.0598497235476</c:v>
                </c:pt>
                <c:pt idx="11">
                  <c:v>11.4880581973632</c:v>
                </c:pt>
                <c:pt idx="12">
                  <c:v>12.9721957692667</c:v>
                </c:pt>
                <c:pt idx="13">
                  <c:v>14.4466212146304</c:v>
                </c:pt>
                <c:pt idx="14">
                  <c:v>15.8314192627167</c:v>
                </c:pt>
                <c:pt idx="15">
                  <c:v>17.1029978263806</c:v>
                </c:pt>
                <c:pt idx="16">
                  <c:v>18.2143812774696</c:v>
                </c:pt>
                <c:pt idx="17">
                  <c:v>19.1760942949832</c:v>
                </c:pt>
                <c:pt idx="18">
                  <c:v>20.030175406196</c:v>
                </c:pt>
                <c:pt idx="19">
                  <c:v>20.8425206324383</c:v>
                </c:pt>
                <c:pt idx="20">
                  <c:v>21.6635901284357</c:v>
                </c:pt>
                <c:pt idx="21">
                  <c:v>22.6439229064985</c:v>
                </c:pt>
                <c:pt idx="22">
                  <c:v>23.7593052025876</c:v>
                </c:pt>
                <c:pt idx="23">
                  <c:v>25.0722489040415</c:v>
                </c:pt>
                <c:pt idx="24">
                  <c:v>26.3368638948959</c:v>
                </c:pt>
                <c:pt idx="25">
                  <c:v>27.480412349707</c:v>
                </c:pt>
                <c:pt idx="26">
                  <c:v>28.3292041329701</c:v>
                </c:pt>
                <c:pt idx="27">
                  <c:v>28.9406924049579</c:v>
                </c:pt>
                <c:pt idx="28">
                  <c:v>29.1400653205421</c:v>
                </c:pt>
                <c:pt idx="29">
                  <c:v>29.3686388283719</c:v>
                </c:pt>
                <c:pt idx="30">
                  <c:v>29.6940044954115</c:v>
                </c:pt>
                <c:pt idx="31">
                  <c:v>30.2966013312288</c:v>
                </c:pt>
                <c:pt idx="32">
                  <c:v>30.867689803942</c:v>
                </c:pt>
                <c:pt idx="33">
                  <c:v>31.7695849310674</c:v>
                </c:pt>
                <c:pt idx="34">
                  <c:v>32.6343778414457</c:v>
                </c:pt>
                <c:pt idx="35">
                  <c:v>33.2162436276417</c:v>
                </c:pt>
                <c:pt idx="36">
                  <c:v>33.3242988374869</c:v>
                </c:pt>
                <c:pt idx="37">
                  <c:v>33.6207676826469</c:v>
                </c:pt>
                <c:pt idx="38">
                  <c:v>33.416180883227</c:v>
                </c:pt>
                <c:pt idx="39">
                  <c:v>33.0029911693731</c:v>
                </c:pt>
                <c:pt idx="40">
                  <c:v>32.6045243838473</c:v>
                </c:pt>
                <c:pt idx="41">
                  <c:v>32.1034737664495</c:v>
                </c:pt>
                <c:pt idx="42">
                  <c:v>31.1004622699767</c:v>
                </c:pt>
                <c:pt idx="43">
                  <c:v>30.2034747161232</c:v>
                </c:pt>
                <c:pt idx="44">
                  <c:v>29.2095172131246</c:v>
                </c:pt>
                <c:pt idx="45">
                  <c:v>28.1151979103201</c:v>
                </c:pt>
                <c:pt idx="46">
                  <c:v>27.2015797608516</c:v>
                </c:pt>
                <c:pt idx="47">
                  <c:v>26.412933868152</c:v>
                </c:pt>
                <c:pt idx="48">
                  <c:v>25.5705373991334</c:v>
                </c:pt>
                <c:pt idx="49">
                  <c:v>24.7131900543617</c:v>
                </c:pt>
                <c:pt idx="50">
                  <c:v>23.9168535579307</c:v>
                </c:pt>
                <c:pt idx="51">
                  <c:v>23.1182234634389</c:v>
                </c:pt>
                <c:pt idx="52">
                  <c:v>22.3228010523813</c:v>
                </c:pt>
                <c:pt idx="53">
                  <c:v>21.5393596655528</c:v>
                </c:pt>
                <c:pt idx="54">
                  <c:v>20.7833532043872</c:v>
                </c:pt>
                <c:pt idx="55">
                  <c:v>19.9654873746771</c:v>
                </c:pt>
                <c:pt idx="56">
                  <c:v>19.0492788412118</c:v>
                </c:pt>
                <c:pt idx="57">
                  <c:v>18.1390603373543</c:v>
                </c:pt>
                <c:pt idx="58">
                  <c:v>17.2206428340942</c:v>
                </c:pt>
                <c:pt idx="59">
                  <c:v>16.3077583245616</c:v>
                </c:pt>
                <c:pt idx="60">
                  <c:v>15.4056934060203</c:v>
                </c:pt>
                <c:pt idx="61">
                  <c:v>14.5322119309286</c:v>
                </c:pt>
                <c:pt idx="62">
                  <c:v>13.6579073990887</c:v>
                </c:pt>
                <c:pt idx="63">
                  <c:v>12.7969848768131</c:v>
                </c:pt>
                <c:pt idx="64">
                  <c:v>11.9454853378446</c:v>
                </c:pt>
                <c:pt idx="65">
                  <c:v>11.1065911281376</c:v>
                </c:pt>
                <c:pt idx="66">
                  <c:v>10.2817032476124</c:v>
                </c:pt>
                <c:pt idx="67">
                  <c:v>9.47387705746418</c:v>
                </c:pt>
                <c:pt idx="68">
                  <c:v>8.68631473510372</c:v>
                </c:pt>
                <c:pt idx="69">
                  <c:v>7.92159453673536</c:v>
                </c:pt>
                <c:pt idx="70">
                  <c:v>7.1834040095772</c:v>
                </c:pt>
                <c:pt idx="71">
                  <c:v>6.47508043334271</c:v>
                </c:pt>
                <c:pt idx="72">
                  <c:v>5.79891584185797</c:v>
                </c:pt>
                <c:pt idx="73">
                  <c:v>5.15698435249241</c:v>
                </c:pt>
                <c:pt idx="74">
                  <c:v>4.55035648671678</c:v>
                </c:pt>
                <c:pt idx="75">
                  <c:v>3.97932041250999</c:v>
                </c:pt>
                <c:pt idx="76">
                  <c:v>3.44429287469986</c:v>
                </c:pt>
                <c:pt idx="77">
                  <c:v>2.94526345749068</c:v>
                </c:pt>
                <c:pt idx="78">
                  <c:v>2.48196935541248</c:v>
                </c:pt>
                <c:pt idx="79">
                  <c:v>2.05538539974238</c:v>
                </c:pt>
                <c:pt idx="80">
                  <c:v>1.66723465332655</c:v>
                </c:pt>
                <c:pt idx="81">
                  <c:v>1.31947262259398</c:v>
                </c:pt>
                <c:pt idx="82">
                  <c:v>1.01269173628286</c:v>
                </c:pt>
                <c:pt idx="83">
                  <c:v>0.744940972374968</c:v>
                </c:pt>
                <c:pt idx="84">
                  <c:v>0.512082201616588</c:v>
                </c:pt>
                <c:pt idx="85">
                  <c:v>0.307846192191901</c:v>
                </c:pt>
                <c:pt idx="86">
                  <c:v>0.125075960781813</c:v>
                </c:pt>
                <c:pt idx="87">
                  <c:v>-0.0400950947899055</c:v>
                </c:pt>
                <c:pt idx="88">
                  <c:v>-0.188433702188482</c:v>
                </c:pt>
                <c:pt idx="89">
                  <c:v>-0.319525116983972</c:v>
                </c:pt>
                <c:pt idx="90">
                  <c:v>-0.431638886818061</c:v>
                </c:pt>
                <c:pt idx="91">
                  <c:v>-0.524209962797001</c:v>
                </c:pt>
                <c:pt idx="92">
                  <c:v>-0.599638717370524</c:v>
                </c:pt>
                <c:pt idx="93">
                  <c:v>-0.661565110706111</c:v>
                </c:pt>
                <c:pt idx="94">
                  <c:v>-0.714123125741803</c:v>
                </c:pt>
                <c:pt idx="95">
                  <c:v>-0.761083779239193</c:v>
                </c:pt>
                <c:pt idx="96">
                  <c:v>-0.804529447592334</c:v>
                </c:pt>
                <c:pt idx="97">
                  <c:v>-0.845520740919247</c:v>
                </c:pt>
                <c:pt idx="98">
                  <c:v>-0.88473694612724</c:v>
                </c:pt>
                <c:pt idx="99">
                  <c:v>-0.923049849323732</c:v>
                </c:pt>
                <c:pt idx="100">
                  <c:v>-0.959501790070116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force'!$GG$1:$GG$101</c:f>
              <c:numCache>
                <c:formatCode>General</c:formatCode>
                <c:ptCount val="101"/>
                <c:pt idx="0">
                  <c:v>-0.365826310943339</c:v>
                </c:pt>
                <c:pt idx="1">
                  <c:v>0.247050030397058</c:v>
                </c:pt>
                <c:pt idx="2">
                  <c:v>0.857811144449122</c:v>
                </c:pt>
                <c:pt idx="3">
                  <c:v>1.48450478009531</c:v>
                </c:pt>
                <c:pt idx="4">
                  <c:v>2.13045534461976</c:v>
                </c:pt>
                <c:pt idx="5">
                  <c:v>2.81716580688119</c:v>
                </c:pt>
                <c:pt idx="6">
                  <c:v>3.53675189636563</c:v>
                </c:pt>
                <c:pt idx="7">
                  <c:v>4.29917256171469</c:v>
                </c:pt>
                <c:pt idx="8">
                  <c:v>5.11223596116155</c:v>
                </c:pt>
                <c:pt idx="9">
                  <c:v>5.98154196390342</c:v>
                </c:pt>
                <c:pt idx="10">
                  <c:v>6.90931476319855</c:v>
                </c:pt>
                <c:pt idx="11">
                  <c:v>7.87487478986396</c:v>
                </c:pt>
                <c:pt idx="12">
                  <c:v>8.83817760875501</c:v>
                </c:pt>
                <c:pt idx="13">
                  <c:v>9.74452215159088</c:v>
                </c:pt>
                <c:pt idx="14">
                  <c:v>10.5618079751254</c:v>
                </c:pt>
                <c:pt idx="15">
                  <c:v>11.3167307439875</c:v>
                </c:pt>
                <c:pt idx="16">
                  <c:v>12.0295464806019</c:v>
                </c:pt>
                <c:pt idx="17">
                  <c:v>12.7017275362867</c:v>
                </c:pt>
                <c:pt idx="18">
                  <c:v>13.3943488145609</c:v>
                </c:pt>
                <c:pt idx="19">
                  <c:v>14.138001598591</c:v>
                </c:pt>
                <c:pt idx="20">
                  <c:v>14.8502014973153</c:v>
                </c:pt>
                <c:pt idx="21">
                  <c:v>15.4945041380515</c:v>
                </c:pt>
                <c:pt idx="22">
                  <c:v>16.1971924601313</c:v>
                </c:pt>
                <c:pt idx="23">
                  <c:v>16.8834668863323</c:v>
                </c:pt>
                <c:pt idx="24">
                  <c:v>17.5116599666428</c:v>
                </c:pt>
                <c:pt idx="25">
                  <c:v>18.1234678979199</c:v>
                </c:pt>
                <c:pt idx="26">
                  <c:v>18.7874011731043</c:v>
                </c:pt>
                <c:pt idx="27">
                  <c:v>19.3693806174078</c:v>
                </c:pt>
                <c:pt idx="28">
                  <c:v>19.959010778006</c:v>
                </c:pt>
                <c:pt idx="29">
                  <c:v>20.5150381709772</c:v>
                </c:pt>
                <c:pt idx="30">
                  <c:v>21.0338472744804</c:v>
                </c:pt>
                <c:pt idx="31">
                  <c:v>21.4732233055266</c:v>
                </c:pt>
                <c:pt idx="32">
                  <c:v>21.8160749245225</c:v>
                </c:pt>
                <c:pt idx="33">
                  <c:v>22.0161239985828</c:v>
                </c:pt>
                <c:pt idx="34">
                  <c:v>22.1761055966083</c:v>
                </c:pt>
                <c:pt idx="35">
                  <c:v>22.298229497579</c:v>
                </c:pt>
                <c:pt idx="36">
                  <c:v>22.3311493039373</c:v>
                </c:pt>
                <c:pt idx="37">
                  <c:v>22.2704649766265</c:v>
                </c:pt>
                <c:pt idx="38">
                  <c:v>22.2385535268442</c:v>
                </c:pt>
                <c:pt idx="39">
                  <c:v>22.0717700924239</c:v>
                </c:pt>
                <c:pt idx="40">
                  <c:v>21.8198981322416</c:v>
                </c:pt>
                <c:pt idx="41">
                  <c:v>21.5226052248937</c:v>
                </c:pt>
                <c:pt idx="42">
                  <c:v>21.2662237297303</c:v>
                </c:pt>
                <c:pt idx="43">
                  <c:v>20.8091463060943</c:v>
                </c:pt>
                <c:pt idx="44">
                  <c:v>20.3888730027866</c:v>
                </c:pt>
                <c:pt idx="45">
                  <c:v>19.9163082443037</c:v>
                </c:pt>
                <c:pt idx="46">
                  <c:v>19.4297031594162</c:v>
                </c:pt>
                <c:pt idx="47">
                  <c:v>18.8864321322725</c:v>
                </c:pt>
                <c:pt idx="48">
                  <c:v>18.4064289201547</c:v>
                </c:pt>
                <c:pt idx="49">
                  <c:v>17.8666236142997</c:v>
                </c:pt>
                <c:pt idx="50">
                  <c:v>17.3034859760681</c:v>
                </c:pt>
                <c:pt idx="51">
                  <c:v>16.6909338033891</c:v>
                </c:pt>
                <c:pt idx="52">
                  <c:v>16.040817685197</c:v>
                </c:pt>
                <c:pt idx="53">
                  <c:v>15.3650575870983</c:v>
                </c:pt>
                <c:pt idx="54">
                  <c:v>14.6800339506057</c:v>
                </c:pt>
                <c:pt idx="55">
                  <c:v>13.9981734724138</c:v>
                </c:pt>
                <c:pt idx="56">
                  <c:v>13.3217425631346</c:v>
                </c:pt>
                <c:pt idx="57">
                  <c:v>12.6488267534389</c:v>
                </c:pt>
                <c:pt idx="58">
                  <c:v>11.9763476213939</c:v>
                </c:pt>
                <c:pt idx="59">
                  <c:v>11.3024088594507</c:v>
                </c:pt>
                <c:pt idx="60">
                  <c:v>10.6308701727793</c:v>
                </c:pt>
                <c:pt idx="61">
                  <c:v>9.96856322322802</c:v>
                </c:pt>
                <c:pt idx="62">
                  <c:v>9.3225071719758</c:v>
                </c:pt>
                <c:pt idx="63">
                  <c:v>8.69911586121713</c:v>
                </c:pt>
                <c:pt idx="64">
                  <c:v>8.10214045539476</c:v>
                </c:pt>
                <c:pt idx="65">
                  <c:v>7.53392332290477</c:v>
                </c:pt>
                <c:pt idx="66">
                  <c:v>6.99391974338877</c:v>
                </c:pt>
                <c:pt idx="67">
                  <c:v>6.4785285629009</c:v>
                </c:pt>
                <c:pt idx="68">
                  <c:v>5.98347023978648</c:v>
                </c:pt>
                <c:pt idx="69">
                  <c:v>5.50245598135924</c:v>
                </c:pt>
                <c:pt idx="70">
                  <c:v>5.02809697212612</c:v>
                </c:pt>
                <c:pt idx="71">
                  <c:v>4.55778028300561</c:v>
                </c:pt>
                <c:pt idx="72">
                  <c:v>4.09227502211394</c:v>
                </c:pt>
                <c:pt idx="73">
                  <c:v>3.63348201593619</c:v>
                </c:pt>
                <c:pt idx="74">
                  <c:v>3.18720821357972</c:v>
                </c:pt>
                <c:pt idx="75">
                  <c:v>2.75960927560279</c:v>
                </c:pt>
                <c:pt idx="76">
                  <c:v>2.35408316857124</c:v>
                </c:pt>
                <c:pt idx="77">
                  <c:v>1.97422113267765</c:v>
                </c:pt>
                <c:pt idx="78">
                  <c:v>1.62348508312078</c:v>
                </c:pt>
                <c:pt idx="79">
                  <c:v>1.30272426397019</c:v>
                </c:pt>
                <c:pt idx="80">
                  <c:v>1.0126746338919</c:v>
                </c:pt>
                <c:pt idx="81">
                  <c:v>0.7542168502324</c:v>
                </c:pt>
                <c:pt idx="82">
                  <c:v>0.525067964199594</c:v>
                </c:pt>
                <c:pt idx="83">
                  <c:v>0.321794750571491</c:v>
                </c:pt>
                <c:pt idx="84">
                  <c:v>0.14129256591822</c:v>
                </c:pt>
                <c:pt idx="85">
                  <c:v>-0.0208993951502943</c:v>
                </c:pt>
                <c:pt idx="86">
                  <c:v>-0.169388989366854</c:v>
                </c:pt>
                <c:pt idx="87">
                  <c:v>-0.305787340100044</c:v>
                </c:pt>
                <c:pt idx="88">
                  <c:v>-0.430262382543805</c:v>
                </c:pt>
                <c:pt idx="89">
                  <c:v>-0.54248849370505</c:v>
                </c:pt>
                <c:pt idx="90">
                  <c:v>-0.640582250349936</c:v>
                </c:pt>
                <c:pt idx="91">
                  <c:v>-0.723449986982566</c:v>
                </c:pt>
                <c:pt idx="92">
                  <c:v>-0.792035686199235</c:v>
                </c:pt>
                <c:pt idx="93">
                  <c:v>-0.847828926614944</c:v>
                </c:pt>
                <c:pt idx="94">
                  <c:v>-0.892751415266408</c:v>
                </c:pt>
                <c:pt idx="95">
                  <c:v>-0.928903986514122</c:v>
                </c:pt>
                <c:pt idx="96">
                  <c:v>-0.957367264812804</c:v>
                </c:pt>
                <c:pt idx="97">
                  <c:v>-0.97937967869182</c:v>
                </c:pt>
                <c:pt idx="98">
                  <c:v>-0.995137491341052</c:v>
                </c:pt>
                <c:pt idx="99">
                  <c:v>-1.00856808343165</c:v>
                </c:pt>
                <c:pt idx="100">
                  <c:v>-1.01499029775127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force'!$GH$1:$GH$101</c:f>
              <c:numCache>
                <c:formatCode>General</c:formatCode>
                <c:ptCount val="101"/>
                <c:pt idx="0">
                  <c:v>2.49227293042179</c:v>
                </c:pt>
                <c:pt idx="1">
                  <c:v>3.49868150828613</c:v>
                </c:pt>
                <c:pt idx="2">
                  <c:v>4.5593785646476</c:v>
                </c:pt>
                <c:pt idx="3">
                  <c:v>5.64125158492695</c:v>
                </c:pt>
                <c:pt idx="4">
                  <c:v>6.76958279159549</c:v>
                </c:pt>
                <c:pt idx="5">
                  <c:v>7.96236711202651</c:v>
                </c:pt>
                <c:pt idx="6">
                  <c:v>9.16704072314712</c:v>
                </c:pt>
                <c:pt idx="7">
                  <c:v>10.4068773630817</c:v>
                </c:pt>
                <c:pt idx="8">
                  <c:v>11.6883315216453</c:v>
                </c:pt>
                <c:pt idx="9">
                  <c:v>12.9969226744863</c:v>
                </c:pt>
                <c:pt idx="10">
                  <c:v>14.397085754703</c:v>
                </c:pt>
                <c:pt idx="11">
                  <c:v>15.8698242402143</c:v>
                </c:pt>
                <c:pt idx="12">
                  <c:v>17.3924689230114</c:v>
                </c:pt>
                <c:pt idx="13">
                  <c:v>18.9152048317095</c:v>
                </c:pt>
                <c:pt idx="14">
                  <c:v>20.4322557082249</c:v>
                </c:pt>
                <c:pt idx="15">
                  <c:v>21.8121982992585</c:v>
                </c:pt>
                <c:pt idx="16">
                  <c:v>23.1527196320996</c:v>
                </c:pt>
                <c:pt idx="17">
                  <c:v>24.4199259890404</c:v>
                </c:pt>
                <c:pt idx="18">
                  <c:v>25.6168137772443</c:v>
                </c:pt>
                <c:pt idx="19">
                  <c:v>26.7676428113547</c:v>
                </c:pt>
                <c:pt idx="20">
                  <c:v>27.939789950531</c:v>
                </c:pt>
                <c:pt idx="21">
                  <c:v>29.0969707672378</c:v>
                </c:pt>
                <c:pt idx="22">
                  <c:v>30.3462225416633</c:v>
                </c:pt>
                <c:pt idx="23">
                  <c:v>31.7240002047866</c:v>
                </c:pt>
                <c:pt idx="24">
                  <c:v>33.1827070812624</c:v>
                </c:pt>
                <c:pt idx="25">
                  <c:v>34.6838104842516</c:v>
                </c:pt>
                <c:pt idx="26">
                  <c:v>36.3039502441664</c:v>
                </c:pt>
                <c:pt idx="27">
                  <c:v>37.8800410486266</c:v>
                </c:pt>
                <c:pt idx="28">
                  <c:v>39.4783441845348</c:v>
                </c:pt>
                <c:pt idx="29">
                  <c:v>41.0285632859127</c:v>
                </c:pt>
                <c:pt idx="30">
                  <c:v>42.5633523876304</c:v>
                </c:pt>
                <c:pt idx="31">
                  <c:v>43.7039670814295</c:v>
                </c:pt>
                <c:pt idx="32">
                  <c:v>44.3885119519922</c:v>
                </c:pt>
                <c:pt idx="33">
                  <c:v>44.4200515675284</c:v>
                </c:pt>
                <c:pt idx="34">
                  <c:v>43.9475466091773</c:v>
                </c:pt>
                <c:pt idx="35">
                  <c:v>43.0757106498474</c:v>
                </c:pt>
                <c:pt idx="36">
                  <c:v>42.2250485628063</c:v>
                </c:pt>
                <c:pt idx="37">
                  <c:v>41.5880016088435</c:v>
                </c:pt>
                <c:pt idx="38">
                  <c:v>41.203436428805</c:v>
                </c:pt>
                <c:pt idx="39">
                  <c:v>41.0428056308303</c:v>
                </c:pt>
                <c:pt idx="40">
                  <c:v>40.7986874165223</c:v>
                </c:pt>
                <c:pt idx="41">
                  <c:v>40.1857781045663</c:v>
                </c:pt>
                <c:pt idx="42">
                  <c:v>39.3847771228772</c:v>
                </c:pt>
                <c:pt idx="43">
                  <c:v>38.3600469123224</c:v>
                </c:pt>
                <c:pt idx="44">
                  <c:v>37.0889756363023</c:v>
                </c:pt>
                <c:pt idx="45">
                  <c:v>35.950978943841</c:v>
                </c:pt>
                <c:pt idx="46">
                  <c:v>34.9793169744524</c:v>
                </c:pt>
                <c:pt idx="47">
                  <c:v>33.8770350655657</c:v>
                </c:pt>
                <c:pt idx="48">
                  <c:v>32.8555364672652</c:v>
                </c:pt>
                <c:pt idx="49">
                  <c:v>31.9469114900525</c:v>
                </c:pt>
                <c:pt idx="50">
                  <c:v>30.8063368890906</c:v>
                </c:pt>
                <c:pt idx="51">
                  <c:v>29.7570455589928</c:v>
                </c:pt>
                <c:pt idx="52">
                  <c:v>28.6671447815872</c:v>
                </c:pt>
                <c:pt idx="53">
                  <c:v>27.6018884803763</c:v>
                </c:pt>
                <c:pt idx="54">
                  <c:v>26.417364573856</c:v>
                </c:pt>
                <c:pt idx="55">
                  <c:v>25.3576264005637</c:v>
                </c:pt>
                <c:pt idx="56">
                  <c:v>24.1778421867869</c:v>
                </c:pt>
                <c:pt idx="57">
                  <c:v>23.0545553774293</c:v>
                </c:pt>
                <c:pt idx="58">
                  <c:v>21.9060266408328</c:v>
                </c:pt>
                <c:pt idx="59">
                  <c:v>20.7992407518728</c:v>
                </c:pt>
                <c:pt idx="60">
                  <c:v>19.6734792033269</c:v>
                </c:pt>
                <c:pt idx="61">
                  <c:v>18.5726116032687</c:v>
                </c:pt>
                <c:pt idx="62">
                  <c:v>17.5553745697975</c:v>
                </c:pt>
                <c:pt idx="63">
                  <c:v>16.4938880213095</c:v>
                </c:pt>
                <c:pt idx="64">
                  <c:v>15.4827002272971</c:v>
                </c:pt>
                <c:pt idx="65">
                  <c:v>14.5090804627993</c:v>
                </c:pt>
                <c:pt idx="66">
                  <c:v>13.5701619461355</c:v>
                </c:pt>
                <c:pt idx="67">
                  <c:v>12.6344825803479</c:v>
                </c:pt>
                <c:pt idx="68">
                  <c:v>11.7656466933133</c:v>
                </c:pt>
                <c:pt idx="69">
                  <c:v>10.9165623527363</c:v>
                </c:pt>
                <c:pt idx="70">
                  <c:v>10.0952454387712</c:v>
                </c:pt>
                <c:pt idx="71">
                  <c:v>9.30155124781185</c:v>
                </c:pt>
                <c:pt idx="72">
                  <c:v>8.53735627628356</c:v>
                </c:pt>
                <c:pt idx="73">
                  <c:v>7.80534688147651</c:v>
                </c:pt>
                <c:pt idx="74">
                  <c:v>7.10963703707684</c:v>
                </c:pt>
                <c:pt idx="75">
                  <c:v>6.45375787025357</c:v>
                </c:pt>
                <c:pt idx="76">
                  <c:v>5.83923711472597</c:v>
                </c:pt>
                <c:pt idx="77">
                  <c:v>5.26703806261019</c:v>
                </c:pt>
                <c:pt idx="78">
                  <c:v>4.73781941599159</c:v>
                </c:pt>
                <c:pt idx="79">
                  <c:v>4.25192755166566</c:v>
                </c:pt>
                <c:pt idx="80">
                  <c:v>3.81055984809045</c:v>
                </c:pt>
                <c:pt idx="81">
                  <c:v>3.41533633405407</c:v>
                </c:pt>
                <c:pt idx="82">
                  <c:v>3.06568253072928</c:v>
                </c:pt>
                <c:pt idx="83">
                  <c:v>2.75898345215315</c:v>
                </c:pt>
                <c:pt idx="84">
                  <c:v>2.4912637593681</c:v>
                </c:pt>
                <c:pt idx="85">
                  <c:v>2.25656778248816</c:v>
                </c:pt>
                <c:pt idx="86">
                  <c:v>2.04835818779868</c:v>
                </c:pt>
                <c:pt idx="87">
                  <c:v>1.86338294312229</c:v>
                </c:pt>
                <c:pt idx="88">
                  <c:v>1.70094584393972</c:v>
                </c:pt>
                <c:pt idx="89">
                  <c:v>1.56131751756235</c:v>
                </c:pt>
                <c:pt idx="90">
                  <c:v>1.44599714592658</c:v>
                </c:pt>
                <c:pt idx="91">
                  <c:v>1.35518561582077</c:v>
                </c:pt>
                <c:pt idx="92">
                  <c:v>1.28624851062431</c:v>
                </c:pt>
                <c:pt idx="93">
                  <c:v>1.23534057830544</c:v>
                </c:pt>
                <c:pt idx="94">
                  <c:v>1.19805441222367</c:v>
                </c:pt>
                <c:pt idx="95">
                  <c:v>1.17050658510949</c:v>
                </c:pt>
                <c:pt idx="96">
                  <c:v>1.15058119413492</c:v>
                </c:pt>
                <c:pt idx="97">
                  <c:v>1.13662808948351</c:v>
                </c:pt>
                <c:pt idx="98">
                  <c:v>1.12838141533056</c:v>
                </c:pt>
                <c:pt idx="99">
                  <c:v>1.1223199331303</c:v>
                </c:pt>
                <c:pt idx="100">
                  <c:v>1.12302794258494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force'!$GI$1:$GI$101</c:f>
              <c:numCache>
                <c:formatCode>General</c:formatCode>
                <c:ptCount val="101"/>
                <c:pt idx="0">
                  <c:v>-0.191909814837309</c:v>
                </c:pt>
                <c:pt idx="1">
                  <c:v>0.243948149631292</c:v>
                </c:pt>
                <c:pt idx="2">
                  <c:v>0.62827421009974</c:v>
                </c:pt>
                <c:pt idx="3">
                  <c:v>1.02803011829429</c:v>
                </c:pt>
                <c:pt idx="4">
                  <c:v>1.42910690011349</c:v>
                </c:pt>
                <c:pt idx="5">
                  <c:v>1.87270202408825</c:v>
                </c:pt>
                <c:pt idx="6">
                  <c:v>2.36166225408772</c:v>
                </c:pt>
                <c:pt idx="7">
                  <c:v>2.91201911901174</c:v>
                </c:pt>
                <c:pt idx="8">
                  <c:v>3.69392352093083</c:v>
                </c:pt>
                <c:pt idx="9">
                  <c:v>4.72427645636837</c:v>
                </c:pt>
                <c:pt idx="10">
                  <c:v>6.01409451533865</c:v>
                </c:pt>
                <c:pt idx="11">
                  <c:v>7.55595349691146</c:v>
                </c:pt>
                <c:pt idx="12">
                  <c:v>9.32860885745859</c:v>
                </c:pt>
                <c:pt idx="13">
                  <c:v>11.1321949594176</c:v>
                </c:pt>
                <c:pt idx="14">
                  <c:v>12.91091521843</c:v>
                </c:pt>
                <c:pt idx="15">
                  <c:v>14.633228545314</c:v>
                </c:pt>
                <c:pt idx="16">
                  <c:v>16.200913574284</c:v>
                </c:pt>
                <c:pt idx="17">
                  <c:v>17.6142578365395</c:v>
                </c:pt>
                <c:pt idx="18">
                  <c:v>18.9263541599798</c:v>
                </c:pt>
                <c:pt idx="19">
                  <c:v>20.2783652529518</c:v>
                </c:pt>
                <c:pt idx="20">
                  <c:v>21.7119009036897</c:v>
                </c:pt>
                <c:pt idx="21">
                  <c:v>23.3777832636368</c:v>
                </c:pt>
                <c:pt idx="22">
                  <c:v>25.2755957122247</c:v>
                </c:pt>
                <c:pt idx="23">
                  <c:v>27.325402360216</c:v>
                </c:pt>
                <c:pt idx="24">
                  <c:v>29.2512977680042</c:v>
                </c:pt>
                <c:pt idx="25">
                  <c:v>30.9340230708134</c:v>
                </c:pt>
                <c:pt idx="26">
                  <c:v>32.1201172144462</c:v>
                </c:pt>
                <c:pt idx="27">
                  <c:v>32.8817074817572</c:v>
                </c:pt>
                <c:pt idx="28">
                  <c:v>33.2170735029925</c:v>
                </c:pt>
                <c:pt idx="29">
                  <c:v>33.2869586599367</c:v>
                </c:pt>
                <c:pt idx="30">
                  <c:v>33.2276185528273</c:v>
                </c:pt>
                <c:pt idx="31">
                  <c:v>33.499935751734</c:v>
                </c:pt>
                <c:pt idx="32">
                  <c:v>33.9173471799411</c:v>
                </c:pt>
                <c:pt idx="33">
                  <c:v>34.4218075001997</c:v>
                </c:pt>
                <c:pt idx="34">
                  <c:v>34.9588520529334</c:v>
                </c:pt>
                <c:pt idx="35">
                  <c:v>35.461573965279</c:v>
                </c:pt>
                <c:pt idx="36">
                  <c:v>35.5509652489507</c:v>
                </c:pt>
                <c:pt idx="37">
                  <c:v>35.3242668011735</c:v>
                </c:pt>
                <c:pt idx="38">
                  <c:v>34.9792939473973</c:v>
                </c:pt>
                <c:pt idx="39">
                  <c:v>34.5395286654894</c:v>
                </c:pt>
                <c:pt idx="40">
                  <c:v>33.9565593675386</c:v>
                </c:pt>
                <c:pt idx="41">
                  <c:v>33.3698258663115</c:v>
                </c:pt>
                <c:pt idx="42">
                  <c:v>32.6458298376424</c:v>
                </c:pt>
                <c:pt idx="43">
                  <c:v>31.7847568264917</c:v>
                </c:pt>
                <c:pt idx="44">
                  <c:v>30.8999976405869</c:v>
                </c:pt>
                <c:pt idx="45">
                  <c:v>30.0484381740646</c:v>
                </c:pt>
                <c:pt idx="46">
                  <c:v>29.1671443877194</c:v>
                </c:pt>
                <c:pt idx="47">
                  <c:v>28.5243351828312</c:v>
                </c:pt>
                <c:pt idx="48">
                  <c:v>28.0125715577563</c:v>
                </c:pt>
                <c:pt idx="49">
                  <c:v>27.3821819416503</c:v>
                </c:pt>
                <c:pt idx="50">
                  <c:v>26.6793736292127</c:v>
                </c:pt>
                <c:pt idx="51">
                  <c:v>25.9041664121167</c:v>
                </c:pt>
                <c:pt idx="52">
                  <c:v>24.9969391200936</c:v>
                </c:pt>
                <c:pt idx="53">
                  <c:v>23.9089928780784</c:v>
                </c:pt>
                <c:pt idx="54">
                  <c:v>22.9012157054257</c:v>
                </c:pt>
                <c:pt idx="55">
                  <c:v>21.8827565457963</c:v>
                </c:pt>
                <c:pt idx="56">
                  <c:v>20.9017741884346</c:v>
                </c:pt>
                <c:pt idx="57">
                  <c:v>19.8868024268124</c:v>
                </c:pt>
                <c:pt idx="58">
                  <c:v>18.8890671408986</c:v>
                </c:pt>
                <c:pt idx="59">
                  <c:v>17.8043447421787</c:v>
                </c:pt>
                <c:pt idx="60">
                  <c:v>16.6856094800935</c:v>
                </c:pt>
                <c:pt idx="61">
                  <c:v>15.5200722765949</c:v>
                </c:pt>
                <c:pt idx="62">
                  <c:v>14.3278891666789</c:v>
                </c:pt>
                <c:pt idx="63">
                  <c:v>13.1218727409632</c:v>
                </c:pt>
                <c:pt idx="64">
                  <c:v>11.9041340416943</c:v>
                </c:pt>
                <c:pt idx="65">
                  <c:v>10.6707365356688</c:v>
                </c:pt>
                <c:pt idx="66">
                  <c:v>9.42455419011679</c:v>
                </c:pt>
                <c:pt idx="67">
                  <c:v>8.17495191714976</c:v>
                </c:pt>
                <c:pt idx="68">
                  <c:v>6.93873025472403</c:v>
                </c:pt>
                <c:pt idx="69">
                  <c:v>5.74061604733955</c:v>
                </c:pt>
                <c:pt idx="70">
                  <c:v>4.60678930026707</c:v>
                </c:pt>
                <c:pt idx="71">
                  <c:v>3.55359116534045</c:v>
                </c:pt>
                <c:pt idx="72">
                  <c:v>2.5885535274543</c:v>
                </c:pt>
                <c:pt idx="73">
                  <c:v>1.71554914990054</c:v>
                </c:pt>
                <c:pt idx="74">
                  <c:v>0.92672332011066</c:v>
                </c:pt>
                <c:pt idx="75">
                  <c:v>0.208975863547574</c:v>
                </c:pt>
                <c:pt idx="76">
                  <c:v>-0.447239402959975</c:v>
                </c:pt>
                <c:pt idx="77">
                  <c:v>-1.05524389949327</c:v>
                </c:pt>
                <c:pt idx="78">
                  <c:v>-1.50697130745145</c:v>
                </c:pt>
                <c:pt idx="79">
                  <c:v>-1.81506993118509</c:v>
                </c:pt>
                <c:pt idx="80">
                  <c:v>-1.9897288008888</c:v>
                </c:pt>
                <c:pt idx="81">
                  <c:v>-2.04101368570242</c:v>
                </c:pt>
                <c:pt idx="82">
                  <c:v>-1.97391834015566</c:v>
                </c:pt>
                <c:pt idx="83">
                  <c:v>-1.9152517825068</c:v>
                </c:pt>
                <c:pt idx="84">
                  <c:v>-1.86430159936682</c:v>
                </c:pt>
                <c:pt idx="85">
                  <c:v>-1.81979108327733</c:v>
                </c:pt>
                <c:pt idx="86">
                  <c:v>-1.78007173871731</c:v>
                </c:pt>
                <c:pt idx="87">
                  <c:v>-1.743782530651</c:v>
                </c:pt>
                <c:pt idx="88">
                  <c:v>-1.71054099011035</c:v>
                </c:pt>
                <c:pt idx="89">
                  <c:v>-1.68038084273499</c:v>
                </c:pt>
                <c:pt idx="90">
                  <c:v>-1.65353905636764</c:v>
                </c:pt>
                <c:pt idx="91">
                  <c:v>-1.63031984582696</c:v>
                </c:pt>
                <c:pt idx="92">
                  <c:v>-1.61061094082918</c:v>
                </c:pt>
                <c:pt idx="93">
                  <c:v>-1.59415298234895</c:v>
                </c:pt>
                <c:pt idx="94">
                  <c:v>-1.580735053712</c:v>
                </c:pt>
                <c:pt idx="95">
                  <c:v>-1.56997132613989</c:v>
                </c:pt>
                <c:pt idx="96">
                  <c:v>-1.56151706424595</c:v>
                </c:pt>
                <c:pt idx="97">
                  <c:v>-1.55496972771381</c:v>
                </c:pt>
                <c:pt idx="98">
                  <c:v>-1.55000193193956</c:v>
                </c:pt>
                <c:pt idx="99">
                  <c:v>-1.54566572621396</c:v>
                </c:pt>
                <c:pt idx="100">
                  <c:v>-1.54266638554734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force'!$GJ$1:$GJ$101</c:f>
              <c:numCache>
                <c:formatCode>General</c:formatCode>
                <c:ptCount val="101"/>
                <c:pt idx="0">
                  <c:v>-0.0745860954257083</c:v>
                </c:pt>
                <c:pt idx="1">
                  <c:v>0.865900398823077</c:v>
                </c:pt>
                <c:pt idx="2">
                  <c:v>1.80331923883987</c:v>
                </c:pt>
                <c:pt idx="3">
                  <c:v>2.76168061870809</c:v>
                </c:pt>
                <c:pt idx="4">
                  <c:v>3.74032712130984</c:v>
                </c:pt>
                <c:pt idx="5">
                  <c:v>4.76930488502896</c:v>
                </c:pt>
                <c:pt idx="6">
                  <c:v>5.80355403169416</c:v>
                </c:pt>
                <c:pt idx="7">
                  <c:v>6.82358318729043</c:v>
                </c:pt>
                <c:pt idx="8">
                  <c:v>7.84395710375278</c:v>
                </c:pt>
                <c:pt idx="9">
                  <c:v>8.85305176793951</c:v>
                </c:pt>
                <c:pt idx="10">
                  <c:v>9.90742963456499</c:v>
                </c:pt>
                <c:pt idx="11">
                  <c:v>11.0216150121407</c:v>
                </c:pt>
                <c:pt idx="12">
                  <c:v>12.1728768279381</c:v>
                </c:pt>
                <c:pt idx="13">
                  <c:v>13.3841910962304</c:v>
                </c:pt>
                <c:pt idx="14">
                  <c:v>14.6071841839602</c:v>
                </c:pt>
                <c:pt idx="15">
                  <c:v>15.68385850143</c:v>
                </c:pt>
                <c:pt idx="16">
                  <c:v>16.6262522547059</c:v>
                </c:pt>
                <c:pt idx="17">
                  <c:v>17.5799955348804</c:v>
                </c:pt>
                <c:pt idx="18">
                  <c:v>18.4822329631229</c:v>
                </c:pt>
                <c:pt idx="19">
                  <c:v>19.415903490671</c:v>
                </c:pt>
                <c:pt idx="20">
                  <c:v>20.3857137306486</c:v>
                </c:pt>
                <c:pt idx="21">
                  <c:v>21.4282218093618</c:v>
                </c:pt>
                <c:pt idx="22">
                  <c:v>22.4035088844669</c:v>
                </c:pt>
                <c:pt idx="23">
                  <c:v>23.4508813338003</c:v>
                </c:pt>
                <c:pt idx="24">
                  <c:v>24.4675021238719</c:v>
                </c:pt>
                <c:pt idx="25">
                  <c:v>25.554878645655</c:v>
                </c:pt>
                <c:pt idx="26">
                  <c:v>26.7337573712749</c:v>
                </c:pt>
                <c:pt idx="27">
                  <c:v>28.1106215116154</c:v>
                </c:pt>
                <c:pt idx="28">
                  <c:v>29.122018576269</c:v>
                </c:pt>
                <c:pt idx="29">
                  <c:v>30.0486075188952</c:v>
                </c:pt>
                <c:pt idx="30">
                  <c:v>30.9539535633313</c:v>
                </c:pt>
                <c:pt idx="31">
                  <c:v>31.5139487779899</c:v>
                </c:pt>
                <c:pt idx="32">
                  <c:v>31.7090783056959</c:v>
                </c:pt>
                <c:pt idx="33">
                  <c:v>32.0967472758744</c:v>
                </c:pt>
                <c:pt idx="34">
                  <c:v>32.264588278465</c:v>
                </c:pt>
                <c:pt idx="35">
                  <c:v>32.1453669947806</c:v>
                </c:pt>
                <c:pt idx="36">
                  <c:v>32.0992617381951</c:v>
                </c:pt>
                <c:pt idx="37">
                  <c:v>31.9364972112142</c:v>
                </c:pt>
                <c:pt idx="38">
                  <c:v>31.6059875538424</c:v>
                </c:pt>
                <c:pt idx="39">
                  <c:v>31.2955339713991</c:v>
                </c:pt>
                <c:pt idx="40">
                  <c:v>31.0013231946678</c:v>
                </c:pt>
                <c:pt idx="41">
                  <c:v>30.5624846900509</c:v>
                </c:pt>
                <c:pt idx="42">
                  <c:v>30.0704380114908</c:v>
                </c:pt>
                <c:pt idx="43">
                  <c:v>29.5577943068332</c:v>
                </c:pt>
                <c:pt idx="44">
                  <c:v>29.0060760394018</c:v>
                </c:pt>
                <c:pt idx="45">
                  <c:v>28.3859502211359</c:v>
                </c:pt>
                <c:pt idx="46">
                  <c:v>27.7682375363744</c:v>
                </c:pt>
                <c:pt idx="47">
                  <c:v>27.1761639258579</c:v>
                </c:pt>
                <c:pt idx="48">
                  <c:v>26.4476377959269</c:v>
                </c:pt>
                <c:pt idx="49">
                  <c:v>25.5606210859182</c:v>
                </c:pt>
                <c:pt idx="50">
                  <c:v>24.6548686202775</c:v>
                </c:pt>
                <c:pt idx="51">
                  <c:v>23.7145269248707</c:v>
                </c:pt>
                <c:pt idx="52">
                  <c:v>22.7703522453542</c:v>
                </c:pt>
                <c:pt idx="53">
                  <c:v>21.94418817556</c:v>
                </c:pt>
                <c:pt idx="54">
                  <c:v>21.3385494231561</c:v>
                </c:pt>
                <c:pt idx="55">
                  <c:v>20.7860963038136</c:v>
                </c:pt>
                <c:pt idx="56">
                  <c:v>20.277381046278</c:v>
                </c:pt>
                <c:pt idx="57">
                  <c:v>19.7280553587951</c:v>
                </c:pt>
                <c:pt idx="58">
                  <c:v>19.0206499852144</c:v>
                </c:pt>
                <c:pt idx="59">
                  <c:v>18.0892210387415</c:v>
                </c:pt>
                <c:pt idx="60">
                  <c:v>17.0138400483656</c:v>
                </c:pt>
                <c:pt idx="61">
                  <c:v>15.8364505394043</c:v>
                </c:pt>
                <c:pt idx="62">
                  <c:v>14.6674863960966</c:v>
                </c:pt>
                <c:pt idx="63">
                  <c:v>13.5700638144179</c:v>
                </c:pt>
                <c:pt idx="64">
                  <c:v>12.5344364335954</c:v>
                </c:pt>
                <c:pt idx="65">
                  <c:v>11.5222228309634</c:v>
                </c:pt>
                <c:pt idx="66">
                  <c:v>10.4857680375845</c:v>
                </c:pt>
                <c:pt idx="67">
                  <c:v>9.39585530022252</c:v>
                </c:pt>
                <c:pt idx="68">
                  <c:v>8.27478819463012</c:v>
                </c:pt>
                <c:pt idx="69">
                  <c:v>7.17268194637378</c:v>
                </c:pt>
                <c:pt idx="70">
                  <c:v>6.1452955962408</c:v>
                </c:pt>
                <c:pt idx="71">
                  <c:v>5.23472544647945</c:v>
                </c:pt>
                <c:pt idx="72">
                  <c:v>4.45234643453581</c:v>
                </c:pt>
                <c:pt idx="73">
                  <c:v>3.79501895276527</c:v>
                </c:pt>
                <c:pt idx="74">
                  <c:v>3.24292493277193</c:v>
                </c:pt>
                <c:pt idx="75">
                  <c:v>2.76599743422258</c:v>
                </c:pt>
                <c:pt idx="76">
                  <c:v>2.34361984858578</c:v>
                </c:pt>
                <c:pt idx="77">
                  <c:v>1.95205409813716</c:v>
                </c:pt>
                <c:pt idx="78">
                  <c:v>1.59528318662616</c:v>
                </c:pt>
                <c:pt idx="79">
                  <c:v>1.2652580321145</c:v>
                </c:pt>
                <c:pt idx="80">
                  <c:v>0.961618974818355</c:v>
                </c:pt>
                <c:pt idx="81">
                  <c:v>0.685461097945934</c:v>
                </c:pt>
                <c:pt idx="82">
                  <c:v>0.450139891350729</c:v>
                </c:pt>
                <c:pt idx="83">
                  <c:v>0.236260595357886</c:v>
                </c:pt>
                <c:pt idx="84">
                  <c:v>0.0457270778719634</c:v>
                </c:pt>
                <c:pt idx="85">
                  <c:v>-0.120234737430833</c:v>
                </c:pt>
                <c:pt idx="86">
                  <c:v>-0.261732839017152</c:v>
                </c:pt>
                <c:pt idx="87">
                  <c:v>-0.382396600886392</c:v>
                </c:pt>
                <c:pt idx="88">
                  <c:v>-0.483649317046132</c:v>
                </c:pt>
                <c:pt idx="89">
                  <c:v>-0.56573522150903</c:v>
                </c:pt>
                <c:pt idx="90">
                  <c:v>-0.63194317173138</c:v>
                </c:pt>
                <c:pt idx="91">
                  <c:v>-0.685561465762826</c:v>
                </c:pt>
                <c:pt idx="92">
                  <c:v>-0.729412243960783</c:v>
                </c:pt>
                <c:pt idx="93">
                  <c:v>-0.767449864839611</c:v>
                </c:pt>
                <c:pt idx="94">
                  <c:v>-0.803210496446195</c:v>
                </c:pt>
                <c:pt idx="95">
                  <c:v>-0.838359824263716</c:v>
                </c:pt>
                <c:pt idx="96">
                  <c:v>-0.874137191452578</c:v>
                </c:pt>
                <c:pt idx="97">
                  <c:v>-0.911228249464625</c:v>
                </c:pt>
                <c:pt idx="98">
                  <c:v>-0.949127369852787</c:v>
                </c:pt>
                <c:pt idx="99">
                  <c:v>-0.987473212840512</c:v>
                </c:pt>
                <c:pt idx="100">
                  <c:v>-1.0254875568087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force'!$GK$1:$GK$101</c:f>
              <c:numCache>
                <c:formatCode>General</c:formatCode>
                <c:ptCount val="101"/>
                <c:pt idx="0">
                  <c:v>-1.43718540449653</c:v>
                </c:pt>
                <c:pt idx="1">
                  <c:v>-0.3542310194363</c:v>
                </c:pt>
                <c:pt idx="2">
                  <c:v>0.942867577120008</c:v>
                </c:pt>
                <c:pt idx="3">
                  <c:v>2.26032704610161</c:v>
                </c:pt>
                <c:pt idx="4">
                  <c:v>3.67074099433974</c:v>
                </c:pt>
                <c:pt idx="5">
                  <c:v>5.11299785775438</c:v>
                </c:pt>
                <c:pt idx="6">
                  <c:v>6.50750818685654</c:v>
                </c:pt>
                <c:pt idx="7">
                  <c:v>7.84643987641897</c:v>
                </c:pt>
                <c:pt idx="8">
                  <c:v>9.14809642492729</c:v>
                </c:pt>
                <c:pt idx="9">
                  <c:v>10.476076107916</c:v>
                </c:pt>
                <c:pt idx="10">
                  <c:v>11.9079763412995</c:v>
                </c:pt>
                <c:pt idx="11">
                  <c:v>13.4871051976777</c:v>
                </c:pt>
                <c:pt idx="12">
                  <c:v>15.1727169342457</c:v>
                </c:pt>
                <c:pt idx="13">
                  <c:v>17.0069498522985</c:v>
                </c:pt>
                <c:pt idx="14">
                  <c:v>18.8396896210886</c:v>
                </c:pt>
                <c:pt idx="15">
                  <c:v>20.5377128113042</c:v>
                </c:pt>
                <c:pt idx="16">
                  <c:v>22.0404808071207</c:v>
                </c:pt>
                <c:pt idx="17">
                  <c:v>23.2988536877583</c:v>
                </c:pt>
                <c:pt idx="18">
                  <c:v>24.4549762685814</c:v>
                </c:pt>
                <c:pt idx="19">
                  <c:v>25.4442201949022</c:v>
                </c:pt>
                <c:pt idx="20">
                  <c:v>26.4882536452422</c:v>
                </c:pt>
                <c:pt idx="21">
                  <c:v>27.6803259572854</c:v>
                </c:pt>
                <c:pt idx="22">
                  <c:v>29.2269135143639</c:v>
                </c:pt>
                <c:pt idx="23">
                  <c:v>30.3660769003397</c:v>
                </c:pt>
                <c:pt idx="24">
                  <c:v>31.7603875125958</c:v>
                </c:pt>
                <c:pt idx="25">
                  <c:v>32.8849482811938</c:v>
                </c:pt>
                <c:pt idx="26">
                  <c:v>33.6987687112542</c:v>
                </c:pt>
                <c:pt idx="27">
                  <c:v>33.9822870629962</c:v>
                </c:pt>
                <c:pt idx="28">
                  <c:v>34.4701010618201</c:v>
                </c:pt>
                <c:pt idx="29">
                  <c:v>34.2848392788393</c:v>
                </c:pt>
                <c:pt idx="30">
                  <c:v>34.2123792395584</c:v>
                </c:pt>
                <c:pt idx="31">
                  <c:v>34.2598862597441</c:v>
                </c:pt>
                <c:pt idx="32">
                  <c:v>34.4629876824828</c:v>
                </c:pt>
                <c:pt idx="33">
                  <c:v>34.6136849434004</c:v>
                </c:pt>
                <c:pt idx="34">
                  <c:v>35.0466641371389</c:v>
                </c:pt>
                <c:pt idx="35">
                  <c:v>35.376997582536</c:v>
                </c:pt>
                <c:pt idx="36">
                  <c:v>35.3771229666099</c:v>
                </c:pt>
                <c:pt idx="37">
                  <c:v>35.1271421698784</c:v>
                </c:pt>
                <c:pt idx="38">
                  <c:v>34.7805314133205</c:v>
                </c:pt>
                <c:pt idx="39">
                  <c:v>34.4684359277665</c:v>
                </c:pt>
                <c:pt idx="40">
                  <c:v>34.0573861261882</c:v>
                </c:pt>
                <c:pt idx="41">
                  <c:v>33.72491311409</c:v>
                </c:pt>
                <c:pt idx="42">
                  <c:v>33.5990305647223</c:v>
                </c:pt>
                <c:pt idx="43">
                  <c:v>33.4131899570419</c:v>
                </c:pt>
                <c:pt idx="44">
                  <c:v>32.9667075825388</c:v>
                </c:pt>
                <c:pt idx="45">
                  <c:v>32.3594715494214</c:v>
                </c:pt>
                <c:pt idx="46">
                  <c:v>31.8607407381328</c:v>
                </c:pt>
                <c:pt idx="47">
                  <c:v>31.082423382872</c:v>
                </c:pt>
                <c:pt idx="48">
                  <c:v>30.2396606460423</c:v>
                </c:pt>
                <c:pt idx="49">
                  <c:v>29.2890152174101</c:v>
                </c:pt>
                <c:pt idx="50">
                  <c:v>28.2919871966491</c:v>
                </c:pt>
                <c:pt idx="51">
                  <c:v>27.0186139549311</c:v>
                </c:pt>
                <c:pt idx="52">
                  <c:v>25.7361585344555</c:v>
                </c:pt>
                <c:pt idx="53">
                  <c:v>24.4180304795845</c:v>
                </c:pt>
                <c:pt idx="54">
                  <c:v>23.2599715610217</c:v>
                </c:pt>
                <c:pt idx="55">
                  <c:v>22.0835579402906</c:v>
                </c:pt>
                <c:pt idx="56">
                  <c:v>20.8032012095976</c:v>
                </c:pt>
                <c:pt idx="57">
                  <c:v>19.4862087891516</c:v>
                </c:pt>
                <c:pt idx="58">
                  <c:v>18.0780670078201</c:v>
                </c:pt>
                <c:pt idx="59">
                  <c:v>16.5052326878979</c:v>
                </c:pt>
                <c:pt idx="60">
                  <c:v>15.0636538612376</c:v>
                </c:pt>
                <c:pt idx="61">
                  <c:v>13.8615735013774</c:v>
                </c:pt>
                <c:pt idx="62">
                  <c:v>12.6517943805653</c:v>
                </c:pt>
                <c:pt idx="63">
                  <c:v>11.4288391635265</c:v>
                </c:pt>
                <c:pt idx="64">
                  <c:v>10.293766510324</c:v>
                </c:pt>
                <c:pt idx="65">
                  <c:v>9.11719127499544</c:v>
                </c:pt>
                <c:pt idx="66">
                  <c:v>7.87116129721046</c:v>
                </c:pt>
                <c:pt idx="67">
                  <c:v>6.7085904442381</c:v>
                </c:pt>
                <c:pt idx="68">
                  <c:v>5.65390867990243</c:v>
                </c:pt>
                <c:pt idx="69">
                  <c:v>4.63398529038996</c:v>
                </c:pt>
                <c:pt idx="70">
                  <c:v>3.63886636426187</c:v>
                </c:pt>
                <c:pt idx="71">
                  <c:v>2.6867488588318</c:v>
                </c:pt>
                <c:pt idx="72">
                  <c:v>1.78048004141096</c:v>
                </c:pt>
                <c:pt idx="73">
                  <c:v>0.923209326035441</c:v>
                </c:pt>
                <c:pt idx="74">
                  <c:v>0.122389842126145</c:v>
                </c:pt>
                <c:pt idx="75">
                  <c:v>-0.616623207786093</c:v>
                </c:pt>
                <c:pt idx="76">
                  <c:v>-1.29222394088877</c:v>
                </c:pt>
                <c:pt idx="77">
                  <c:v>-1.90443754375478</c:v>
                </c:pt>
                <c:pt idx="78">
                  <c:v>-2.29124670792362</c:v>
                </c:pt>
                <c:pt idx="79">
                  <c:v>-2.47881357384644</c:v>
                </c:pt>
                <c:pt idx="80">
                  <c:v>-2.49308091481591</c:v>
                </c:pt>
                <c:pt idx="81">
                  <c:v>-2.35972151743697</c:v>
                </c:pt>
                <c:pt idx="82">
                  <c:v>-2.1010831371503</c:v>
                </c:pt>
                <c:pt idx="83">
                  <c:v>-1.89806405686177</c:v>
                </c:pt>
                <c:pt idx="84">
                  <c:v>-1.74146085310535</c:v>
                </c:pt>
                <c:pt idx="85">
                  <c:v>-1.61771106321033</c:v>
                </c:pt>
                <c:pt idx="86">
                  <c:v>-1.5118006138744</c:v>
                </c:pt>
                <c:pt idx="87">
                  <c:v>-1.41558235058591</c:v>
                </c:pt>
                <c:pt idx="88">
                  <c:v>-1.326751971659</c:v>
                </c:pt>
                <c:pt idx="89">
                  <c:v>-1.24523876538753</c:v>
                </c:pt>
                <c:pt idx="90">
                  <c:v>-1.17532194837407</c:v>
                </c:pt>
                <c:pt idx="91">
                  <c:v>-1.12057858197553</c:v>
                </c:pt>
                <c:pt idx="92">
                  <c:v>-1.07963518845874</c:v>
                </c:pt>
                <c:pt idx="93">
                  <c:v>-1.0501491107681</c:v>
                </c:pt>
                <c:pt idx="94">
                  <c:v>-1.02927507607568</c:v>
                </c:pt>
                <c:pt idx="95">
                  <c:v>-1.0122633336666</c:v>
                </c:pt>
                <c:pt idx="96">
                  <c:v>-0.995726148627302</c:v>
                </c:pt>
                <c:pt idx="97">
                  <c:v>-0.978813491396453</c:v>
                </c:pt>
                <c:pt idx="98">
                  <c:v>-0.95716251196506</c:v>
                </c:pt>
                <c:pt idx="99">
                  <c:v>-0.93500543625354</c:v>
                </c:pt>
                <c:pt idx="100">
                  <c:v>-0.90252600334127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force'!$GL$1:$GL$101</c:f>
              <c:numCache>
                <c:formatCode>General</c:formatCode>
                <c:ptCount val="101"/>
                <c:pt idx="0">
                  <c:v>-0.488906964429215</c:v>
                </c:pt>
                <c:pt idx="1">
                  <c:v>0.359246515762371</c:v>
                </c:pt>
                <c:pt idx="2">
                  <c:v>1.15404814760393</c:v>
                </c:pt>
                <c:pt idx="3">
                  <c:v>1.98003563551663</c:v>
                </c:pt>
                <c:pt idx="4">
                  <c:v>2.82887659875727</c:v>
                </c:pt>
                <c:pt idx="5">
                  <c:v>3.76302359904305</c:v>
                </c:pt>
                <c:pt idx="6">
                  <c:v>4.78566332513194</c:v>
                </c:pt>
                <c:pt idx="7">
                  <c:v>5.92233727227723</c:v>
                </c:pt>
                <c:pt idx="8">
                  <c:v>7.23379211164316</c:v>
                </c:pt>
                <c:pt idx="9">
                  <c:v>8.72737149770321</c:v>
                </c:pt>
                <c:pt idx="10">
                  <c:v>10.399197766158</c:v>
                </c:pt>
                <c:pt idx="11">
                  <c:v>12.2130569140561</c:v>
                </c:pt>
                <c:pt idx="12">
                  <c:v>14.1121859867373</c:v>
                </c:pt>
                <c:pt idx="13">
                  <c:v>15.970448317997</c:v>
                </c:pt>
                <c:pt idx="14">
                  <c:v>17.6922693431645</c:v>
                </c:pt>
                <c:pt idx="15">
                  <c:v>19.2191024558965</c:v>
                </c:pt>
                <c:pt idx="16">
                  <c:v>20.5334689506348</c:v>
                </c:pt>
                <c:pt idx="17">
                  <c:v>21.6353385282689</c:v>
                </c:pt>
                <c:pt idx="18">
                  <c:v>22.5402816263765</c:v>
                </c:pt>
                <c:pt idx="19">
                  <c:v>23.3055088066265</c:v>
                </c:pt>
                <c:pt idx="20">
                  <c:v>23.9563832307974</c:v>
                </c:pt>
                <c:pt idx="21">
                  <c:v>24.5192612189789</c:v>
                </c:pt>
                <c:pt idx="22">
                  <c:v>25.0301756753438</c:v>
                </c:pt>
                <c:pt idx="23">
                  <c:v>25.5550233996787</c:v>
                </c:pt>
                <c:pt idx="24">
                  <c:v>26.1035407378708</c:v>
                </c:pt>
                <c:pt idx="25">
                  <c:v>26.7252323717623</c:v>
                </c:pt>
                <c:pt idx="26">
                  <c:v>27.4373823006443</c:v>
                </c:pt>
                <c:pt idx="27">
                  <c:v>28.2241525182106</c:v>
                </c:pt>
                <c:pt idx="28">
                  <c:v>29.0355121693048</c:v>
                </c:pt>
                <c:pt idx="29">
                  <c:v>29.8291217377153</c:v>
                </c:pt>
                <c:pt idx="30">
                  <c:v>30.5377883604349</c:v>
                </c:pt>
                <c:pt idx="31">
                  <c:v>31.1402376220247</c:v>
                </c:pt>
                <c:pt idx="32">
                  <c:v>31.6513433882392</c:v>
                </c:pt>
                <c:pt idx="33">
                  <c:v>32.1000673484839</c:v>
                </c:pt>
                <c:pt idx="34">
                  <c:v>32.5234003074035</c:v>
                </c:pt>
                <c:pt idx="35">
                  <c:v>32.9297091538715</c:v>
                </c:pt>
                <c:pt idx="36">
                  <c:v>33.2826808768262</c:v>
                </c:pt>
                <c:pt idx="37">
                  <c:v>33.521436306324</c:v>
                </c:pt>
                <c:pt idx="38">
                  <c:v>33.6200701267812</c:v>
                </c:pt>
                <c:pt idx="39">
                  <c:v>33.6255688785487</c:v>
                </c:pt>
                <c:pt idx="40">
                  <c:v>33.5549164354916</c:v>
                </c:pt>
                <c:pt idx="41">
                  <c:v>33.3775635554496</c:v>
                </c:pt>
                <c:pt idx="42">
                  <c:v>33.1474844181055</c:v>
                </c:pt>
                <c:pt idx="43">
                  <c:v>32.8794469392669</c:v>
                </c:pt>
                <c:pt idx="44">
                  <c:v>32.445866401448</c:v>
                </c:pt>
                <c:pt idx="45">
                  <c:v>31.8453915495993</c:v>
                </c:pt>
                <c:pt idx="46">
                  <c:v>31.2203744558349</c:v>
                </c:pt>
                <c:pt idx="47">
                  <c:v>30.5734946118314</c:v>
                </c:pt>
                <c:pt idx="48">
                  <c:v>29.8618548543068</c:v>
                </c:pt>
                <c:pt idx="49">
                  <c:v>29.1479407353875</c:v>
                </c:pt>
                <c:pt idx="50">
                  <c:v>28.43584920647</c:v>
                </c:pt>
                <c:pt idx="51">
                  <c:v>27.6454899802504</c:v>
                </c:pt>
                <c:pt idx="52">
                  <c:v>26.76375450657</c:v>
                </c:pt>
                <c:pt idx="53">
                  <c:v>25.8212249078596</c:v>
                </c:pt>
                <c:pt idx="54">
                  <c:v>24.8241458411347</c:v>
                </c:pt>
                <c:pt idx="55">
                  <c:v>23.7739040625971</c:v>
                </c:pt>
                <c:pt idx="56">
                  <c:v>22.6619634145267</c:v>
                </c:pt>
                <c:pt idx="57">
                  <c:v>21.4992729917298</c:v>
                </c:pt>
                <c:pt idx="58">
                  <c:v>20.2951742709281</c:v>
                </c:pt>
                <c:pt idx="59">
                  <c:v>19.0599860406034</c:v>
                </c:pt>
                <c:pt idx="60">
                  <c:v>17.7999989831827</c:v>
                </c:pt>
                <c:pt idx="61">
                  <c:v>16.5596583417967</c:v>
                </c:pt>
                <c:pt idx="62">
                  <c:v>15.3455112302837</c:v>
                </c:pt>
                <c:pt idx="63">
                  <c:v>14.1733962346043</c:v>
                </c:pt>
                <c:pt idx="64">
                  <c:v>13.0519466461123</c:v>
                </c:pt>
                <c:pt idx="65">
                  <c:v>11.9906281786929</c:v>
                </c:pt>
                <c:pt idx="66">
                  <c:v>10.9721765228519</c:v>
                </c:pt>
                <c:pt idx="67">
                  <c:v>9.99484363377701</c:v>
                </c:pt>
                <c:pt idx="68">
                  <c:v>9.05066456410973</c:v>
                </c:pt>
                <c:pt idx="69">
                  <c:v>8.13061864890984</c:v>
                </c:pt>
                <c:pt idx="70">
                  <c:v>7.22498266006388</c:v>
                </c:pt>
                <c:pt idx="71">
                  <c:v>6.33382145000739</c:v>
                </c:pt>
                <c:pt idx="72">
                  <c:v>5.46107478853782</c:v>
                </c:pt>
                <c:pt idx="73">
                  <c:v>4.61174146272274</c:v>
                </c:pt>
                <c:pt idx="74">
                  <c:v>3.79735142294711</c:v>
                </c:pt>
                <c:pt idx="75">
                  <c:v>3.02826354218961</c:v>
                </c:pt>
                <c:pt idx="76">
                  <c:v>2.30923103481428</c:v>
                </c:pt>
                <c:pt idx="77">
                  <c:v>1.64460733446329</c:v>
                </c:pt>
                <c:pt idx="78">
                  <c:v>1.11134390833853</c:v>
                </c:pt>
                <c:pt idx="79">
                  <c:v>0.70064331650545</c:v>
                </c:pt>
                <c:pt idx="80">
                  <c:v>0.404778554672644</c:v>
                </c:pt>
                <c:pt idx="81">
                  <c:v>0.216777070643431</c:v>
                </c:pt>
                <c:pt idx="82">
                  <c:v>0.126760985205581</c:v>
                </c:pt>
                <c:pt idx="83">
                  <c:v>0.0499982668412659</c:v>
                </c:pt>
                <c:pt idx="84">
                  <c:v>-0.0157151723200845</c:v>
                </c:pt>
                <c:pt idx="85">
                  <c:v>-0.0736299552830388</c:v>
                </c:pt>
                <c:pt idx="86">
                  <c:v>-0.127238623679904</c:v>
                </c:pt>
                <c:pt idx="87">
                  <c:v>-0.178172992658388</c:v>
                </c:pt>
                <c:pt idx="88">
                  <c:v>-0.226797278565322</c:v>
                </c:pt>
                <c:pt idx="89">
                  <c:v>-0.273003889657126</c:v>
                </c:pt>
                <c:pt idx="90">
                  <c:v>-0.315459397569674</c:v>
                </c:pt>
                <c:pt idx="91">
                  <c:v>-0.352997442866534</c:v>
                </c:pt>
                <c:pt idx="92">
                  <c:v>-0.385664000236384</c:v>
                </c:pt>
                <c:pt idx="93">
                  <c:v>-0.413666950454435</c:v>
                </c:pt>
                <c:pt idx="94">
                  <c:v>-0.437358852514253</c:v>
                </c:pt>
                <c:pt idx="95">
                  <c:v>-0.457666174825933</c:v>
                </c:pt>
                <c:pt idx="96">
                  <c:v>-0.475218191149749</c:v>
                </c:pt>
                <c:pt idx="97">
                  <c:v>-0.490473912310629</c:v>
                </c:pt>
                <c:pt idx="98">
                  <c:v>-0.504226759260193</c:v>
                </c:pt>
                <c:pt idx="99">
                  <c:v>-0.517231215180324</c:v>
                </c:pt>
                <c:pt idx="100">
                  <c:v>-0.529538273548828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force'!$GM$1:$GM$101</c:f>
              <c:numCache>
                <c:formatCode>General</c:formatCode>
                <c:ptCount val="101"/>
                <c:pt idx="0">
                  <c:v>-0.325196707794514</c:v>
                </c:pt>
                <c:pt idx="1">
                  <c:v>0.271322733652913</c:v>
                </c:pt>
                <c:pt idx="2">
                  <c:v>0.889389577814601</c:v>
                </c:pt>
                <c:pt idx="3">
                  <c:v>1.5292657706361</c:v>
                </c:pt>
                <c:pt idx="4">
                  <c:v>2.20800358266238</c:v>
                </c:pt>
                <c:pt idx="5">
                  <c:v>2.945140319692</c:v>
                </c:pt>
                <c:pt idx="6">
                  <c:v>3.73768325475792</c:v>
                </c:pt>
                <c:pt idx="7">
                  <c:v>4.59451068700931</c:v>
                </c:pt>
                <c:pt idx="8">
                  <c:v>5.56541035345307</c:v>
                </c:pt>
                <c:pt idx="9">
                  <c:v>6.65777968610013</c:v>
                </c:pt>
                <c:pt idx="10">
                  <c:v>7.87902440933314</c:v>
                </c:pt>
                <c:pt idx="11">
                  <c:v>9.22078156200604</c:v>
                </c:pt>
                <c:pt idx="12">
                  <c:v>10.6606966964857</c:v>
                </c:pt>
                <c:pt idx="13">
                  <c:v>12.1234393204238</c:v>
                </c:pt>
                <c:pt idx="14">
                  <c:v>13.5667299969673</c:v>
                </c:pt>
                <c:pt idx="15">
                  <c:v>14.9631484136352</c:v>
                </c:pt>
                <c:pt idx="16">
                  <c:v>16.3048480190403</c:v>
                </c:pt>
                <c:pt idx="17">
                  <c:v>17.5922911174165</c:v>
                </c:pt>
                <c:pt idx="18">
                  <c:v>18.8297208544279</c:v>
                </c:pt>
                <c:pt idx="19">
                  <c:v>20.0142524951823</c:v>
                </c:pt>
                <c:pt idx="20">
                  <c:v>21.1823232705688</c:v>
                </c:pt>
                <c:pt idx="21">
                  <c:v>22.4201373048539</c:v>
                </c:pt>
                <c:pt idx="22">
                  <c:v>23.5572044690398</c:v>
                </c:pt>
                <c:pt idx="23">
                  <c:v>24.7308767857888</c:v>
                </c:pt>
                <c:pt idx="24">
                  <c:v>25.9482970685934</c:v>
                </c:pt>
                <c:pt idx="25">
                  <c:v>27.1524740662016</c:v>
                </c:pt>
                <c:pt idx="26">
                  <c:v>28.1552707867061</c:v>
                </c:pt>
                <c:pt idx="27">
                  <c:v>29.2579145852586</c:v>
                </c:pt>
                <c:pt idx="28">
                  <c:v>30.2242422131627</c:v>
                </c:pt>
                <c:pt idx="29">
                  <c:v>31.0177143737425</c:v>
                </c:pt>
                <c:pt idx="30">
                  <c:v>31.6224949916055</c:v>
                </c:pt>
                <c:pt idx="31">
                  <c:v>32.1118251321876</c:v>
                </c:pt>
                <c:pt idx="32">
                  <c:v>32.3400059876583</c:v>
                </c:pt>
                <c:pt idx="33">
                  <c:v>32.3235850277378</c:v>
                </c:pt>
                <c:pt idx="34">
                  <c:v>32.1246910509221</c:v>
                </c:pt>
                <c:pt idx="35">
                  <c:v>31.7789722165475</c:v>
                </c:pt>
                <c:pt idx="36">
                  <c:v>31.3178378408103</c:v>
                </c:pt>
                <c:pt idx="37">
                  <c:v>30.8127786027797</c:v>
                </c:pt>
                <c:pt idx="38">
                  <c:v>30.3378361469112</c:v>
                </c:pt>
                <c:pt idx="39">
                  <c:v>29.9205325606722</c:v>
                </c:pt>
                <c:pt idx="40">
                  <c:v>29.5658807864127</c:v>
                </c:pt>
                <c:pt idx="41">
                  <c:v>29.2833299666083</c:v>
                </c:pt>
                <c:pt idx="42">
                  <c:v>28.9741795752248</c:v>
                </c:pt>
                <c:pt idx="43">
                  <c:v>28.6748833435323</c:v>
                </c:pt>
                <c:pt idx="44">
                  <c:v>28.2875516196358</c:v>
                </c:pt>
                <c:pt idx="45">
                  <c:v>27.7807373717275</c:v>
                </c:pt>
                <c:pt idx="46">
                  <c:v>27.1129094674725</c:v>
                </c:pt>
                <c:pt idx="47">
                  <c:v>26.323966160413</c:v>
                </c:pt>
                <c:pt idx="48">
                  <c:v>25.3997452654969</c:v>
                </c:pt>
                <c:pt idx="49">
                  <c:v>24.4158665000291</c:v>
                </c:pt>
                <c:pt idx="50">
                  <c:v>23.4337100725691</c:v>
                </c:pt>
                <c:pt idx="51">
                  <c:v>22.4932865830139</c:v>
                </c:pt>
                <c:pt idx="52">
                  <c:v>21.597010026671</c:v>
                </c:pt>
                <c:pt idx="53">
                  <c:v>20.7368029680966</c:v>
                </c:pt>
                <c:pt idx="54">
                  <c:v>19.8845600085472</c:v>
                </c:pt>
                <c:pt idx="55">
                  <c:v>19.0090604632283</c:v>
                </c:pt>
                <c:pt idx="56">
                  <c:v>18.1150311052381</c:v>
                </c:pt>
                <c:pt idx="57">
                  <c:v>17.2263786848042</c:v>
                </c:pt>
                <c:pt idx="58">
                  <c:v>16.3538795094792</c:v>
                </c:pt>
                <c:pt idx="59">
                  <c:v>15.5082161864055</c:v>
                </c:pt>
                <c:pt idx="60">
                  <c:v>14.7015227779148</c:v>
                </c:pt>
                <c:pt idx="61">
                  <c:v>13.917975117765</c:v>
                </c:pt>
                <c:pt idx="62">
                  <c:v>13.1227214263036</c:v>
                </c:pt>
                <c:pt idx="63">
                  <c:v>12.3059791931943</c:v>
                </c:pt>
                <c:pt idx="64">
                  <c:v>11.4742937003935</c:v>
                </c:pt>
                <c:pt idx="65">
                  <c:v>10.6255410601214</c:v>
                </c:pt>
                <c:pt idx="66">
                  <c:v>9.76972664630992</c:v>
                </c:pt>
                <c:pt idx="67">
                  <c:v>8.92764155477484</c:v>
                </c:pt>
                <c:pt idx="68">
                  <c:v>8.10543099708246</c:v>
                </c:pt>
                <c:pt idx="69">
                  <c:v>7.30209524062165</c:v>
                </c:pt>
                <c:pt idx="70">
                  <c:v>6.52032895462461</c:v>
                </c:pt>
                <c:pt idx="71">
                  <c:v>5.76074244172406</c:v>
                </c:pt>
                <c:pt idx="72">
                  <c:v>5.02401035234398</c:v>
                </c:pt>
                <c:pt idx="73">
                  <c:v>4.31173898893479</c:v>
                </c:pt>
                <c:pt idx="74">
                  <c:v>3.62425278001629</c:v>
                </c:pt>
                <c:pt idx="75">
                  <c:v>2.96361548207729</c:v>
                </c:pt>
                <c:pt idx="76">
                  <c:v>2.33382932865637</c:v>
                </c:pt>
                <c:pt idx="77">
                  <c:v>1.73954813748909</c:v>
                </c:pt>
                <c:pt idx="78">
                  <c:v>1.25077597251095</c:v>
                </c:pt>
                <c:pt idx="79">
                  <c:v>0.865135507539136</c:v>
                </c:pt>
                <c:pt idx="80">
                  <c:v>0.578327018146285</c:v>
                </c:pt>
                <c:pt idx="81">
                  <c:v>0.384939657749719</c:v>
                </c:pt>
                <c:pt idx="82">
                  <c:v>0.277712861263542</c:v>
                </c:pt>
                <c:pt idx="83">
                  <c:v>0.183337157512169</c:v>
                </c:pt>
                <c:pt idx="84">
                  <c:v>0.0998019020868321</c:v>
                </c:pt>
                <c:pt idx="85">
                  <c:v>0.0242645834800313</c:v>
                </c:pt>
                <c:pt idx="86">
                  <c:v>-0.0464773525111736</c:v>
                </c:pt>
                <c:pt idx="87">
                  <c:v>-0.113857081664152</c:v>
                </c:pt>
                <c:pt idx="88">
                  <c:v>-0.178054226900665</c:v>
                </c:pt>
                <c:pt idx="89">
                  <c:v>-0.238812827332215</c:v>
                </c:pt>
                <c:pt idx="90">
                  <c:v>-0.294663846747849</c:v>
                </c:pt>
                <c:pt idx="91">
                  <c:v>-0.344258104365837</c:v>
                </c:pt>
                <c:pt idx="92">
                  <c:v>-0.387406016607215</c:v>
                </c:pt>
                <c:pt idx="93">
                  <c:v>-0.424054523819353</c:v>
                </c:pt>
                <c:pt idx="94">
                  <c:v>-0.454276768466656</c:v>
                </c:pt>
                <c:pt idx="95">
                  <c:v>-0.478740671706583</c:v>
                </c:pt>
                <c:pt idx="96">
                  <c:v>-0.497862747283812</c:v>
                </c:pt>
                <c:pt idx="97">
                  <c:v>-0.512354364894288</c:v>
                </c:pt>
                <c:pt idx="98">
                  <c:v>-0.522653542165992</c:v>
                </c:pt>
                <c:pt idx="99">
                  <c:v>-0.531345242811632</c:v>
                </c:pt>
                <c:pt idx="100">
                  <c:v>-0.535974028244677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force'!$GN$1:$GN$101</c:f>
              <c:numCache>
                <c:formatCode>General</c:formatCode>
                <c:ptCount val="101"/>
                <c:pt idx="0">
                  <c:v>1.33960609050974</c:v>
                </c:pt>
                <c:pt idx="1">
                  <c:v>2.26576870602028</c:v>
                </c:pt>
                <c:pt idx="2">
                  <c:v>3.13820253716757</c:v>
                </c:pt>
                <c:pt idx="3">
                  <c:v>4.02633435470007</c:v>
                </c:pt>
                <c:pt idx="4">
                  <c:v>4.90905806819782</c:v>
                </c:pt>
                <c:pt idx="5">
                  <c:v>5.8285921546217</c:v>
                </c:pt>
                <c:pt idx="6">
                  <c:v>6.76420689979474</c:v>
                </c:pt>
                <c:pt idx="7">
                  <c:v>7.72831124153705</c:v>
                </c:pt>
                <c:pt idx="8">
                  <c:v>8.72675877795774</c:v>
                </c:pt>
                <c:pt idx="9">
                  <c:v>9.75899116898826</c:v>
                </c:pt>
                <c:pt idx="10">
                  <c:v>10.8415988178117</c:v>
                </c:pt>
                <c:pt idx="11">
                  <c:v>11.9815675996428</c:v>
                </c:pt>
                <c:pt idx="12">
                  <c:v>13.1744526951098</c:v>
                </c:pt>
                <c:pt idx="13">
                  <c:v>14.4176453798399</c:v>
                </c:pt>
                <c:pt idx="14">
                  <c:v>15.6897362545748</c:v>
                </c:pt>
                <c:pt idx="15">
                  <c:v>16.9557651402099</c:v>
                </c:pt>
                <c:pt idx="16">
                  <c:v>18.2580254501156</c:v>
                </c:pt>
                <c:pt idx="17">
                  <c:v>19.5583523517984</c:v>
                </c:pt>
                <c:pt idx="18">
                  <c:v>20.8453034099974</c:v>
                </c:pt>
                <c:pt idx="19">
                  <c:v>22.1185780139822</c:v>
                </c:pt>
                <c:pt idx="20">
                  <c:v>23.4064555234641</c:v>
                </c:pt>
                <c:pt idx="21">
                  <c:v>24.6050438795206</c:v>
                </c:pt>
                <c:pt idx="22">
                  <c:v>25.71853832864</c:v>
                </c:pt>
                <c:pt idx="23">
                  <c:v>26.7433049227451</c:v>
                </c:pt>
                <c:pt idx="24">
                  <c:v>27.6334156601165</c:v>
                </c:pt>
                <c:pt idx="25">
                  <c:v>28.3886762424893</c:v>
                </c:pt>
                <c:pt idx="26">
                  <c:v>28.9637545500035</c:v>
                </c:pt>
                <c:pt idx="27">
                  <c:v>29.4697006376178</c:v>
                </c:pt>
                <c:pt idx="28">
                  <c:v>29.9317039504667</c:v>
                </c:pt>
                <c:pt idx="29">
                  <c:v>30.4629443080651</c:v>
                </c:pt>
                <c:pt idx="30">
                  <c:v>30.9718365120366</c:v>
                </c:pt>
                <c:pt idx="31">
                  <c:v>31.4663801306723</c:v>
                </c:pt>
                <c:pt idx="32">
                  <c:v>31.7939060155267</c:v>
                </c:pt>
                <c:pt idx="33">
                  <c:v>32.0130935610067</c:v>
                </c:pt>
                <c:pt idx="34">
                  <c:v>32.0302399759129</c:v>
                </c:pt>
                <c:pt idx="35">
                  <c:v>31.8766589491517</c:v>
                </c:pt>
                <c:pt idx="36">
                  <c:v>31.7730408029331</c:v>
                </c:pt>
                <c:pt idx="37">
                  <c:v>31.7972641031764</c:v>
                </c:pt>
                <c:pt idx="38">
                  <c:v>31.670895587597</c:v>
                </c:pt>
                <c:pt idx="39">
                  <c:v>31.4097223323115</c:v>
                </c:pt>
                <c:pt idx="40">
                  <c:v>31.1110110764798</c:v>
                </c:pt>
                <c:pt idx="41">
                  <c:v>30.6173894273653</c:v>
                </c:pt>
                <c:pt idx="42">
                  <c:v>29.8794794321372</c:v>
                </c:pt>
                <c:pt idx="43">
                  <c:v>29.1377770806021</c:v>
                </c:pt>
                <c:pt idx="44">
                  <c:v>28.3408026276539</c:v>
                </c:pt>
                <c:pt idx="45">
                  <c:v>27.4620667912995</c:v>
                </c:pt>
                <c:pt idx="46">
                  <c:v>26.5408136341874</c:v>
                </c:pt>
                <c:pt idx="47">
                  <c:v>25.6386477373562</c:v>
                </c:pt>
                <c:pt idx="48">
                  <c:v>24.736626532342</c:v>
                </c:pt>
                <c:pt idx="49">
                  <c:v>23.9933300185016</c:v>
                </c:pt>
                <c:pt idx="50">
                  <c:v>23.3933858132873</c:v>
                </c:pt>
                <c:pt idx="51">
                  <c:v>22.9219285235121</c:v>
                </c:pt>
                <c:pt idx="52">
                  <c:v>22.529776342928</c:v>
                </c:pt>
                <c:pt idx="53">
                  <c:v>22.1442917917206</c:v>
                </c:pt>
                <c:pt idx="54">
                  <c:v>21.6178832237374</c:v>
                </c:pt>
                <c:pt idx="55">
                  <c:v>20.9224009280166</c:v>
                </c:pt>
                <c:pt idx="56">
                  <c:v>20.0567836631597</c:v>
                </c:pt>
                <c:pt idx="57">
                  <c:v>19.0479058312292</c:v>
                </c:pt>
                <c:pt idx="58">
                  <c:v>17.9645628847585</c:v>
                </c:pt>
                <c:pt idx="59">
                  <c:v>16.8763680925226</c:v>
                </c:pt>
                <c:pt idx="60">
                  <c:v>15.8113301143907</c:v>
                </c:pt>
                <c:pt idx="61">
                  <c:v>14.7921695043501</c:v>
                </c:pt>
                <c:pt idx="62">
                  <c:v>13.8399597225234</c:v>
                </c:pt>
                <c:pt idx="63">
                  <c:v>12.9509377167701</c:v>
                </c:pt>
                <c:pt idx="64">
                  <c:v>12.1265286977965</c:v>
                </c:pt>
                <c:pt idx="65">
                  <c:v>11.3729916584717</c:v>
                </c:pt>
                <c:pt idx="66">
                  <c:v>10.674910224278</c:v>
                </c:pt>
                <c:pt idx="67">
                  <c:v>10.0161963291009</c:v>
                </c:pt>
                <c:pt idx="68">
                  <c:v>9.38778254712626</c:v>
                </c:pt>
                <c:pt idx="69">
                  <c:v>8.77479346705498</c:v>
                </c:pt>
                <c:pt idx="70">
                  <c:v>8.16466077213968</c:v>
                </c:pt>
                <c:pt idx="71">
                  <c:v>7.55811551767734</c:v>
                </c:pt>
                <c:pt idx="72">
                  <c:v>6.95801881759129</c:v>
                </c:pt>
                <c:pt idx="73">
                  <c:v>6.36791034827747</c:v>
                </c:pt>
                <c:pt idx="74">
                  <c:v>5.79910825917296</c:v>
                </c:pt>
                <c:pt idx="75">
                  <c:v>5.26015156130641</c:v>
                </c:pt>
                <c:pt idx="76">
                  <c:v>4.75262658819601</c:v>
                </c:pt>
                <c:pt idx="77">
                  <c:v>4.27743323132575</c:v>
                </c:pt>
                <c:pt idx="78">
                  <c:v>3.83360349114781</c:v>
                </c:pt>
                <c:pt idx="79">
                  <c:v>3.4179168786449</c:v>
                </c:pt>
                <c:pt idx="80">
                  <c:v>3.03013954994442</c:v>
                </c:pt>
                <c:pt idx="81">
                  <c:v>2.67138264599262</c:v>
                </c:pt>
                <c:pt idx="82">
                  <c:v>2.34124149128809</c:v>
                </c:pt>
                <c:pt idx="83">
                  <c:v>2.03989477817975</c:v>
                </c:pt>
                <c:pt idx="84">
                  <c:v>1.76755264136537</c:v>
                </c:pt>
                <c:pt idx="85">
                  <c:v>1.52377829984511</c:v>
                </c:pt>
                <c:pt idx="86">
                  <c:v>1.30866173460849</c:v>
                </c:pt>
                <c:pt idx="87">
                  <c:v>1.12273958780864</c:v>
                </c:pt>
                <c:pt idx="88">
                  <c:v>0.966365084243417</c:v>
                </c:pt>
                <c:pt idx="89">
                  <c:v>0.839908333705387</c:v>
                </c:pt>
                <c:pt idx="90">
                  <c:v>0.742087622731705</c:v>
                </c:pt>
                <c:pt idx="91">
                  <c:v>0.669448346685216</c:v>
                </c:pt>
                <c:pt idx="92">
                  <c:v>0.617232848569242</c:v>
                </c:pt>
                <c:pt idx="93">
                  <c:v>0.578987480227923</c:v>
                </c:pt>
                <c:pt idx="94">
                  <c:v>0.5475250782861</c:v>
                </c:pt>
                <c:pt idx="95">
                  <c:v>0.518683235921535</c:v>
                </c:pt>
                <c:pt idx="96">
                  <c:v>0.490821271005386</c:v>
                </c:pt>
                <c:pt idx="97">
                  <c:v>0.463033430255899</c:v>
                </c:pt>
                <c:pt idx="98">
                  <c:v>0.437648320746966</c:v>
                </c:pt>
                <c:pt idx="99">
                  <c:v>0.412695385540151</c:v>
                </c:pt>
                <c:pt idx="100">
                  <c:v>0.394782529340747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force'!$GO$1:$GO$101</c:f>
              <c:numCache>
                <c:formatCode>General</c:formatCode>
                <c:ptCount val="101"/>
                <c:pt idx="0">
                  <c:v>-0.240128245966503</c:v>
                </c:pt>
                <c:pt idx="1">
                  <c:v>0.411944213842669</c:v>
                </c:pt>
                <c:pt idx="2">
                  <c:v>1.01141483964029</c:v>
                </c:pt>
                <c:pt idx="3">
                  <c:v>1.62666628346892</c:v>
                </c:pt>
                <c:pt idx="4">
                  <c:v>2.24047071419434</c:v>
                </c:pt>
                <c:pt idx="5">
                  <c:v>2.89497800719709</c:v>
                </c:pt>
                <c:pt idx="6">
                  <c:v>3.58196228184929</c:v>
                </c:pt>
                <c:pt idx="7">
                  <c:v>4.31561472532232</c:v>
                </c:pt>
                <c:pt idx="8">
                  <c:v>5.18369342061843</c:v>
                </c:pt>
                <c:pt idx="9">
                  <c:v>6.20549419337274</c:v>
                </c:pt>
                <c:pt idx="10">
                  <c:v>7.37118693373223</c:v>
                </c:pt>
                <c:pt idx="11">
                  <c:v>8.61997982129975</c:v>
                </c:pt>
                <c:pt idx="12">
                  <c:v>10.0142043274323</c:v>
                </c:pt>
                <c:pt idx="13">
                  <c:v>11.350046311802</c:v>
                </c:pt>
                <c:pt idx="14">
                  <c:v>12.5604408227204</c:v>
                </c:pt>
                <c:pt idx="15">
                  <c:v>13.6458533661329</c:v>
                </c:pt>
                <c:pt idx="16">
                  <c:v>14.6803721930372</c:v>
                </c:pt>
                <c:pt idx="17">
                  <c:v>15.4585993707923</c:v>
                </c:pt>
                <c:pt idx="18">
                  <c:v>16.1591037910647</c:v>
                </c:pt>
                <c:pt idx="19">
                  <c:v>16.8167874928576</c:v>
                </c:pt>
                <c:pt idx="20">
                  <c:v>17.4451693325345</c:v>
                </c:pt>
                <c:pt idx="21">
                  <c:v>18.0582013348034</c:v>
                </c:pt>
                <c:pt idx="22">
                  <c:v>18.8622198210153</c:v>
                </c:pt>
                <c:pt idx="23">
                  <c:v>19.862013052842</c:v>
                </c:pt>
                <c:pt idx="24">
                  <c:v>20.9803754363042</c:v>
                </c:pt>
                <c:pt idx="25">
                  <c:v>22.2725056173527</c:v>
                </c:pt>
                <c:pt idx="26">
                  <c:v>23.7337772254502</c:v>
                </c:pt>
                <c:pt idx="27">
                  <c:v>25.2186824365521</c:v>
                </c:pt>
                <c:pt idx="28">
                  <c:v>26.5769144848208</c:v>
                </c:pt>
                <c:pt idx="29">
                  <c:v>27.8955919054233</c:v>
                </c:pt>
                <c:pt idx="30">
                  <c:v>29.0265369146027</c:v>
                </c:pt>
                <c:pt idx="31">
                  <c:v>29.9315404009656</c:v>
                </c:pt>
                <c:pt idx="32">
                  <c:v>30.5246030412013</c:v>
                </c:pt>
                <c:pt idx="33">
                  <c:v>30.9695733583271</c:v>
                </c:pt>
                <c:pt idx="34">
                  <c:v>31.1979463336547</c:v>
                </c:pt>
                <c:pt idx="35">
                  <c:v>31.1732920180205</c:v>
                </c:pt>
                <c:pt idx="36">
                  <c:v>30.9666231204587</c:v>
                </c:pt>
                <c:pt idx="37">
                  <c:v>30.8065324702792</c:v>
                </c:pt>
                <c:pt idx="38">
                  <c:v>30.3918078577902</c:v>
                </c:pt>
                <c:pt idx="39">
                  <c:v>29.9324572037084</c:v>
                </c:pt>
                <c:pt idx="40">
                  <c:v>29.4659989050232</c:v>
                </c:pt>
                <c:pt idx="41">
                  <c:v>28.8132260568237</c:v>
                </c:pt>
                <c:pt idx="42">
                  <c:v>27.9165804630015</c:v>
                </c:pt>
                <c:pt idx="43">
                  <c:v>27.0602289061332</c:v>
                </c:pt>
                <c:pt idx="44">
                  <c:v>25.9704272392041</c:v>
                </c:pt>
                <c:pt idx="45">
                  <c:v>24.8727884510109</c:v>
                </c:pt>
                <c:pt idx="46">
                  <c:v>23.8352952355177</c:v>
                </c:pt>
                <c:pt idx="47">
                  <c:v>22.8750611258137</c:v>
                </c:pt>
                <c:pt idx="48">
                  <c:v>21.9307586840991</c:v>
                </c:pt>
                <c:pt idx="49">
                  <c:v>21.1331745090521</c:v>
                </c:pt>
                <c:pt idx="50">
                  <c:v>20.3408967934629</c:v>
                </c:pt>
                <c:pt idx="51">
                  <c:v>19.6048565840127</c:v>
                </c:pt>
                <c:pt idx="52">
                  <c:v>18.8979894986248</c:v>
                </c:pt>
                <c:pt idx="53">
                  <c:v>18.2095506474867</c:v>
                </c:pt>
                <c:pt idx="54">
                  <c:v>17.5235411166624</c:v>
                </c:pt>
                <c:pt idx="55">
                  <c:v>16.8367324589398</c:v>
                </c:pt>
                <c:pt idx="56">
                  <c:v>16.1397301849473</c:v>
                </c:pt>
                <c:pt idx="57">
                  <c:v>15.427426233766</c:v>
                </c:pt>
                <c:pt idx="58">
                  <c:v>14.7007516301352</c:v>
                </c:pt>
                <c:pt idx="59">
                  <c:v>13.964649337174</c:v>
                </c:pt>
                <c:pt idx="60">
                  <c:v>13.2187454972223</c:v>
                </c:pt>
                <c:pt idx="61">
                  <c:v>12.4785126655912</c:v>
                </c:pt>
                <c:pt idx="62">
                  <c:v>11.7443990011031</c:v>
                </c:pt>
                <c:pt idx="63">
                  <c:v>11.0180888613755</c:v>
                </c:pt>
                <c:pt idx="64">
                  <c:v>10.2971103761134</c:v>
                </c:pt>
                <c:pt idx="65">
                  <c:v>9.57924855707273</c:v>
                </c:pt>
                <c:pt idx="66">
                  <c:v>8.85384981077193</c:v>
                </c:pt>
                <c:pt idx="67">
                  <c:v>8.12246083863599</c:v>
                </c:pt>
                <c:pt idx="68">
                  <c:v>7.38865149427324</c:v>
                </c:pt>
                <c:pt idx="69">
                  <c:v>6.66012538962203</c:v>
                </c:pt>
                <c:pt idx="70">
                  <c:v>5.94628865224079</c:v>
                </c:pt>
                <c:pt idx="71">
                  <c:v>5.25342721412742</c:v>
                </c:pt>
                <c:pt idx="72">
                  <c:v>4.58266473453388</c:v>
                </c:pt>
                <c:pt idx="73">
                  <c:v>3.93300231394399</c:v>
                </c:pt>
                <c:pt idx="74">
                  <c:v>3.30304884611843</c:v>
                </c:pt>
                <c:pt idx="75">
                  <c:v>2.69322683587106</c:v>
                </c:pt>
                <c:pt idx="76">
                  <c:v>2.1079728135926</c:v>
                </c:pt>
                <c:pt idx="77">
                  <c:v>1.55406043146124</c:v>
                </c:pt>
                <c:pt idx="78">
                  <c:v>1.10680678886893</c:v>
                </c:pt>
                <c:pt idx="79">
                  <c:v>0.764157556532726</c:v>
                </c:pt>
                <c:pt idx="80">
                  <c:v>0.521460578095345</c:v>
                </c:pt>
                <c:pt idx="81">
                  <c:v>0.372308259181068</c:v>
                </c:pt>
                <c:pt idx="82">
                  <c:v>0.308717447662423</c:v>
                </c:pt>
                <c:pt idx="83">
                  <c:v>0.253487826023602</c:v>
                </c:pt>
                <c:pt idx="84">
                  <c:v>0.205679404991011</c:v>
                </c:pt>
                <c:pt idx="85">
                  <c:v>0.163963784710959</c:v>
                </c:pt>
                <c:pt idx="86">
                  <c:v>0.126826740888942</c:v>
                </c:pt>
                <c:pt idx="87">
                  <c:v>0.0937212642717182</c:v>
                </c:pt>
                <c:pt idx="88">
                  <c:v>0.0647186778939024</c:v>
                </c:pt>
                <c:pt idx="89">
                  <c:v>0.0400931997323438</c:v>
                </c:pt>
                <c:pt idx="90">
                  <c:v>0.0202991629821808</c:v>
                </c:pt>
                <c:pt idx="91">
                  <c:v>0.00518273048808417</c:v>
                </c:pt>
                <c:pt idx="92">
                  <c:v>-0.00633443494222066</c:v>
                </c:pt>
                <c:pt idx="93">
                  <c:v>-0.0158446855763643</c:v>
                </c:pt>
                <c:pt idx="94">
                  <c:v>-0.0251880462038438</c:v>
                </c:pt>
                <c:pt idx="95">
                  <c:v>-0.035714368581997</c:v>
                </c:pt>
                <c:pt idx="96">
                  <c:v>-0.0479956047200632</c:v>
                </c:pt>
                <c:pt idx="97">
                  <c:v>-0.0619697808853518</c:v>
                </c:pt>
                <c:pt idx="98">
                  <c:v>-0.0774959162644791</c:v>
                </c:pt>
                <c:pt idx="99">
                  <c:v>-0.0935431433250548</c:v>
                </c:pt>
                <c:pt idx="100">
                  <c:v>-0.110748576741481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force'!$GP$1:$GP$101</c:f>
              <c:numCache>
                <c:formatCode>General</c:formatCode>
                <c:ptCount val="101"/>
                <c:pt idx="0">
                  <c:v>0.58491410122593</c:v>
                </c:pt>
                <c:pt idx="1">
                  <c:v>1.46380858076086</c:v>
                </c:pt>
                <c:pt idx="2">
                  <c:v>2.28000967512255</c:v>
                </c:pt>
                <c:pt idx="3">
                  <c:v>3.1122543319059</c:v>
                </c:pt>
                <c:pt idx="4">
                  <c:v>3.93543634049949</c:v>
                </c:pt>
                <c:pt idx="5">
                  <c:v>4.79594287685697</c:v>
                </c:pt>
                <c:pt idx="6">
                  <c:v>5.67206243678541</c:v>
                </c:pt>
                <c:pt idx="7">
                  <c:v>6.57890436506665</c:v>
                </c:pt>
                <c:pt idx="8">
                  <c:v>7.52102370782562</c:v>
                </c:pt>
                <c:pt idx="9">
                  <c:v>8.52138594229848</c:v>
                </c:pt>
                <c:pt idx="10">
                  <c:v>9.56499124811012</c:v>
                </c:pt>
                <c:pt idx="11">
                  <c:v>10.6823319210887</c:v>
                </c:pt>
                <c:pt idx="12">
                  <c:v>11.8577882474597</c:v>
                </c:pt>
                <c:pt idx="13">
                  <c:v>13.0860982063451</c:v>
                </c:pt>
                <c:pt idx="14">
                  <c:v>14.3035419090172</c:v>
                </c:pt>
                <c:pt idx="15">
                  <c:v>15.5578367943429</c:v>
                </c:pt>
                <c:pt idx="16">
                  <c:v>16.7927167762434</c:v>
                </c:pt>
                <c:pt idx="17">
                  <c:v>18.0133856366242</c:v>
                </c:pt>
                <c:pt idx="18">
                  <c:v>19.1919876655665</c:v>
                </c:pt>
                <c:pt idx="19">
                  <c:v>20.3079370572702</c:v>
                </c:pt>
                <c:pt idx="20">
                  <c:v>21.3201637573411</c:v>
                </c:pt>
                <c:pt idx="21">
                  <c:v>22.2820648673348</c:v>
                </c:pt>
                <c:pt idx="22">
                  <c:v>23.2000271311527</c:v>
                </c:pt>
                <c:pt idx="23">
                  <c:v>24.088552279335</c:v>
                </c:pt>
                <c:pt idx="24">
                  <c:v>25.0271041052023</c:v>
                </c:pt>
                <c:pt idx="25">
                  <c:v>26.0253829334416</c:v>
                </c:pt>
                <c:pt idx="26">
                  <c:v>27.0059999184173</c:v>
                </c:pt>
                <c:pt idx="27">
                  <c:v>27.8093463909666</c:v>
                </c:pt>
                <c:pt idx="28">
                  <c:v>28.5608957159989</c:v>
                </c:pt>
                <c:pt idx="29">
                  <c:v>29.1615458287811</c:v>
                </c:pt>
                <c:pt idx="30">
                  <c:v>29.4343472601068</c:v>
                </c:pt>
                <c:pt idx="31">
                  <c:v>29.6293256754232</c:v>
                </c:pt>
                <c:pt idx="32">
                  <c:v>29.9302165552183</c:v>
                </c:pt>
                <c:pt idx="33">
                  <c:v>29.9227112913235</c:v>
                </c:pt>
                <c:pt idx="34">
                  <c:v>29.6866426983577</c:v>
                </c:pt>
                <c:pt idx="35">
                  <c:v>29.6491931455414</c:v>
                </c:pt>
                <c:pt idx="36">
                  <c:v>29.3651212790925</c:v>
                </c:pt>
                <c:pt idx="37">
                  <c:v>28.7630238714864</c:v>
                </c:pt>
                <c:pt idx="38">
                  <c:v>28.2696701566602</c:v>
                </c:pt>
                <c:pt idx="39">
                  <c:v>27.8799953222954</c:v>
                </c:pt>
                <c:pt idx="40">
                  <c:v>27.2215379145298</c:v>
                </c:pt>
                <c:pt idx="41">
                  <c:v>26.5684627619787</c:v>
                </c:pt>
                <c:pt idx="42">
                  <c:v>25.9207109223385</c:v>
                </c:pt>
                <c:pt idx="43">
                  <c:v>25.2352240611727</c:v>
                </c:pt>
                <c:pt idx="44">
                  <c:v>24.4470657522729</c:v>
                </c:pt>
                <c:pt idx="45">
                  <c:v>23.6412960991374</c:v>
                </c:pt>
                <c:pt idx="46">
                  <c:v>22.8358319885947</c:v>
                </c:pt>
                <c:pt idx="47">
                  <c:v>22.1257147775143</c:v>
                </c:pt>
                <c:pt idx="48">
                  <c:v>21.3688963967161</c:v>
                </c:pt>
                <c:pt idx="49">
                  <c:v>20.6597930451522</c:v>
                </c:pt>
                <c:pt idx="50">
                  <c:v>20.0610162795388</c:v>
                </c:pt>
                <c:pt idx="51">
                  <c:v>19.4518475556842</c:v>
                </c:pt>
                <c:pt idx="52">
                  <c:v>18.8361636565038</c:v>
                </c:pt>
                <c:pt idx="53">
                  <c:v>18.2212580482085</c:v>
                </c:pt>
                <c:pt idx="54">
                  <c:v>17.5970570293313</c:v>
                </c:pt>
                <c:pt idx="55">
                  <c:v>16.9065751313092</c:v>
                </c:pt>
                <c:pt idx="56">
                  <c:v>16.2127680771861</c:v>
                </c:pt>
                <c:pt idx="57">
                  <c:v>15.4620528362711</c:v>
                </c:pt>
                <c:pt idx="58">
                  <c:v>14.7369245181942</c:v>
                </c:pt>
                <c:pt idx="59">
                  <c:v>13.9740042601614</c:v>
                </c:pt>
                <c:pt idx="60">
                  <c:v>13.2268474298168</c:v>
                </c:pt>
                <c:pt idx="61">
                  <c:v>12.5014449025093</c:v>
                </c:pt>
                <c:pt idx="62">
                  <c:v>11.7970939015562</c:v>
                </c:pt>
                <c:pt idx="63">
                  <c:v>11.0831497004618</c:v>
                </c:pt>
                <c:pt idx="64">
                  <c:v>10.3966431761963</c:v>
                </c:pt>
                <c:pt idx="65">
                  <c:v>9.71723004659802</c:v>
                </c:pt>
                <c:pt idx="66">
                  <c:v>9.05018523424247</c:v>
                </c:pt>
                <c:pt idx="67">
                  <c:v>8.3931077393888</c:v>
                </c:pt>
                <c:pt idx="68">
                  <c:v>7.74645466757772</c:v>
                </c:pt>
                <c:pt idx="69">
                  <c:v>7.11016390292356</c:v>
                </c:pt>
                <c:pt idx="70">
                  <c:v>6.48471021851392</c:v>
                </c:pt>
                <c:pt idx="71">
                  <c:v>5.87182112012631</c:v>
                </c:pt>
                <c:pt idx="72">
                  <c:v>5.27272271529968</c:v>
                </c:pt>
                <c:pt idx="73">
                  <c:v>4.68846948571569</c:v>
                </c:pt>
                <c:pt idx="74">
                  <c:v>4.1212734921576</c:v>
                </c:pt>
                <c:pt idx="75">
                  <c:v>3.57355584323683</c:v>
                </c:pt>
                <c:pt idx="76">
                  <c:v>3.04764601933062</c:v>
                </c:pt>
                <c:pt idx="77">
                  <c:v>2.54638399768268</c:v>
                </c:pt>
                <c:pt idx="78">
                  <c:v>2.10474072633669</c:v>
                </c:pt>
                <c:pt idx="79">
                  <c:v>1.72208556484573</c:v>
                </c:pt>
                <c:pt idx="80">
                  <c:v>1.39734398400775</c:v>
                </c:pt>
                <c:pt idx="81">
                  <c:v>1.12920437521001</c:v>
                </c:pt>
                <c:pt idx="82">
                  <c:v>0.915197738189745</c:v>
                </c:pt>
                <c:pt idx="83">
                  <c:v>0.720067321300366</c:v>
                </c:pt>
                <c:pt idx="84">
                  <c:v>0.543252704851903</c:v>
                </c:pt>
                <c:pt idx="85">
                  <c:v>0.383754801719792</c:v>
                </c:pt>
                <c:pt idx="86">
                  <c:v>0.240456357504803</c:v>
                </c:pt>
                <c:pt idx="87">
                  <c:v>0.113239411279991</c:v>
                </c:pt>
                <c:pt idx="88">
                  <c:v>0.00255269911335572</c:v>
                </c:pt>
                <c:pt idx="89">
                  <c:v>-0.0909634956002126</c:v>
                </c:pt>
                <c:pt idx="90">
                  <c:v>-0.167166517532538</c:v>
                </c:pt>
                <c:pt idx="91">
                  <c:v>-0.227296078117312</c:v>
                </c:pt>
                <c:pt idx="92">
                  <c:v>-0.273950742474731</c:v>
                </c:pt>
                <c:pt idx="93">
                  <c:v>-0.310874147236047</c:v>
                </c:pt>
                <c:pt idx="94">
                  <c:v>-0.342310641713436</c:v>
                </c:pt>
                <c:pt idx="95">
                  <c:v>-0.370867759251376</c:v>
                </c:pt>
                <c:pt idx="96">
                  <c:v>-0.397462157966793</c:v>
                </c:pt>
                <c:pt idx="97">
                  <c:v>-0.422701117241369</c:v>
                </c:pt>
                <c:pt idx="98">
                  <c:v>-0.445066223985696</c:v>
                </c:pt>
                <c:pt idx="99">
                  <c:v>-0.466672011733866</c:v>
                </c:pt>
                <c:pt idx="100">
                  <c:v>-0.482321403121351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force'!$GQ$1:$GQ$101</c:f>
              <c:numCache>
                <c:formatCode>General</c:formatCode>
                <c:ptCount val="101"/>
                <c:pt idx="0">
                  <c:v>-0.747272697796122</c:v>
                </c:pt>
                <c:pt idx="1">
                  <c:v>-3.45228641498429e-5</c:v>
                </c:pt>
                <c:pt idx="2">
                  <c:v>0.79940276252913</c:v>
                </c:pt>
                <c:pt idx="3">
                  <c:v>1.60614217027482</c:v>
                </c:pt>
                <c:pt idx="4">
                  <c:v>2.43398117607472</c:v>
                </c:pt>
                <c:pt idx="5">
                  <c:v>3.27250513052081</c:v>
                </c:pt>
                <c:pt idx="6">
                  <c:v>4.07999290003666</c:v>
                </c:pt>
                <c:pt idx="7">
                  <c:v>4.84864383527887</c:v>
                </c:pt>
                <c:pt idx="8">
                  <c:v>5.58285617012637</c:v>
                </c:pt>
                <c:pt idx="9">
                  <c:v>6.28801678207452</c:v>
                </c:pt>
                <c:pt idx="10">
                  <c:v>6.99489876961284</c:v>
                </c:pt>
                <c:pt idx="11">
                  <c:v>7.72604979956407</c:v>
                </c:pt>
                <c:pt idx="12">
                  <c:v>8.47924224893038</c:v>
                </c:pt>
                <c:pt idx="13">
                  <c:v>9.24830150272887</c:v>
                </c:pt>
                <c:pt idx="14">
                  <c:v>10.0246244793612</c:v>
                </c:pt>
                <c:pt idx="15">
                  <c:v>10.7968801713729</c:v>
                </c:pt>
                <c:pt idx="16">
                  <c:v>11.5462280136611</c:v>
                </c:pt>
                <c:pt idx="17">
                  <c:v>12.2401311275921</c:v>
                </c:pt>
                <c:pt idx="18">
                  <c:v>12.9356432143447</c:v>
                </c:pt>
                <c:pt idx="19">
                  <c:v>13.6672349140205</c:v>
                </c:pt>
                <c:pt idx="20">
                  <c:v>14.3134546392184</c:v>
                </c:pt>
                <c:pt idx="21">
                  <c:v>15.0021630195387</c:v>
                </c:pt>
                <c:pt idx="22">
                  <c:v>15.804568030246</c:v>
                </c:pt>
                <c:pt idx="23">
                  <c:v>16.6435589831916</c:v>
                </c:pt>
                <c:pt idx="24">
                  <c:v>17.4938629025005</c:v>
                </c:pt>
                <c:pt idx="25">
                  <c:v>18.6467431500479</c:v>
                </c:pt>
                <c:pt idx="26">
                  <c:v>19.9122170662901</c:v>
                </c:pt>
                <c:pt idx="27">
                  <c:v>21.2365651796945</c:v>
                </c:pt>
                <c:pt idx="28">
                  <c:v>22.5737254184744</c:v>
                </c:pt>
                <c:pt idx="29">
                  <c:v>23.8094244917522</c:v>
                </c:pt>
                <c:pt idx="30">
                  <c:v>24.6692019624667</c:v>
                </c:pt>
                <c:pt idx="31">
                  <c:v>25.1845666651059</c:v>
                </c:pt>
                <c:pt idx="32">
                  <c:v>25.3558931751335</c:v>
                </c:pt>
                <c:pt idx="33">
                  <c:v>25.2443405606729</c:v>
                </c:pt>
                <c:pt idx="34">
                  <c:v>24.9683514609121</c:v>
                </c:pt>
                <c:pt idx="35">
                  <c:v>24.6138459984678</c:v>
                </c:pt>
                <c:pt idx="36">
                  <c:v>24.1969988060849</c:v>
                </c:pt>
                <c:pt idx="37">
                  <c:v>23.7265760613501</c:v>
                </c:pt>
                <c:pt idx="38">
                  <c:v>23.3120623490023</c:v>
                </c:pt>
                <c:pt idx="39">
                  <c:v>22.8734228361039</c:v>
                </c:pt>
                <c:pt idx="40">
                  <c:v>22.4661661092456</c:v>
                </c:pt>
                <c:pt idx="41">
                  <c:v>22.1374292750144</c:v>
                </c:pt>
                <c:pt idx="42">
                  <c:v>21.9094574989333</c:v>
                </c:pt>
                <c:pt idx="43">
                  <c:v>21.5667970625364</c:v>
                </c:pt>
                <c:pt idx="44">
                  <c:v>21.1875579422167</c:v>
                </c:pt>
                <c:pt idx="45">
                  <c:v>20.6987719575421</c:v>
                </c:pt>
                <c:pt idx="46">
                  <c:v>20.0525772958383</c:v>
                </c:pt>
                <c:pt idx="47">
                  <c:v>19.2371621344639</c:v>
                </c:pt>
                <c:pt idx="48">
                  <c:v>18.3865296133612</c:v>
                </c:pt>
                <c:pt idx="49">
                  <c:v>17.5814091010463</c:v>
                </c:pt>
                <c:pt idx="50">
                  <c:v>16.8767349484509</c:v>
                </c:pt>
                <c:pt idx="51">
                  <c:v>16.3083948290177</c:v>
                </c:pt>
                <c:pt idx="52">
                  <c:v>15.8491030789367</c:v>
                </c:pt>
                <c:pt idx="53">
                  <c:v>15.4365968824861</c:v>
                </c:pt>
                <c:pt idx="54">
                  <c:v>14.9325304216448</c:v>
                </c:pt>
                <c:pt idx="55">
                  <c:v>14.3013818242087</c:v>
                </c:pt>
                <c:pt idx="56">
                  <c:v>13.5432882600918</c:v>
                </c:pt>
                <c:pt idx="57">
                  <c:v>12.6911812482742</c:v>
                </c:pt>
                <c:pt idx="58">
                  <c:v>11.8034383035637</c:v>
                </c:pt>
                <c:pt idx="59">
                  <c:v>10.9364520568906</c:v>
                </c:pt>
                <c:pt idx="60">
                  <c:v>10.1059488829363</c:v>
                </c:pt>
                <c:pt idx="61">
                  <c:v>9.31506321397374</c:v>
                </c:pt>
                <c:pt idx="62">
                  <c:v>8.56623823385811</c:v>
                </c:pt>
                <c:pt idx="63">
                  <c:v>7.84992825430884</c:v>
                </c:pt>
                <c:pt idx="64">
                  <c:v>7.16697357342483</c:v>
                </c:pt>
                <c:pt idx="65">
                  <c:v>6.52509359371719</c:v>
                </c:pt>
                <c:pt idx="66">
                  <c:v>5.91979734687057</c:v>
                </c:pt>
                <c:pt idx="67">
                  <c:v>5.34570307844744</c:v>
                </c:pt>
                <c:pt idx="68">
                  <c:v>4.79802197045081</c:v>
                </c:pt>
                <c:pt idx="69">
                  <c:v>4.2667646813663</c:v>
                </c:pt>
                <c:pt idx="70">
                  <c:v>3.74340244953757</c:v>
                </c:pt>
                <c:pt idx="71">
                  <c:v>3.22702129713162</c:v>
                </c:pt>
                <c:pt idx="72">
                  <c:v>2.71920090314656</c:v>
                </c:pt>
                <c:pt idx="73">
                  <c:v>2.22269176626006</c:v>
                </c:pt>
                <c:pt idx="74">
                  <c:v>1.74545568343541</c:v>
                </c:pt>
                <c:pt idx="75">
                  <c:v>1.29494846460967</c:v>
                </c:pt>
                <c:pt idx="76">
                  <c:v>0.874889452165764</c:v>
                </c:pt>
                <c:pt idx="77">
                  <c:v>0.489209756348565</c:v>
                </c:pt>
                <c:pt idx="78">
                  <c:v>0.177617924026734</c:v>
                </c:pt>
                <c:pt idx="79">
                  <c:v>-0.0647579248947349</c:v>
                </c:pt>
                <c:pt idx="80">
                  <c:v>-0.242370512499148</c:v>
                </c:pt>
                <c:pt idx="81">
                  <c:v>-0.359238310854797</c:v>
                </c:pt>
                <c:pt idx="82">
                  <c:v>-0.421881119752607</c:v>
                </c:pt>
                <c:pt idx="83">
                  <c:v>-0.474035522975007</c:v>
                </c:pt>
                <c:pt idx="84">
                  <c:v>-0.517488079130841</c:v>
                </c:pt>
                <c:pt idx="85">
                  <c:v>-0.554804198189094</c:v>
                </c:pt>
                <c:pt idx="86">
                  <c:v>-0.588683791870853</c:v>
                </c:pt>
                <c:pt idx="87">
                  <c:v>-0.620309460942206</c:v>
                </c:pt>
                <c:pt idx="88">
                  <c:v>-0.649976025358046</c:v>
                </c:pt>
                <c:pt idx="89">
                  <c:v>-0.677657472535474</c:v>
                </c:pt>
                <c:pt idx="90">
                  <c:v>-0.702295279915812</c:v>
                </c:pt>
                <c:pt idx="91">
                  <c:v>-0.722945339108299</c:v>
                </c:pt>
                <c:pt idx="92">
                  <c:v>-0.739586833586478</c:v>
                </c:pt>
                <c:pt idx="93">
                  <c:v>-0.752275297888325</c:v>
                </c:pt>
                <c:pt idx="94">
                  <c:v>-0.761184833748764</c:v>
                </c:pt>
                <c:pt idx="95">
                  <c:v>-0.76700059231527</c:v>
                </c:pt>
                <c:pt idx="96">
                  <c:v>-0.77021127360789</c:v>
                </c:pt>
                <c:pt idx="97">
                  <c:v>-0.771233419429737</c:v>
                </c:pt>
                <c:pt idx="98">
                  <c:v>-0.770728782962487</c:v>
                </c:pt>
                <c:pt idx="99">
                  <c:v>-0.769507963751552</c:v>
                </c:pt>
                <c:pt idx="100">
                  <c:v>-0.767427711927713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force'!$GR$1:$GR$101</c:f>
              <c:numCache>
                <c:formatCode>General</c:formatCode>
                <c:ptCount val="101"/>
                <c:pt idx="0">
                  <c:v>2.13644944561335</c:v>
                </c:pt>
                <c:pt idx="1">
                  <c:v>2.82841056328928</c:v>
                </c:pt>
                <c:pt idx="2">
                  <c:v>3.50798142606017</c:v>
                </c:pt>
                <c:pt idx="3">
                  <c:v>4.1978615821597</c:v>
                </c:pt>
                <c:pt idx="4">
                  <c:v>4.8900498799186</c:v>
                </c:pt>
                <c:pt idx="5">
                  <c:v>5.60429153841638</c:v>
                </c:pt>
                <c:pt idx="6">
                  <c:v>6.31237521401485</c:v>
                </c:pt>
                <c:pt idx="7">
                  <c:v>7.01844811727941</c:v>
                </c:pt>
                <c:pt idx="8">
                  <c:v>7.72838747209836</c:v>
                </c:pt>
                <c:pt idx="9">
                  <c:v>8.44456060671689</c:v>
                </c:pt>
                <c:pt idx="10">
                  <c:v>9.19035749756335</c:v>
                </c:pt>
                <c:pt idx="11">
                  <c:v>9.98318456697241</c:v>
                </c:pt>
                <c:pt idx="12">
                  <c:v>10.822242198902</c:v>
                </c:pt>
                <c:pt idx="13">
                  <c:v>11.704080539962</c:v>
                </c:pt>
                <c:pt idx="14">
                  <c:v>12.6143140275111</c:v>
                </c:pt>
                <c:pt idx="15">
                  <c:v>13.5260751932589</c:v>
                </c:pt>
                <c:pt idx="16">
                  <c:v>14.3779463314593</c:v>
                </c:pt>
                <c:pt idx="17">
                  <c:v>15.1446709712365</c:v>
                </c:pt>
                <c:pt idx="18">
                  <c:v>15.8365044844656</c:v>
                </c:pt>
                <c:pt idx="19">
                  <c:v>16.544370223265</c:v>
                </c:pt>
                <c:pt idx="20">
                  <c:v>17.274579151699</c:v>
                </c:pt>
                <c:pt idx="21">
                  <c:v>18.0218983779668</c:v>
                </c:pt>
                <c:pt idx="22">
                  <c:v>18.8023630492393</c:v>
                </c:pt>
                <c:pt idx="23">
                  <c:v>19.6174866168372</c:v>
                </c:pt>
                <c:pt idx="24">
                  <c:v>20.3098444631983</c:v>
                </c:pt>
                <c:pt idx="25">
                  <c:v>20.8794004806689</c:v>
                </c:pt>
                <c:pt idx="26">
                  <c:v>21.4612981910165</c:v>
                </c:pt>
                <c:pt idx="27">
                  <c:v>22.0195040674368</c:v>
                </c:pt>
                <c:pt idx="28">
                  <c:v>22.5105935076329</c:v>
                </c:pt>
                <c:pt idx="29">
                  <c:v>23.0677525043935</c:v>
                </c:pt>
                <c:pt idx="30">
                  <c:v>23.6829731131203</c:v>
                </c:pt>
                <c:pt idx="31">
                  <c:v>24.2014183201752</c:v>
                </c:pt>
                <c:pt idx="32">
                  <c:v>24.7403598081767</c:v>
                </c:pt>
                <c:pt idx="33">
                  <c:v>25.3337218386903</c:v>
                </c:pt>
                <c:pt idx="34">
                  <c:v>25.5754952348973</c:v>
                </c:pt>
                <c:pt idx="35">
                  <c:v>25.6237913570739</c:v>
                </c:pt>
                <c:pt idx="36">
                  <c:v>25.5723805825433</c:v>
                </c:pt>
                <c:pt idx="37">
                  <c:v>25.2778203633202</c:v>
                </c:pt>
                <c:pt idx="38">
                  <c:v>24.7086486914175</c:v>
                </c:pt>
                <c:pt idx="39">
                  <c:v>24.5043984565976</c:v>
                </c:pt>
                <c:pt idx="40">
                  <c:v>24.3227780097133</c:v>
                </c:pt>
                <c:pt idx="41">
                  <c:v>24.2609636365877</c:v>
                </c:pt>
                <c:pt idx="42">
                  <c:v>24.2267872098762</c:v>
                </c:pt>
                <c:pt idx="43">
                  <c:v>24.2329452346529</c:v>
                </c:pt>
                <c:pt idx="44">
                  <c:v>23.89104004049</c:v>
                </c:pt>
                <c:pt idx="45">
                  <c:v>23.5242983098763</c:v>
                </c:pt>
                <c:pt idx="46">
                  <c:v>22.8944866590165</c:v>
                </c:pt>
                <c:pt idx="47">
                  <c:v>22.3186383668668</c:v>
                </c:pt>
                <c:pt idx="48">
                  <c:v>21.7513721541082</c:v>
                </c:pt>
                <c:pt idx="49">
                  <c:v>21.2703886065798</c:v>
                </c:pt>
                <c:pt idx="50">
                  <c:v>20.6734200103066</c:v>
                </c:pt>
                <c:pt idx="51">
                  <c:v>20.2056865446247</c:v>
                </c:pt>
                <c:pt idx="52">
                  <c:v>19.6285149012052</c:v>
                </c:pt>
                <c:pt idx="53">
                  <c:v>19.0534024672542</c:v>
                </c:pt>
                <c:pt idx="54">
                  <c:v>18.497273738263</c:v>
                </c:pt>
                <c:pt idx="55">
                  <c:v>18.0390092013907</c:v>
                </c:pt>
                <c:pt idx="56">
                  <c:v>17.4661927778011</c:v>
                </c:pt>
                <c:pt idx="57">
                  <c:v>16.9080502704873</c:v>
                </c:pt>
                <c:pt idx="58">
                  <c:v>16.3651428965888</c:v>
                </c:pt>
                <c:pt idx="59">
                  <c:v>15.7962002462308</c:v>
                </c:pt>
                <c:pt idx="60">
                  <c:v>15.1737065806076</c:v>
                </c:pt>
                <c:pt idx="61">
                  <c:v>14.6009631366125</c:v>
                </c:pt>
                <c:pt idx="62">
                  <c:v>14.0653666635695</c:v>
                </c:pt>
                <c:pt idx="63">
                  <c:v>13.4283136589534</c:v>
                </c:pt>
                <c:pt idx="64">
                  <c:v>12.7755442144852</c:v>
                </c:pt>
                <c:pt idx="65">
                  <c:v>12.1220632237328</c:v>
                </c:pt>
                <c:pt idx="66">
                  <c:v>11.450476487253</c:v>
                </c:pt>
                <c:pt idx="67">
                  <c:v>10.7308375120777</c:v>
                </c:pt>
                <c:pt idx="68">
                  <c:v>10.0529470993329</c:v>
                </c:pt>
                <c:pt idx="69">
                  <c:v>9.37823980366495</c:v>
                </c:pt>
                <c:pt idx="70">
                  <c:v>8.72601854893136</c:v>
                </c:pt>
                <c:pt idx="71">
                  <c:v>8.10849967901546</c:v>
                </c:pt>
                <c:pt idx="72">
                  <c:v>7.52684307502567</c:v>
                </c:pt>
                <c:pt idx="73">
                  <c:v>6.98194753168464</c:v>
                </c:pt>
                <c:pt idx="74">
                  <c:v>6.46909135582878</c:v>
                </c:pt>
                <c:pt idx="75">
                  <c:v>5.98297227199117</c:v>
                </c:pt>
                <c:pt idx="76">
                  <c:v>5.52193207326248</c:v>
                </c:pt>
                <c:pt idx="77">
                  <c:v>5.0838159558339</c:v>
                </c:pt>
                <c:pt idx="78">
                  <c:v>4.66663472670664</c:v>
                </c:pt>
                <c:pt idx="79">
                  <c:v>4.27233503171853</c:v>
                </c:pt>
                <c:pt idx="80">
                  <c:v>3.90324411550068</c:v>
                </c:pt>
                <c:pt idx="81">
                  <c:v>3.56158078435227</c:v>
                </c:pt>
                <c:pt idx="82">
                  <c:v>3.25055553104557</c:v>
                </c:pt>
                <c:pt idx="83">
                  <c:v>2.97097845002508</c:v>
                </c:pt>
                <c:pt idx="84">
                  <c:v>2.72071291273051</c:v>
                </c:pt>
                <c:pt idx="85">
                  <c:v>2.49613983949771</c:v>
                </c:pt>
                <c:pt idx="86">
                  <c:v>2.29254501638974</c:v>
                </c:pt>
                <c:pt idx="87">
                  <c:v>2.1069481607099</c:v>
                </c:pt>
                <c:pt idx="88">
                  <c:v>1.93915487947114</c:v>
                </c:pt>
                <c:pt idx="89">
                  <c:v>1.79005632664612</c:v>
                </c:pt>
                <c:pt idx="90">
                  <c:v>1.66103390216557</c:v>
                </c:pt>
                <c:pt idx="91">
                  <c:v>1.55272277158556</c:v>
                </c:pt>
                <c:pt idx="92">
                  <c:v>1.46368815857975</c:v>
                </c:pt>
                <c:pt idx="93">
                  <c:v>1.39143247356249</c:v>
                </c:pt>
                <c:pt idx="94">
                  <c:v>1.3332108630475</c:v>
                </c:pt>
                <c:pt idx="95">
                  <c:v>1.28675685746339</c:v>
                </c:pt>
                <c:pt idx="96">
                  <c:v>1.2510191023034</c:v>
                </c:pt>
                <c:pt idx="97">
                  <c:v>1.22432594902528</c:v>
                </c:pt>
                <c:pt idx="98">
                  <c:v>1.20740416663611</c:v>
                </c:pt>
                <c:pt idx="99">
                  <c:v>1.19382470068551</c:v>
                </c:pt>
                <c:pt idx="100">
                  <c:v>1.19244302704489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force'!$GS$1:$GS$101</c:f>
              <c:numCache>
                <c:formatCode>General</c:formatCode>
                <c:ptCount val="101"/>
                <c:pt idx="0">
                  <c:v>-1.23757178853435</c:v>
                </c:pt>
                <c:pt idx="1">
                  <c:v>-0.610005400021202</c:v>
                </c:pt>
                <c:pt idx="2">
                  <c:v>0.0120178300898269</c:v>
                </c:pt>
                <c:pt idx="3">
                  <c:v>0.662115881044346</c:v>
                </c:pt>
                <c:pt idx="4">
                  <c:v>1.34973246299134</c:v>
                </c:pt>
                <c:pt idx="5">
                  <c:v>2.11503055065719</c:v>
                </c:pt>
                <c:pt idx="6">
                  <c:v>2.95110663776494</c:v>
                </c:pt>
                <c:pt idx="7">
                  <c:v>3.86194538157531</c:v>
                </c:pt>
                <c:pt idx="8">
                  <c:v>4.8427116922353</c:v>
                </c:pt>
                <c:pt idx="9">
                  <c:v>5.87848586891171</c:v>
                </c:pt>
                <c:pt idx="10">
                  <c:v>6.9513878804271</c:v>
                </c:pt>
                <c:pt idx="11">
                  <c:v>8.05917913458965</c:v>
                </c:pt>
                <c:pt idx="12">
                  <c:v>9.19373938148366</c:v>
                </c:pt>
                <c:pt idx="13">
                  <c:v>10.3453923236208</c:v>
                </c:pt>
                <c:pt idx="14">
                  <c:v>11.5087281088119</c:v>
                </c:pt>
                <c:pt idx="15">
                  <c:v>12.7060916604497</c:v>
                </c:pt>
                <c:pt idx="16">
                  <c:v>13.9239921617227</c:v>
                </c:pt>
                <c:pt idx="17">
                  <c:v>15.1494645931131</c:v>
                </c:pt>
                <c:pt idx="18">
                  <c:v>16.3764976082937</c:v>
                </c:pt>
                <c:pt idx="19">
                  <c:v>17.567427887929</c:v>
                </c:pt>
                <c:pt idx="20">
                  <c:v>18.653492262666</c:v>
                </c:pt>
                <c:pt idx="21">
                  <c:v>19.5880925619411</c:v>
                </c:pt>
                <c:pt idx="22">
                  <c:v>20.3628206250275</c:v>
                </c:pt>
                <c:pt idx="23">
                  <c:v>21.1578485134773</c:v>
                </c:pt>
                <c:pt idx="24">
                  <c:v>21.8172534499961</c:v>
                </c:pt>
                <c:pt idx="25">
                  <c:v>22.657256859582</c:v>
                </c:pt>
                <c:pt idx="26">
                  <c:v>23.6752409574936</c:v>
                </c:pt>
                <c:pt idx="27">
                  <c:v>24.7197032783555</c:v>
                </c:pt>
                <c:pt idx="28">
                  <c:v>25.4861860650696</c:v>
                </c:pt>
                <c:pt idx="29">
                  <c:v>26.4052354501126</c:v>
                </c:pt>
                <c:pt idx="30">
                  <c:v>27.0065573182373</c:v>
                </c:pt>
                <c:pt idx="31">
                  <c:v>27.2545414212142</c:v>
                </c:pt>
                <c:pt idx="32">
                  <c:v>27.569623501947</c:v>
                </c:pt>
                <c:pt idx="33">
                  <c:v>28.0184908920707</c:v>
                </c:pt>
                <c:pt idx="34">
                  <c:v>28.3036738267281</c:v>
                </c:pt>
                <c:pt idx="35">
                  <c:v>28.353795377817</c:v>
                </c:pt>
                <c:pt idx="36">
                  <c:v>28.3893209157902</c:v>
                </c:pt>
                <c:pt idx="37">
                  <c:v>28.0943021966651</c:v>
                </c:pt>
                <c:pt idx="38">
                  <c:v>27.4706305856951</c:v>
                </c:pt>
                <c:pt idx="39">
                  <c:v>26.6597833868692</c:v>
                </c:pt>
                <c:pt idx="40">
                  <c:v>26.0866572226481</c:v>
                </c:pt>
                <c:pt idx="41">
                  <c:v>25.4996708846843</c:v>
                </c:pt>
                <c:pt idx="42">
                  <c:v>25.0750154777792</c:v>
                </c:pt>
                <c:pt idx="43">
                  <c:v>24.942678885015</c:v>
                </c:pt>
                <c:pt idx="44">
                  <c:v>24.674734185793</c:v>
                </c:pt>
                <c:pt idx="45">
                  <c:v>24.2674678835911</c:v>
                </c:pt>
                <c:pt idx="46">
                  <c:v>23.9274405161858</c:v>
                </c:pt>
                <c:pt idx="47">
                  <c:v>23.3874137616297</c:v>
                </c:pt>
                <c:pt idx="48">
                  <c:v>22.553028755819</c:v>
                </c:pt>
                <c:pt idx="49">
                  <c:v>22.0203919580631</c:v>
                </c:pt>
                <c:pt idx="50">
                  <c:v>21.4964873029397</c:v>
                </c:pt>
                <c:pt idx="51">
                  <c:v>20.8431517883525</c:v>
                </c:pt>
                <c:pt idx="52">
                  <c:v>20.2978609966316</c:v>
                </c:pt>
                <c:pt idx="53">
                  <c:v>19.8554347174194</c:v>
                </c:pt>
                <c:pt idx="54">
                  <c:v>19.2344594305557</c:v>
                </c:pt>
                <c:pt idx="55">
                  <c:v>18.5461666395095</c:v>
                </c:pt>
                <c:pt idx="56">
                  <c:v>17.9002660495679</c:v>
                </c:pt>
                <c:pt idx="57">
                  <c:v>17.2085195346952</c:v>
                </c:pt>
                <c:pt idx="58">
                  <c:v>16.448920943329</c:v>
                </c:pt>
                <c:pt idx="59">
                  <c:v>15.6567147238001</c:v>
                </c:pt>
                <c:pt idx="60">
                  <c:v>14.8980772835946</c:v>
                </c:pt>
                <c:pt idx="61">
                  <c:v>14.1270123101065</c:v>
                </c:pt>
                <c:pt idx="62">
                  <c:v>13.2663492615593</c:v>
                </c:pt>
                <c:pt idx="63">
                  <c:v>12.4264820836572</c:v>
                </c:pt>
                <c:pt idx="64">
                  <c:v>11.5849350104216</c:v>
                </c:pt>
                <c:pt idx="65">
                  <c:v>10.7312568466176</c:v>
                </c:pt>
                <c:pt idx="66">
                  <c:v>9.86071593203817</c:v>
                </c:pt>
                <c:pt idx="67">
                  <c:v>9.0640701783996</c:v>
                </c:pt>
                <c:pt idx="68">
                  <c:v>8.28720351906093</c:v>
                </c:pt>
                <c:pt idx="69">
                  <c:v>7.54701879334103</c:v>
                </c:pt>
                <c:pt idx="70">
                  <c:v>6.82378301311619</c:v>
                </c:pt>
                <c:pt idx="71">
                  <c:v>6.11742765674177</c:v>
                </c:pt>
                <c:pt idx="72">
                  <c:v>5.43310779126018</c:v>
                </c:pt>
                <c:pt idx="73">
                  <c:v>4.77958625818531</c:v>
                </c:pt>
                <c:pt idx="74">
                  <c:v>4.16616610571894</c:v>
                </c:pt>
                <c:pt idx="75">
                  <c:v>3.59842470751196</c:v>
                </c:pt>
                <c:pt idx="76">
                  <c:v>3.0746341340361</c:v>
                </c:pt>
                <c:pt idx="77">
                  <c:v>2.58841550879716</c:v>
                </c:pt>
                <c:pt idx="78">
                  <c:v>2.13228323160788</c:v>
                </c:pt>
                <c:pt idx="79">
                  <c:v>1.70243848753234</c:v>
                </c:pt>
                <c:pt idx="80">
                  <c:v>1.30051741794138</c:v>
                </c:pt>
                <c:pt idx="81">
                  <c:v>0.930568591001704</c:v>
                </c:pt>
                <c:pt idx="82">
                  <c:v>0.597118830791444</c:v>
                </c:pt>
                <c:pt idx="83">
                  <c:v>0.302606901072224</c:v>
                </c:pt>
                <c:pt idx="84">
                  <c:v>0.0450687350447972</c:v>
                </c:pt>
                <c:pt idx="85">
                  <c:v>-0.179987920645533</c:v>
                </c:pt>
                <c:pt idx="86">
                  <c:v>-0.377733370613538</c:v>
                </c:pt>
                <c:pt idx="87">
                  <c:v>-0.551657860172331</c:v>
                </c:pt>
                <c:pt idx="88">
                  <c:v>-0.702217949240902</c:v>
                </c:pt>
                <c:pt idx="89">
                  <c:v>-0.828503872604865</c:v>
                </c:pt>
                <c:pt idx="90">
                  <c:v>-0.930119870345571</c:v>
                </c:pt>
                <c:pt idx="91">
                  <c:v>-1.00836032849027</c:v>
                </c:pt>
                <c:pt idx="92">
                  <c:v>-1.06714446180492</c:v>
                </c:pt>
                <c:pt idx="93">
                  <c:v>-1.1123050511511</c:v>
                </c:pt>
                <c:pt idx="94">
                  <c:v>-1.15018978949651</c:v>
                </c:pt>
                <c:pt idx="95">
                  <c:v>-1.18523107795772</c:v>
                </c:pt>
                <c:pt idx="96">
                  <c:v>-1.21952693154253</c:v>
                </c:pt>
                <c:pt idx="97">
                  <c:v>-1.25391979780833</c:v>
                </c:pt>
                <c:pt idx="98">
                  <c:v>-1.28759782031013</c:v>
                </c:pt>
                <c:pt idx="99">
                  <c:v>-1.32107406680173</c:v>
                </c:pt>
                <c:pt idx="100">
                  <c:v>-1.35151165875489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force'!$GT$1:$GT$101</c:f>
              <c:numCache>
                <c:formatCode>General</c:formatCode>
                <c:ptCount val="101"/>
                <c:pt idx="0">
                  <c:v>-0.12566942446877</c:v>
                </c:pt>
                <c:pt idx="1">
                  <c:v>0.334965513217456</c:v>
                </c:pt>
                <c:pt idx="2">
                  <c:v>0.887911299320903</c:v>
                </c:pt>
                <c:pt idx="3">
                  <c:v>1.46042750192896</c:v>
                </c:pt>
                <c:pt idx="4">
                  <c:v>2.0936847318399</c:v>
                </c:pt>
                <c:pt idx="5">
                  <c:v>2.77794773569894</c:v>
                </c:pt>
                <c:pt idx="6">
                  <c:v>3.4929823834091</c:v>
                </c:pt>
                <c:pt idx="7">
                  <c:v>4.23721304195884</c:v>
                </c:pt>
                <c:pt idx="8">
                  <c:v>5.05239231934507</c:v>
                </c:pt>
                <c:pt idx="9">
                  <c:v>5.9507875861847</c:v>
                </c:pt>
                <c:pt idx="10">
                  <c:v>6.95654447237576</c:v>
                </c:pt>
                <c:pt idx="11">
                  <c:v>8.08023711476121</c:v>
                </c:pt>
                <c:pt idx="12">
                  <c:v>9.27042692915459</c:v>
                </c:pt>
                <c:pt idx="13">
                  <c:v>10.3917746461657</c:v>
                </c:pt>
                <c:pt idx="14">
                  <c:v>11.4911914145478</c:v>
                </c:pt>
                <c:pt idx="15">
                  <c:v>12.4648451422636</c:v>
                </c:pt>
                <c:pt idx="16">
                  <c:v>13.2436749507561</c:v>
                </c:pt>
                <c:pt idx="17">
                  <c:v>13.8932873785929</c:v>
                </c:pt>
                <c:pt idx="18">
                  <c:v>14.5405557449263</c:v>
                </c:pt>
                <c:pt idx="19">
                  <c:v>15.0136250686461</c:v>
                </c:pt>
                <c:pt idx="20">
                  <c:v>15.4366497490153</c:v>
                </c:pt>
                <c:pt idx="21">
                  <c:v>15.8897245898324</c:v>
                </c:pt>
                <c:pt idx="22">
                  <c:v>16.3869832195688</c:v>
                </c:pt>
                <c:pt idx="23">
                  <c:v>17.0277500960716</c:v>
                </c:pt>
                <c:pt idx="24">
                  <c:v>17.7687793769789</c:v>
                </c:pt>
                <c:pt idx="25">
                  <c:v>18.7077566088989</c:v>
                </c:pt>
                <c:pt idx="26">
                  <c:v>19.7970868856439</c:v>
                </c:pt>
                <c:pt idx="27">
                  <c:v>20.8941592787479</c:v>
                </c:pt>
                <c:pt idx="28">
                  <c:v>21.6340632836041</c:v>
                </c:pt>
                <c:pt idx="29">
                  <c:v>22.3697254511458</c:v>
                </c:pt>
                <c:pt idx="30">
                  <c:v>22.7920787782419</c:v>
                </c:pt>
                <c:pt idx="31">
                  <c:v>22.9246023159203</c:v>
                </c:pt>
                <c:pt idx="32">
                  <c:v>22.9390859330789</c:v>
                </c:pt>
                <c:pt idx="33">
                  <c:v>23.2394761496307</c:v>
                </c:pt>
                <c:pt idx="34">
                  <c:v>23.4302957357285</c:v>
                </c:pt>
                <c:pt idx="35">
                  <c:v>23.7611292733609</c:v>
                </c:pt>
                <c:pt idx="36">
                  <c:v>24.2117057399685</c:v>
                </c:pt>
                <c:pt idx="37">
                  <c:v>24.612488428765</c:v>
                </c:pt>
                <c:pt idx="38">
                  <c:v>24.692530087504</c:v>
                </c:pt>
                <c:pt idx="39">
                  <c:v>24.7284159305063</c:v>
                </c:pt>
                <c:pt idx="40">
                  <c:v>24.4698888052727</c:v>
                </c:pt>
                <c:pt idx="41">
                  <c:v>24.0753357823527</c:v>
                </c:pt>
                <c:pt idx="42">
                  <c:v>23.5317589133335</c:v>
                </c:pt>
                <c:pt idx="43">
                  <c:v>22.9823123064873</c:v>
                </c:pt>
                <c:pt idx="44">
                  <c:v>22.2997444926521</c:v>
                </c:pt>
                <c:pt idx="45">
                  <c:v>21.7197222485266</c:v>
                </c:pt>
                <c:pt idx="46">
                  <c:v>20.9938939931141</c:v>
                </c:pt>
                <c:pt idx="47">
                  <c:v>20.3749397965123</c:v>
                </c:pt>
                <c:pt idx="48">
                  <c:v>19.714246495676</c:v>
                </c:pt>
                <c:pt idx="49">
                  <c:v>19.0736477017547</c:v>
                </c:pt>
                <c:pt idx="50">
                  <c:v>18.374795556636</c:v>
                </c:pt>
                <c:pt idx="51">
                  <c:v>17.7350069817982</c:v>
                </c:pt>
                <c:pt idx="52">
                  <c:v>17.0062031167467</c:v>
                </c:pt>
                <c:pt idx="53">
                  <c:v>16.2738573421796</c:v>
                </c:pt>
                <c:pt idx="54">
                  <c:v>15.5092587555896</c:v>
                </c:pt>
                <c:pt idx="55">
                  <c:v>14.7472648776852</c:v>
                </c:pt>
                <c:pt idx="56">
                  <c:v>13.981486173014</c:v>
                </c:pt>
                <c:pt idx="57">
                  <c:v>13.223328300448</c:v>
                </c:pt>
                <c:pt idx="58">
                  <c:v>12.4910052807045</c:v>
                </c:pt>
                <c:pt idx="59">
                  <c:v>11.791535923578</c:v>
                </c:pt>
                <c:pt idx="60">
                  <c:v>11.0917306509218</c:v>
                </c:pt>
                <c:pt idx="61">
                  <c:v>10.3908347144447</c:v>
                </c:pt>
                <c:pt idx="62">
                  <c:v>9.69987693700248</c:v>
                </c:pt>
                <c:pt idx="63">
                  <c:v>9.03277276192355</c:v>
                </c:pt>
                <c:pt idx="64">
                  <c:v>8.39301077383279</c:v>
                </c:pt>
                <c:pt idx="65">
                  <c:v>7.78708107962233</c:v>
                </c:pt>
                <c:pt idx="66">
                  <c:v>7.22800208932202</c:v>
                </c:pt>
                <c:pt idx="67">
                  <c:v>6.70458697621375</c:v>
                </c:pt>
                <c:pt idx="68">
                  <c:v>6.17931637521281</c:v>
                </c:pt>
                <c:pt idx="69">
                  <c:v>5.6408535622545</c:v>
                </c:pt>
                <c:pt idx="70">
                  <c:v>5.10165855965799</c:v>
                </c:pt>
                <c:pt idx="71">
                  <c:v>4.55310900634599</c:v>
                </c:pt>
                <c:pt idx="72">
                  <c:v>3.98556146711747</c:v>
                </c:pt>
                <c:pt idx="73">
                  <c:v>3.41406052540615</c:v>
                </c:pt>
                <c:pt idx="74">
                  <c:v>2.85028164539659</c:v>
                </c:pt>
                <c:pt idx="75">
                  <c:v>2.29176915843689</c:v>
                </c:pt>
                <c:pt idx="76">
                  <c:v>1.74578055783279</c:v>
                </c:pt>
                <c:pt idx="77">
                  <c:v>1.23072421679318</c:v>
                </c:pt>
                <c:pt idx="78">
                  <c:v>0.814235833054732</c:v>
                </c:pt>
                <c:pt idx="79">
                  <c:v>0.492748914961877</c:v>
                </c:pt>
                <c:pt idx="80">
                  <c:v>0.261772680128701</c:v>
                </c:pt>
                <c:pt idx="81">
                  <c:v>0.115985648251593</c:v>
                </c:pt>
                <c:pt idx="82">
                  <c:v>0.0449946893178251</c:v>
                </c:pt>
                <c:pt idx="83">
                  <c:v>-0.0171359160022054</c:v>
                </c:pt>
                <c:pt idx="84">
                  <c:v>-0.0719976326772709</c:v>
                </c:pt>
                <c:pt idx="85">
                  <c:v>-0.121724810237548</c:v>
                </c:pt>
                <c:pt idx="86">
                  <c:v>-0.168503795606722</c:v>
                </c:pt>
                <c:pt idx="87">
                  <c:v>-0.212842587834963</c:v>
                </c:pt>
                <c:pt idx="88">
                  <c:v>-0.254655618939617</c:v>
                </c:pt>
                <c:pt idx="89">
                  <c:v>-0.29369440640951</c:v>
                </c:pt>
                <c:pt idx="90">
                  <c:v>-0.328740426819149</c:v>
                </c:pt>
                <c:pt idx="91">
                  <c:v>-0.358941476887734</c:v>
                </c:pt>
                <c:pt idx="92">
                  <c:v>-0.384471926830022</c:v>
                </c:pt>
                <c:pt idx="93">
                  <c:v>-0.405694610223069</c:v>
                </c:pt>
                <c:pt idx="94">
                  <c:v>-0.423203238607054</c:v>
                </c:pt>
                <c:pt idx="95">
                  <c:v>-0.437817762459266</c:v>
                </c:pt>
                <c:pt idx="96">
                  <c:v>-0.449901667478972</c:v>
                </c:pt>
                <c:pt idx="97">
                  <c:v>-0.459806633206964</c:v>
                </c:pt>
                <c:pt idx="98">
                  <c:v>-0.467678695979749</c:v>
                </c:pt>
                <c:pt idx="99">
                  <c:v>-0.474756102292298</c:v>
                </c:pt>
                <c:pt idx="100">
                  <c:v>-0.479653755092577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force'!$GU$1:$GU$101</c:f>
              <c:numCache>
                <c:formatCode>General</c:formatCode>
                <c:ptCount val="101"/>
                <c:pt idx="0">
                  <c:v>-1.21554773554825</c:v>
                </c:pt>
                <c:pt idx="1">
                  <c:v>-0.520712863712958</c:v>
                </c:pt>
                <c:pt idx="2">
                  <c:v>0.118626736401306</c:v>
                </c:pt>
                <c:pt idx="3">
                  <c:v>0.781129611371773</c:v>
                </c:pt>
                <c:pt idx="4">
                  <c:v>1.4536949489479</c:v>
                </c:pt>
                <c:pt idx="5">
                  <c:v>2.1891781394172</c:v>
                </c:pt>
                <c:pt idx="6">
                  <c:v>2.98849220804143</c:v>
                </c:pt>
                <c:pt idx="7">
                  <c:v>3.87244901060508</c:v>
                </c:pt>
                <c:pt idx="8">
                  <c:v>4.84977125445027</c:v>
                </c:pt>
                <c:pt idx="9">
                  <c:v>5.92146540759341</c:v>
                </c:pt>
                <c:pt idx="10">
                  <c:v>7.08874095631337</c:v>
                </c:pt>
                <c:pt idx="11">
                  <c:v>8.33709212681163</c:v>
                </c:pt>
                <c:pt idx="12">
                  <c:v>9.64147446499011</c:v>
                </c:pt>
                <c:pt idx="13">
                  <c:v>10.9694308021791</c:v>
                </c:pt>
                <c:pt idx="14">
                  <c:v>12.2806165721594</c:v>
                </c:pt>
                <c:pt idx="15">
                  <c:v>13.5495028131004</c:v>
                </c:pt>
                <c:pt idx="16">
                  <c:v>14.770957794485</c:v>
                </c:pt>
                <c:pt idx="17">
                  <c:v>15.9281391295052</c:v>
                </c:pt>
                <c:pt idx="18">
                  <c:v>17.0512898844553</c:v>
                </c:pt>
                <c:pt idx="19">
                  <c:v>18.1366153536886</c:v>
                </c:pt>
                <c:pt idx="20">
                  <c:v>19.1853696796975</c:v>
                </c:pt>
                <c:pt idx="21">
                  <c:v>20.1838954926063</c:v>
                </c:pt>
                <c:pt idx="22">
                  <c:v>21.1586758857316</c:v>
                </c:pt>
                <c:pt idx="23">
                  <c:v>22.0634789189326</c:v>
                </c:pt>
                <c:pt idx="24">
                  <c:v>22.9064191179003</c:v>
                </c:pt>
                <c:pt idx="25">
                  <c:v>23.6070878820711</c:v>
                </c:pt>
                <c:pt idx="26">
                  <c:v>24.2876196721001</c:v>
                </c:pt>
                <c:pt idx="27">
                  <c:v>24.8231786581582</c:v>
                </c:pt>
                <c:pt idx="28">
                  <c:v>25.2271846022948</c:v>
                </c:pt>
                <c:pt idx="29">
                  <c:v>25.4926108570498</c:v>
                </c:pt>
                <c:pt idx="30">
                  <c:v>25.7566214567241</c:v>
                </c:pt>
                <c:pt idx="31">
                  <c:v>25.7823094224959</c:v>
                </c:pt>
                <c:pt idx="32">
                  <c:v>25.8664408245812</c:v>
                </c:pt>
                <c:pt idx="33">
                  <c:v>26.0348203966681</c:v>
                </c:pt>
                <c:pt idx="34">
                  <c:v>26.3348506478357</c:v>
                </c:pt>
                <c:pt idx="35">
                  <c:v>26.6768119575637</c:v>
                </c:pt>
                <c:pt idx="36">
                  <c:v>27.2699249662415</c:v>
                </c:pt>
                <c:pt idx="37">
                  <c:v>27.6897008874647</c:v>
                </c:pt>
                <c:pt idx="38">
                  <c:v>28.0226550945938</c:v>
                </c:pt>
                <c:pt idx="39">
                  <c:v>28.0451444235387</c:v>
                </c:pt>
                <c:pt idx="40">
                  <c:v>27.9803722674564</c:v>
                </c:pt>
                <c:pt idx="41">
                  <c:v>27.5288980420551</c:v>
                </c:pt>
                <c:pt idx="42">
                  <c:v>27.1189540241245</c:v>
                </c:pt>
                <c:pt idx="43">
                  <c:v>26.5646940362806</c:v>
                </c:pt>
                <c:pt idx="44">
                  <c:v>26.0745407610863</c:v>
                </c:pt>
                <c:pt idx="45">
                  <c:v>25.4039680533407</c:v>
                </c:pt>
                <c:pt idx="46">
                  <c:v>24.8662207438202</c:v>
                </c:pt>
                <c:pt idx="47">
                  <c:v>24.2350847550174</c:v>
                </c:pt>
                <c:pt idx="48">
                  <c:v>23.5489528355761</c:v>
                </c:pt>
                <c:pt idx="49">
                  <c:v>22.9560441886044</c:v>
                </c:pt>
                <c:pt idx="50">
                  <c:v>22.3936467662677</c:v>
                </c:pt>
                <c:pt idx="51">
                  <c:v>21.718497104988</c:v>
                </c:pt>
                <c:pt idx="52">
                  <c:v>20.9633175298561</c:v>
                </c:pt>
                <c:pt idx="53">
                  <c:v>20.2123590583492</c:v>
                </c:pt>
                <c:pt idx="54">
                  <c:v>19.2749163238732</c:v>
                </c:pt>
                <c:pt idx="55">
                  <c:v>18.2580467412035</c:v>
                </c:pt>
                <c:pt idx="56">
                  <c:v>17.2664603167169</c:v>
                </c:pt>
                <c:pt idx="57">
                  <c:v>16.3119480447801</c:v>
                </c:pt>
                <c:pt idx="58">
                  <c:v>15.2991418614832</c:v>
                </c:pt>
                <c:pt idx="59">
                  <c:v>14.2533352392417</c:v>
                </c:pt>
                <c:pt idx="60">
                  <c:v>13.2277384248146</c:v>
                </c:pt>
                <c:pt idx="61">
                  <c:v>12.1840152853115</c:v>
                </c:pt>
                <c:pt idx="62">
                  <c:v>11.1305670022378</c:v>
                </c:pt>
                <c:pt idx="63">
                  <c:v>10.1401675948473</c:v>
                </c:pt>
                <c:pt idx="64">
                  <c:v>9.22821333370769</c:v>
                </c:pt>
                <c:pt idx="65">
                  <c:v>8.37028264640583</c:v>
                </c:pt>
                <c:pt idx="66">
                  <c:v>7.55573055782804</c:v>
                </c:pt>
                <c:pt idx="67">
                  <c:v>6.77844556447516</c:v>
                </c:pt>
                <c:pt idx="68">
                  <c:v>6.02774210403922</c:v>
                </c:pt>
                <c:pt idx="69">
                  <c:v>5.28841587244731</c:v>
                </c:pt>
                <c:pt idx="70">
                  <c:v>4.54531527343742</c:v>
                </c:pt>
                <c:pt idx="71">
                  <c:v>3.79490163618177</c:v>
                </c:pt>
                <c:pt idx="72">
                  <c:v>3.03903588898306</c:v>
                </c:pt>
                <c:pt idx="73">
                  <c:v>2.28122946752551</c:v>
                </c:pt>
                <c:pt idx="74">
                  <c:v>1.53617678465078</c:v>
                </c:pt>
                <c:pt idx="75">
                  <c:v>0.82089851611641</c:v>
                </c:pt>
                <c:pt idx="76">
                  <c:v>0.147562008239884</c:v>
                </c:pt>
                <c:pt idx="77">
                  <c:v>-0.469185020750761</c:v>
                </c:pt>
                <c:pt idx="78">
                  <c:v>-0.898704040229132</c:v>
                </c:pt>
                <c:pt idx="79">
                  <c:v>-1.15941070307933</c:v>
                </c:pt>
                <c:pt idx="80">
                  <c:v>-1.27150456532277</c:v>
                </c:pt>
                <c:pt idx="81">
                  <c:v>-1.25588193552319</c:v>
                </c:pt>
                <c:pt idx="82">
                  <c:v>-1.13477312920166</c:v>
                </c:pt>
                <c:pt idx="83">
                  <c:v>-1.04527462320672</c:v>
                </c:pt>
                <c:pt idx="84">
                  <c:v>-0.980718706636136</c:v>
                </c:pt>
                <c:pt idx="85">
                  <c:v>-0.931787054853994</c:v>
                </c:pt>
                <c:pt idx="86">
                  <c:v>-0.888642293814109</c:v>
                </c:pt>
                <c:pt idx="87">
                  <c:v>-0.847638835820219</c:v>
                </c:pt>
                <c:pt idx="88">
                  <c:v>-0.808291268256189</c:v>
                </c:pt>
                <c:pt idx="89">
                  <c:v>-0.771167780020142</c:v>
                </c:pt>
                <c:pt idx="90">
                  <c:v>-0.740600749109048</c:v>
                </c:pt>
                <c:pt idx="91">
                  <c:v>-0.719886206437935</c:v>
                </c:pt>
                <c:pt idx="92">
                  <c:v>-0.708373157678631</c:v>
                </c:pt>
                <c:pt idx="93">
                  <c:v>-0.704734239617776</c:v>
                </c:pt>
                <c:pt idx="94">
                  <c:v>-0.706945229114939</c:v>
                </c:pt>
                <c:pt idx="95">
                  <c:v>-0.711733708259201</c:v>
                </c:pt>
                <c:pt idx="96">
                  <c:v>-0.717259779455976</c:v>
                </c:pt>
                <c:pt idx="97">
                  <c:v>-0.723186117509615</c:v>
                </c:pt>
                <c:pt idx="98">
                  <c:v>-0.727384923838149</c:v>
                </c:pt>
                <c:pt idx="99">
                  <c:v>-0.731631495613113</c:v>
                </c:pt>
                <c:pt idx="100">
                  <c:v>-0.731666325808201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force'!$GV$1:$GV$101</c:f>
              <c:numCache>
                <c:formatCode>General</c:formatCode>
                <c:ptCount val="101"/>
                <c:pt idx="0">
                  <c:v>1.5407057421657</c:v>
                </c:pt>
                <c:pt idx="1">
                  <c:v>2.27221644424106</c:v>
                </c:pt>
                <c:pt idx="2">
                  <c:v>3.09465225593834</c:v>
                </c:pt>
                <c:pt idx="3">
                  <c:v>3.94002658223754</c:v>
                </c:pt>
                <c:pt idx="4">
                  <c:v>4.84946891834159</c:v>
                </c:pt>
                <c:pt idx="5">
                  <c:v>5.81703685049247</c:v>
                </c:pt>
                <c:pt idx="6">
                  <c:v>6.82009922669993</c:v>
                </c:pt>
                <c:pt idx="7">
                  <c:v>7.85771750604475</c:v>
                </c:pt>
                <c:pt idx="8">
                  <c:v>8.93822500721627</c:v>
                </c:pt>
                <c:pt idx="9">
                  <c:v>10.070616104458</c:v>
                </c:pt>
                <c:pt idx="10">
                  <c:v>11.2707384013083</c:v>
                </c:pt>
                <c:pt idx="11">
                  <c:v>12.5332249682989</c:v>
                </c:pt>
                <c:pt idx="12">
                  <c:v>13.8249939663902</c:v>
                </c:pt>
                <c:pt idx="13">
                  <c:v>15.0978697636216</c:v>
                </c:pt>
                <c:pt idx="14">
                  <c:v>16.2951461245501</c:v>
                </c:pt>
                <c:pt idx="15">
                  <c:v>17.3780508941756</c:v>
                </c:pt>
                <c:pt idx="16">
                  <c:v>18.3261933042581</c:v>
                </c:pt>
                <c:pt idx="17">
                  <c:v>19.1213856459181</c:v>
                </c:pt>
                <c:pt idx="18">
                  <c:v>19.8088999071139</c:v>
                </c:pt>
                <c:pt idx="19">
                  <c:v>20.4879265388287</c:v>
                </c:pt>
                <c:pt idx="20">
                  <c:v>21.0662207422791</c:v>
                </c:pt>
                <c:pt idx="21">
                  <c:v>21.5914015585256</c:v>
                </c:pt>
                <c:pt idx="22">
                  <c:v>22.2854197005772</c:v>
                </c:pt>
                <c:pt idx="23">
                  <c:v>22.990810614767</c:v>
                </c:pt>
                <c:pt idx="24">
                  <c:v>23.6222571704926</c:v>
                </c:pt>
                <c:pt idx="25">
                  <c:v>24.4500328718061</c:v>
                </c:pt>
                <c:pt idx="26">
                  <c:v>25.3720182529965</c:v>
                </c:pt>
                <c:pt idx="27">
                  <c:v>26.1102766963731</c:v>
                </c:pt>
                <c:pt idx="28">
                  <c:v>26.8923654141415</c:v>
                </c:pt>
                <c:pt idx="29">
                  <c:v>27.6950636625714</c:v>
                </c:pt>
                <c:pt idx="30">
                  <c:v>28.2957666029826</c:v>
                </c:pt>
                <c:pt idx="31">
                  <c:v>28.806870232787</c:v>
                </c:pt>
                <c:pt idx="32">
                  <c:v>29.2278721535116</c:v>
                </c:pt>
                <c:pt idx="33">
                  <c:v>29.486962561591</c:v>
                </c:pt>
                <c:pt idx="34">
                  <c:v>29.604554276669</c:v>
                </c:pt>
                <c:pt idx="35">
                  <c:v>29.6668783395266</c:v>
                </c:pt>
                <c:pt idx="36">
                  <c:v>29.6414359525522</c:v>
                </c:pt>
                <c:pt idx="37">
                  <c:v>29.574430274981</c:v>
                </c:pt>
                <c:pt idx="38">
                  <c:v>29.4255903015945</c:v>
                </c:pt>
                <c:pt idx="39">
                  <c:v>29.2148588123297</c:v>
                </c:pt>
                <c:pt idx="40">
                  <c:v>28.830727860155</c:v>
                </c:pt>
                <c:pt idx="41">
                  <c:v>28.270323615985</c:v>
                </c:pt>
                <c:pt idx="42">
                  <c:v>27.6077495170755</c:v>
                </c:pt>
                <c:pt idx="43">
                  <c:v>26.8990269303715</c:v>
                </c:pt>
                <c:pt idx="44">
                  <c:v>26.0739900295603</c:v>
                </c:pt>
                <c:pt idx="45">
                  <c:v>25.2566605151551</c:v>
                </c:pt>
                <c:pt idx="46">
                  <c:v>24.588978740074</c:v>
                </c:pt>
                <c:pt idx="47">
                  <c:v>23.9713438734891</c:v>
                </c:pt>
                <c:pt idx="48">
                  <c:v>23.3862737077741</c:v>
                </c:pt>
                <c:pt idx="49">
                  <c:v>22.9817992970347</c:v>
                </c:pt>
                <c:pt idx="50">
                  <c:v>22.7507186114581</c:v>
                </c:pt>
                <c:pt idx="51">
                  <c:v>22.3831026582912</c:v>
                </c:pt>
                <c:pt idx="52">
                  <c:v>22.0130984408977</c:v>
                </c:pt>
                <c:pt idx="53">
                  <c:v>21.5752776553352</c:v>
                </c:pt>
                <c:pt idx="54">
                  <c:v>20.9161732991594</c:v>
                </c:pt>
                <c:pt idx="55">
                  <c:v>20.0277682896582</c:v>
                </c:pt>
                <c:pt idx="56">
                  <c:v>19.10724642742</c:v>
                </c:pt>
                <c:pt idx="57">
                  <c:v>18.1182186893745</c:v>
                </c:pt>
                <c:pt idx="58">
                  <c:v>17.1183770932064</c:v>
                </c:pt>
                <c:pt idx="59">
                  <c:v>16.221635464613</c:v>
                </c:pt>
                <c:pt idx="60">
                  <c:v>15.3871939401289</c:v>
                </c:pt>
                <c:pt idx="61">
                  <c:v>14.5853206672816</c:v>
                </c:pt>
                <c:pt idx="62">
                  <c:v>13.7764954176016</c:v>
                </c:pt>
                <c:pt idx="63">
                  <c:v>12.9569258450689</c:v>
                </c:pt>
                <c:pt idx="64">
                  <c:v>12.1042224787971</c:v>
                </c:pt>
                <c:pt idx="65">
                  <c:v>11.2562571289955</c:v>
                </c:pt>
                <c:pt idx="66">
                  <c:v>10.4306875365692</c:v>
                </c:pt>
                <c:pt idx="67">
                  <c:v>9.65034617524193</c:v>
                </c:pt>
                <c:pt idx="68">
                  <c:v>8.91722047875168</c:v>
                </c:pt>
                <c:pt idx="69">
                  <c:v>8.22204804640584</c:v>
                </c:pt>
                <c:pt idx="70">
                  <c:v>7.55633488958023</c:v>
                </c:pt>
                <c:pt idx="71">
                  <c:v>6.91449791314576</c:v>
                </c:pt>
                <c:pt idx="72">
                  <c:v>6.29935984417062</c:v>
                </c:pt>
                <c:pt idx="73">
                  <c:v>5.71843067909097</c:v>
                </c:pt>
                <c:pt idx="74">
                  <c:v>5.17743135960318</c:v>
                </c:pt>
                <c:pt idx="75">
                  <c:v>4.67892704624748</c:v>
                </c:pt>
                <c:pt idx="76">
                  <c:v>4.21997341066624</c:v>
                </c:pt>
                <c:pt idx="77">
                  <c:v>3.79340539474424</c:v>
                </c:pt>
                <c:pt idx="78">
                  <c:v>3.39135414403541</c:v>
                </c:pt>
                <c:pt idx="79">
                  <c:v>3.00962585294905</c:v>
                </c:pt>
                <c:pt idx="80">
                  <c:v>2.64852510703189</c:v>
                </c:pt>
                <c:pt idx="81">
                  <c:v>2.31037030326167</c:v>
                </c:pt>
                <c:pt idx="82">
                  <c:v>1.99919238292362</c:v>
                </c:pt>
                <c:pt idx="83">
                  <c:v>1.71822420908254</c:v>
                </c:pt>
                <c:pt idx="84">
                  <c:v>1.46738773444212</c:v>
                </c:pt>
                <c:pt idx="85">
                  <c:v>1.24539852764819</c:v>
                </c:pt>
                <c:pt idx="86">
                  <c:v>1.05066285541902</c:v>
                </c:pt>
                <c:pt idx="87">
                  <c:v>0.881262027377439</c:v>
                </c:pt>
                <c:pt idx="88">
                  <c:v>0.736641071281469</c:v>
                </c:pt>
                <c:pt idx="89">
                  <c:v>0.61696271788959</c:v>
                </c:pt>
                <c:pt idx="90">
                  <c:v>0.520658024147828</c:v>
                </c:pt>
                <c:pt idx="91">
                  <c:v>0.444727920199681</c:v>
                </c:pt>
                <c:pt idx="92">
                  <c:v>0.385008427253838</c:v>
                </c:pt>
                <c:pt idx="93">
                  <c:v>0.335740885954259</c:v>
                </c:pt>
                <c:pt idx="94">
                  <c:v>0.290816736115032</c:v>
                </c:pt>
                <c:pt idx="95">
                  <c:v>0.246520643307847</c:v>
                </c:pt>
                <c:pt idx="96">
                  <c:v>0.201016361428461</c:v>
                </c:pt>
                <c:pt idx="97">
                  <c:v>0.153614803546505</c:v>
                </c:pt>
                <c:pt idx="98">
                  <c:v>0.105405810708795</c:v>
                </c:pt>
                <c:pt idx="99">
                  <c:v>0.0567410979133837</c:v>
                </c:pt>
                <c:pt idx="100">
                  <c:v>0.00973308973332293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force'!$GW$1:$GW$101</c:f>
              <c:numCache>
                <c:formatCode>General</c:formatCode>
                <c:ptCount val="101"/>
                <c:pt idx="0">
                  <c:v>-0.0913517852886222</c:v>
                </c:pt>
                <c:pt idx="1">
                  <c:v>0.710176017083772</c:v>
                </c:pt>
                <c:pt idx="2">
                  <c:v>1.51311966154523</c:v>
                </c:pt>
                <c:pt idx="3">
                  <c:v>2.34025818239236</c:v>
                </c:pt>
                <c:pt idx="4">
                  <c:v>3.1998754174414</c:v>
                </c:pt>
                <c:pt idx="5">
                  <c:v>4.12280414808162</c:v>
                </c:pt>
                <c:pt idx="6">
                  <c:v>5.1005126744894</c:v>
                </c:pt>
                <c:pt idx="7">
                  <c:v>6.1450055624375</c:v>
                </c:pt>
                <c:pt idx="8">
                  <c:v>7.2636765666348</c:v>
                </c:pt>
                <c:pt idx="9">
                  <c:v>8.45938089084809</c:v>
                </c:pt>
                <c:pt idx="10">
                  <c:v>9.73893164402023</c:v>
                </c:pt>
                <c:pt idx="11">
                  <c:v>11.0920492811954</c:v>
                </c:pt>
                <c:pt idx="12">
                  <c:v>12.4916702664973</c:v>
                </c:pt>
                <c:pt idx="13">
                  <c:v>13.901137532105</c:v>
                </c:pt>
                <c:pt idx="14">
                  <c:v>15.275964736991</c:v>
                </c:pt>
                <c:pt idx="15">
                  <c:v>16.5861927229356</c:v>
                </c:pt>
                <c:pt idx="16">
                  <c:v>17.8211166321982</c:v>
                </c:pt>
                <c:pt idx="17">
                  <c:v>18.9772009895345</c:v>
                </c:pt>
                <c:pt idx="18">
                  <c:v>20.0629778290309</c:v>
                </c:pt>
                <c:pt idx="19">
                  <c:v>21.089025967317</c:v>
                </c:pt>
                <c:pt idx="20">
                  <c:v>22.0547924880083</c:v>
                </c:pt>
                <c:pt idx="21">
                  <c:v>22.9588286961385</c:v>
                </c:pt>
                <c:pt idx="22">
                  <c:v>23.8000554803321</c:v>
                </c:pt>
                <c:pt idx="23">
                  <c:v>24.5686176770784</c:v>
                </c:pt>
                <c:pt idx="24">
                  <c:v>25.2544090292194</c:v>
                </c:pt>
                <c:pt idx="25">
                  <c:v>25.8481349515712</c:v>
                </c:pt>
                <c:pt idx="26">
                  <c:v>26.359147396769</c:v>
                </c:pt>
                <c:pt idx="27">
                  <c:v>26.8253759536926</c:v>
                </c:pt>
                <c:pt idx="28">
                  <c:v>27.3037833660005</c:v>
                </c:pt>
                <c:pt idx="29">
                  <c:v>27.873136298473</c:v>
                </c:pt>
                <c:pt idx="30">
                  <c:v>28.5929207731407</c:v>
                </c:pt>
                <c:pt idx="31">
                  <c:v>29.4512370593158</c:v>
                </c:pt>
                <c:pt idx="32">
                  <c:v>30.3507468016185</c:v>
                </c:pt>
                <c:pt idx="33">
                  <c:v>31.1199140321999</c:v>
                </c:pt>
                <c:pt idx="34">
                  <c:v>31.7258012651937</c:v>
                </c:pt>
                <c:pt idx="35">
                  <c:v>32.0385962755956</c:v>
                </c:pt>
                <c:pt idx="36">
                  <c:v>32.0773541115951</c:v>
                </c:pt>
                <c:pt idx="37">
                  <c:v>31.9269264725643</c:v>
                </c:pt>
                <c:pt idx="38">
                  <c:v>31.8492979561016</c:v>
                </c:pt>
                <c:pt idx="39">
                  <c:v>31.7049562979741</c:v>
                </c:pt>
                <c:pt idx="40">
                  <c:v>31.5456133831993</c:v>
                </c:pt>
                <c:pt idx="41">
                  <c:v>31.3982440150969</c:v>
                </c:pt>
                <c:pt idx="42">
                  <c:v>31.180880053606</c:v>
                </c:pt>
                <c:pt idx="43">
                  <c:v>30.738610254067</c:v>
                </c:pt>
                <c:pt idx="44">
                  <c:v>30.1705958181594</c:v>
                </c:pt>
                <c:pt idx="45">
                  <c:v>29.5704176875251</c:v>
                </c:pt>
                <c:pt idx="46">
                  <c:v>28.9002512152387</c:v>
                </c:pt>
                <c:pt idx="47">
                  <c:v>28.2484977447156</c:v>
                </c:pt>
                <c:pt idx="48">
                  <c:v>27.6043406866591</c:v>
                </c:pt>
                <c:pt idx="49">
                  <c:v>26.996664883617</c:v>
                </c:pt>
                <c:pt idx="50">
                  <c:v>26.3912527912878</c:v>
                </c:pt>
                <c:pt idx="51">
                  <c:v>25.7249002364167</c:v>
                </c:pt>
                <c:pt idx="52">
                  <c:v>25.015314360643</c:v>
                </c:pt>
                <c:pt idx="53">
                  <c:v>24.2781228774308</c:v>
                </c:pt>
                <c:pt idx="54">
                  <c:v>23.4893930387032</c:v>
                </c:pt>
                <c:pt idx="55">
                  <c:v>22.6253204994596</c:v>
                </c:pt>
                <c:pt idx="56">
                  <c:v>21.7497642996617</c:v>
                </c:pt>
                <c:pt idx="57">
                  <c:v>20.8226073851694</c:v>
                </c:pt>
                <c:pt idx="58">
                  <c:v>19.8640390610728</c:v>
                </c:pt>
                <c:pt idx="59">
                  <c:v>18.8835489098856</c:v>
                </c:pt>
                <c:pt idx="60">
                  <c:v>17.8866205571238</c:v>
                </c:pt>
                <c:pt idx="61">
                  <c:v>16.8797662005424</c:v>
                </c:pt>
                <c:pt idx="62">
                  <c:v>15.8684932583112</c:v>
                </c:pt>
                <c:pt idx="63">
                  <c:v>14.8545023663149</c:v>
                </c:pt>
                <c:pt idx="64">
                  <c:v>13.8398822753973</c:v>
                </c:pt>
                <c:pt idx="65">
                  <c:v>12.8269862889647</c:v>
                </c:pt>
                <c:pt idx="66">
                  <c:v>11.8185346990397</c:v>
                </c:pt>
                <c:pt idx="67">
                  <c:v>10.8210117668274</c:v>
                </c:pt>
                <c:pt idx="68">
                  <c:v>9.84424827251437</c:v>
                </c:pt>
                <c:pt idx="69">
                  <c:v>8.90051306887942</c:v>
                </c:pt>
                <c:pt idx="70">
                  <c:v>8.00361862964024</c:v>
                </c:pt>
                <c:pt idx="71">
                  <c:v>7.16360612177968</c:v>
                </c:pt>
                <c:pt idx="72">
                  <c:v>6.38624669922695</c:v>
                </c:pt>
                <c:pt idx="73">
                  <c:v>5.67571056715512</c:v>
                </c:pt>
                <c:pt idx="74">
                  <c:v>5.02894774571054</c:v>
                </c:pt>
                <c:pt idx="75">
                  <c:v>4.43790791352102</c:v>
                </c:pt>
                <c:pt idx="76">
                  <c:v>3.89457098112628</c:v>
                </c:pt>
                <c:pt idx="77">
                  <c:v>3.38720258291645</c:v>
                </c:pt>
                <c:pt idx="78">
                  <c:v>2.93252798668438</c:v>
                </c:pt>
                <c:pt idx="79">
                  <c:v>2.52464492669177</c:v>
                </c:pt>
                <c:pt idx="80">
                  <c:v>2.16247127001598</c:v>
                </c:pt>
                <c:pt idx="81">
                  <c:v>1.84652500385606</c:v>
                </c:pt>
                <c:pt idx="82">
                  <c:v>1.58187395493933</c:v>
                </c:pt>
                <c:pt idx="83">
                  <c:v>1.34227724193198</c:v>
                </c:pt>
                <c:pt idx="84">
                  <c:v>1.12730316255756</c:v>
                </c:pt>
                <c:pt idx="85">
                  <c:v>0.935313751005599</c:v>
                </c:pt>
                <c:pt idx="86">
                  <c:v>0.763858922542329</c:v>
                </c:pt>
                <c:pt idx="87">
                  <c:v>0.609984636429633</c:v>
                </c:pt>
                <c:pt idx="88">
                  <c:v>0.472792908879757</c:v>
                </c:pt>
                <c:pt idx="89">
                  <c:v>0.352356871309759</c:v>
                </c:pt>
                <c:pt idx="90">
                  <c:v>0.248002399311782</c:v>
                </c:pt>
                <c:pt idx="91">
                  <c:v>0.158905834450329</c:v>
                </c:pt>
                <c:pt idx="92">
                  <c:v>0.0836089168101667</c:v>
                </c:pt>
                <c:pt idx="93">
                  <c:v>0.0199236927750895</c:v>
                </c:pt>
                <c:pt idx="94">
                  <c:v>-0.0342309575034697</c:v>
                </c:pt>
                <c:pt idx="95">
                  <c:v>-0.0803293730815913</c:v>
                </c:pt>
                <c:pt idx="96">
                  <c:v>-0.119379913056229</c:v>
                </c:pt>
                <c:pt idx="97">
                  <c:v>-0.152748740982196</c:v>
                </c:pt>
                <c:pt idx="98">
                  <c:v>-0.18023208921044</c:v>
                </c:pt>
                <c:pt idx="99">
                  <c:v>-0.205696334693921</c:v>
                </c:pt>
                <c:pt idx="100">
                  <c:v>-0.224085980371753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force'!$GX$1:$GX$101</c:f>
              <c:numCache>
                <c:formatCode>General</c:formatCode>
                <c:ptCount val="101"/>
                <c:pt idx="0">
                  <c:v>-1.60492267234611</c:v>
                </c:pt>
                <c:pt idx="1">
                  <c:v>-0.928509486014729</c:v>
                </c:pt>
                <c:pt idx="2">
                  <c:v>-0.259914294180581</c:v>
                </c:pt>
                <c:pt idx="3">
                  <c:v>0.425338115670305</c:v>
                </c:pt>
                <c:pt idx="4">
                  <c:v>1.12798643086344</c:v>
                </c:pt>
                <c:pt idx="5">
                  <c:v>1.87356479278891</c:v>
                </c:pt>
                <c:pt idx="6">
                  <c:v>2.64939807811173</c:v>
                </c:pt>
                <c:pt idx="7">
                  <c:v>3.46239797622017</c:v>
                </c:pt>
                <c:pt idx="8">
                  <c:v>4.41688851795456</c:v>
                </c:pt>
                <c:pt idx="9">
                  <c:v>5.51769154655718</c:v>
                </c:pt>
                <c:pt idx="10">
                  <c:v>6.77857881168515</c:v>
                </c:pt>
                <c:pt idx="11">
                  <c:v>8.19613103801942</c:v>
                </c:pt>
                <c:pt idx="12">
                  <c:v>9.75186305798823</c:v>
                </c:pt>
                <c:pt idx="13">
                  <c:v>11.3096477903655</c:v>
                </c:pt>
                <c:pt idx="14">
                  <c:v>12.8318271717966</c:v>
                </c:pt>
                <c:pt idx="15">
                  <c:v>14.2860391597576</c:v>
                </c:pt>
                <c:pt idx="16">
                  <c:v>15.6884237002303</c:v>
                </c:pt>
                <c:pt idx="17">
                  <c:v>17.0904104167749</c:v>
                </c:pt>
                <c:pt idx="18">
                  <c:v>18.4550829469408</c:v>
                </c:pt>
                <c:pt idx="19">
                  <c:v>19.7540779194172</c:v>
                </c:pt>
                <c:pt idx="20">
                  <c:v>20.9871637730962</c:v>
                </c:pt>
                <c:pt idx="21">
                  <c:v>22.1009785739429</c:v>
                </c:pt>
                <c:pt idx="22">
                  <c:v>23.0713058569294</c:v>
                </c:pt>
                <c:pt idx="23">
                  <c:v>24.1668236832937</c:v>
                </c:pt>
                <c:pt idx="24">
                  <c:v>25.3792452324133</c:v>
                </c:pt>
                <c:pt idx="25">
                  <c:v>26.7904255535398</c:v>
                </c:pt>
                <c:pt idx="26">
                  <c:v>28.2360925039837</c:v>
                </c:pt>
                <c:pt idx="27">
                  <c:v>29.7689432785827</c:v>
                </c:pt>
                <c:pt idx="28">
                  <c:v>31.0045751018463</c:v>
                </c:pt>
                <c:pt idx="29">
                  <c:v>32.0991216088787</c:v>
                </c:pt>
                <c:pt idx="30">
                  <c:v>32.7734406661431</c:v>
                </c:pt>
                <c:pt idx="31">
                  <c:v>33.5538333549986</c:v>
                </c:pt>
                <c:pt idx="32">
                  <c:v>34.0612144392466</c:v>
                </c:pt>
                <c:pt idx="33">
                  <c:v>34.5285640400054</c:v>
                </c:pt>
                <c:pt idx="34">
                  <c:v>34.7858982605961</c:v>
                </c:pt>
                <c:pt idx="35">
                  <c:v>35.1464548183133</c:v>
                </c:pt>
                <c:pt idx="36">
                  <c:v>35.0971352609104</c:v>
                </c:pt>
                <c:pt idx="37">
                  <c:v>35.0149051661487</c:v>
                </c:pt>
                <c:pt idx="38">
                  <c:v>34.7971194136748</c:v>
                </c:pt>
                <c:pt idx="39">
                  <c:v>34.4543569523695</c:v>
                </c:pt>
                <c:pt idx="40">
                  <c:v>33.8579117832421</c:v>
                </c:pt>
                <c:pt idx="41">
                  <c:v>33.173156051764</c:v>
                </c:pt>
                <c:pt idx="42">
                  <c:v>32.3340820632225</c:v>
                </c:pt>
                <c:pt idx="43">
                  <c:v>31.3150109114134</c:v>
                </c:pt>
                <c:pt idx="44">
                  <c:v>30.2185723978955</c:v>
                </c:pt>
                <c:pt idx="45">
                  <c:v>29.0874052442608</c:v>
                </c:pt>
                <c:pt idx="46">
                  <c:v>27.965181525101</c:v>
                </c:pt>
                <c:pt idx="47">
                  <c:v>26.8585324042001</c:v>
                </c:pt>
                <c:pt idx="48">
                  <c:v>25.8554740327936</c:v>
                </c:pt>
                <c:pt idx="49">
                  <c:v>24.9205934502658</c:v>
                </c:pt>
                <c:pt idx="50">
                  <c:v>24.0244128300873</c:v>
                </c:pt>
                <c:pt idx="51">
                  <c:v>23.1357964664004</c:v>
                </c:pt>
                <c:pt idx="52">
                  <c:v>22.2412412086166</c:v>
                </c:pt>
                <c:pt idx="53">
                  <c:v>21.3074424443795</c:v>
                </c:pt>
                <c:pt idx="54">
                  <c:v>20.3063301137321</c:v>
                </c:pt>
                <c:pt idx="55">
                  <c:v>19.2445311540445</c:v>
                </c:pt>
                <c:pt idx="56">
                  <c:v>18.1286517089976</c:v>
                </c:pt>
                <c:pt idx="57">
                  <c:v>16.9612886864102</c:v>
                </c:pt>
                <c:pt idx="58">
                  <c:v>15.7656028756091</c:v>
                </c:pt>
                <c:pt idx="59">
                  <c:v>14.5641445216761</c:v>
                </c:pt>
                <c:pt idx="60">
                  <c:v>13.3658420711642</c:v>
                </c:pt>
                <c:pt idx="61">
                  <c:v>12.1797080175393</c:v>
                </c:pt>
                <c:pt idx="62">
                  <c:v>11.0126020084553</c:v>
                </c:pt>
                <c:pt idx="63">
                  <c:v>9.86345238687099</c:v>
                </c:pt>
                <c:pt idx="64">
                  <c:v>8.7338608281652</c:v>
                </c:pt>
                <c:pt idx="65">
                  <c:v>7.62699142389142</c:v>
                </c:pt>
                <c:pt idx="66">
                  <c:v>6.54139046962078</c:v>
                </c:pt>
                <c:pt idx="67">
                  <c:v>5.47777856730892</c:v>
                </c:pt>
                <c:pt idx="68">
                  <c:v>4.43996864313044</c:v>
                </c:pt>
                <c:pt idx="69">
                  <c:v>3.43163389052128</c:v>
                </c:pt>
                <c:pt idx="70">
                  <c:v>2.4579570294133</c:v>
                </c:pt>
                <c:pt idx="71">
                  <c:v>1.52489821088071</c:v>
                </c:pt>
                <c:pt idx="72">
                  <c:v>0.63649190823972</c:v>
                </c:pt>
                <c:pt idx="73">
                  <c:v>-0.203931632869587</c:v>
                </c:pt>
                <c:pt idx="74">
                  <c:v>-0.992998455278418</c:v>
                </c:pt>
                <c:pt idx="75">
                  <c:v>-1.72807222930136</c:v>
                </c:pt>
                <c:pt idx="76">
                  <c:v>-2.40646000122826</c:v>
                </c:pt>
                <c:pt idx="77">
                  <c:v>-3.02545393624436</c:v>
                </c:pt>
                <c:pt idx="78">
                  <c:v>-3.39553556741787</c:v>
                </c:pt>
                <c:pt idx="79">
                  <c:v>-3.54516233307373</c:v>
                </c:pt>
                <c:pt idx="80">
                  <c:v>-3.5040919632199</c:v>
                </c:pt>
                <c:pt idx="81">
                  <c:v>-3.30346318288835</c:v>
                </c:pt>
                <c:pt idx="82">
                  <c:v>-2.96935570000206</c:v>
                </c:pt>
                <c:pt idx="83">
                  <c:v>-2.70924180848686</c:v>
                </c:pt>
                <c:pt idx="84">
                  <c:v>-2.50966858500369</c:v>
                </c:pt>
                <c:pt idx="85">
                  <c:v>-2.35113291114898</c:v>
                </c:pt>
                <c:pt idx="86">
                  <c:v>-2.2118078933505</c:v>
                </c:pt>
                <c:pt idx="87">
                  <c:v>-2.08035171007737</c:v>
                </c:pt>
                <c:pt idx="88">
                  <c:v>-1.9540136143676</c:v>
                </c:pt>
                <c:pt idx="89">
                  <c:v>-1.83322887423222</c:v>
                </c:pt>
                <c:pt idx="90">
                  <c:v>-1.7256125548224</c:v>
                </c:pt>
                <c:pt idx="91">
                  <c:v>-1.63822504096296</c:v>
                </c:pt>
                <c:pt idx="92">
                  <c:v>-1.57095733093262</c:v>
                </c:pt>
                <c:pt idx="93">
                  <c:v>-1.52273310746336</c:v>
                </c:pt>
                <c:pt idx="94">
                  <c:v>-1.4918491234444</c:v>
                </c:pt>
                <c:pt idx="95">
                  <c:v>-1.47290499008269</c:v>
                </c:pt>
                <c:pt idx="96">
                  <c:v>-1.46193769104081</c:v>
                </c:pt>
                <c:pt idx="97">
                  <c:v>-1.4572424674571</c:v>
                </c:pt>
                <c:pt idx="98">
                  <c:v>-1.4528884023577</c:v>
                </c:pt>
                <c:pt idx="99">
                  <c:v>-1.45022755787867</c:v>
                </c:pt>
                <c:pt idx="100">
                  <c:v>-1.44059681466812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force'!$GY$1:$GY$101</c:f>
              <c:numCache>
                <c:formatCode>General</c:formatCode>
                <c:ptCount val="101"/>
                <c:pt idx="0">
                  <c:v>-0.149586992737945</c:v>
                </c:pt>
                <c:pt idx="1">
                  <c:v>0.448714087547899</c:v>
                </c:pt>
                <c:pt idx="2">
                  <c:v>1.00656444353124</c:v>
                </c:pt>
                <c:pt idx="3">
                  <c:v>1.58447155074298</c:v>
                </c:pt>
                <c:pt idx="4">
                  <c:v>2.1741024221627</c:v>
                </c:pt>
                <c:pt idx="5">
                  <c:v>2.8181052577526</c:v>
                </c:pt>
                <c:pt idx="6">
                  <c:v>3.51685199852833</c:v>
                </c:pt>
                <c:pt idx="7">
                  <c:v>4.28732137679749</c:v>
                </c:pt>
                <c:pt idx="8">
                  <c:v>5.18498575490933</c:v>
                </c:pt>
                <c:pt idx="9">
                  <c:v>6.21586768131897</c:v>
                </c:pt>
                <c:pt idx="10">
                  <c:v>7.37702876533119</c:v>
                </c:pt>
                <c:pt idx="11">
                  <c:v>8.64068187488206</c:v>
                </c:pt>
                <c:pt idx="12">
                  <c:v>9.96291583829648</c:v>
                </c:pt>
                <c:pt idx="13">
                  <c:v>11.2361263481427</c:v>
                </c:pt>
                <c:pt idx="14">
                  <c:v>12.3937780555465</c:v>
                </c:pt>
                <c:pt idx="15">
                  <c:v>13.4068270224082</c:v>
                </c:pt>
                <c:pt idx="16">
                  <c:v>14.2793132198893</c:v>
                </c:pt>
                <c:pt idx="17">
                  <c:v>15.0323462818074</c:v>
                </c:pt>
                <c:pt idx="18">
                  <c:v>15.7159168427823</c:v>
                </c:pt>
                <c:pt idx="19">
                  <c:v>16.3729741085882</c:v>
                </c:pt>
                <c:pt idx="20">
                  <c:v>17.0340652720242</c:v>
                </c:pt>
                <c:pt idx="21">
                  <c:v>17.7448908132391</c:v>
                </c:pt>
                <c:pt idx="22">
                  <c:v>18.5383400186646</c:v>
                </c:pt>
                <c:pt idx="23">
                  <c:v>19.4256539536141</c:v>
                </c:pt>
                <c:pt idx="24">
                  <c:v>20.4350361273612</c:v>
                </c:pt>
                <c:pt idx="25">
                  <c:v>21.5745772955508</c:v>
                </c:pt>
                <c:pt idx="26">
                  <c:v>22.7871433503778</c:v>
                </c:pt>
                <c:pt idx="27">
                  <c:v>24.0136506055106</c:v>
                </c:pt>
                <c:pt idx="28">
                  <c:v>25.1957657925662</c:v>
                </c:pt>
                <c:pt idx="29">
                  <c:v>26.2305682360291</c:v>
                </c:pt>
                <c:pt idx="30">
                  <c:v>27.0425317270081</c:v>
                </c:pt>
                <c:pt idx="31">
                  <c:v>27.6286150893499</c:v>
                </c:pt>
                <c:pt idx="32">
                  <c:v>27.9178704443254</c:v>
                </c:pt>
                <c:pt idx="33">
                  <c:v>27.935928133176</c:v>
                </c:pt>
                <c:pt idx="34">
                  <c:v>27.7452415612763</c:v>
                </c:pt>
                <c:pt idx="35">
                  <c:v>27.4059948236867</c:v>
                </c:pt>
                <c:pt idx="36">
                  <c:v>26.947140480193</c:v>
                </c:pt>
                <c:pt idx="37">
                  <c:v>26.6002483740417</c:v>
                </c:pt>
                <c:pt idx="38">
                  <c:v>26.3544953581449</c:v>
                </c:pt>
                <c:pt idx="39">
                  <c:v>26.1268071141507</c:v>
                </c:pt>
                <c:pt idx="40">
                  <c:v>26.0241200005142</c:v>
                </c:pt>
                <c:pt idx="41">
                  <c:v>26.0235417256141</c:v>
                </c:pt>
                <c:pt idx="42">
                  <c:v>25.9316201165506</c:v>
                </c:pt>
                <c:pt idx="43">
                  <c:v>25.6664181419774</c:v>
                </c:pt>
                <c:pt idx="44">
                  <c:v>25.4275548633928</c:v>
                </c:pt>
                <c:pt idx="45">
                  <c:v>25.0693803563402</c:v>
                </c:pt>
                <c:pt idx="46">
                  <c:v>24.552572114734</c:v>
                </c:pt>
                <c:pt idx="47">
                  <c:v>23.8998906042608</c:v>
                </c:pt>
                <c:pt idx="48">
                  <c:v>23.3537297598372</c:v>
                </c:pt>
                <c:pt idx="49">
                  <c:v>22.7055687738205</c:v>
                </c:pt>
                <c:pt idx="50">
                  <c:v>22.0000892541289</c:v>
                </c:pt>
                <c:pt idx="51">
                  <c:v>21.2355714556791</c:v>
                </c:pt>
                <c:pt idx="52">
                  <c:v>20.491991918973</c:v>
                </c:pt>
                <c:pt idx="53">
                  <c:v>19.5852175936939</c:v>
                </c:pt>
                <c:pt idx="54">
                  <c:v>18.7247792569434</c:v>
                </c:pt>
                <c:pt idx="55">
                  <c:v>17.7575956792326</c:v>
                </c:pt>
                <c:pt idx="56">
                  <c:v>16.8024124391572</c:v>
                </c:pt>
                <c:pt idx="57">
                  <c:v>15.8084905664124</c:v>
                </c:pt>
                <c:pt idx="58">
                  <c:v>14.8355116668618</c:v>
                </c:pt>
                <c:pt idx="59">
                  <c:v>13.7555233312601</c:v>
                </c:pt>
                <c:pt idx="60">
                  <c:v>12.7300590813158</c:v>
                </c:pt>
                <c:pt idx="61">
                  <c:v>11.7243207888647</c:v>
                </c:pt>
                <c:pt idx="62">
                  <c:v>10.7568761835677</c:v>
                </c:pt>
                <c:pt idx="63">
                  <c:v>9.83237060550936</c:v>
                </c:pt>
                <c:pt idx="64">
                  <c:v>8.98442641459963</c:v>
                </c:pt>
                <c:pt idx="65">
                  <c:v>8.20890648615507</c:v>
                </c:pt>
                <c:pt idx="66">
                  <c:v>7.48831872798929</c:v>
                </c:pt>
                <c:pt idx="67">
                  <c:v>6.81992851724644</c:v>
                </c:pt>
                <c:pt idx="68">
                  <c:v>6.19023572847061</c:v>
                </c:pt>
                <c:pt idx="69">
                  <c:v>5.58390215884335</c:v>
                </c:pt>
                <c:pt idx="70">
                  <c:v>4.98373127270574</c:v>
                </c:pt>
                <c:pt idx="71">
                  <c:v>4.38518314132701</c:v>
                </c:pt>
                <c:pt idx="72">
                  <c:v>3.79041353567105</c:v>
                </c:pt>
                <c:pt idx="73">
                  <c:v>3.2036366260502</c:v>
                </c:pt>
                <c:pt idx="74">
                  <c:v>2.63727483012164</c:v>
                </c:pt>
                <c:pt idx="75">
                  <c:v>2.10212695479652</c:v>
                </c:pt>
                <c:pt idx="76">
                  <c:v>1.60105844318508</c:v>
                </c:pt>
                <c:pt idx="77">
                  <c:v>1.13588815851039</c:v>
                </c:pt>
                <c:pt idx="78">
                  <c:v>0.74103977107528</c:v>
                </c:pt>
                <c:pt idx="79">
                  <c:v>0.410704857109568</c:v>
                </c:pt>
                <c:pt idx="80">
                  <c:v>0.141317523279584</c:v>
                </c:pt>
                <c:pt idx="81">
                  <c:v>-0.0691783039685374</c:v>
                </c:pt>
                <c:pt idx="82">
                  <c:v>-0.225335610460141</c:v>
                </c:pt>
                <c:pt idx="83">
                  <c:v>-0.36565835753756</c:v>
                </c:pt>
                <c:pt idx="84">
                  <c:v>-0.491409150331407</c:v>
                </c:pt>
                <c:pt idx="85">
                  <c:v>-0.604607067913749</c:v>
                </c:pt>
                <c:pt idx="86">
                  <c:v>-0.707112695734836</c:v>
                </c:pt>
                <c:pt idx="87">
                  <c:v>-0.799589161069218</c:v>
                </c:pt>
                <c:pt idx="88">
                  <c:v>-0.882251461297732</c:v>
                </c:pt>
                <c:pt idx="89">
                  <c:v>-0.955122656404317</c:v>
                </c:pt>
                <c:pt idx="90">
                  <c:v>-1.01795561522991</c:v>
                </c:pt>
                <c:pt idx="91">
                  <c:v>-1.07119290819559</c:v>
                </c:pt>
                <c:pt idx="92">
                  <c:v>-1.11624267479916</c:v>
                </c:pt>
                <c:pt idx="93">
                  <c:v>-1.15500809631534</c:v>
                </c:pt>
                <c:pt idx="94">
                  <c:v>-1.18968654247338</c:v>
                </c:pt>
                <c:pt idx="95">
                  <c:v>-1.22200085537702</c:v>
                </c:pt>
                <c:pt idx="96">
                  <c:v>-1.25285009330865</c:v>
                </c:pt>
                <c:pt idx="97">
                  <c:v>-1.28274524350216</c:v>
                </c:pt>
                <c:pt idx="98">
                  <c:v>-1.31166914685769</c:v>
                </c:pt>
                <c:pt idx="99">
                  <c:v>-1.3402041987337</c:v>
                </c:pt>
                <c:pt idx="100">
                  <c:v>-1.36722563669085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force'!$GZ$1:$GZ$101</c:f>
              <c:numCache>
                <c:formatCode>General</c:formatCode>
                <c:ptCount val="101"/>
                <c:pt idx="0">
                  <c:v>-0.43647786084439</c:v>
                </c:pt>
                <c:pt idx="1">
                  <c:v>0.0972270367021942</c:v>
                </c:pt>
                <c:pt idx="2">
                  <c:v>0.685116009143218</c:v>
                </c:pt>
                <c:pt idx="3">
                  <c:v>1.29465058223763</c:v>
                </c:pt>
                <c:pt idx="4">
                  <c:v>1.9541144910604</c:v>
                </c:pt>
                <c:pt idx="5">
                  <c:v>2.67171015246287</c:v>
                </c:pt>
                <c:pt idx="6">
                  <c:v>3.43080011072568</c:v>
                </c:pt>
                <c:pt idx="7">
                  <c:v>4.2283433161868</c:v>
                </c:pt>
                <c:pt idx="8">
                  <c:v>5.11589171772495</c:v>
                </c:pt>
                <c:pt idx="9">
                  <c:v>6.10902831794919</c:v>
                </c:pt>
                <c:pt idx="10">
                  <c:v>7.18809147837118</c:v>
                </c:pt>
                <c:pt idx="11">
                  <c:v>8.38407275026158</c:v>
                </c:pt>
                <c:pt idx="12">
                  <c:v>9.68011894828861</c:v>
                </c:pt>
                <c:pt idx="13">
                  <c:v>10.9882100200195</c:v>
                </c:pt>
                <c:pt idx="14">
                  <c:v>12.208267615766</c:v>
                </c:pt>
                <c:pt idx="15">
                  <c:v>13.2956755116416</c:v>
                </c:pt>
                <c:pt idx="16">
                  <c:v>14.1939616924795</c:v>
                </c:pt>
                <c:pt idx="17">
                  <c:v>15.0161745333079</c:v>
                </c:pt>
                <c:pt idx="18">
                  <c:v>15.7786490277153</c:v>
                </c:pt>
                <c:pt idx="19">
                  <c:v>16.466649341225</c:v>
                </c:pt>
                <c:pt idx="20">
                  <c:v>17.2486575906257</c:v>
                </c:pt>
                <c:pt idx="21">
                  <c:v>18.3040790253279</c:v>
                </c:pt>
                <c:pt idx="22">
                  <c:v>19.1731887943326</c:v>
                </c:pt>
                <c:pt idx="23">
                  <c:v>19.927202623357</c:v>
                </c:pt>
                <c:pt idx="24">
                  <c:v>20.9239586705246</c:v>
                </c:pt>
                <c:pt idx="25">
                  <c:v>21.9192888851276</c:v>
                </c:pt>
                <c:pt idx="26">
                  <c:v>22.5923002471428</c:v>
                </c:pt>
                <c:pt idx="27">
                  <c:v>23.4669309691864</c:v>
                </c:pt>
                <c:pt idx="28">
                  <c:v>24.6843103454094</c:v>
                </c:pt>
                <c:pt idx="29">
                  <c:v>25.6939749618146</c:v>
                </c:pt>
                <c:pt idx="30">
                  <c:v>26.7545978073948</c:v>
                </c:pt>
                <c:pt idx="31">
                  <c:v>27.9615931066635</c:v>
                </c:pt>
                <c:pt idx="32">
                  <c:v>29.1820895760048</c:v>
                </c:pt>
                <c:pt idx="33">
                  <c:v>29.9228533443667</c:v>
                </c:pt>
                <c:pt idx="34">
                  <c:v>30.3538515599807</c:v>
                </c:pt>
                <c:pt idx="35">
                  <c:v>30.3417715313408</c:v>
                </c:pt>
                <c:pt idx="36">
                  <c:v>29.9060698585872</c:v>
                </c:pt>
                <c:pt idx="37">
                  <c:v>28.962293217171</c:v>
                </c:pt>
                <c:pt idx="38">
                  <c:v>27.8339279374346</c:v>
                </c:pt>
                <c:pt idx="39">
                  <c:v>26.9446517193788</c:v>
                </c:pt>
                <c:pt idx="40">
                  <c:v>26.3361783598213</c:v>
                </c:pt>
                <c:pt idx="41">
                  <c:v>25.9478124041166</c:v>
                </c:pt>
                <c:pt idx="42">
                  <c:v>25.885770078975</c:v>
                </c:pt>
                <c:pt idx="43">
                  <c:v>26.1481901730814</c:v>
                </c:pt>
                <c:pt idx="44">
                  <c:v>26.281349660298</c:v>
                </c:pt>
                <c:pt idx="45">
                  <c:v>26.1217689074312</c:v>
                </c:pt>
                <c:pt idx="46">
                  <c:v>25.9175290974568</c:v>
                </c:pt>
                <c:pt idx="47">
                  <c:v>25.5317533894507</c:v>
                </c:pt>
                <c:pt idx="48">
                  <c:v>24.8483871166002</c:v>
                </c:pt>
                <c:pt idx="49">
                  <c:v>24.0541687345262</c:v>
                </c:pt>
                <c:pt idx="50">
                  <c:v>23.3050037165079</c:v>
                </c:pt>
                <c:pt idx="51">
                  <c:v>22.4493463319837</c:v>
                </c:pt>
                <c:pt idx="52">
                  <c:v>21.6096759840788</c:v>
                </c:pt>
                <c:pt idx="53">
                  <c:v>20.8622193642271</c:v>
                </c:pt>
                <c:pt idx="54">
                  <c:v>20.0744221166209</c:v>
                </c:pt>
                <c:pt idx="55">
                  <c:v>19.2006219887597</c:v>
                </c:pt>
                <c:pt idx="56">
                  <c:v>18.2827077428607</c:v>
                </c:pt>
                <c:pt idx="57">
                  <c:v>17.2767464315737</c:v>
                </c:pt>
                <c:pt idx="58">
                  <c:v>16.1864776243419</c:v>
                </c:pt>
                <c:pt idx="59">
                  <c:v>15.1020574588731</c:v>
                </c:pt>
                <c:pt idx="60">
                  <c:v>14.056764267548</c:v>
                </c:pt>
                <c:pt idx="61">
                  <c:v>13.0400131369815</c:v>
                </c:pt>
                <c:pt idx="62">
                  <c:v>12.0702526243426</c:v>
                </c:pt>
                <c:pt idx="63">
                  <c:v>11.1666556975805</c:v>
                </c:pt>
                <c:pt idx="64">
                  <c:v>10.3355581742246</c:v>
                </c:pt>
                <c:pt idx="65">
                  <c:v>9.57898359803206</c:v>
                </c:pt>
                <c:pt idx="66">
                  <c:v>8.88456451914433</c:v>
                </c:pt>
                <c:pt idx="67">
                  <c:v>8.23344000502977</c:v>
                </c:pt>
                <c:pt idx="68">
                  <c:v>7.60721900172628</c:v>
                </c:pt>
                <c:pt idx="69">
                  <c:v>6.9792368079795</c:v>
                </c:pt>
                <c:pt idx="70">
                  <c:v>6.32165180193051</c:v>
                </c:pt>
                <c:pt idx="71">
                  <c:v>5.62459667566977</c:v>
                </c:pt>
                <c:pt idx="72">
                  <c:v>4.88733748777589</c:v>
                </c:pt>
                <c:pt idx="73">
                  <c:v>4.11220545714371</c:v>
                </c:pt>
                <c:pt idx="74">
                  <c:v>3.32023503432254</c:v>
                </c:pt>
                <c:pt idx="75">
                  <c:v>2.53816505466306</c:v>
                </c:pt>
                <c:pt idx="76">
                  <c:v>1.78631029096001</c:v>
                </c:pt>
                <c:pt idx="77">
                  <c:v>1.09027888036061</c:v>
                </c:pt>
                <c:pt idx="78">
                  <c:v>0.526280198548588</c:v>
                </c:pt>
                <c:pt idx="79">
                  <c:v>0.0930236854763433</c:v>
                </c:pt>
                <c:pt idx="80">
                  <c:v>-0.215919907434274</c:v>
                </c:pt>
                <c:pt idx="81">
                  <c:v>-0.40853368464459</c:v>
                </c:pt>
                <c:pt idx="82">
                  <c:v>-0.50480679217524</c:v>
                </c:pt>
                <c:pt idx="83">
                  <c:v>-0.577461926944454</c:v>
                </c:pt>
                <c:pt idx="84">
                  <c:v>-0.632575255928689</c:v>
                </c:pt>
                <c:pt idx="85">
                  <c:v>-0.678328920945361</c:v>
                </c:pt>
                <c:pt idx="86">
                  <c:v>-0.723115262335029</c:v>
                </c:pt>
                <c:pt idx="87">
                  <c:v>-0.769314991425827</c:v>
                </c:pt>
                <c:pt idx="88">
                  <c:v>-0.817018779697925</c:v>
                </c:pt>
                <c:pt idx="89">
                  <c:v>-0.865647914946565</c:v>
                </c:pt>
                <c:pt idx="90">
                  <c:v>-0.910832905900442</c:v>
                </c:pt>
                <c:pt idx="91">
                  <c:v>-0.949144196664046</c:v>
                </c:pt>
                <c:pt idx="92">
                  <c:v>-0.980669339170063</c:v>
                </c:pt>
                <c:pt idx="93">
                  <c:v>-1.00589884823277</c:v>
                </c:pt>
                <c:pt idx="94">
                  <c:v>-1.02602046459983</c:v>
                </c:pt>
                <c:pt idx="95">
                  <c:v>-1.04358538528874</c:v>
                </c:pt>
                <c:pt idx="96">
                  <c:v>-1.05993562352724</c:v>
                </c:pt>
                <c:pt idx="97">
                  <c:v>-1.07528983918349</c:v>
                </c:pt>
                <c:pt idx="98">
                  <c:v>-1.09144932984638</c:v>
                </c:pt>
                <c:pt idx="99">
                  <c:v>-1.10732329914416</c:v>
                </c:pt>
                <c:pt idx="100">
                  <c:v>-1.12611754314767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force'!$HA$1:$HA$101</c:f>
              <c:numCache>
                <c:formatCode>General</c:formatCode>
                <c:ptCount val="101"/>
                <c:pt idx="0">
                  <c:v>1.04531415624524</c:v>
                </c:pt>
                <c:pt idx="1">
                  <c:v>1.75970402748991</c:v>
                </c:pt>
                <c:pt idx="2">
                  <c:v>2.48026242244928</c:v>
                </c:pt>
                <c:pt idx="3">
                  <c:v>3.21383615391598</c:v>
                </c:pt>
                <c:pt idx="4">
                  <c:v>3.96300196747107</c:v>
                </c:pt>
                <c:pt idx="5">
                  <c:v>4.74355698103344</c:v>
                </c:pt>
                <c:pt idx="6">
                  <c:v>5.5305658650658</c:v>
                </c:pt>
                <c:pt idx="7">
                  <c:v>6.32100176091255</c:v>
                </c:pt>
                <c:pt idx="8">
                  <c:v>7.12928085268673</c:v>
                </c:pt>
                <c:pt idx="9">
                  <c:v>7.98313420147312</c:v>
                </c:pt>
                <c:pt idx="10">
                  <c:v>8.83943707816685</c:v>
                </c:pt>
                <c:pt idx="11">
                  <c:v>9.74451824642</c:v>
                </c:pt>
                <c:pt idx="12">
                  <c:v>10.7018756467296</c:v>
                </c:pt>
                <c:pt idx="13">
                  <c:v>11.7046425838746</c:v>
                </c:pt>
                <c:pt idx="14">
                  <c:v>12.6284336300076</c:v>
                </c:pt>
                <c:pt idx="15">
                  <c:v>13.6121628465032</c:v>
                </c:pt>
                <c:pt idx="16">
                  <c:v>14.570789645564</c:v>
                </c:pt>
                <c:pt idx="17">
                  <c:v>15.4968224428475</c:v>
                </c:pt>
                <c:pt idx="18">
                  <c:v>16.3476114957423</c:v>
                </c:pt>
                <c:pt idx="19">
                  <c:v>17.2551648661378</c:v>
                </c:pt>
                <c:pt idx="20">
                  <c:v>18.0712270337321</c:v>
                </c:pt>
                <c:pt idx="21">
                  <c:v>18.8254722928699</c:v>
                </c:pt>
                <c:pt idx="22">
                  <c:v>19.5243149346744</c:v>
                </c:pt>
                <c:pt idx="23">
                  <c:v>20.2306386595962</c:v>
                </c:pt>
                <c:pt idx="24">
                  <c:v>20.8113973376868</c:v>
                </c:pt>
                <c:pt idx="25">
                  <c:v>21.3829840574213</c:v>
                </c:pt>
                <c:pt idx="26">
                  <c:v>21.9979807009787</c:v>
                </c:pt>
                <c:pt idx="27">
                  <c:v>22.7219084825773</c:v>
                </c:pt>
                <c:pt idx="28">
                  <c:v>23.428907304346</c:v>
                </c:pt>
                <c:pt idx="29">
                  <c:v>24.0954240148372</c:v>
                </c:pt>
                <c:pt idx="30">
                  <c:v>24.8327533487509</c:v>
                </c:pt>
                <c:pt idx="31">
                  <c:v>25.4656715688659</c:v>
                </c:pt>
                <c:pt idx="32">
                  <c:v>25.7880124092512</c:v>
                </c:pt>
                <c:pt idx="33">
                  <c:v>25.9573869009176</c:v>
                </c:pt>
                <c:pt idx="34">
                  <c:v>26.2790525743034</c:v>
                </c:pt>
                <c:pt idx="35">
                  <c:v>26.2895627764066</c:v>
                </c:pt>
                <c:pt idx="36">
                  <c:v>26.2096779935428</c:v>
                </c:pt>
                <c:pt idx="37">
                  <c:v>26.1919202615315</c:v>
                </c:pt>
                <c:pt idx="38">
                  <c:v>26.1248455389949</c:v>
                </c:pt>
                <c:pt idx="39">
                  <c:v>25.7825401201922</c:v>
                </c:pt>
                <c:pt idx="40">
                  <c:v>25.4933231611383</c:v>
                </c:pt>
                <c:pt idx="41">
                  <c:v>25.1796621782502</c:v>
                </c:pt>
                <c:pt idx="42">
                  <c:v>24.8396868677217</c:v>
                </c:pt>
                <c:pt idx="43">
                  <c:v>24.5185648698541</c:v>
                </c:pt>
                <c:pt idx="44">
                  <c:v>24.231175408063</c:v>
                </c:pt>
                <c:pt idx="45">
                  <c:v>23.9056015725482</c:v>
                </c:pt>
                <c:pt idx="46">
                  <c:v>23.5368464024404</c:v>
                </c:pt>
                <c:pt idx="47">
                  <c:v>23.1522780228448</c:v>
                </c:pt>
                <c:pt idx="48">
                  <c:v>22.6500348492249</c:v>
                </c:pt>
                <c:pt idx="49">
                  <c:v>22.1419379983624</c:v>
                </c:pt>
                <c:pt idx="50">
                  <c:v>21.6487261035913</c:v>
                </c:pt>
                <c:pt idx="51">
                  <c:v>21.1151503438947</c:v>
                </c:pt>
                <c:pt idx="52">
                  <c:v>20.5299804683802</c:v>
                </c:pt>
                <c:pt idx="53">
                  <c:v>20.0386991023762</c:v>
                </c:pt>
                <c:pt idx="54">
                  <c:v>19.4692368677239</c:v>
                </c:pt>
                <c:pt idx="55">
                  <c:v>18.8672775071342</c:v>
                </c:pt>
                <c:pt idx="56">
                  <c:v>18.3213635103861</c:v>
                </c:pt>
                <c:pt idx="57">
                  <c:v>17.7104898062964</c:v>
                </c:pt>
                <c:pt idx="58">
                  <c:v>17.0553910186799</c:v>
                </c:pt>
                <c:pt idx="59">
                  <c:v>16.434048390516</c:v>
                </c:pt>
                <c:pt idx="60">
                  <c:v>15.8104100133795</c:v>
                </c:pt>
                <c:pt idx="61">
                  <c:v>15.1385944074648</c:v>
                </c:pt>
                <c:pt idx="62">
                  <c:v>14.5179084667899</c:v>
                </c:pt>
                <c:pt idx="63">
                  <c:v>13.8887924105153</c:v>
                </c:pt>
                <c:pt idx="64">
                  <c:v>13.2338097765507</c:v>
                </c:pt>
                <c:pt idx="65">
                  <c:v>12.5558289373076</c:v>
                </c:pt>
                <c:pt idx="66">
                  <c:v>11.8833028324357</c:v>
                </c:pt>
                <c:pt idx="67">
                  <c:v>11.2134752546513</c:v>
                </c:pt>
                <c:pt idx="68">
                  <c:v>10.540041663433</c:v>
                </c:pt>
                <c:pt idx="69">
                  <c:v>9.88259155524373</c:v>
                </c:pt>
                <c:pt idx="70">
                  <c:v>9.24844332631242</c:v>
                </c:pt>
                <c:pt idx="71">
                  <c:v>8.62540089032585</c:v>
                </c:pt>
                <c:pt idx="72">
                  <c:v>8.01306544053745</c:v>
                </c:pt>
                <c:pt idx="73">
                  <c:v>7.41971209017289</c:v>
                </c:pt>
                <c:pt idx="74">
                  <c:v>6.84658656764235</c:v>
                </c:pt>
                <c:pt idx="75">
                  <c:v>6.29291192657759</c:v>
                </c:pt>
                <c:pt idx="76">
                  <c:v>5.76058250399323</c:v>
                </c:pt>
                <c:pt idx="77">
                  <c:v>5.25170972855986</c:v>
                </c:pt>
                <c:pt idx="78">
                  <c:v>4.76828970305519</c:v>
                </c:pt>
                <c:pt idx="79">
                  <c:v>4.31271111546836</c:v>
                </c:pt>
                <c:pt idx="80">
                  <c:v>3.88707451248967</c:v>
                </c:pt>
                <c:pt idx="81">
                  <c:v>3.49332305985527</c:v>
                </c:pt>
                <c:pt idx="82">
                  <c:v>3.13182583212991</c:v>
                </c:pt>
                <c:pt idx="83">
                  <c:v>2.8008743176844</c:v>
                </c:pt>
                <c:pt idx="84">
                  <c:v>2.49753973976707</c:v>
                </c:pt>
                <c:pt idx="85">
                  <c:v>2.21727585539191</c:v>
                </c:pt>
                <c:pt idx="86">
                  <c:v>1.95482236733769</c:v>
                </c:pt>
                <c:pt idx="87">
                  <c:v>1.70786803940628</c:v>
                </c:pt>
                <c:pt idx="88">
                  <c:v>1.47653380560667</c:v>
                </c:pt>
                <c:pt idx="89">
                  <c:v>1.26182685039462</c:v>
                </c:pt>
                <c:pt idx="90">
                  <c:v>1.06630614431463</c:v>
                </c:pt>
                <c:pt idx="91">
                  <c:v>0.891851577659273</c:v>
                </c:pt>
                <c:pt idx="92">
                  <c:v>0.738013617697875</c:v>
                </c:pt>
                <c:pt idx="93">
                  <c:v>0.603625564140254</c:v>
                </c:pt>
                <c:pt idx="94">
                  <c:v>0.487175154429228</c:v>
                </c:pt>
                <c:pt idx="95">
                  <c:v>0.386903915118229</c:v>
                </c:pt>
                <c:pt idx="96">
                  <c:v>0.302088810923927</c:v>
                </c:pt>
                <c:pt idx="97">
                  <c:v>0.230663590178313</c:v>
                </c:pt>
                <c:pt idx="98">
                  <c:v>0.173295251584692</c:v>
                </c:pt>
                <c:pt idx="99">
                  <c:v>0.120795756398058</c:v>
                </c:pt>
                <c:pt idx="100">
                  <c:v>0.0849173574163327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force'!$HB$1:$HB$101</c:f>
              <c:numCache>
                <c:formatCode>General</c:formatCode>
                <c:ptCount val="101"/>
                <c:pt idx="0">
                  <c:v>0.410355870280073</c:v>
                </c:pt>
                <c:pt idx="1">
                  <c:v>1.20978238026943</c:v>
                </c:pt>
                <c:pt idx="2">
                  <c:v>2.04284983773361</c:v>
                </c:pt>
                <c:pt idx="3">
                  <c:v>2.89737014141167</c:v>
                </c:pt>
                <c:pt idx="4">
                  <c:v>3.78879726998867</c:v>
                </c:pt>
                <c:pt idx="5">
                  <c:v>4.73401869023347</c:v>
                </c:pt>
                <c:pt idx="6">
                  <c:v>5.70313838720609</c:v>
                </c:pt>
                <c:pt idx="7">
                  <c:v>6.70098477863082</c:v>
                </c:pt>
                <c:pt idx="8">
                  <c:v>7.7423794230278</c:v>
                </c:pt>
                <c:pt idx="9">
                  <c:v>8.84383675541874</c:v>
                </c:pt>
                <c:pt idx="10">
                  <c:v>10.0107387580087</c:v>
                </c:pt>
                <c:pt idx="11">
                  <c:v>11.2536138277232</c:v>
                </c:pt>
                <c:pt idx="12">
                  <c:v>12.5468466474124</c:v>
                </c:pt>
                <c:pt idx="13">
                  <c:v>13.8504173848146</c:v>
                </c:pt>
                <c:pt idx="14">
                  <c:v>15.0758881114723</c:v>
                </c:pt>
                <c:pt idx="15">
                  <c:v>16.2311059063254</c:v>
                </c:pt>
                <c:pt idx="16">
                  <c:v>17.2786702912913</c:v>
                </c:pt>
                <c:pt idx="17">
                  <c:v>18.2071325696636</c:v>
                </c:pt>
                <c:pt idx="18">
                  <c:v>19.027891682272</c:v>
                </c:pt>
                <c:pt idx="19">
                  <c:v>19.8415287878336</c:v>
                </c:pt>
                <c:pt idx="20">
                  <c:v>20.5967262002485</c:v>
                </c:pt>
                <c:pt idx="21">
                  <c:v>21.393151402365</c:v>
                </c:pt>
                <c:pt idx="22">
                  <c:v>22.2588215268271</c:v>
                </c:pt>
                <c:pt idx="23">
                  <c:v>23.1521576160468</c:v>
                </c:pt>
                <c:pt idx="24">
                  <c:v>24.0951839849726</c:v>
                </c:pt>
                <c:pt idx="25">
                  <c:v>25.1174384123295</c:v>
                </c:pt>
                <c:pt idx="26">
                  <c:v>26.1064542333394</c:v>
                </c:pt>
                <c:pt idx="27">
                  <c:v>27.0556713286014</c:v>
                </c:pt>
                <c:pt idx="28">
                  <c:v>27.9900576140099</c:v>
                </c:pt>
                <c:pt idx="29">
                  <c:v>28.7220705608824</c:v>
                </c:pt>
                <c:pt idx="30">
                  <c:v>29.2571272273883</c:v>
                </c:pt>
                <c:pt idx="31">
                  <c:v>29.6012278075752</c:v>
                </c:pt>
                <c:pt idx="32">
                  <c:v>29.7329482706973</c:v>
                </c:pt>
                <c:pt idx="33">
                  <c:v>29.6865928772011</c:v>
                </c:pt>
                <c:pt idx="34">
                  <c:v>29.6246159478211</c:v>
                </c:pt>
                <c:pt idx="35">
                  <c:v>29.5076779247784</c:v>
                </c:pt>
                <c:pt idx="36">
                  <c:v>29.350945395965</c:v>
                </c:pt>
                <c:pt idx="37">
                  <c:v>29.1637022860055</c:v>
                </c:pt>
                <c:pt idx="38">
                  <c:v>28.9419043875936</c:v>
                </c:pt>
                <c:pt idx="39">
                  <c:v>28.5966788625486</c:v>
                </c:pt>
                <c:pt idx="40">
                  <c:v>28.2116770241924</c:v>
                </c:pt>
                <c:pt idx="41">
                  <c:v>27.7586507591977</c:v>
                </c:pt>
                <c:pt idx="42">
                  <c:v>27.3601931972792</c:v>
                </c:pt>
                <c:pt idx="43">
                  <c:v>26.9724790890348</c:v>
                </c:pt>
                <c:pt idx="44">
                  <c:v>26.5277445206408</c:v>
                </c:pt>
                <c:pt idx="45">
                  <c:v>26.041341935012</c:v>
                </c:pt>
                <c:pt idx="46">
                  <c:v>25.5698722442464</c:v>
                </c:pt>
                <c:pt idx="47">
                  <c:v>24.8847755718453</c:v>
                </c:pt>
                <c:pt idx="48">
                  <c:v>24.0332058217506</c:v>
                </c:pt>
                <c:pt idx="49">
                  <c:v>23.2071992607833</c:v>
                </c:pt>
                <c:pt idx="50">
                  <c:v>22.2785304859691</c:v>
                </c:pt>
                <c:pt idx="51">
                  <c:v>21.2606705609168</c:v>
                </c:pt>
                <c:pt idx="52">
                  <c:v>20.2798655960274</c:v>
                </c:pt>
                <c:pt idx="53">
                  <c:v>19.3348254119873</c:v>
                </c:pt>
                <c:pt idx="54">
                  <c:v>18.3645927418655</c:v>
                </c:pt>
                <c:pt idx="55">
                  <c:v>17.4612876584509</c:v>
                </c:pt>
                <c:pt idx="56">
                  <c:v>16.5930473874702</c:v>
                </c:pt>
                <c:pt idx="57">
                  <c:v>15.7782637570375</c:v>
                </c:pt>
                <c:pt idx="58">
                  <c:v>15.0064549999294</c:v>
                </c:pt>
                <c:pt idx="59">
                  <c:v>14.25545524477</c:v>
                </c:pt>
                <c:pt idx="60">
                  <c:v>13.4946316844597</c:v>
                </c:pt>
                <c:pt idx="61">
                  <c:v>12.7453490033603</c:v>
                </c:pt>
                <c:pt idx="62">
                  <c:v>11.9594772061013</c:v>
                </c:pt>
                <c:pt idx="63">
                  <c:v>11.1369372499829</c:v>
                </c:pt>
                <c:pt idx="64">
                  <c:v>10.2823585784529</c:v>
                </c:pt>
                <c:pt idx="65">
                  <c:v>9.40805970938196</c:v>
                </c:pt>
                <c:pt idx="66">
                  <c:v>8.51103107861122</c:v>
                </c:pt>
                <c:pt idx="67">
                  <c:v>7.62486021213699</c:v>
                </c:pt>
                <c:pt idx="68">
                  <c:v>6.75986984107556</c:v>
                </c:pt>
                <c:pt idx="69">
                  <c:v>5.93283722068122</c:v>
                </c:pt>
                <c:pt idx="70">
                  <c:v>5.16046556638821</c:v>
                </c:pt>
                <c:pt idx="71">
                  <c:v>4.44874625784872</c:v>
                </c:pt>
                <c:pt idx="72">
                  <c:v>3.80077229734321</c:v>
                </c:pt>
                <c:pt idx="73">
                  <c:v>3.21898186500609</c:v>
                </c:pt>
                <c:pt idx="74">
                  <c:v>2.69672303053079</c:v>
                </c:pt>
                <c:pt idx="75">
                  <c:v>2.22657142436334</c:v>
                </c:pt>
                <c:pt idx="76">
                  <c:v>1.80553945416608</c:v>
                </c:pt>
                <c:pt idx="77">
                  <c:v>1.42900003181421</c:v>
                </c:pt>
                <c:pt idx="78">
                  <c:v>1.09284516393814</c:v>
                </c:pt>
                <c:pt idx="79">
                  <c:v>0.799168233007915</c:v>
                </c:pt>
                <c:pt idx="80">
                  <c:v>0.550986214595626</c:v>
                </c:pt>
                <c:pt idx="81">
                  <c:v>0.35141317450976</c:v>
                </c:pt>
                <c:pt idx="82">
                  <c:v>0.202922839567436</c:v>
                </c:pt>
                <c:pt idx="83">
                  <c:v>0.101876935169339</c:v>
                </c:pt>
                <c:pt idx="84">
                  <c:v>0.0385787251287123</c:v>
                </c:pt>
                <c:pt idx="85">
                  <c:v>-0.00103420197293707</c:v>
                </c:pt>
                <c:pt idx="86">
                  <c:v>-0.0334685861715281</c:v>
                </c:pt>
                <c:pt idx="87">
                  <c:v>-0.0689839655456485</c:v>
                </c:pt>
                <c:pt idx="88">
                  <c:v>-0.110656470818502</c:v>
                </c:pt>
                <c:pt idx="89">
                  <c:v>-0.15881297016103</c:v>
                </c:pt>
                <c:pt idx="90">
                  <c:v>-0.208416451522447</c:v>
                </c:pt>
                <c:pt idx="91">
                  <c:v>-0.253385831916067</c:v>
                </c:pt>
                <c:pt idx="92">
                  <c:v>-0.291884366571102</c:v>
                </c:pt>
                <c:pt idx="93">
                  <c:v>-0.322029732855733</c:v>
                </c:pt>
                <c:pt idx="94">
                  <c:v>-0.341769084471722</c:v>
                </c:pt>
                <c:pt idx="95">
                  <c:v>-0.353173210527226</c:v>
                </c:pt>
                <c:pt idx="96">
                  <c:v>-0.358803447279079</c:v>
                </c:pt>
                <c:pt idx="97">
                  <c:v>-0.359793097021344</c:v>
                </c:pt>
                <c:pt idx="98">
                  <c:v>-0.362200506215508</c:v>
                </c:pt>
                <c:pt idx="99">
                  <c:v>-0.363664029744395</c:v>
                </c:pt>
                <c:pt idx="100">
                  <c:v>-0.374972785841095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1825679"/>
        <c:axId val="1451829999"/>
      </c:lineChart>
      <c:catAx>
        <c:axId val="14518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1829999"/>
        <c:crosses val="autoZero"/>
        <c:auto val="1"/>
        <c:lblAlgn val="ctr"/>
        <c:lblOffset val="100"/>
        <c:noMultiLvlLbl val="0"/>
      </c:catAx>
      <c:valAx>
        <c:axId val="14518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18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5b99ca3-e8df-49eb-b103-a2804a49c0c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520122</xdr:colOff>
      <xdr:row>2</xdr:row>
      <xdr:rowOff>49646</xdr:rowOff>
    </xdr:from>
    <xdr:to>
      <xdr:col>18</xdr:col>
      <xdr:colOff>508000</xdr:colOff>
      <xdr:row>60</xdr:row>
      <xdr:rowOff>127000</xdr:rowOff>
    </xdr:to>
    <xdr:graphicFrame>
      <xdr:nvGraphicFramePr>
        <xdr:cNvPr id="2" name="图表 1"/>
        <xdr:cNvGraphicFramePr/>
      </xdr:nvGraphicFramePr>
      <xdr:xfrm>
        <a:off x="520065" y="405130"/>
        <a:ext cx="12332335" cy="1038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185963</xdr:colOff>
      <xdr:row>8</xdr:row>
      <xdr:rowOff>11339</xdr:rowOff>
    </xdr:from>
    <xdr:to>
      <xdr:col>23</xdr:col>
      <xdr:colOff>204106</xdr:colOff>
      <xdr:row>56</xdr:row>
      <xdr:rowOff>101600</xdr:rowOff>
    </xdr:to>
    <xdr:graphicFrame>
      <xdr:nvGraphicFramePr>
        <xdr:cNvPr id="2" name="图表 1"/>
        <xdr:cNvGraphicFramePr/>
      </xdr:nvGraphicFramePr>
      <xdr:xfrm>
        <a:off x="871220" y="1433195"/>
        <a:ext cx="15106015" cy="8625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588817</xdr:colOff>
      <xdr:row>7</xdr:row>
      <xdr:rowOff>11545</xdr:rowOff>
    </xdr:from>
    <xdr:to>
      <xdr:col>20</xdr:col>
      <xdr:colOff>196272</xdr:colOff>
      <xdr:row>60</xdr:row>
      <xdr:rowOff>20782</xdr:rowOff>
    </xdr:to>
    <xdr:graphicFrame>
      <xdr:nvGraphicFramePr>
        <xdr:cNvPr id="2" name="图表 1"/>
        <xdr:cNvGraphicFramePr/>
      </xdr:nvGraphicFramePr>
      <xdr:xfrm>
        <a:off x="588645" y="1256030"/>
        <a:ext cx="13323570" cy="9432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313953</xdr:colOff>
      <xdr:row>0</xdr:row>
      <xdr:rowOff>80818</xdr:rowOff>
    </xdr:from>
    <xdr:to>
      <xdr:col>21</xdr:col>
      <xdr:colOff>565727</xdr:colOff>
      <xdr:row>64</xdr:row>
      <xdr:rowOff>57729</xdr:rowOff>
    </xdr:to>
    <xdr:graphicFrame>
      <xdr:nvGraphicFramePr>
        <xdr:cNvPr id="2" name="图表 1"/>
        <xdr:cNvGraphicFramePr/>
      </xdr:nvGraphicFramePr>
      <xdr:xfrm>
        <a:off x="999490" y="80645"/>
        <a:ext cx="13967460" cy="11355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101"/>
  <sheetViews>
    <sheetView zoomScale="55" zoomScaleNormal="55" workbookViewId="0">
      <selection activeCell="A1" sqref="A1:HB101"/>
    </sheetView>
  </sheetViews>
  <sheetFormatPr defaultColWidth="9" defaultRowHeight="14"/>
  <sheetData>
    <row r="1" spans="1:210">
      <c r="A1">
        <v>1.21792055119754</v>
      </c>
      <c r="B1">
        <v>0.305990281449736</v>
      </c>
      <c r="C1">
        <v>1.54170236878019</v>
      </c>
      <c r="D1">
        <v>0.145002692179671</v>
      </c>
      <c r="E1">
        <v>0.0377019790143724</v>
      </c>
      <c r="F1">
        <v>0.84648330511576</v>
      </c>
      <c r="G1">
        <v>0.55305202699623</v>
      </c>
      <c r="H1">
        <v>1.12248830793484</v>
      </c>
      <c r="I1">
        <v>0.624994321749545</v>
      </c>
      <c r="J1">
        <v>0.507983143969006</v>
      </c>
      <c r="K1">
        <v>2.03518496706361</v>
      </c>
      <c r="L1">
        <v>1.73429821170783</v>
      </c>
      <c r="M1">
        <v>-0.311669724053967</v>
      </c>
      <c r="N1">
        <v>0.971113478114371</v>
      </c>
      <c r="O1">
        <v>0.798246501106559</v>
      </c>
      <c r="P1">
        <v>0.195013527527359</v>
      </c>
      <c r="Q1">
        <v>1.46968065856046</v>
      </c>
      <c r="R1">
        <v>0.09870640329248</v>
      </c>
      <c r="S1">
        <v>1.38222162059856</v>
      </c>
      <c r="T1">
        <v>1.64190043208978</v>
      </c>
      <c r="U1">
        <v>0.237228963253233</v>
      </c>
      <c r="V1">
        <v>2.07262077546283</v>
      </c>
      <c r="W1">
        <v>0.249830410368092</v>
      </c>
      <c r="X1">
        <v>1.57130577216881</v>
      </c>
      <c r="Y1">
        <v>0.911241565258205</v>
      </c>
      <c r="Z1">
        <v>1.72481342803124</v>
      </c>
      <c r="AA1">
        <v>0.897928541857283</v>
      </c>
      <c r="AB1">
        <v>0.767183123449927</v>
      </c>
      <c r="AC1">
        <v>1.45196530699195</v>
      </c>
      <c r="AD1">
        <v>0.547484723057494</v>
      </c>
      <c r="AE1">
        <v>1.21614998401082</v>
      </c>
      <c r="AF1">
        <v>1.14949014633693</v>
      </c>
      <c r="AG1">
        <v>0.160649596664747</v>
      </c>
      <c r="AH1">
        <v>0.528297883302696</v>
      </c>
      <c r="AI1">
        <v>1.17070009728947</v>
      </c>
      <c r="AJ1">
        <v>1.62943329796001</v>
      </c>
      <c r="AK1">
        <v>0.252782498065623</v>
      </c>
      <c r="AL1">
        <v>0.611560206509592</v>
      </c>
      <c r="AM1">
        <v>0.76983076695574</v>
      </c>
      <c r="AN1">
        <v>0.65691973952068</v>
      </c>
      <c r="AO1">
        <v>1.92584894348153</v>
      </c>
      <c r="AP1">
        <v>1.77799969943748</v>
      </c>
      <c r="AQ1">
        <v>1.2051907239135</v>
      </c>
      <c r="AR1">
        <v>0.439499103130729</v>
      </c>
      <c r="AS1">
        <v>0.805973436591965</v>
      </c>
      <c r="AT1">
        <v>0.618398250469907</v>
      </c>
      <c r="AU1">
        <v>1.60810597321006</v>
      </c>
      <c r="AV1">
        <v>1.09305323648169</v>
      </c>
      <c r="AW1">
        <v>0.399642197318084</v>
      </c>
      <c r="AX1">
        <v>1.133366052044</v>
      </c>
      <c r="AY1">
        <v>0.906140891615844</v>
      </c>
      <c r="AZ1">
        <v>1.23188034476566</v>
      </c>
      <c r="BA1">
        <v>1.61888249051491</v>
      </c>
      <c r="BB1">
        <v>0.565434945810251</v>
      </c>
      <c r="BC1">
        <v>1.39252609537201</v>
      </c>
      <c r="BD1">
        <v>0.382791570301618</v>
      </c>
      <c r="BE1">
        <v>0.587831191069241</v>
      </c>
      <c r="BF1">
        <v>0.51114838134519</v>
      </c>
      <c r="BG1">
        <v>1.04584304218397</v>
      </c>
      <c r="BH1">
        <v>1.72351247422502</v>
      </c>
      <c r="BI1">
        <v>0.892019491315645</v>
      </c>
      <c r="BJ1">
        <v>0.00954580879298152</v>
      </c>
      <c r="BK1">
        <v>1.64308051167988</v>
      </c>
      <c r="BL1">
        <v>0.39383776350187</v>
      </c>
      <c r="BM1">
        <v>1.01037286513752</v>
      </c>
      <c r="BN1">
        <v>1.48981367631202</v>
      </c>
      <c r="BO1">
        <v>0.582017034481569</v>
      </c>
      <c r="BP1">
        <v>1.86513823971206</v>
      </c>
      <c r="BQ1">
        <v>1.55192209644171</v>
      </c>
      <c r="BR1">
        <v>0.530135045347627</v>
      </c>
      <c r="BS1">
        <v>0.17993667773552</v>
      </c>
      <c r="BT1">
        <v>0.848182473321339</v>
      </c>
      <c r="BU1">
        <v>0.221444572705621</v>
      </c>
      <c r="BV1">
        <v>0.505128372141409</v>
      </c>
      <c r="BW1">
        <v>0.960783797194576</v>
      </c>
      <c r="BX1">
        <v>1.33478078808623</v>
      </c>
      <c r="BY1">
        <v>1.41424013753825</v>
      </c>
      <c r="BZ1">
        <v>0.533183229611456</v>
      </c>
      <c r="CA1">
        <v>1.45529045078173</v>
      </c>
      <c r="CB1">
        <v>1.37130749375962</v>
      </c>
      <c r="CC1">
        <v>-0.110706098209793</v>
      </c>
      <c r="CD1">
        <v>-0.0488726485764873</v>
      </c>
      <c r="CE1">
        <v>0.0396498156664339</v>
      </c>
      <c r="CF1">
        <v>0.125596027105106</v>
      </c>
      <c r="CG1">
        <v>0.341834632102624</v>
      </c>
      <c r="CH1">
        <v>0.101931255814419</v>
      </c>
      <c r="CI1">
        <v>1.56098538548014</v>
      </c>
      <c r="CJ1">
        <v>0.0862752697349741</v>
      </c>
      <c r="CK1">
        <v>0.295080930357147</v>
      </c>
      <c r="CL1">
        <v>0.674484375177296</v>
      </c>
      <c r="CM1">
        <v>1.14215373424704</v>
      </c>
      <c r="CN1">
        <v>1.14107415430927</v>
      </c>
      <c r="CO1">
        <v>0.386405537080559</v>
      </c>
      <c r="CP1">
        <v>0.992417438120155</v>
      </c>
      <c r="CQ1">
        <v>1.44364904251883</v>
      </c>
      <c r="CR1">
        <v>0.855955820305626</v>
      </c>
      <c r="CS1">
        <v>0.763286619967669</v>
      </c>
      <c r="CT1">
        <v>1.52524525238394</v>
      </c>
      <c r="CU1">
        <v>1.22292163045243</v>
      </c>
      <c r="CV1">
        <v>0.703997898018927</v>
      </c>
      <c r="CW1">
        <v>0.558475856801169</v>
      </c>
      <c r="CX1">
        <v>1.62197372382321</v>
      </c>
      <c r="CY1">
        <v>1.53198570746005</v>
      </c>
      <c r="CZ1">
        <v>0.903222209683852</v>
      </c>
      <c r="DA1">
        <v>2.06463547230544</v>
      </c>
      <c r="DB1">
        <v>-0.051415431143708</v>
      </c>
      <c r="DC1">
        <v>2.27773069736246</v>
      </c>
      <c r="DD1">
        <v>0.772969064067404</v>
      </c>
      <c r="DE1">
        <v>1.09869334133121</v>
      </c>
      <c r="DF1">
        <v>1.22754011633493</v>
      </c>
      <c r="DG1">
        <v>-0.376472578096608</v>
      </c>
      <c r="DH1">
        <v>-1.18390050669965</v>
      </c>
      <c r="DI1">
        <v>1.97534413153961</v>
      </c>
      <c r="DJ1">
        <v>2.14970814097237</v>
      </c>
      <c r="DK1">
        <v>1.82113966401459</v>
      </c>
      <c r="DL1">
        <v>-1.14356256552726</v>
      </c>
      <c r="DM1">
        <v>-0.884562569967027</v>
      </c>
      <c r="DN1">
        <v>-1.20216182578647</v>
      </c>
      <c r="DO1">
        <v>-0.539762126696911</v>
      </c>
      <c r="DP1">
        <v>-1.11206689893034</v>
      </c>
      <c r="DQ1">
        <v>-0.259532099078524</v>
      </c>
      <c r="DR1">
        <v>-0.529064884782949</v>
      </c>
      <c r="DS1">
        <v>0.212409684241875</v>
      </c>
      <c r="DT1">
        <v>-0.119246245869654</v>
      </c>
      <c r="DU1">
        <v>-0.135589165237177</v>
      </c>
      <c r="DV1">
        <v>0.119259324752563</v>
      </c>
      <c r="DW1">
        <v>0.1122956161585</v>
      </c>
      <c r="DX1">
        <v>-0.612225981344381</v>
      </c>
      <c r="DY1">
        <v>-0.867507362839444</v>
      </c>
      <c r="DZ1">
        <v>-0.28913260112255</v>
      </c>
      <c r="EA1">
        <v>0.593539245803374</v>
      </c>
      <c r="EB1">
        <v>-0.995435732498105</v>
      </c>
      <c r="EC1">
        <v>-0.435792208839346</v>
      </c>
      <c r="ED1">
        <v>0.408089141113038</v>
      </c>
      <c r="EE1">
        <v>-0.470242445351561</v>
      </c>
      <c r="EF1">
        <v>1.03134657062648</v>
      </c>
      <c r="EG1">
        <v>0.164654297271318</v>
      </c>
      <c r="EH1">
        <v>0.654933249130145</v>
      </c>
      <c r="EI1">
        <v>0.358304966868085</v>
      </c>
      <c r="EJ1">
        <v>-0.710799478282093</v>
      </c>
      <c r="EK1">
        <v>0.367010135885819</v>
      </c>
      <c r="EL1">
        <v>-0.940193728180407</v>
      </c>
      <c r="EM1">
        <v>-0.967149622133349</v>
      </c>
      <c r="EN1">
        <v>-0.499652089226961</v>
      </c>
      <c r="EO1">
        <v>0.962027538896944</v>
      </c>
      <c r="EP1">
        <v>-0.405616658135634</v>
      </c>
      <c r="EQ1">
        <v>-0.970545491094048</v>
      </c>
      <c r="ER1">
        <v>-1.02202939125118</v>
      </c>
      <c r="ES1">
        <v>1.48037563731963</v>
      </c>
      <c r="ET1">
        <v>-0.786422893000913</v>
      </c>
      <c r="EU1">
        <v>-0.120713405842912</v>
      </c>
      <c r="EV1">
        <v>0.565902856217134</v>
      </c>
      <c r="EW1">
        <v>0.829694677396828</v>
      </c>
      <c r="EX1">
        <v>0.199937151313387</v>
      </c>
      <c r="EY1">
        <v>-1.2230447115167</v>
      </c>
      <c r="EZ1">
        <v>0.382731926567871</v>
      </c>
      <c r="FA1">
        <v>-0.766225899039712</v>
      </c>
      <c r="FB1">
        <v>0.170178117264377</v>
      </c>
      <c r="FC1">
        <v>0.437852661606361</v>
      </c>
      <c r="FD1">
        <v>-0.258440752610967</v>
      </c>
      <c r="FE1">
        <v>-0.528316844878439</v>
      </c>
      <c r="FF1">
        <v>0.850669832273635</v>
      </c>
      <c r="FG1">
        <v>1.23865729554234</v>
      </c>
      <c r="FH1">
        <v>-1.02547310553182</v>
      </c>
      <c r="FI1">
        <v>-1.08347184441452</v>
      </c>
      <c r="FJ1">
        <v>-1.13915258778434</v>
      </c>
      <c r="FK1">
        <v>-0.261810326496485</v>
      </c>
      <c r="FL1">
        <v>0.815655504359134</v>
      </c>
      <c r="FM1">
        <v>-0.552098393113023</v>
      </c>
      <c r="FN1">
        <v>1.54578498504426</v>
      </c>
      <c r="FO1">
        <v>-0.115041869185782</v>
      </c>
      <c r="FP1">
        <v>0.957088304508647</v>
      </c>
      <c r="FQ1">
        <v>1.05643352214453</v>
      </c>
      <c r="FR1">
        <v>-0.344289403719165</v>
      </c>
      <c r="FS1">
        <v>0.606506459525174</v>
      </c>
      <c r="FT1">
        <v>-0.0696322891610375</v>
      </c>
      <c r="FU1">
        <v>0.543391420602186</v>
      </c>
      <c r="FV1">
        <v>-0.761326241636823</v>
      </c>
      <c r="FW1">
        <v>1.20999498424405</v>
      </c>
      <c r="FX1">
        <v>-0.275480242254456</v>
      </c>
      <c r="FY1">
        <v>-1.11835539255244</v>
      </c>
      <c r="FZ1">
        <v>-0.733145144911809</v>
      </c>
      <c r="GA1">
        <v>0.0426595520299108</v>
      </c>
      <c r="GB1">
        <v>-0.326992135798046</v>
      </c>
      <c r="GC1">
        <v>-0.92012619181955</v>
      </c>
      <c r="GD1">
        <v>-0.705934288410461</v>
      </c>
      <c r="GE1">
        <v>0.75718520701227</v>
      </c>
      <c r="GF1">
        <v>1.34028883368467</v>
      </c>
      <c r="GG1">
        <v>-1.11342665265526</v>
      </c>
      <c r="GH1">
        <v>-0.446538932648662</v>
      </c>
      <c r="GI1">
        <v>0.116360006968909</v>
      </c>
      <c r="GJ1">
        <v>-0.174317941760555</v>
      </c>
      <c r="GK1">
        <v>-0.104896149676897</v>
      </c>
      <c r="GL1">
        <v>0.384886917581226</v>
      </c>
      <c r="GM1">
        <v>-1.00369634469252</v>
      </c>
      <c r="GN1">
        <v>0.392796028281226</v>
      </c>
      <c r="GO1">
        <v>0.979625619983341</v>
      </c>
      <c r="GP1">
        <v>0.995369832687387</v>
      </c>
      <c r="GQ1">
        <v>-0.291281438054443</v>
      </c>
      <c r="GR1">
        <v>-0.417814139827989</v>
      </c>
      <c r="GS1">
        <v>-0.0613123850919165</v>
      </c>
      <c r="GT1">
        <v>-0.0525334815063032</v>
      </c>
      <c r="GU1">
        <v>0.821959683335887</v>
      </c>
      <c r="GV1">
        <v>-0.13725214195588</v>
      </c>
      <c r="GW1">
        <v>-0.863030619758414</v>
      </c>
      <c r="GX1">
        <v>-0.0140430069679847</v>
      </c>
      <c r="GY1">
        <v>-0.851627720007844</v>
      </c>
      <c r="GZ1">
        <v>-1.0750922792998</v>
      </c>
      <c r="HA1">
        <v>0.548165846370869</v>
      </c>
      <c r="HB1">
        <v>-0.746370602435282</v>
      </c>
    </row>
    <row r="2" spans="1:210">
      <c r="A2">
        <v>1.68736196423666</v>
      </c>
      <c r="B2">
        <v>0.882017401275809</v>
      </c>
      <c r="C2">
        <v>2.10221839723832</v>
      </c>
      <c r="D2">
        <v>0.674660329236668</v>
      </c>
      <c r="E2">
        <v>0.774550421040602</v>
      </c>
      <c r="F2">
        <v>1.60853705326286</v>
      </c>
      <c r="G2">
        <v>1.3274382077551</v>
      </c>
      <c r="H2">
        <v>1.74160393830414</v>
      </c>
      <c r="I2">
        <v>1.14686086218611</v>
      </c>
      <c r="J2">
        <v>1.38382233007738</v>
      </c>
      <c r="K2">
        <v>2.63350367130272</v>
      </c>
      <c r="L2">
        <v>2.26940573581683</v>
      </c>
      <c r="M2">
        <v>0.210480069654536</v>
      </c>
      <c r="N2">
        <v>1.59773205524802</v>
      </c>
      <c r="O2">
        <v>1.14086465192905</v>
      </c>
      <c r="P2">
        <v>0.561609174843869</v>
      </c>
      <c r="Q2">
        <v>2.2321559942113</v>
      </c>
      <c r="R2">
        <v>0.614242079871205</v>
      </c>
      <c r="S2">
        <v>1.88803502482835</v>
      </c>
      <c r="T2">
        <v>2.05853439164427</v>
      </c>
      <c r="U2">
        <v>0.789400037861522</v>
      </c>
      <c r="V2">
        <v>2.38975460160275</v>
      </c>
      <c r="W2">
        <v>0.874937650361752</v>
      </c>
      <c r="X2">
        <v>1.90565893911691</v>
      </c>
      <c r="Y2">
        <v>1.66234040652549</v>
      </c>
      <c r="Z2">
        <v>2.10421331829784</v>
      </c>
      <c r="AA2">
        <v>1.28327368468462</v>
      </c>
      <c r="AB2">
        <v>1.05293210111389</v>
      </c>
      <c r="AC2">
        <v>2.00408644553785</v>
      </c>
      <c r="AD2">
        <v>1.03312712058014</v>
      </c>
      <c r="AE2">
        <v>2.19268662623123</v>
      </c>
      <c r="AF2">
        <v>1.67140345568225</v>
      </c>
      <c r="AG2">
        <v>0.94965857040568</v>
      </c>
      <c r="AH2">
        <v>1.195969640627</v>
      </c>
      <c r="AI2">
        <v>1.74620665114282</v>
      </c>
      <c r="AJ2">
        <v>2.2717046269589</v>
      </c>
      <c r="AK2">
        <v>0.851176084831626</v>
      </c>
      <c r="AL2">
        <v>1.16817619471497</v>
      </c>
      <c r="AM2">
        <v>1.72698747024337</v>
      </c>
      <c r="AN2">
        <v>1.7146625891856</v>
      </c>
      <c r="AO2">
        <v>2.90036773799734</v>
      </c>
      <c r="AP2">
        <v>2.39392732111678</v>
      </c>
      <c r="AQ2">
        <v>2.1128261675192</v>
      </c>
      <c r="AR2">
        <v>1.11490573444684</v>
      </c>
      <c r="AS2">
        <v>1.41652212281207</v>
      </c>
      <c r="AT2">
        <v>0.901849453652688</v>
      </c>
      <c r="AU2">
        <v>2.18874623570468</v>
      </c>
      <c r="AV2">
        <v>1.74280860467153</v>
      </c>
      <c r="AW2">
        <v>0.831672281493092</v>
      </c>
      <c r="AX2">
        <v>1.46319115118066</v>
      </c>
      <c r="AY2">
        <v>1.25397228183554</v>
      </c>
      <c r="AZ2">
        <v>1.46298975392758</v>
      </c>
      <c r="BA2">
        <v>2.02796213343853</v>
      </c>
      <c r="BB2">
        <v>0.824621729508698</v>
      </c>
      <c r="BC2">
        <v>1.90650489264102</v>
      </c>
      <c r="BD2">
        <v>0.846981027480358</v>
      </c>
      <c r="BE2">
        <v>0.959166004441864</v>
      </c>
      <c r="BF2">
        <v>1.08121312928884</v>
      </c>
      <c r="BG2">
        <v>1.46639392872923</v>
      </c>
      <c r="BH2">
        <v>2.06728047952511</v>
      </c>
      <c r="BI2">
        <v>1.46206867292762</v>
      </c>
      <c r="BJ2">
        <v>0.758718133864442</v>
      </c>
      <c r="BK2">
        <v>2.03474197287752</v>
      </c>
      <c r="BL2">
        <v>0.939503418777294</v>
      </c>
      <c r="BM2">
        <v>1.41653810837872</v>
      </c>
      <c r="BN2">
        <v>1.94042355678488</v>
      </c>
      <c r="BO2">
        <v>0.982908198631597</v>
      </c>
      <c r="BP2">
        <v>2.28384901194159</v>
      </c>
      <c r="BQ2">
        <v>2.0756914254858</v>
      </c>
      <c r="BR2">
        <v>1.0017275373904</v>
      </c>
      <c r="BS2">
        <v>0.755867412072328</v>
      </c>
      <c r="BT2">
        <v>1.28152652240742</v>
      </c>
      <c r="BU2">
        <v>0.827054891720493</v>
      </c>
      <c r="BV2">
        <v>1.34452950713645</v>
      </c>
      <c r="BW2">
        <v>1.3685570431109</v>
      </c>
      <c r="BX2">
        <v>1.7672143488595</v>
      </c>
      <c r="BY2">
        <v>1.98040701564101</v>
      </c>
      <c r="BZ2">
        <v>1.27329119356492</v>
      </c>
      <c r="CA2">
        <v>2.03884853641267</v>
      </c>
      <c r="CB2">
        <v>1.75823488808502</v>
      </c>
      <c r="CC2">
        <v>0.149489982896766</v>
      </c>
      <c r="CD2">
        <v>0.256792909479052</v>
      </c>
      <c r="CE2">
        <v>0.559625142404979</v>
      </c>
      <c r="CF2">
        <v>0.630460800261146</v>
      </c>
      <c r="CG2">
        <v>0.935466091124889</v>
      </c>
      <c r="CH2">
        <v>0.863688180098908</v>
      </c>
      <c r="CI2">
        <v>1.95305124353622</v>
      </c>
      <c r="CJ2">
        <v>0.704267183980105</v>
      </c>
      <c r="CK2">
        <v>0.801076864502252</v>
      </c>
      <c r="CL2">
        <v>1.11504343277711</v>
      </c>
      <c r="CM2">
        <v>1.70205253029524</v>
      </c>
      <c r="CN2">
        <v>1.71653574334131</v>
      </c>
      <c r="CO2">
        <v>0.812465780152169</v>
      </c>
      <c r="CP2">
        <v>1.32494477494391</v>
      </c>
      <c r="CQ2">
        <v>1.95159276834057</v>
      </c>
      <c r="CR2">
        <v>1.4031224121143</v>
      </c>
      <c r="CS2">
        <v>1.23680974986001</v>
      </c>
      <c r="CT2">
        <v>2.30742258496524</v>
      </c>
      <c r="CU2">
        <v>1.90517886707331</v>
      </c>
      <c r="CV2">
        <v>1.16549351535784</v>
      </c>
      <c r="CW2">
        <v>1.40942953764121</v>
      </c>
      <c r="CX2">
        <v>2.30042119259521</v>
      </c>
      <c r="CY2">
        <v>1.98497546335057</v>
      </c>
      <c r="CZ2">
        <v>1.43612008380318</v>
      </c>
      <c r="DA2">
        <v>2.66132881477518</v>
      </c>
      <c r="DB2">
        <v>0.523422265720701</v>
      </c>
      <c r="DC2">
        <v>2.58379033709194</v>
      </c>
      <c r="DD2">
        <v>1.07507419862345</v>
      </c>
      <c r="DE2">
        <v>1.42422446215878</v>
      </c>
      <c r="DF2">
        <v>1.95632733916494</v>
      </c>
      <c r="DG2">
        <v>0.0228813119748008</v>
      </c>
      <c r="DH2">
        <v>-0.784779187915661</v>
      </c>
      <c r="DI2">
        <v>2.36283775602165</v>
      </c>
      <c r="DJ2">
        <v>2.63660667132432</v>
      </c>
      <c r="DK2">
        <v>2.23223257524443</v>
      </c>
      <c r="DL2">
        <v>-0.677509801635285</v>
      </c>
      <c r="DM2">
        <v>-0.704971183610026</v>
      </c>
      <c r="DN2">
        <v>-0.476637818472239</v>
      </c>
      <c r="DO2">
        <v>-0.0512056052056116</v>
      </c>
      <c r="DP2">
        <v>-0.54052936671821</v>
      </c>
      <c r="DQ2">
        <v>-0.106837319593727</v>
      </c>
      <c r="DR2">
        <v>-0.228547842703945</v>
      </c>
      <c r="DS2">
        <v>0.401723789035123</v>
      </c>
      <c r="DT2">
        <v>-0.109880689820922</v>
      </c>
      <c r="DU2">
        <v>0.160909742174937</v>
      </c>
      <c r="DV2">
        <v>0.429333691443341</v>
      </c>
      <c r="DW2">
        <v>0.568494635246015</v>
      </c>
      <c r="DX2">
        <v>-0.341396046649881</v>
      </c>
      <c r="DY2">
        <v>-0.622934456634533</v>
      </c>
      <c r="DZ2">
        <v>0.00857228965315811</v>
      </c>
      <c r="EA2">
        <v>1.08657599246401</v>
      </c>
      <c r="EB2">
        <v>-0.815640455839901</v>
      </c>
      <c r="EC2">
        <v>-0.300904053588135</v>
      </c>
      <c r="ED2">
        <v>0.776158604972356</v>
      </c>
      <c r="EE2">
        <v>-0.182011332126705</v>
      </c>
      <c r="EF2">
        <v>1.2938274950739</v>
      </c>
      <c r="EG2">
        <v>0.387301366819721</v>
      </c>
      <c r="EH2">
        <v>1.03054599580202</v>
      </c>
      <c r="EI2">
        <v>0.617845481290322</v>
      </c>
      <c r="EJ2">
        <v>-0.500476382889107</v>
      </c>
      <c r="EK2">
        <v>0.661853946428199</v>
      </c>
      <c r="EL2">
        <v>-0.611322068245682</v>
      </c>
      <c r="EM2">
        <v>-0.427184899673858</v>
      </c>
      <c r="EN2">
        <v>-0.231378075641341</v>
      </c>
      <c r="EO2">
        <v>1.41810634861099</v>
      </c>
      <c r="EP2">
        <v>-0.0942102598710957</v>
      </c>
      <c r="EQ2">
        <v>-0.873544509022363</v>
      </c>
      <c r="ER2">
        <v>-0.726564542429357</v>
      </c>
      <c r="ES2">
        <v>1.82203773526144</v>
      </c>
      <c r="ET2">
        <v>-0.322943834237247</v>
      </c>
      <c r="EU2">
        <v>0.166522430785297</v>
      </c>
      <c r="EV2">
        <v>1.08467393770581</v>
      </c>
      <c r="EW2">
        <v>1.49060517535177</v>
      </c>
      <c r="EX2">
        <v>0.555538761568701</v>
      </c>
      <c r="EY2">
        <v>-1.06057821337869</v>
      </c>
      <c r="EZ2">
        <v>0.688914346743864</v>
      </c>
      <c r="FA2">
        <v>-0.40884964425134</v>
      </c>
      <c r="FB2">
        <v>0.406820551115091</v>
      </c>
      <c r="FC2">
        <v>0.736300340136486</v>
      </c>
      <c r="FD2">
        <v>0.027585822630485</v>
      </c>
      <c r="FE2">
        <v>-0.363670816797907</v>
      </c>
      <c r="FF2">
        <v>1.11732441846845</v>
      </c>
      <c r="FG2">
        <v>1.56781098287525</v>
      </c>
      <c r="FH2">
        <v>-0.633385052672062</v>
      </c>
      <c r="FI2">
        <v>-0.722568591801355</v>
      </c>
      <c r="FJ2">
        <v>-0.680153665865977</v>
      </c>
      <c r="FK2">
        <v>-0.0992177463227624</v>
      </c>
      <c r="FL2">
        <v>1.15118572212146</v>
      </c>
      <c r="FM2">
        <v>-0.19742370224776</v>
      </c>
      <c r="FN2">
        <v>2.01660781145744</v>
      </c>
      <c r="FO2">
        <v>0.0761660545372788</v>
      </c>
      <c r="FP2">
        <v>1.2191174274926</v>
      </c>
      <c r="FQ2">
        <v>1.31078610983717</v>
      </c>
      <c r="FR2">
        <v>-0.0512757657237961</v>
      </c>
      <c r="FS2">
        <v>1.06998892848668</v>
      </c>
      <c r="FT2">
        <v>0.0681287084231342</v>
      </c>
      <c r="FU2">
        <v>0.912493437040024</v>
      </c>
      <c r="FV2">
        <v>-0.538140955404044</v>
      </c>
      <c r="FW2">
        <v>1.5464378687071</v>
      </c>
      <c r="FX2">
        <v>-0.0500082135393154</v>
      </c>
      <c r="FY2">
        <v>-0.878524555307331</v>
      </c>
      <c r="FZ2">
        <v>-0.559842642078848</v>
      </c>
      <c r="GA2">
        <v>0.263726017831645</v>
      </c>
      <c r="GB2">
        <v>0.160319538677058</v>
      </c>
      <c r="GC2">
        <v>-0.592426309755447</v>
      </c>
      <c r="GD2">
        <v>-0.68308506401272</v>
      </c>
      <c r="GE2">
        <v>1.13597421044729</v>
      </c>
      <c r="GF2">
        <v>1.70480835878282</v>
      </c>
      <c r="GG2">
        <v>-0.809994919728057</v>
      </c>
      <c r="GH2">
        <v>-0.114284245056621</v>
      </c>
      <c r="GI2">
        <v>0.47994760439694</v>
      </c>
      <c r="GJ2">
        <v>0.077518703807923</v>
      </c>
      <c r="GK2">
        <v>-0.0422441825560008</v>
      </c>
      <c r="GL2">
        <v>0.719308263118367</v>
      </c>
      <c r="GM2">
        <v>-0.731855387445641</v>
      </c>
      <c r="GN2">
        <v>0.657809139611519</v>
      </c>
      <c r="GO2">
        <v>1.46936288849767</v>
      </c>
      <c r="GP2">
        <v>1.35172716362062</v>
      </c>
      <c r="GQ2">
        <v>-0.106079684109039</v>
      </c>
      <c r="GR2">
        <v>-0.0928173775257302</v>
      </c>
      <c r="GS2">
        <v>0.201711377376991</v>
      </c>
      <c r="GT2">
        <v>0.0292233905173923</v>
      </c>
      <c r="GU2">
        <v>1.22246449015605</v>
      </c>
      <c r="GV2">
        <v>0.0207458182232752</v>
      </c>
      <c r="GW2">
        <v>-0.735046120931617</v>
      </c>
      <c r="GX2">
        <v>0.097508495357762</v>
      </c>
      <c r="GY2">
        <v>-0.717890715841301</v>
      </c>
      <c r="GZ2">
        <v>-0.777409740073505</v>
      </c>
      <c r="HA2">
        <v>0.718279395521482</v>
      </c>
      <c r="HB2">
        <v>-0.481730861715223</v>
      </c>
    </row>
    <row r="3" spans="1:210">
      <c r="A3">
        <v>2.23874939893929</v>
      </c>
      <c r="B3">
        <v>1.55720298817047</v>
      </c>
      <c r="C3">
        <v>2.75958820065374</v>
      </c>
      <c r="D3">
        <v>1.29582569157104</v>
      </c>
      <c r="E3">
        <v>1.63547000033074</v>
      </c>
      <c r="F3">
        <v>2.43992651430748</v>
      </c>
      <c r="G3">
        <v>2.22790357969471</v>
      </c>
      <c r="H3">
        <v>2.46480729245249</v>
      </c>
      <c r="I3">
        <v>1.75936535617796</v>
      </c>
      <c r="J3">
        <v>2.40475661323789</v>
      </c>
      <c r="K3">
        <v>3.33167465031426</v>
      </c>
      <c r="L3">
        <v>2.89119802203741</v>
      </c>
      <c r="M3">
        <v>0.818389905565476</v>
      </c>
      <c r="N3">
        <v>2.32822098218465</v>
      </c>
      <c r="O3">
        <v>1.54235478086556</v>
      </c>
      <c r="P3">
        <v>0.992048462932142</v>
      </c>
      <c r="Q3">
        <v>3.03368691476334</v>
      </c>
      <c r="R3">
        <v>1.21661516708014</v>
      </c>
      <c r="S3">
        <v>2.47933758286438</v>
      </c>
      <c r="T3">
        <v>2.54928066945085</v>
      </c>
      <c r="U3">
        <v>1.43256910013597</v>
      </c>
      <c r="V3">
        <v>2.76282547823191</v>
      </c>
      <c r="W3">
        <v>1.60490379217126</v>
      </c>
      <c r="X3">
        <v>2.29831959999279</v>
      </c>
      <c r="Y3">
        <v>2.53399769038271</v>
      </c>
      <c r="Z3">
        <v>2.55090002617151</v>
      </c>
      <c r="AA3">
        <v>1.73786414672828</v>
      </c>
      <c r="AB3">
        <v>1.39104802460679</v>
      </c>
      <c r="AC3">
        <v>2.65074683830111</v>
      </c>
      <c r="AD3">
        <v>1.60124065147602</v>
      </c>
      <c r="AE3">
        <v>3.26835434902094</v>
      </c>
      <c r="AF3">
        <v>2.28268819298805</v>
      </c>
      <c r="AG3">
        <v>1.87039826432701</v>
      </c>
      <c r="AH3">
        <v>1.97456656023598</v>
      </c>
      <c r="AI3">
        <v>2.41588546736591</v>
      </c>
      <c r="AJ3">
        <v>3.02093105529974</v>
      </c>
      <c r="AK3">
        <v>1.54494807351073</v>
      </c>
      <c r="AL3">
        <v>1.82086982140431</v>
      </c>
      <c r="AM3">
        <v>2.78949184119988</v>
      </c>
      <c r="AN3">
        <v>2.88811354449369</v>
      </c>
      <c r="AO3">
        <v>4.03512832680861</v>
      </c>
      <c r="AP3">
        <v>3.10368749007157</v>
      </c>
      <c r="AQ3">
        <v>3.16497848315548</v>
      </c>
      <c r="AR3">
        <v>1.90165274009944</v>
      </c>
      <c r="AS3">
        <v>2.13052687502423</v>
      </c>
      <c r="AT3">
        <v>1.23303694413667</v>
      </c>
      <c r="AU3">
        <v>2.86578937103826</v>
      </c>
      <c r="AV3">
        <v>2.50077147490339</v>
      </c>
      <c r="AW3">
        <v>1.33350386165169</v>
      </c>
      <c r="AX3">
        <v>1.8523479892283</v>
      </c>
      <c r="AY3">
        <v>1.66142448941193</v>
      </c>
      <c r="AZ3">
        <v>1.73634377830067</v>
      </c>
      <c r="BA3">
        <v>2.51385996078182</v>
      </c>
      <c r="BB3">
        <v>1.13469599399376</v>
      </c>
      <c r="BC3">
        <v>2.50643377629144</v>
      </c>
      <c r="BD3">
        <v>1.38924412185093</v>
      </c>
      <c r="BE3">
        <v>1.39821048435876</v>
      </c>
      <c r="BF3">
        <v>1.74916001106893</v>
      </c>
      <c r="BG3">
        <v>1.95728641274193</v>
      </c>
      <c r="BH3">
        <v>2.47251549210222</v>
      </c>
      <c r="BI3">
        <v>2.12643277231288</v>
      </c>
      <c r="BJ3">
        <v>1.63031292408041</v>
      </c>
      <c r="BK3">
        <v>2.49524956339777</v>
      </c>
      <c r="BL3">
        <v>1.57693311082191</v>
      </c>
      <c r="BM3">
        <v>1.88998990278928</v>
      </c>
      <c r="BN3">
        <v>2.46796429863234</v>
      </c>
      <c r="BO3">
        <v>1.45634343949986</v>
      </c>
      <c r="BP3">
        <v>2.77236542021722</v>
      </c>
      <c r="BQ3">
        <v>2.68590230771842</v>
      </c>
      <c r="BR3">
        <v>1.55268989903893</v>
      </c>
      <c r="BS3">
        <v>1.43102953777813</v>
      </c>
      <c r="BT3">
        <v>1.78666247659054</v>
      </c>
      <c r="BU3">
        <v>1.5356146329428</v>
      </c>
      <c r="BV3">
        <v>2.31600975501372</v>
      </c>
      <c r="BW3">
        <v>1.84558078983313</v>
      </c>
      <c r="BX3">
        <v>2.26932638732763</v>
      </c>
      <c r="BY3">
        <v>2.63862081582185</v>
      </c>
      <c r="BZ3">
        <v>2.13272989254406</v>
      </c>
      <c r="CA3">
        <v>2.72142196523187</v>
      </c>
      <c r="CB3">
        <v>2.21442811103231</v>
      </c>
      <c r="CC3">
        <v>0.454794007766311</v>
      </c>
      <c r="CD3">
        <v>0.613775447095772</v>
      </c>
      <c r="CE3">
        <v>1.17044045315469</v>
      </c>
      <c r="CF3">
        <v>1.22343530510939</v>
      </c>
      <c r="CG3">
        <v>1.62855766406529</v>
      </c>
      <c r="CH3">
        <v>1.67508746043376</v>
      </c>
      <c r="CI3">
        <v>2.41434937281148</v>
      </c>
      <c r="CJ3">
        <v>1.42436922568674</v>
      </c>
      <c r="CK3">
        <v>1.39698002213606</v>
      </c>
      <c r="CL3">
        <v>1.62668161352518</v>
      </c>
      <c r="CM3">
        <v>2.35462829004223</v>
      </c>
      <c r="CN3">
        <v>2.32252138532503</v>
      </c>
      <c r="CO3">
        <v>1.31056525109838</v>
      </c>
      <c r="CP3">
        <v>1.71591551073578</v>
      </c>
      <c r="CQ3">
        <v>2.54620709147747</v>
      </c>
      <c r="CR3">
        <v>2.04193449711973</v>
      </c>
      <c r="CS3">
        <v>1.79424671995203</v>
      </c>
      <c r="CT3">
        <v>3.22310928545178</v>
      </c>
      <c r="CU3">
        <v>2.70015701682077</v>
      </c>
      <c r="CV3">
        <v>1.71003395423947</v>
      </c>
      <c r="CW3">
        <v>2.40310218000816</v>
      </c>
      <c r="CX3">
        <v>3.08752270408746</v>
      </c>
      <c r="CY3">
        <v>2.5115224121019</v>
      </c>
      <c r="CZ3">
        <v>2.06247559985202</v>
      </c>
      <c r="DA3">
        <v>3.32707631202727</v>
      </c>
      <c r="DB3">
        <v>1.19813740282647</v>
      </c>
      <c r="DC3">
        <v>2.947453715552</v>
      </c>
      <c r="DD3">
        <v>1.4310492154924</v>
      </c>
      <c r="DE3">
        <v>1.80672044180772</v>
      </c>
      <c r="DF3">
        <v>2.80274188413132</v>
      </c>
      <c r="DG3">
        <v>0.492269119530875</v>
      </c>
      <c r="DH3">
        <v>-0.317981783669162</v>
      </c>
      <c r="DI3">
        <v>2.81685498366465</v>
      </c>
      <c r="DJ3">
        <v>3.20661460094933</v>
      </c>
      <c r="DK3">
        <v>2.71617518351957</v>
      </c>
      <c r="DL3">
        <v>-0.134194311266703</v>
      </c>
      <c r="DM3">
        <v>-0.489673687409752</v>
      </c>
      <c r="DN3">
        <v>0.365625630476344</v>
      </c>
      <c r="DO3">
        <v>0.520473060718587</v>
      </c>
      <c r="DP3">
        <v>0.131336353466728</v>
      </c>
      <c r="DQ3">
        <v>0.0742451054896597</v>
      </c>
      <c r="DR3">
        <v>0.125012094394025</v>
      </c>
      <c r="DS3">
        <v>0.628544001069818</v>
      </c>
      <c r="DT3">
        <v>-0.0987612040772528</v>
      </c>
      <c r="DU3">
        <v>0.509423183398502</v>
      </c>
      <c r="DV3">
        <v>0.795503200562889</v>
      </c>
      <c r="DW3">
        <v>1.10301660149054</v>
      </c>
      <c r="DX3">
        <v>-0.0228928450646219</v>
      </c>
      <c r="DY3">
        <v>-0.335904525583779</v>
      </c>
      <c r="DZ3">
        <v>0.3626819004561</v>
      </c>
      <c r="EA3">
        <v>1.65775086133676</v>
      </c>
      <c r="EB3">
        <v>-0.602080425493487</v>
      </c>
      <c r="EC3">
        <v>-0.141351919124003</v>
      </c>
      <c r="ED3">
        <v>1.20817178083623</v>
      </c>
      <c r="EE3">
        <v>0.158225066694973</v>
      </c>
      <c r="EF3">
        <v>1.60383651076076</v>
      </c>
      <c r="EG3">
        <v>0.651266597509087</v>
      </c>
      <c r="EH3">
        <v>1.46798421438227</v>
      </c>
      <c r="EI3">
        <v>0.931103992578452</v>
      </c>
      <c r="EJ3">
        <v>-0.252283547044079</v>
      </c>
      <c r="EK3">
        <v>1.01092621621828</v>
      </c>
      <c r="EL3">
        <v>-0.223208382957911</v>
      </c>
      <c r="EM3">
        <v>0.204028295847231</v>
      </c>
      <c r="EN3">
        <v>0.083673815530202</v>
      </c>
      <c r="EO3">
        <v>1.94905495446703</v>
      </c>
      <c r="EP3">
        <v>0.270234326702758</v>
      </c>
      <c r="EQ3">
        <v>-0.753770308030534</v>
      </c>
      <c r="ER3">
        <v>-0.376555481778065</v>
      </c>
      <c r="ES3">
        <v>2.2244540040031</v>
      </c>
      <c r="ET3">
        <v>0.223916681751885</v>
      </c>
      <c r="EU3">
        <v>0.506191879061473</v>
      </c>
      <c r="EV3">
        <v>1.68814861926872</v>
      </c>
      <c r="EW3">
        <v>2.26249774784371</v>
      </c>
      <c r="EX3">
        <v>0.973136112789202</v>
      </c>
      <c r="EY3">
        <v>-0.868355505744573</v>
      </c>
      <c r="EZ3">
        <v>1.05386907919631</v>
      </c>
      <c r="FA3">
        <v>0.0125204846100708</v>
      </c>
      <c r="FB3">
        <v>0.68716896785705</v>
      </c>
      <c r="FC3">
        <v>1.09036635659991</v>
      </c>
      <c r="FD3">
        <v>0.362083086148928</v>
      </c>
      <c r="FE3">
        <v>-0.169788374635924</v>
      </c>
      <c r="FF3">
        <v>1.43296682043308</v>
      </c>
      <c r="FG3">
        <v>1.958359858609</v>
      </c>
      <c r="FH3">
        <v>-0.174119539468213</v>
      </c>
      <c r="FI3">
        <v>-0.2949241046795</v>
      </c>
      <c r="FJ3">
        <v>-0.142780744145728</v>
      </c>
      <c r="FK3">
        <v>0.0924658747481542</v>
      </c>
      <c r="FL3">
        <v>1.54782148644194</v>
      </c>
      <c r="FM3">
        <v>0.217463633190154</v>
      </c>
      <c r="FN3">
        <v>2.56877955679297</v>
      </c>
      <c r="FO3">
        <v>0.302632600863445</v>
      </c>
      <c r="FP3">
        <v>1.53054794178607</v>
      </c>
      <c r="FQ3">
        <v>1.61361238771614</v>
      </c>
      <c r="FR3">
        <v>0.297080742170396</v>
      </c>
      <c r="FS3">
        <v>1.61196868950541</v>
      </c>
      <c r="FT3">
        <v>0.232104410315041</v>
      </c>
      <c r="FU3">
        <v>1.34525048194761</v>
      </c>
      <c r="FV3">
        <v>-0.275553048400647</v>
      </c>
      <c r="FW3">
        <v>1.94462195962982</v>
      </c>
      <c r="FX3">
        <v>0.217642484601723</v>
      </c>
      <c r="FY3">
        <v>-0.594248910515423</v>
      </c>
      <c r="FZ3">
        <v>-0.354409176371206</v>
      </c>
      <c r="GA3">
        <v>0.529518660388127</v>
      </c>
      <c r="GB3">
        <v>0.731725732886552</v>
      </c>
      <c r="GC3">
        <v>-0.205373681671628</v>
      </c>
      <c r="GD3">
        <v>-0.655336058735437</v>
      </c>
      <c r="GE3">
        <v>1.5835884481055</v>
      </c>
      <c r="GF3">
        <v>2.13184093471757</v>
      </c>
      <c r="GG3">
        <v>-0.451588475200686</v>
      </c>
      <c r="GH3">
        <v>0.276767523241726</v>
      </c>
      <c r="GI3">
        <v>0.903998120417346</v>
      </c>
      <c r="GJ3">
        <v>0.374735448924303</v>
      </c>
      <c r="GK3">
        <v>0.0335927266028511</v>
      </c>
      <c r="GL3">
        <v>1.1148841236221</v>
      </c>
      <c r="GM3">
        <v>-0.411200950905398</v>
      </c>
      <c r="GN3">
        <v>0.973768745809404</v>
      </c>
      <c r="GO3">
        <v>2.04245255127079</v>
      </c>
      <c r="GP3">
        <v>1.76944538241514</v>
      </c>
      <c r="GQ3">
        <v>0.112331148292425</v>
      </c>
      <c r="GR3">
        <v>0.286971041648961</v>
      </c>
      <c r="GS3">
        <v>0.510279682673198</v>
      </c>
      <c r="GT3">
        <v>0.127007607200376</v>
      </c>
      <c r="GU3">
        <v>1.6911445700215</v>
      </c>
      <c r="GV3">
        <v>0.209181462981448</v>
      </c>
      <c r="GW3">
        <v>-0.581309524582006</v>
      </c>
      <c r="GX3">
        <v>0.231164168863626</v>
      </c>
      <c r="GY3">
        <v>-0.556429530014358</v>
      </c>
      <c r="GZ3">
        <v>-0.423425539429692</v>
      </c>
      <c r="HA3">
        <v>0.927432830755978</v>
      </c>
      <c r="HB3">
        <v>-0.172606664446046</v>
      </c>
    </row>
    <row r="4" spans="1:210">
      <c r="A4">
        <v>2.83103234463267</v>
      </c>
      <c r="B4">
        <v>2.27735010337308</v>
      </c>
      <c r="C4">
        <v>3.46319400429164</v>
      </c>
      <c r="D4">
        <v>1.98094520791404</v>
      </c>
      <c r="E4">
        <v>2.54726596934626</v>
      </c>
      <c r="F4">
        <v>3.32344642033197</v>
      </c>
      <c r="G4">
        <v>3.1679183542229</v>
      </c>
      <c r="H4">
        <v>3.23017950147858</v>
      </c>
      <c r="I4">
        <v>2.41795951065065</v>
      </c>
      <c r="J4">
        <v>3.48050377134903</v>
      </c>
      <c r="K4">
        <v>4.06893631403619</v>
      </c>
      <c r="L4">
        <v>3.53987378676923</v>
      </c>
      <c r="M4">
        <v>1.45590582367523</v>
      </c>
      <c r="N4">
        <v>3.09672765094846</v>
      </c>
      <c r="O4">
        <v>1.97386619480791</v>
      </c>
      <c r="P4">
        <v>1.45514151372027</v>
      </c>
      <c r="Q4">
        <v>3.86541787228857</v>
      </c>
      <c r="R4">
        <v>1.85465631242222</v>
      </c>
      <c r="S4">
        <v>3.10715147729637</v>
      </c>
      <c r="T4">
        <v>3.08375462619089</v>
      </c>
      <c r="U4">
        <v>2.11043535206629</v>
      </c>
      <c r="V4">
        <v>3.16742054413015</v>
      </c>
      <c r="W4">
        <v>2.37985833965588</v>
      </c>
      <c r="X4">
        <v>2.72119225227593</v>
      </c>
      <c r="Y4">
        <v>3.43744839930671</v>
      </c>
      <c r="Z4">
        <v>3.03901667693325</v>
      </c>
      <c r="AA4">
        <v>2.23306208779928</v>
      </c>
      <c r="AB4">
        <v>1.7625230127104</v>
      </c>
      <c r="AC4">
        <v>3.34749756666204</v>
      </c>
      <c r="AD4">
        <v>2.21008491819367</v>
      </c>
      <c r="AE4">
        <v>4.3805850610634</v>
      </c>
      <c r="AF4">
        <v>2.93660246326874</v>
      </c>
      <c r="AG4">
        <v>2.84414461149253</v>
      </c>
      <c r="AH4">
        <v>2.81007091489966</v>
      </c>
      <c r="AI4">
        <v>3.11702395402761</v>
      </c>
      <c r="AJ4">
        <v>3.81183651215403</v>
      </c>
      <c r="AK4">
        <v>2.27990682725037</v>
      </c>
      <c r="AL4">
        <v>2.51986482715924</v>
      </c>
      <c r="AM4">
        <v>3.90517818702029</v>
      </c>
      <c r="AN4">
        <v>4.10558978829155</v>
      </c>
      <c r="AO4">
        <v>5.22299051360075</v>
      </c>
      <c r="AP4">
        <v>3.86391566685285</v>
      </c>
      <c r="AQ4">
        <v>4.25757050006469</v>
      </c>
      <c r="AR4">
        <v>2.73178397130888</v>
      </c>
      <c r="AS4">
        <v>2.89288154127521</v>
      </c>
      <c r="AT4">
        <v>1.58492255312299</v>
      </c>
      <c r="AU4">
        <v>3.57971598608963</v>
      </c>
      <c r="AV4">
        <v>3.30204189345418</v>
      </c>
      <c r="AW4">
        <v>1.85622299476522</v>
      </c>
      <c r="AX4">
        <v>2.2772991484757</v>
      </c>
      <c r="AY4">
        <v>2.0952433192146</v>
      </c>
      <c r="AZ4">
        <v>2.03791429119614</v>
      </c>
      <c r="BA4">
        <v>3.05186466115752</v>
      </c>
      <c r="BB4">
        <v>1.4855532940617</v>
      </c>
      <c r="BC4">
        <v>3.1414991092748</v>
      </c>
      <c r="BD4">
        <v>1.96514636082409</v>
      </c>
      <c r="BE4">
        <v>1.88048406592052</v>
      </c>
      <c r="BF4">
        <v>2.46446008866846</v>
      </c>
      <c r="BG4">
        <v>2.47619396593869</v>
      </c>
      <c r="BH4">
        <v>2.91747574381008</v>
      </c>
      <c r="BI4">
        <v>2.82483760883363</v>
      </c>
      <c r="BJ4">
        <v>2.5403062991109</v>
      </c>
      <c r="BK4">
        <v>2.99474592696926</v>
      </c>
      <c r="BL4">
        <v>2.25208299123378</v>
      </c>
      <c r="BM4">
        <v>2.38817802584426</v>
      </c>
      <c r="BN4">
        <v>3.0327789800474</v>
      </c>
      <c r="BO4">
        <v>1.97434828741007</v>
      </c>
      <c r="BP4">
        <v>3.28841164617979</v>
      </c>
      <c r="BQ4">
        <v>3.32667134340499</v>
      </c>
      <c r="BR4">
        <v>2.1367974731391</v>
      </c>
      <c r="BS4">
        <v>2.15639579008547</v>
      </c>
      <c r="BT4">
        <v>2.32136751364011</v>
      </c>
      <c r="BU4">
        <v>2.287164387379</v>
      </c>
      <c r="BV4">
        <v>3.31935544994191</v>
      </c>
      <c r="BW4">
        <v>2.35090312980967</v>
      </c>
      <c r="BX4">
        <v>2.7907677665534</v>
      </c>
      <c r="BY4">
        <v>3.3263450593604</v>
      </c>
      <c r="BZ4">
        <v>3.02632288139701</v>
      </c>
      <c r="CA4">
        <v>3.44575307181116</v>
      </c>
      <c r="CB4">
        <v>2.71159712908025</v>
      </c>
      <c r="CC4">
        <v>0.783074827270389</v>
      </c>
      <c r="CD4">
        <v>0.991773030294569</v>
      </c>
      <c r="CE4">
        <v>1.82933206165587</v>
      </c>
      <c r="CF4">
        <v>1.86426761475308</v>
      </c>
      <c r="CG4">
        <v>2.36599412394417</v>
      </c>
      <c r="CH4">
        <v>2.52627178944275</v>
      </c>
      <c r="CI4">
        <v>2.91197346005215</v>
      </c>
      <c r="CJ4">
        <v>2.18136452543435</v>
      </c>
      <c r="CK4">
        <v>2.04557551516815</v>
      </c>
      <c r="CL4">
        <v>2.15898914458928</v>
      </c>
      <c r="CM4">
        <v>3.04087844442628</v>
      </c>
      <c r="CN4">
        <v>2.95695390041743</v>
      </c>
      <c r="CO4">
        <v>1.83838584079303</v>
      </c>
      <c r="CP4">
        <v>2.13906298288093</v>
      </c>
      <c r="CQ4">
        <v>3.17874565230628</v>
      </c>
      <c r="CR4">
        <v>2.71597249989491</v>
      </c>
      <c r="CS4">
        <v>2.39720532340456</v>
      </c>
      <c r="CT4">
        <v>4.19939173591039</v>
      </c>
      <c r="CU4">
        <v>3.53617661977789</v>
      </c>
      <c r="CV4">
        <v>2.30720769965057</v>
      </c>
      <c r="CW4">
        <v>3.45215059205366</v>
      </c>
      <c r="CX4">
        <v>3.92131800627328</v>
      </c>
      <c r="CY4">
        <v>3.06002705752481</v>
      </c>
      <c r="CZ4">
        <v>2.73737760905244</v>
      </c>
      <c r="DA4">
        <v>4.02164141656966</v>
      </c>
      <c r="DB4">
        <v>1.92472978289298</v>
      </c>
      <c r="DC4">
        <v>3.3549987145537</v>
      </c>
      <c r="DD4">
        <v>1.81945355723366</v>
      </c>
      <c r="DE4">
        <v>2.21721630005244</v>
      </c>
      <c r="DF4">
        <v>3.68706590756668</v>
      </c>
      <c r="DG4">
        <v>0.997064353210228</v>
      </c>
      <c r="DH4">
        <v>0.176254580285193</v>
      </c>
      <c r="DI4">
        <v>3.30158765746711</v>
      </c>
      <c r="DJ4">
        <v>3.81529387589694</v>
      </c>
      <c r="DK4">
        <v>3.23944833055204</v>
      </c>
      <c r="DL4">
        <v>0.439124916921588</v>
      </c>
      <c r="DM4">
        <v>-0.243984268628381</v>
      </c>
      <c r="DN4">
        <v>1.24345956041037</v>
      </c>
      <c r="DO4">
        <v>1.13101638072584</v>
      </c>
      <c r="DP4">
        <v>0.85564428423909</v>
      </c>
      <c r="DQ4">
        <v>0.274175264995008</v>
      </c>
      <c r="DR4">
        <v>0.507010229815245</v>
      </c>
      <c r="DS4">
        <v>0.88810123153342</v>
      </c>
      <c r="DT4">
        <v>-0.0864184474245902</v>
      </c>
      <c r="DU4">
        <v>0.882812103801684</v>
      </c>
      <c r="DV4">
        <v>1.19689867381163</v>
      </c>
      <c r="DW4">
        <v>1.67341586305582</v>
      </c>
      <c r="DX4">
        <v>0.321708825527159</v>
      </c>
      <c r="DY4">
        <v>-0.026081502380864</v>
      </c>
      <c r="DZ4">
        <v>0.758050710861584</v>
      </c>
      <c r="EA4">
        <v>2.24894331763275</v>
      </c>
      <c r="EB4">
        <v>-0.364705671452713</v>
      </c>
      <c r="EC4">
        <v>0.0342378926910878</v>
      </c>
      <c r="ED4">
        <v>1.67623089842265</v>
      </c>
      <c r="EE4">
        <v>0.528271796649042</v>
      </c>
      <c r="EF4">
        <v>1.9428454386944</v>
      </c>
      <c r="EG4">
        <v>0.943419028336647</v>
      </c>
      <c r="EH4">
        <v>1.92988140406192</v>
      </c>
      <c r="EI4">
        <v>1.29554747308351</v>
      </c>
      <c r="EJ4">
        <v>0.0189548843154069</v>
      </c>
      <c r="EK4">
        <v>1.39510871886272</v>
      </c>
      <c r="EL4">
        <v>0.201659997619438</v>
      </c>
      <c r="EM4">
        <v>0.875380779333547</v>
      </c>
      <c r="EN4">
        <v>0.422708999880156</v>
      </c>
      <c r="EO4">
        <v>2.50777323146177</v>
      </c>
      <c r="EP4">
        <v>0.658172368597233</v>
      </c>
      <c r="EQ4">
        <v>-0.606419289069509</v>
      </c>
      <c r="ER4">
        <v>0.00987555262544046</v>
      </c>
      <c r="ES4">
        <v>2.66129723280557</v>
      </c>
      <c r="ET4">
        <v>0.822316448049442</v>
      </c>
      <c r="EU4">
        <v>0.877767925468264</v>
      </c>
      <c r="EV4">
        <v>2.317449564807</v>
      </c>
      <c r="EW4">
        <v>3.08242171137983</v>
      </c>
      <c r="EX4">
        <v>1.4236547049743</v>
      </c>
      <c r="EY4">
        <v>-0.656397498187088</v>
      </c>
      <c r="EZ4">
        <v>1.46007241684981</v>
      </c>
      <c r="FA4">
        <v>0.471685859934195</v>
      </c>
      <c r="FB4">
        <v>0.99673801054616</v>
      </c>
      <c r="FC4">
        <v>1.48414067703512</v>
      </c>
      <c r="FD4">
        <v>0.718635371510298</v>
      </c>
      <c r="FE4">
        <v>0.042106557946216</v>
      </c>
      <c r="FF4">
        <v>1.78152651421247</v>
      </c>
      <c r="FG4">
        <v>2.393021348307</v>
      </c>
      <c r="FH4">
        <v>0.315596119129624</v>
      </c>
      <c r="FI4">
        <v>0.176456337670141</v>
      </c>
      <c r="FJ4">
        <v>0.431198698369437</v>
      </c>
      <c r="FK4">
        <v>0.30017552896404</v>
      </c>
      <c r="FL4">
        <v>1.98038061628938</v>
      </c>
      <c r="FM4">
        <v>0.658122421730979</v>
      </c>
      <c r="FN4">
        <v>3.16065185611306</v>
      </c>
      <c r="FO4">
        <v>0.552311387204056</v>
      </c>
      <c r="FP4">
        <v>1.87611728671153</v>
      </c>
      <c r="FQ4">
        <v>1.95277331252593</v>
      </c>
      <c r="FR4">
        <v>0.686131099876362</v>
      </c>
      <c r="FS4">
        <v>2.18824857275452</v>
      </c>
      <c r="FT4">
        <v>0.415219725371363</v>
      </c>
      <c r="FU4">
        <v>1.81240749168858</v>
      </c>
      <c r="FV4">
        <v>0.00843143392329789</v>
      </c>
      <c r="FW4">
        <v>2.38232759860781</v>
      </c>
      <c r="FX4">
        <v>0.514970285617804</v>
      </c>
      <c r="FY4">
        <v>-0.279393801817028</v>
      </c>
      <c r="FZ4">
        <v>-0.1267300879801</v>
      </c>
      <c r="GA4">
        <v>0.834927475215698</v>
      </c>
      <c r="GB4">
        <v>1.3454084012811</v>
      </c>
      <c r="GC4">
        <v>0.218170512338051</v>
      </c>
      <c r="GD4">
        <v>-0.622614232609095</v>
      </c>
      <c r="GE4">
        <v>2.07485539103402</v>
      </c>
      <c r="GF4">
        <v>2.58889289069259</v>
      </c>
      <c r="GG4">
        <v>-0.0587620646846798</v>
      </c>
      <c r="GH4">
        <v>0.699543344086287</v>
      </c>
      <c r="GI4">
        <v>1.35054376706206</v>
      </c>
      <c r="GJ4">
        <v>0.699529673922046</v>
      </c>
      <c r="GK4">
        <v>0.122146060529385</v>
      </c>
      <c r="GL4">
        <v>1.55040270391258</v>
      </c>
      <c r="GM4">
        <v>-0.0614757789762429</v>
      </c>
      <c r="GN4">
        <v>1.32857929897311</v>
      </c>
      <c r="GO4">
        <v>2.65419514522449</v>
      </c>
      <c r="GP4">
        <v>2.22034032563423</v>
      </c>
      <c r="GQ4">
        <v>0.350363527522051</v>
      </c>
      <c r="GR4">
        <v>0.692220730610447</v>
      </c>
      <c r="GS4">
        <v>0.843013706796176</v>
      </c>
      <c r="GT4">
        <v>0.238011639631115</v>
      </c>
      <c r="GU4">
        <v>2.19941741595795</v>
      </c>
      <c r="GV4">
        <v>0.42162515436614</v>
      </c>
      <c r="GW4">
        <v>-0.405682983010509</v>
      </c>
      <c r="GX4">
        <v>0.382596460498392</v>
      </c>
      <c r="GY4">
        <v>-0.369569339507937</v>
      </c>
      <c r="GZ4">
        <v>-0.0302898789187443</v>
      </c>
      <c r="HA4">
        <v>1.18114938047347</v>
      </c>
      <c r="HB4">
        <v>0.155720053201026</v>
      </c>
    </row>
    <row r="5" spans="1:210">
      <c r="A5">
        <v>3.52077156269639</v>
      </c>
      <c r="B5">
        <v>3.10741018131923</v>
      </c>
      <c r="C5">
        <v>4.27815266444407</v>
      </c>
      <c r="D5">
        <v>2.80678116532956</v>
      </c>
      <c r="E5">
        <v>3.58699718969189</v>
      </c>
      <c r="F5">
        <v>4.31520894089196</v>
      </c>
      <c r="G5">
        <v>4.21631251615343</v>
      </c>
      <c r="H5">
        <v>4.10199047164478</v>
      </c>
      <c r="I5">
        <v>3.18573494665429</v>
      </c>
      <c r="J5">
        <v>4.69751135225527</v>
      </c>
      <c r="K5">
        <v>4.90573724477704</v>
      </c>
      <c r="L5">
        <v>4.26237420564056</v>
      </c>
      <c r="M5">
        <v>2.17185751896176</v>
      </c>
      <c r="N5">
        <v>3.96416665885697</v>
      </c>
      <c r="O5">
        <v>2.47639727247912</v>
      </c>
      <c r="P5">
        <v>1.99556421259007</v>
      </c>
      <c r="Q5">
        <v>4.75537867146787</v>
      </c>
      <c r="R5">
        <v>2.5823276536106</v>
      </c>
      <c r="S5">
        <v>3.82566690800786</v>
      </c>
      <c r="T5">
        <v>3.71831110465923</v>
      </c>
      <c r="U5">
        <v>2.87725484515323</v>
      </c>
      <c r="V5">
        <v>3.64485430850977</v>
      </c>
      <c r="W5">
        <v>3.26641650689851</v>
      </c>
      <c r="X5">
        <v>3.21536271937172</v>
      </c>
      <c r="Y5">
        <v>4.43384548331509</v>
      </c>
      <c r="Z5">
        <v>3.62094402526529</v>
      </c>
      <c r="AA5">
        <v>2.82122950831069</v>
      </c>
      <c r="AB5">
        <v>2.20909311100431</v>
      </c>
      <c r="AC5">
        <v>4.16152723915503</v>
      </c>
      <c r="AD5">
        <v>2.91589951687889</v>
      </c>
      <c r="AE5">
        <v>5.58270235509539</v>
      </c>
      <c r="AF5">
        <v>3.69309551151161</v>
      </c>
      <c r="AG5">
        <v>3.95197947800774</v>
      </c>
      <c r="AH5">
        <v>3.77987093042645</v>
      </c>
      <c r="AI5">
        <v>3.9024763104968</v>
      </c>
      <c r="AJ5">
        <v>4.70892965901039</v>
      </c>
      <c r="AK5">
        <v>3.11628977148309</v>
      </c>
      <c r="AL5">
        <v>3.33021617637658</v>
      </c>
      <c r="AM5">
        <v>5.14242623172859</v>
      </c>
      <c r="AN5">
        <v>5.43110838061662</v>
      </c>
      <c r="AO5">
        <v>6.55345593530931</v>
      </c>
      <c r="AP5">
        <v>4.74113799740569</v>
      </c>
      <c r="AQ5">
        <v>5.46531656185709</v>
      </c>
      <c r="AR5">
        <v>3.6723686263152</v>
      </c>
      <c r="AS5">
        <v>3.772345610982</v>
      </c>
      <c r="AT5">
        <v>1.98791662990643</v>
      </c>
      <c r="AU5">
        <v>4.38825131382734</v>
      </c>
      <c r="AV5">
        <v>4.21290056688627</v>
      </c>
      <c r="AW5">
        <v>2.43709376620075</v>
      </c>
      <c r="AX5">
        <v>2.78378091044303</v>
      </c>
      <c r="AY5">
        <v>2.59396323835085</v>
      </c>
      <c r="AZ5">
        <v>2.40230292540126</v>
      </c>
      <c r="BA5">
        <v>3.70571622606641</v>
      </c>
      <c r="BB5">
        <v>1.92431175897887</v>
      </c>
      <c r="BC5">
        <v>3.86481714699129</v>
      </c>
      <c r="BD5">
        <v>2.62442090203518</v>
      </c>
      <c r="BE5">
        <v>2.46006108966134</v>
      </c>
      <c r="BF5">
        <v>3.29334235073993</v>
      </c>
      <c r="BG5">
        <v>3.06618565660863</v>
      </c>
      <c r="BH5">
        <v>3.45148855236754</v>
      </c>
      <c r="BI5">
        <v>3.61220631044608</v>
      </c>
      <c r="BJ5">
        <v>3.55545831485508</v>
      </c>
      <c r="BK5">
        <v>3.58418400041859</v>
      </c>
      <c r="BL5">
        <v>3.02206259649463</v>
      </c>
      <c r="BM5">
        <v>2.95060734644112</v>
      </c>
      <c r="BN5">
        <v>3.68695857456989</v>
      </c>
      <c r="BO5">
        <v>2.5936126686725</v>
      </c>
      <c r="BP5">
        <v>3.87440892690874</v>
      </c>
      <c r="BQ5">
        <v>4.04788158993772</v>
      </c>
      <c r="BR5">
        <v>2.80372994949553</v>
      </c>
      <c r="BS5">
        <v>3.00092078135713</v>
      </c>
      <c r="BT5">
        <v>2.93004519673982</v>
      </c>
      <c r="BU5">
        <v>3.14630967160467</v>
      </c>
      <c r="BV5">
        <v>4.41897156271146</v>
      </c>
      <c r="BW5">
        <v>2.92743167773717</v>
      </c>
      <c r="BX5">
        <v>3.36763986514699</v>
      </c>
      <c r="BY5">
        <v>4.09416269672648</v>
      </c>
      <c r="BZ5">
        <v>4.01657826668183</v>
      </c>
      <c r="CA5">
        <v>4.27424283967988</v>
      </c>
      <c r="CB5">
        <v>3.30244062711783</v>
      </c>
      <c r="CC5">
        <v>1.16580130090879</v>
      </c>
      <c r="CD5">
        <v>1.42259942762938</v>
      </c>
      <c r="CE5">
        <v>2.60100407629849</v>
      </c>
      <c r="CF5">
        <v>2.61674372702738</v>
      </c>
      <c r="CG5">
        <v>3.21212746480481</v>
      </c>
      <c r="CH5">
        <v>3.45656847352347</v>
      </c>
      <c r="CI5">
        <v>3.49499646965796</v>
      </c>
      <c r="CJ5">
        <v>3.0348524869147</v>
      </c>
      <c r="CK5">
        <v>2.81483339902594</v>
      </c>
      <c r="CL5">
        <v>2.74937334296125</v>
      </c>
      <c r="CM5">
        <v>3.81495610372529</v>
      </c>
      <c r="CN5">
        <v>3.64563644708062</v>
      </c>
      <c r="CO5">
        <v>2.4407267642472</v>
      </c>
      <c r="CP5">
        <v>2.6369670155718</v>
      </c>
      <c r="CQ5">
        <v>3.90490554538</v>
      </c>
      <c r="CR5">
        <v>3.48037936410507</v>
      </c>
      <c r="CS5">
        <v>3.10645301617617</v>
      </c>
      <c r="CT5">
        <v>5.32357941362577</v>
      </c>
      <c r="CU5">
        <v>4.47898937990284</v>
      </c>
      <c r="CV5">
        <v>3.02292898146642</v>
      </c>
      <c r="CW5">
        <v>4.64292542585256</v>
      </c>
      <c r="CX5">
        <v>4.87026061290364</v>
      </c>
      <c r="CY5">
        <v>3.6697320984593</v>
      </c>
      <c r="CZ5">
        <v>3.52683315947807</v>
      </c>
      <c r="DA5">
        <v>4.78581159938144</v>
      </c>
      <c r="DB5">
        <v>2.7734135277214</v>
      </c>
      <c r="DC5">
        <v>3.85783065856618</v>
      </c>
      <c r="DD5">
        <v>2.28172865435794</v>
      </c>
      <c r="DE5">
        <v>2.69469992501468</v>
      </c>
      <c r="DF5">
        <v>4.67396096054008</v>
      </c>
      <c r="DG5">
        <v>1.58598280860716</v>
      </c>
      <c r="DH5">
        <v>0.739862732796081</v>
      </c>
      <c r="DI5">
        <v>3.86098660909067</v>
      </c>
      <c r="DJ5">
        <v>4.51775669781511</v>
      </c>
      <c r="DK5">
        <v>3.85458986140125</v>
      </c>
      <c r="DL5">
        <v>1.08908404492433</v>
      </c>
      <c r="DM5">
        <v>0.066464349276587</v>
      </c>
      <c r="DN5">
        <v>2.21947784974371</v>
      </c>
      <c r="DO5">
        <v>1.83569164634719</v>
      </c>
      <c r="DP5">
        <v>1.70343470025363</v>
      </c>
      <c r="DQ5">
        <v>0.51623220721601</v>
      </c>
      <c r="DR5">
        <v>0.95551893414779</v>
      </c>
      <c r="DS5">
        <v>1.21720009976627</v>
      </c>
      <c r="DT5">
        <v>-0.0713683217331804</v>
      </c>
      <c r="DU5">
        <v>1.3162193461582</v>
      </c>
      <c r="DV5">
        <v>1.67780240335984</v>
      </c>
      <c r="DW5">
        <v>2.33116144752472</v>
      </c>
      <c r="DX5">
        <v>0.726996364094493</v>
      </c>
      <c r="DY5">
        <v>0.337056813619174</v>
      </c>
      <c r="DZ5">
        <v>1.2436941077521</v>
      </c>
      <c r="EA5">
        <v>2.8991529024877</v>
      </c>
      <c r="EB5">
        <v>-0.074841943273886</v>
      </c>
      <c r="EC5">
        <v>0.245762016937841</v>
      </c>
      <c r="ED5">
        <v>2.22754052024901</v>
      </c>
      <c r="EE5">
        <v>0.967133809791434</v>
      </c>
      <c r="EF5">
        <v>2.34770618628084</v>
      </c>
      <c r="EG5">
        <v>1.29813429671236</v>
      </c>
      <c r="EH5">
        <v>2.45377611051839</v>
      </c>
      <c r="EI5">
        <v>1.76721741153511</v>
      </c>
      <c r="EJ5">
        <v>0.342627430510851</v>
      </c>
      <c r="EK5">
        <v>1.85814925949278</v>
      </c>
      <c r="EL5">
        <v>0.709790204483108</v>
      </c>
      <c r="EM5">
        <v>1.64548013886625</v>
      </c>
      <c r="EN5">
        <v>0.818498691919022</v>
      </c>
      <c r="EO5">
        <v>3.13824438782335</v>
      </c>
      <c r="EP5">
        <v>1.10396077603121</v>
      </c>
      <c r="EQ5">
        <v>-0.403112146042627</v>
      </c>
      <c r="ER5">
        <v>0.477420741949334</v>
      </c>
      <c r="ES5">
        <v>3.17767966231892</v>
      </c>
      <c r="ET5">
        <v>1.5374222904934</v>
      </c>
      <c r="EU5">
        <v>1.32200938393189</v>
      </c>
      <c r="EV5">
        <v>3.01824780952748</v>
      </c>
      <c r="EW5">
        <v>4.02102314115784</v>
      </c>
      <c r="EX5">
        <v>1.95137926762158</v>
      </c>
      <c r="EY5">
        <v>-0.400426403053213</v>
      </c>
      <c r="EZ5">
        <v>1.95746960929524</v>
      </c>
      <c r="FA5">
        <v>1.01726350985924</v>
      </c>
      <c r="FB5">
        <v>1.3714817235296</v>
      </c>
      <c r="FC5">
        <v>1.96526591104102</v>
      </c>
      <c r="FD5">
        <v>1.12900576356071</v>
      </c>
      <c r="FE5">
        <v>0.294843179408818</v>
      </c>
      <c r="FF5">
        <v>2.20328923944073</v>
      </c>
      <c r="FG5">
        <v>2.92461322412103</v>
      </c>
      <c r="FH5">
        <v>0.879774462303341</v>
      </c>
      <c r="FI5">
        <v>0.745826492466742</v>
      </c>
      <c r="FJ5">
        <v>1.0939195995665</v>
      </c>
      <c r="FK5">
        <v>0.545198733271051</v>
      </c>
      <c r="FL5">
        <v>2.49539800498418</v>
      </c>
      <c r="FM5">
        <v>1.16284189909385</v>
      </c>
      <c r="FN5">
        <v>3.84762346186107</v>
      </c>
      <c r="FO5">
        <v>0.85390329048272</v>
      </c>
      <c r="FP5">
        <v>2.29726281770012</v>
      </c>
      <c r="FQ5">
        <v>2.3711748841649</v>
      </c>
      <c r="FR5">
        <v>1.16413792635492</v>
      </c>
      <c r="FS5">
        <v>2.84915527243154</v>
      </c>
      <c r="FT5">
        <v>0.640282650785348</v>
      </c>
      <c r="FU5">
        <v>2.35972921722823</v>
      </c>
      <c r="FV5">
        <v>0.342368270857887</v>
      </c>
      <c r="FW5">
        <v>2.90890172491706</v>
      </c>
      <c r="FX5">
        <v>0.877889780451306</v>
      </c>
      <c r="FY5">
        <v>0.103254750140726</v>
      </c>
      <c r="FZ5">
        <v>0.150164916049252</v>
      </c>
      <c r="GA5">
        <v>1.22438233790421</v>
      </c>
      <c r="GB5">
        <v>2.05955616301886</v>
      </c>
      <c r="GC5">
        <v>0.724537234459971</v>
      </c>
      <c r="GD5">
        <v>-0.579553683631477</v>
      </c>
      <c r="GE5">
        <v>2.66444024418612</v>
      </c>
      <c r="GF5">
        <v>3.11809440358802</v>
      </c>
      <c r="GG5">
        <v>0.411771481724072</v>
      </c>
      <c r="GH5">
        <v>1.19643183009766</v>
      </c>
      <c r="GI5">
        <v>1.8553601448575</v>
      </c>
      <c r="GJ5">
        <v>1.08699830034152</v>
      </c>
      <c r="GK5">
        <v>0.237289061886487</v>
      </c>
      <c r="GL5">
        <v>2.07526943904676</v>
      </c>
      <c r="GM5">
        <v>0.354715272965966</v>
      </c>
      <c r="GN5">
        <v>1.7678823450271</v>
      </c>
      <c r="GO5">
        <v>3.35961804828529</v>
      </c>
      <c r="GP5">
        <v>2.74853214867413</v>
      </c>
      <c r="GQ5">
        <v>0.633271491895081</v>
      </c>
      <c r="GR5">
        <v>1.15909642908879</v>
      </c>
      <c r="GS5">
        <v>1.23234703295425</v>
      </c>
      <c r="GT5">
        <v>0.377360017110328</v>
      </c>
      <c r="GU5">
        <v>2.79820988806747</v>
      </c>
      <c r="GV5">
        <v>0.685928946586047</v>
      </c>
      <c r="GW5">
        <v>-0.183335759891665</v>
      </c>
      <c r="GX5">
        <v>0.572320757063764</v>
      </c>
      <c r="GY5">
        <v>-0.129129718540126</v>
      </c>
      <c r="GZ5">
        <v>0.449577964327813</v>
      </c>
      <c r="HA5">
        <v>1.52592325467397</v>
      </c>
      <c r="HB5">
        <v>0.531613370660603</v>
      </c>
    </row>
    <row r="6" spans="1:210">
      <c r="A6">
        <v>4.32787148700448</v>
      </c>
      <c r="B6">
        <v>4.06551935051661</v>
      </c>
      <c r="C6">
        <v>5.22523439089495</v>
      </c>
      <c r="D6">
        <v>3.81958432482104</v>
      </c>
      <c r="E6">
        <v>4.77027599739288</v>
      </c>
      <c r="F6">
        <v>5.45492160378545</v>
      </c>
      <c r="G6">
        <v>5.37297573207911</v>
      </c>
      <c r="H6">
        <v>5.0926594720059</v>
      </c>
      <c r="I6">
        <v>4.08583537366208</v>
      </c>
      <c r="J6">
        <v>6.06787175351901</v>
      </c>
      <c r="K6">
        <v>5.85220952773229</v>
      </c>
      <c r="L6">
        <v>5.05822321835882</v>
      </c>
      <c r="M6">
        <v>2.96973078351618</v>
      </c>
      <c r="N6">
        <v>4.937593671888</v>
      </c>
      <c r="O6">
        <v>3.06508927872219</v>
      </c>
      <c r="P6">
        <v>2.62986062536052</v>
      </c>
      <c r="Q6">
        <v>5.72686989450244</v>
      </c>
      <c r="R6">
        <v>3.41063590481475</v>
      </c>
      <c r="S6">
        <v>4.64755680655071</v>
      </c>
      <c r="T6">
        <v>4.4798089359286</v>
      </c>
      <c r="U6">
        <v>3.74104115119704</v>
      </c>
      <c r="V6">
        <v>4.21345791208294</v>
      </c>
      <c r="W6">
        <v>4.28038453260319</v>
      </c>
      <c r="X6">
        <v>3.79645416581423</v>
      </c>
      <c r="Y6">
        <v>5.5151654196031</v>
      </c>
      <c r="Z6">
        <v>4.32334372360226</v>
      </c>
      <c r="AA6">
        <v>3.5271477342388</v>
      </c>
      <c r="AB6">
        <v>2.75297785430071</v>
      </c>
      <c r="AC6">
        <v>5.11961919400705</v>
      </c>
      <c r="AD6">
        <v>3.73816086015115</v>
      </c>
      <c r="AE6">
        <v>6.88163653550568</v>
      </c>
      <c r="AF6">
        <v>4.57128569548203</v>
      </c>
      <c r="AG6">
        <v>5.20913980786019</v>
      </c>
      <c r="AH6">
        <v>4.91292393078895</v>
      </c>
      <c r="AI6">
        <v>4.77468435843136</v>
      </c>
      <c r="AJ6">
        <v>5.72281598247192</v>
      </c>
      <c r="AK6">
        <v>4.06882018362404</v>
      </c>
      <c r="AL6">
        <v>4.27308799506547</v>
      </c>
      <c r="AM6">
        <v>6.52746140251322</v>
      </c>
      <c r="AN6">
        <v>6.87413208134307</v>
      </c>
      <c r="AO6">
        <v>8.030131127826</v>
      </c>
      <c r="AP6">
        <v>5.7628749502547</v>
      </c>
      <c r="AQ6">
        <v>6.78166981060581</v>
      </c>
      <c r="AR6">
        <v>4.73443755729417</v>
      </c>
      <c r="AS6">
        <v>4.78972604072598</v>
      </c>
      <c r="AT6">
        <v>2.44950624366448</v>
      </c>
      <c r="AU6">
        <v>5.30004580735043</v>
      </c>
      <c r="AV6">
        <v>5.24556287693843</v>
      </c>
      <c r="AW6">
        <v>3.07473255349349</v>
      </c>
      <c r="AX6">
        <v>3.39433250544398</v>
      </c>
      <c r="AY6">
        <v>3.16761084588142</v>
      </c>
      <c r="AZ6">
        <v>2.84915135293697</v>
      </c>
      <c r="BA6">
        <v>4.51218052358275</v>
      </c>
      <c r="BB6">
        <v>2.48356132170964</v>
      </c>
      <c r="BC6">
        <v>4.68706794386616</v>
      </c>
      <c r="BD6">
        <v>3.37902282937603</v>
      </c>
      <c r="BE6">
        <v>3.16579261128357</v>
      </c>
      <c r="BF6">
        <v>4.25761590977406</v>
      </c>
      <c r="BG6">
        <v>3.73501920493632</v>
      </c>
      <c r="BH6">
        <v>4.10137739256567</v>
      </c>
      <c r="BI6">
        <v>4.49431730515178</v>
      </c>
      <c r="BJ6">
        <v>4.67566421650969</v>
      </c>
      <c r="BK6">
        <v>4.28637482308339</v>
      </c>
      <c r="BL6">
        <v>3.89853502202898</v>
      </c>
      <c r="BM6">
        <v>3.58199467691039</v>
      </c>
      <c r="BN6">
        <v>4.44771651015171</v>
      </c>
      <c r="BO6">
        <v>3.3427447297459</v>
      </c>
      <c r="BP6">
        <v>4.53770527245715</v>
      </c>
      <c r="BQ6">
        <v>4.85398316396731</v>
      </c>
      <c r="BR6">
        <v>3.56426524929234</v>
      </c>
      <c r="BS6">
        <v>3.98959482358442</v>
      </c>
      <c r="BT6">
        <v>3.62190785172319</v>
      </c>
      <c r="BU6">
        <v>4.12702424365379</v>
      </c>
      <c r="BV6">
        <v>5.60217258491949</v>
      </c>
      <c r="BW6">
        <v>3.58375830896427</v>
      </c>
      <c r="BX6">
        <v>3.99655828700127</v>
      </c>
      <c r="BY6">
        <v>4.94283614387382</v>
      </c>
      <c r="BZ6">
        <v>5.09908684985726</v>
      </c>
      <c r="CA6">
        <v>5.22087333897716</v>
      </c>
      <c r="CB6">
        <v>4.01220905030711</v>
      </c>
      <c r="CC6">
        <v>1.61453820725246</v>
      </c>
      <c r="CD6">
        <v>1.91267609519633</v>
      </c>
      <c r="CE6">
        <v>3.51112732361841</v>
      </c>
      <c r="CF6">
        <v>3.50736357632567</v>
      </c>
      <c r="CG6">
        <v>4.18415380678757</v>
      </c>
      <c r="CH6">
        <v>4.49753244508697</v>
      </c>
      <c r="CI6">
        <v>4.18257662840798</v>
      </c>
      <c r="CJ6">
        <v>3.99113121905394</v>
      </c>
      <c r="CK6">
        <v>3.73687707274436</v>
      </c>
      <c r="CL6">
        <v>3.39563993205004</v>
      </c>
      <c r="CM6">
        <v>4.68283512580833</v>
      </c>
      <c r="CN6">
        <v>4.41315221448575</v>
      </c>
      <c r="CO6">
        <v>3.12689788155081</v>
      </c>
      <c r="CP6">
        <v>3.22778071394083</v>
      </c>
      <c r="CQ6">
        <v>4.73873076191594</v>
      </c>
      <c r="CR6">
        <v>4.34359016594388</v>
      </c>
      <c r="CS6">
        <v>3.94715988829103</v>
      </c>
      <c r="CT6">
        <v>6.62016942448305</v>
      </c>
      <c r="CU6">
        <v>5.53597763857614</v>
      </c>
      <c r="CV6">
        <v>3.89207372039918</v>
      </c>
      <c r="CW6">
        <v>5.98924082100676</v>
      </c>
      <c r="CX6">
        <v>5.95082863010828</v>
      </c>
      <c r="CY6">
        <v>4.33911132337869</v>
      </c>
      <c r="CZ6">
        <v>4.45604507568515</v>
      </c>
      <c r="DA6">
        <v>5.62884728990429</v>
      </c>
      <c r="DB6">
        <v>3.77113118327204</v>
      </c>
      <c r="DC6">
        <v>4.48983869196941</v>
      </c>
      <c r="DD6">
        <v>2.83824561338445</v>
      </c>
      <c r="DE6">
        <v>3.25244564018994</v>
      </c>
      <c r="DF6">
        <v>5.76466623636841</v>
      </c>
      <c r="DG6">
        <v>2.27663527272307</v>
      </c>
      <c r="DH6">
        <v>1.38094207243042</v>
      </c>
      <c r="DI6">
        <v>4.50794498203037</v>
      </c>
      <c r="DJ6">
        <v>5.33049899416479</v>
      </c>
      <c r="DK6">
        <v>4.58321114210263</v>
      </c>
      <c r="DL6">
        <v>1.82319430882096</v>
      </c>
      <c r="DM6">
        <v>0.466877346081719</v>
      </c>
      <c r="DN6">
        <v>3.29221143519817</v>
      </c>
      <c r="DO6">
        <v>2.65123982281623</v>
      </c>
      <c r="DP6">
        <v>2.70219663505337</v>
      </c>
      <c r="DQ6">
        <v>0.81346229364496</v>
      </c>
      <c r="DR6">
        <v>1.48600954201852</v>
      </c>
      <c r="DS6">
        <v>1.64337718357899</v>
      </c>
      <c r="DT6">
        <v>-0.0527275857640126</v>
      </c>
      <c r="DU6">
        <v>1.82085476444498</v>
      </c>
      <c r="DV6">
        <v>2.26134507492381</v>
      </c>
      <c r="DW6">
        <v>3.09106113364792</v>
      </c>
      <c r="DX6">
        <v>1.20758552556012</v>
      </c>
      <c r="DY6">
        <v>0.765928015844378</v>
      </c>
      <c r="DZ6">
        <v>1.85055442208915</v>
      </c>
      <c r="EA6">
        <v>3.60240830199158</v>
      </c>
      <c r="EB6">
        <v>0.284869936286562</v>
      </c>
      <c r="EC6">
        <v>0.504113999184065</v>
      </c>
      <c r="ED6">
        <v>2.88306224763892</v>
      </c>
      <c r="EE6">
        <v>1.49250970480254</v>
      </c>
      <c r="EF6">
        <v>2.83690958361519</v>
      </c>
      <c r="EG6">
        <v>1.7353970767887</v>
      </c>
      <c r="EH6">
        <v>3.04627492568057</v>
      </c>
      <c r="EI6">
        <v>2.39120827018541</v>
      </c>
      <c r="EJ6">
        <v>0.733378947560994</v>
      </c>
      <c r="EK6">
        <v>2.42379438076242</v>
      </c>
      <c r="EL6">
        <v>1.32501620945798</v>
      </c>
      <c r="EM6">
        <v>2.52939335460194</v>
      </c>
      <c r="EN6">
        <v>1.28324264104942</v>
      </c>
      <c r="EO6">
        <v>3.84604378983477</v>
      </c>
      <c r="EP6">
        <v>1.61656258981465</v>
      </c>
      <c r="EQ6">
        <v>-0.117006487104639</v>
      </c>
      <c r="ER6">
        <v>1.05143039493276</v>
      </c>
      <c r="ES6">
        <v>3.79375551186572</v>
      </c>
      <c r="ET6">
        <v>2.40253655269989</v>
      </c>
      <c r="EU6">
        <v>1.85919152508857</v>
      </c>
      <c r="EV6">
        <v>3.78949414142407</v>
      </c>
      <c r="EW6">
        <v>5.09558800843241</v>
      </c>
      <c r="EX6">
        <v>2.57396935616411</v>
      </c>
      <c r="EY6">
        <v>-0.086791219200691</v>
      </c>
      <c r="EZ6">
        <v>2.57600776676974</v>
      </c>
      <c r="FA6">
        <v>1.67250272284832</v>
      </c>
      <c r="FB6">
        <v>1.83175295056701</v>
      </c>
      <c r="FC6">
        <v>2.56296145451689</v>
      </c>
      <c r="FD6">
        <v>1.60215717631381</v>
      </c>
      <c r="FE6">
        <v>0.600013236896809</v>
      </c>
      <c r="FF6">
        <v>2.72129208188242</v>
      </c>
      <c r="FG6">
        <v>3.5857570305539</v>
      </c>
      <c r="FH6">
        <v>1.53068448392782</v>
      </c>
      <c r="FI6">
        <v>1.4431026109967</v>
      </c>
      <c r="FJ6">
        <v>1.86111516183277</v>
      </c>
      <c r="FK6">
        <v>0.836582913848153</v>
      </c>
      <c r="FL6">
        <v>3.11484792109482</v>
      </c>
      <c r="FM6">
        <v>1.74061664720424</v>
      </c>
      <c r="FN6">
        <v>4.64827294655078</v>
      </c>
      <c r="FO6">
        <v>1.22335441571526</v>
      </c>
      <c r="FP6">
        <v>2.81845730709359</v>
      </c>
      <c r="FQ6">
        <v>2.89655455235199</v>
      </c>
      <c r="FR6">
        <v>1.7617366181465</v>
      </c>
      <c r="FS6">
        <v>3.60734373535621</v>
      </c>
      <c r="FT6">
        <v>0.921623225049297</v>
      </c>
      <c r="FU6">
        <v>3.00613780121349</v>
      </c>
      <c r="FV6">
        <v>0.738103505113599</v>
      </c>
      <c r="FW6">
        <v>3.55079210879639</v>
      </c>
      <c r="FX6">
        <v>1.3279816799184</v>
      </c>
      <c r="FY6">
        <v>0.575530524401361</v>
      </c>
      <c r="FZ6">
        <v>0.492245186212214</v>
      </c>
      <c r="GA6">
        <v>1.73147896680825</v>
      </c>
      <c r="GB6">
        <v>2.89499586258998</v>
      </c>
      <c r="GC6">
        <v>1.33717262206458</v>
      </c>
      <c r="GD6">
        <v>-0.521642263279758</v>
      </c>
      <c r="GE6">
        <v>3.38129418703123</v>
      </c>
      <c r="GF6">
        <v>3.73308059269361</v>
      </c>
      <c r="GG6">
        <v>0.982550410432129</v>
      </c>
      <c r="GH6">
        <v>1.78484635955577</v>
      </c>
      <c r="GI6">
        <v>2.42303262865267</v>
      </c>
      <c r="GJ6">
        <v>1.55464685402722</v>
      </c>
      <c r="GK6">
        <v>0.390292432436937</v>
      </c>
      <c r="GL6">
        <v>2.71673190359725</v>
      </c>
      <c r="GM6">
        <v>0.855414624888717</v>
      </c>
      <c r="GN6">
        <v>2.32170066761986</v>
      </c>
      <c r="GO6">
        <v>4.17510139802841</v>
      </c>
      <c r="GP6">
        <v>3.37228401646283</v>
      </c>
      <c r="GQ6">
        <v>0.973130062419323</v>
      </c>
      <c r="GR6">
        <v>1.69843229594114</v>
      </c>
      <c r="GS6">
        <v>1.69123061350213</v>
      </c>
      <c r="GT6">
        <v>0.555809228941747</v>
      </c>
      <c r="GU6">
        <v>3.51140177128772</v>
      </c>
      <c r="GV6">
        <v>1.02107721472528</v>
      </c>
      <c r="GW6">
        <v>0.103869908879482</v>
      </c>
      <c r="GX6">
        <v>0.814575896990922</v>
      </c>
      <c r="GY6">
        <v>0.186824375693574</v>
      </c>
      <c r="GZ6">
        <v>1.04437969991714</v>
      </c>
      <c r="HA6">
        <v>2.0042117857755</v>
      </c>
      <c r="HB6">
        <v>0.961931445305715</v>
      </c>
    </row>
    <row r="7" spans="1:210">
      <c r="A7">
        <v>5.27530939778249</v>
      </c>
      <c r="B7">
        <v>5.173237933078</v>
      </c>
      <c r="C7">
        <v>6.32827740271323</v>
      </c>
      <c r="D7">
        <v>5.07001401078175</v>
      </c>
      <c r="E7">
        <v>6.11643231623605</v>
      </c>
      <c r="F7">
        <v>6.76639366414503</v>
      </c>
      <c r="G7">
        <v>6.64040259846312</v>
      </c>
      <c r="H7">
        <v>6.21776434852139</v>
      </c>
      <c r="I7">
        <v>5.14438052598637</v>
      </c>
      <c r="J7">
        <v>7.60752302566353</v>
      </c>
      <c r="K7">
        <v>6.92068459345382</v>
      </c>
      <c r="L7">
        <v>5.9281787476723</v>
      </c>
      <c r="M7">
        <v>3.85467697768788</v>
      </c>
      <c r="N7">
        <v>6.0266258038271</v>
      </c>
      <c r="O7">
        <v>3.75681802880039</v>
      </c>
      <c r="P7">
        <v>3.3770216686455</v>
      </c>
      <c r="Q7">
        <v>6.77812863375443</v>
      </c>
      <c r="R7">
        <v>4.35312843518732</v>
      </c>
      <c r="S7">
        <v>5.58804258925368</v>
      </c>
      <c r="T7">
        <v>5.39833569344635</v>
      </c>
      <c r="U7">
        <v>4.71155385284945</v>
      </c>
      <c r="V7">
        <v>4.89360832570769</v>
      </c>
      <c r="W7">
        <v>5.44067518764144</v>
      </c>
      <c r="X7">
        <v>4.4822864250345</v>
      </c>
      <c r="Y7">
        <v>6.67541960776784</v>
      </c>
      <c r="Z7">
        <v>5.17548305656551</v>
      </c>
      <c r="AA7">
        <v>4.37821404176055</v>
      </c>
      <c r="AB7">
        <v>3.41889775556203</v>
      </c>
      <c r="AC7">
        <v>6.25116141955439</v>
      </c>
      <c r="AD7">
        <v>4.69809708745586</v>
      </c>
      <c r="AE7">
        <v>8.26775291096708</v>
      </c>
      <c r="AF7">
        <v>5.59271678820273</v>
      </c>
      <c r="AG7">
        <v>6.63492232811799</v>
      </c>
      <c r="AH7">
        <v>6.24106643598302</v>
      </c>
      <c r="AI7">
        <v>5.73802254553297</v>
      </c>
      <c r="AJ7">
        <v>6.8662699809214</v>
      </c>
      <c r="AK7">
        <v>5.1529491898429</v>
      </c>
      <c r="AL7">
        <v>5.3731876687805</v>
      </c>
      <c r="AM7">
        <v>8.0723812243051</v>
      </c>
      <c r="AN7">
        <v>8.43018162828714</v>
      </c>
      <c r="AO7">
        <v>9.65948570956856</v>
      </c>
      <c r="AP7">
        <v>6.95446828211349</v>
      </c>
      <c r="AQ7">
        <v>8.20123563200726</v>
      </c>
      <c r="AR7">
        <v>5.9309844051152</v>
      </c>
      <c r="AS7">
        <v>5.96907149836114</v>
      </c>
      <c r="AT7">
        <v>2.97829400039339</v>
      </c>
      <c r="AU7">
        <v>6.32607165819263</v>
      </c>
      <c r="AV7">
        <v>6.41503432052931</v>
      </c>
      <c r="AW7">
        <v>3.7688900050742</v>
      </c>
      <c r="AX7">
        <v>4.13380459301918</v>
      </c>
      <c r="AY7">
        <v>3.8282144245498</v>
      </c>
      <c r="AZ7">
        <v>3.39993042107818</v>
      </c>
      <c r="BA7">
        <v>5.51215536136165</v>
      </c>
      <c r="BB7">
        <v>3.19926657046075</v>
      </c>
      <c r="BC7">
        <v>5.62081947745203</v>
      </c>
      <c r="BD7">
        <v>4.24332042067584</v>
      </c>
      <c r="BE7">
        <v>4.02990815509455</v>
      </c>
      <c r="BF7">
        <v>5.38200854294745</v>
      </c>
      <c r="BG7">
        <v>4.49258500601042</v>
      </c>
      <c r="BH7">
        <v>4.89646162873902</v>
      </c>
      <c r="BI7">
        <v>5.47917359646276</v>
      </c>
      <c r="BJ7">
        <v>5.90308051384326</v>
      </c>
      <c r="BK7">
        <v>5.12650454879982</v>
      </c>
      <c r="BL7">
        <v>4.89609152069959</v>
      </c>
      <c r="BM7">
        <v>4.28857518020784</v>
      </c>
      <c r="BN7">
        <v>5.33454434223724</v>
      </c>
      <c r="BO7">
        <v>4.25424068749898</v>
      </c>
      <c r="BP7">
        <v>5.28733444449166</v>
      </c>
      <c r="BQ7">
        <v>5.75157299722992</v>
      </c>
      <c r="BR7">
        <v>4.43130852608449</v>
      </c>
      <c r="BS7">
        <v>5.15095197062058</v>
      </c>
      <c r="BT7">
        <v>4.40726722682951</v>
      </c>
      <c r="BU7">
        <v>5.24666548842356</v>
      </c>
      <c r="BV7">
        <v>6.85718412748673</v>
      </c>
      <c r="BW7">
        <v>4.33043595687097</v>
      </c>
      <c r="BX7">
        <v>4.67538908441554</v>
      </c>
      <c r="BY7">
        <v>5.87447997337675</v>
      </c>
      <c r="BZ7">
        <v>6.27048504862808</v>
      </c>
      <c r="CA7">
        <v>6.30282148601422</v>
      </c>
      <c r="CB7">
        <v>4.86897178748511</v>
      </c>
      <c r="CC7">
        <v>2.14248654549906</v>
      </c>
      <c r="CD7">
        <v>2.46980414995773</v>
      </c>
      <c r="CE7">
        <v>4.58854853916801</v>
      </c>
      <c r="CF7">
        <v>4.56609885445879</v>
      </c>
      <c r="CG7">
        <v>5.30186306739797</v>
      </c>
      <c r="CH7">
        <v>5.65889293497829</v>
      </c>
      <c r="CI7">
        <v>4.9952762420851</v>
      </c>
      <c r="CJ7">
        <v>5.05931466251897</v>
      </c>
      <c r="CK7">
        <v>4.84726881401392</v>
      </c>
      <c r="CL7">
        <v>4.09642780462051</v>
      </c>
      <c r="CM7">
        <v>5.65272833719611</v>
      </c>
      <c r="CN7">
        <v>5.26543689333236</v>
      </c>
      <c r="CO7">
        <v>3.90806681243289</v>
      </c>
      <c r="CP7">
        <v>3.93174760973012</v>
      </c>
      <c r="CQ7">
        <v>5.69711735510994</v>
      </c>
      <c r="CR7">
        <v>5.31674231868578</v>
      </c>
      <c r="CS7">
        <v>4.9480230793446</v>
      </c>
      <c r="CT7">
        <v>8.11758054932234</v>
      </c>
      <c r="CU7">
        <v>6.71659118574062</v>
      </c>
      <c r="CV7">
        <v>4.95323674581678</v>
      </c>
      <c r="CW7">
        <v>7.50949712913128</v>
      </c>
      <c r="CX7">
        <v>7.18034976934434</v>
      </c>
      <c r="CY7">
        <v>5.06785683551077</v>
      </c>
      <c r="CZ7">
        <v>5.55396073843975</v>
      </c>
      <c r="DA7">
        <v>6.5524538327326</v>
      </c>
      <c r="DB7">
        <v>4.9476180601939</v>
      </c>
      <c r="DC7">
        <v>5.28795497093801</v>
      </c>
      <c r="DD7">
        <v>3.51169569893467</v>
      </c>
      <c r="DE7">
        <v>3.90583519022973</v>
      </c>
      <c r="DF7">
        <v>6.96233512208165</v>
      </c>
      <c r="DG7">
        <v>3.08938028245935</v>
      </c>
      <c r="DH7">
        <v>2.11012671823972</v>
      </c>
      <c r="DI7">
        <v>5.25750623191656</v>
      </c>
      <c r="DJ7">
        <v>6.2726292422597</v>
      </c>
      <c r="DK7">
        <v>5.44969804717513</v>
      </c>
      <c r="DL7">
        <v>2.65097233560708</v>
      </c>
      <c r="DM7">
        <v>0.984704759522003</v>
      </c>
      <c r="DN7">
        <v>4.46138501982447</v>
      </c>
      <c r="DO7">
        <v>3.59704027574048</v>
      </c>
      <c r="DP7">
        <v>3.88324529891904</v>
      </c>
      <c r="DQ7">
        <v>1.18056032597306</v>
      </c>
      <c r="DR7">
        <v>2.11586347461626</v>
      </c>
      <c r="DS7">
        <v>2.19687559995479</v>
      </c>
      <c r="DT7">
        <v>-0.0295054563710638</v>
      </c>
      <c r="DU7">
        <v>2.41009085195333</v>
      </c>
      <c r="DV7">
        <v>2.97318440013891</v>
      </c>
      <c r="DW7">
        <v>3.97022257000674</v>
      </c>
      <c r="DX7">
        <v>1.77966901478669</v>
      </c>
      <c r="DY7">
        <v>1.27457701370426</v>
      </c>
      <c r="DZ7">
        <v>2.61243098893571</v>
      </c>
      <c r="EA7">
        <v>4.35334694904189</v>
      </c>
      <c r="EB7">
        <v>0.733497153888792</v>
      </c>
      <c r="EC7">
        <v>0.821342915693354</v>
      </c>
      <c r="ED7">
        <v>3.66599007601894</v>
      </c>
      <c r="EE7">
        <v>2.1248004836276</v>
      </c>
      <c r="EF7">
        <v>3.43097122206384</v>
      </c>
      <c r="EG7">
        <v>2.27730872355239</v>
      </c>
      <c r="EH7">
        <v>3.71514617995605</v>
      </c>
      <c r="EI7">
        <v>3.21681423956472</v>
      </c>
      <c r="EJ7">
        <v>1.20774098530078</v>
      </c>
      <c r="EK7">
        <v>3.11874618948083</v>
      </c>
      <c r="EL7">
        <v>2.07413427976102</v>
      </c>
      <c r="EM7">
        <v>3.54448391364967</v>
      </c>
      <c r="EN7">
        <v>1.83094455709909</v>
      </c>
      <c r="EO7">
        <v>4.63784590081956</v>
      </c>
      <c r="EP7">
        <v>2.20690712182135</v>
      </c>
      <c r="EQ7">
        <v>0.281228800233211</v>
      </c>
      <c r="ER7">
        <v>1.75970053253653</v>
      </c>
      <c r="ES7">
        <v>4.53226627286485</v>
      </c>
      <c r="ET7">
        <v>3.45458244637808</v>
      </c>
      <c r="EU7">
        <v>2.51245735822669</v>
      </c>
      <c r="EV7">
        <v>4.63184904670844</v>
      </c>
      <c r="EW7">
        <v>6.32604471710694</v>
      </c>
      <c r="EX7">
        <v>3.31141627130996</v>
      </c>
      <c r="EY7">
        <v>0.299486748139351</v>
      </c>
      <c r="EZ7">
        <v>3.34929834452338</v>
      </c>
      <c r="FA7">
        <v>2.46316594395351</v>
      </c>
      <c r="FB7">
        <v>2.40029748633248</v>
      </c>
      <c r="FC7">
        <v>3.30944324087739</v>
      </c>
      <c r="FD7">
        <v>2.14856646472699</v>
      </c>
      <c r="FE7">
        <v>0.970092675169723</v>
      </c>
      <c r="FF7">
        <v>3.36073784570105</v>
      </c>
      <c r="FG7">
        <v>4.41244076243758</v>
      </c>
      <c r="FH7">
        <v>2.28298353150186</v>
      </c>
      <c r="FI7">
        <v>2.30191882203691</v>
      </c>
      <c r="FJ7">
        <v>2.75120420514407</v>
      </c>
      <c r="FK7">
        <v>1.1847322267672</v>
      </c>
      <c r="FL7">
        <v>3.86398701953188</v>
      </c>
      <c r="FM7">
        <v>2.40253498122003</v>
      </c>
      <c r="FN7">
        <v>5.58395863293113</v>
      </c>
      <c r="FO7">
        <v>1.67842176037</v>
      </c>
      <c r="FP7">
        <v>3.46672724514447</v>
      </c>
      <c r="FQ7">
        <v>3.55947021546117</v>
      </c>
      <c r="FR7">
        <v>2.51240769829549</v>
      </c>
      <c r="FS7">
        <v>4.47775297380872</v>
      </c>
      <c r="FT7">
        <v>1.27510521146569</v>
      </c>
      <c r="FU7">
        <v>3.77237135086213</v>
      </c>
      <c r="FV7">
        <v>1.20916092740292</v>
      </c>
      <c r="FW7">
        <v>4.33738054353159</v>
      </c>
      <c r="FX7">
        <v>1.88952050022841</v>
      </c>
      <c r="FY7">
        <v>1.16170232833988</v>
      </c>
      <c r="FZ7">
        <v>0.917098707995184</v>
      </c>
      <c r="GA7">
        <v>2.39358637741034</v>
      </c>
      <c r="GB7">
        <v>3.87539117835515</v>
      </c>
      <c r="GC7">
        <v>2.08243808877935</v>
      </c>
      <c r="GD7">
        <v>-0.443891655474157</v>
      </c>
      <c r="GE7">
        <v>4.25749342721375</v>
      </c>
      <c r="GF7">
        <v>4.44935345010016</v>
      </c>
      <c r="GG7">
        <v>1.67846095409806</v>
      </c>
      <c r="GH7">
        <v>2.48444494479539</v>
      </c>
      <c r="GI7">
        <v>3.05976937535514</v>
      </c>
      <c r="GJ7">
        <v>2.12189850672045</v>
      </c>
      <c r="GK7">
        <v>0.593466010292066</v>
      </c>
      <c r="GL7">
        <v>3.50467000317817</v>
      </c>
      <c r="GM7">
        <v>1.46106780778077</v>
      </c>
      <c r="GN7">
        <v>3.0232929710208</v>
      </c>
      <c r="GO7">
        <v>5.11909428795047</v>
      </c>
      <c r="GP7">
        <v>4.11157898972563</v>
      </c>
      <c r="GQ7">
        <v>1.38338747121647</v>
      </c>
      <c r="GR7">
        <v>2.32225243299165</v>
      </c>
      <c r="GS7">
        <v>2.23401122114544</v>
      </c>
      <c r="GT7">
        <v>0.785186144080702</v>
      </c>
      <c r="GU7">
        <v>4.36422893244208</v>
      </c>
      <c r="GV7">
        <v>1.44792625547721</v>
      </c>
      <c r="GW7">
        <v>0.475938009767792</v>
      </c>
      <c r="GX7">
        <v>1.12507203901964</v>
      </c>
      <c r="GY7">
        <v>0.60248499425176</v>
      </c>
      <c r="GZ7">
        <v>1.78587088718158</v>
      </c>
      <c r="HA7">
        <v>2.66231574045793</v>
      </c>
      <c r="HB7">
        <v>1.45490973381317</v>
      </c>
    </row>
    <row r="8" spans="1:210">
      <c r="A8">
        <v>6.37934675429299</v>
      </c>
      <c r="B8">
        <v>6.44651662049575</v>
      </c>
      <c r="C8">
        <v>7.60473572555741</v>
      </c>
      <c r="D8">
        <v>6.59448008241307</v>
      </c>
      <c r="E8">
        <v>7.64095972277096</v>
      </c>
      <c r="F8">
        <v>8.2747742121535</v>
      </c>
      <c r="G8">
        <v>8.02429514618995</v>
      </c>
      <c r="H8">
        <v>7.48988315084488</v>
      </c>
      <c r="I8">
        <v>6.38001251084405</v>
      </c>
      <c r="J8">
        <v>9.33069471079865</v>
      </c>
      <c r="K8">
        <v>8.12172846392042</v>
      </c>
      <c r="L8">
        <v>6.87586144184534</v>
      </c>
      <c r="M8">
        <v>4.83278027100304</v>
      </c>
      <c r="N8">
        <v>7.2404435009993</v>
      </c>
      <c r="O8">
        <v>4.56366512393615</v>
      </c>
      <c r="P8">
        <v>4.25035921063434</v>
      </c>
      <c r="Q8">
        <v>7.92063932323487</v>
      </c>
      <c r="R8">
        <v>5.42069406096374</v>
      </c>
      <c r="S8">
        <v>6.65898951584025</v>
      </c>
      <c r="T8">
        <v>6.49413459090872</v>
      </c>
      <c r="U8">
        <v>5.79809787927662</v>
      </c>
      <c r="V8">
        <v>5.69934357201165</v>
      </c>
      <c r="W8">
        <v>6.76199177103564</v>
      </c>
      <c r="X8">
        <v>5.28533273171449</v>
      </c>
      <c r="Y8">
        <v>7.91509913162098</v>
      </c>
      <c r="Z8">
        <v>6.1971208120396</v>
      </c>
      <c r="AA8">
        <v>5.39312252155904</v>
      </c>
      <c r="AB8">
        <v>4.22319948468738</v>
      </c>
      <c r="AC8">
        <v>7.57717543100827</v>
      </c>
      <c r="AD8">
        <v>5.81158898007978</v>
      </c>
      <c r="AE8">
        <v>9.7465697755701</v>
      </c>
      <c r="AF8">
        <v>6.77342005178923</v>
      </c>
      <c r="AG8">
        <v>8.24494260613753</v>
      </c>
      <c r="AH8">
        <v>7.78731890203129</v>
      </c>
      <c r="AI8">
        <v>6.79831706871681</v>
      </c>
      <c r="AJ8">
        <v>8.15078073749646</v>
      </c>
      <c r="AK8">
        <v>6.38194862483794</v>
      </c>
      <c r="AL8">
        <v>6.64821504798941</v>
      </c>
      <c r="AM8">
        <v>9.79536887661219</v>
      </c>
      <c r="AN8">
        <v>10.1106288895684</v>
      </c>
      <c r="AO8">
        <v>11.4510699640917</v>
      </c>
      <c r="AP8">
        <v>8.33257188789007</v>
      </c>
      <c r="AQ8">
        <v>9.72638222902241</v>
      </c>
      <c r="AR8">
        <v>7.2739247611676</v>
      </c>
      <c r="AS8">
        <v>7.32814428718175</v>
      </c>
      <c r="AT8">
        <v>3.58113112501657</v>
      </c>
      <c r="AU8">
        <v>7.47614750795154</v>
      </c>
      <c r="AV8">
        <v>7.73390739228716</v>
      </c>
      <c r="AW8">
        <v>4.52187240089756</v>
      </c>
      <c r="AX8">
        <v>5.0182789542515</v>
      </c>
      <c r="AY8">
        <v>4.58481281928229</v>
      </c>
      <c r="AZ8">
        <v>4.06887294883142</v>
      </c>
      <c r="BA8">
        <v>6.73226241224892</v>
      </c>
      <c r="BB8">
        <v>4.09423917870159</v>
      </c>
      <c r="BC8">
        <v>6.67665648561645</v>
      </c>
      <c r="BD8">
        <v>5.22838696062734</v>
      </c>
      <c r="BE8">
        <v>5.07362773925617</v>
      </c>
      <c r="BF8">
        <v>6.68464200892833</v>
      </c>
      <c r="BG8">
        <v>5.34698560774735</v>
      </c>
      <c r="BH8">
        <v>5.85610825154748</v>
      </c>
      <c r="BI8">
        <v>6.57471056040021</v>
      </c>
      <c r="BJ8">
        <v>7.24322819332345</v>
      </c>
      <c r="BK8">
        <v>6.12199173970653</v>
      </c>
      <c r="BL8">
        <v>6.02627652746958</v>
      </c>
      <c r="BM8">
        <v>5.07637545201194</v>
      </c>
      <c r="BN8">
        <v>6.3617238983985</v>
      </c>
      <c r="BO8">
        <v>5.34942508845938</v>
      </c>
      <c r="BP8">
        <v>6.13108244825229</v>
      </c>
      <c r="BQ8">
        <v>6.74740842528719</v>
      </c>
      <c r="BR8">
        <v>5.41523913287788</v>
      </c>
      <c r="BS8">
        <v>6.50520059205768</v>
      </c>
      <c r="BT8">
        <v>5.29509645971389</v>
      </c>
      <c r="BU8">
        <v>6.518756521022</v>
      </c>
      <c r="BV8">
        <v>8.18198859408345</v>
      </c>
      <c r="BW8">
        <v>5.17603487234468</v>
      </c>
      <c r="BX8">
        <v>5.40506465798405</v>
      </c>
      <c r="BY8">
        <v>6.89373079051404</v>
      </c>
      <c r="BZ8">
        <v>7.53175913010872</v>
      </c>
      <c r="CA8">
        <v>7.53364639103692</v>
      </c>
      <c r="CB8">
        <v>5.89172844905181</v>
      </c>
      <c r="CC8">
        <v>2.75896443162844</v>
      </c>
      <c r="CD8">
        <v>3.10031513396855</v>
      </c>
      <c r="CE8">
        <v>5.85350696657534</v>
      </c>
      <c r="CF8">
        <v>5.81360097497362</v>
      </c>
      <c r="CG8">
        <v>6.58053566637812</v>
      </c>
      <c r="CH8">
        <v>6.95828242785591</v>
      </c>
      <c r="CI8">
        <v>5.94618092076519</v>
      </c>
      <c r="CJ8">
        <v>6.24805345994212</v>
      </c>
      <c r="CK8">
        <v>6.17023951965002</v>
      </c>
      <c r="CL8">
        <v>4.8535700045677</v>
      </c>
      <c r="CM8">
        <v>6.73262374642255</v>
      </c>
      <c r="CN8">
        <v>6.21558945762038</v>
      </c>
      <c r="CO8">
        <v>4.79336016177995</v>
      </c>
      <c r="CP8">
        <v>4.76291034393759</v>
      </c>
      <c r="CQ8">
        <v>6.7928682711614</v>
      </c>
      <c r="CR8">
        <v>6.40927794501245</v>
      </c>
      <c r="CS8">
        <v>6.12870330247681</v>
      </c>
      <c r="CT8">
        <v>9.83726552956376</v>
      </c>
      <c r="CU8">
        <v>8.03055872273099</v>
      </c>
      <c r="CV8">
        <v>6.23208015908626</v>
      </c>
      <c r="CW8">
        <v>9.21896901779404</v>
      </c>
      <c r="CX8">
        <v>8.57379014817505</v>
      </c>
      <c r="CY8">
        <v>5.85831096353637</v>
      </c>
      <c r="CZ8">
        <v>6.84069853264645</v>
      </c>
      <c r="DA8">
        <v>7.56341700274403</v>
      </c>
      <c r="DB8">
        <v>6.32426837506565</v>
      </c>
      <c r="DC8">
        <v>6.27605246961153</v>
      </c>
      <c r="DD8">
        <v>4.3173172430751</v>
      </c>
      <c r="DE8">
        <v>4.66582227050064</v>
      </c>
      <c r="DF8">
        <v>8.27440661954657</v>
      </c>
      <c r="DG8">
        <v>4.03849990153317</v>
      </c>
      <c r="DH8">
        <v>2.93565742487704</v>
      </c>
      <c r="DI8">
        <v>6.1208067132268</v>
      </c>
      <c r="DJ8">
        <v>7.35828788309294</v>
      </c>
      <c r="DK8">
        <v>6.47094814850449</v>
      </c>
      <c r="DL8">
        <v>3.58065570551476</v>
      </c>
      <c r="DM8">
        <v>1.63739441817328</v>
      </c>
      <c r="DN8">
        <v>5.73131361418448</v>
      </c>
      <c r="DO8">
        <v>4.68738492568403</v>
      </c>
      <c r="DP8">
        <v>5.26853503282694</v>
      </c>
      <c r="DQ8">
        <v>1.62703639662627</v>
      </c>
      <c r="DR8">
        <v>2.85720719899133</v>
      </c>
      <c r="DS8">
        <v>2.89670722504858</v>
      </c>
      <c r="DT8">
        <v>-0.00106594602534323</v>
      </c>
      <c r="DU8">
        <v>3.09338727417873</v>
      </c>
      <c r="DV8">
        <v>3.83039431477595</v>
      </c>
      <c r="DW8">
        <v>4.9815070171259</v>
      </c>
      <c r="DX8">
        <v>2.45457279630955</v>
      </c>
      <c r="DY8">
        <v>1.87273177131141</v>
      </c>
      <c r="DZ8">
        <v>3.55130524752135</v>
      </c>
      <c r="EA8">
        <v>5.15173697322883</v>
      </c>
      <c r="EB8">
        <v>1.28347384436906</v>
      </c>
      <c r="EC8">
        <v>1.20541082906672</v>
      </c>
      <c r="ED8">
        <v>4.59235566661882</v>
      </c>
      <c r="EE8">
        <v>2.87754577246166</v>
      </c>
      <c r="EF8">
        <v>4.14366387154365</v>
      </c>
      <c r="EG8">
        <v>2.93830392346507</v>
      </c>
      <c r="EH8">
        <v>4.46730907915482</v>
      </c>
      <c r="EI8">
        <v>4.27481764481462</v>
      </c>
      <c r="EJ8">
        <v>1.7766521841473</v>
      </c>
      <c r="EK8">
        <v>3.9603864870815</v>
      </c>
      <c r="EL8">
        <v>2.97483027449371</v>
      </c>
      <c r="EM8">
        <v>4.70433314240248</v>
      </c>
      <c r="EN8">
        <v>2.4714827098991</v>
      </c>
      <c r="EO8">
        <v>5.52050074578385</v>
      </c>
      <c r="EP8">
        <v>2.88307327670671</v>
      </c>
      <c r="EQ8">
        <v>0.8095122271629</v>
      </c>
      <c r="ER8">
        <v>2.62061522503304</v>
      </c>
      <c r="ES8">
        <v>5.40864734037253</v>
      </c>
      <c r="ET8">
        <v>4.71825397819735</v>
      </c>
      <c r="EU8">
        <v>3.29698065971486</v>
      </c>
      <c r="EV8">
        <v>5.54853927429308</v>
      </c>
      <c r="EW8">
        <v>7.72824669901047</v>
      </c>
      <c r="EX8">
        <v>4.1776309973276</v>
      </c>
      <c r="EY8">
        <v>0.768322502202183</v>
      </c>
      <c r="EZ8">
        <v>4.29889220541305</v>
      </c>
      <c r="FA8">
        <v>3.4067499260383</v>
      </c>
      <c r="FB8">
        <v>3.09190717211519</v>
      </c>
      <c r="FC8">
        <v>4.22559187569208</v>
      </c>
      <c r="FD8">
        <v>2.77606854519245</v>
      </c>
      <c r="FE8">
        <v>1.41267333308104</v>
      </c>
      <c r="FF8">
        <v>4.13829937198828</v>
      </c>
      <c r="FG8">
        <v>5.42794664594717</v>
      </c>
      <c r="FH8">
        <v>3.14746814072336</v>
      </c>
      <c r="FI8">
        <v>3.34414884363975</v>
      </c>
      <c r="FJ8">
        <v>3.77764956877343</v>
      </c>
      <c r="FK8">
        <v>1.59667607408442</v>
      </c>
      <c r="FL8">
        <v>4.75946811054868</v>
      </c>
      <c r="FM8">
        <v>3.15702392006841</v>
      </c>
      <c r="FN8">
        <v>6.67005832821138</v>
      </c>
      <c r="FO8">
        <v>2.23073427980682</v>
      </c>
      <c r="FP8">
        <v>4.25969886570243</v>
      </c>
      <c r="FQ8">
        <v>4.379371277135</v>
      </c>
      <c r="FR8">
        <v>3.43789091671314</v>
      </c>
      <c r="FS8">
        <v>5.47190439917531</v>
      </c>
      <c r="FT8">
        <v>1.71093152392593</v>
      </c>
      <c r="FU8">
        <v>4.6731463209336</v>
      </c>
      <c r="FV8">
        <v>1.7647896985856</v>
      </c>
      <c r="FW8">
        <v>5.2880941593009</v>
      </c>
      <c r="FX8">
        <v>2.57802089395026</v>
      </c>
      <c r="FY8">
        <v>1.87751772193918</v>
      </c>
      <c r="FZ8">
        <v>1.4362129884498</v>
      </c>
      <c r="GA8">
        <v>3.23421950565351</v>
      </c>
      <c r="GB8">
        <v>5.01763698150096</v>
      </c>
      <c r="GC8">
        <v>2.97778380963523</v>
      </c>
      <c r="GD8">
        <v>-0.343237597925571</v>
      </c>
      <c r="GE8">
        <v>5.31434677637975</v>
      </c>
      <c r="GF8">
        <v>5.27830461071687</v>
      </c>
      <c r="GG8">
        <v>2.51614638351006</v>
      </c>
      <c r="GH8">
        <v>3.3088451271416</v>
      </c>
      <c r="GI8">
        <v>3.77117286058666</v>
      </c>
      <c r="GJ8">
        <v>2.80180616930468</v>
      </c>
      <c r="GK8">
        <v>0.854493221848979</v>
      </c>
      <c r="GL8">
        <v>4.45895309945118</v>
      </c>
      <c r="GM8">
        <v>2.18525324516474</v>
      </c>
      <c r="GN8">
        <v>3.89386106383901</v>
      </c>
      <c r="GO8">
        <v>6.20562917525546</v>
      </c>
      <c r="GP8">
        <v>4.98061454226305</v>
      </c>
      <c r="GQ8">
        <v>1.87313630848002</v>
      </c>
      <c r="GR8">
        <v>3.03980128257181</v>
      </c>
      <c r="GS8">
        <v>2.8708640734678</v>
      </c>
      <c r="GT8">
        <v>1.07298026417768</v>
      </c>
      <c r="GU8">
        <v>5.374628688033</v>
      </c>
      <c r="GV8">
        <v>1.97978625779894</v>
      </c>
      <c r="GW8">
        <v>0.945451067608546</v>
      </c>
      <c r="GX8">
        <v>1.51377168205805</v>
      </c>
      <c r="GY8">
        <v>1.13291795193787</v>
      </c>
      <c r="GZ8">
        <v>2.69438761433579</v>
      </c>
      <c r="HA8">
        <v>3.5287068440567</v>
      </c>
      <c r="HB8">
        <v>2.0168861209794</v>
      </c>
    </row>
    <row r="9" spans="1:210">
      <c r="A9">
        <v>7.56846740608117</v>
      </c>
      <c r="B9">
        <v>7.74801893090044</v>
      </c>
      <c r="C9">
        <v>8.97946175777087</v>
      </c>
      <c r="D9">
        <v>8.20883990978111</v>
      </c>
      <c r="E9">
        <v>9.21104463195634</v>
      </c>
      <c r="F9">
        <v>9.84011206091875</v>
      </c>
      <c r="G9">
        <v>9.40674599666451</v>
      </c>
      <c r="H9">
        <v>8.84431215778155</v>
      </c>
      <c r="I9">
        <v>7.72505609181418</v>
      </c>
      <c r="J9">
        <v>11.0821981530088</v>
      </c>
      <c r="K9">
        <v>9.46482751824864</v>
      </c>
      <c r="L9">
        <v>7.84530993489959</v>
      </c>
      <c r="M9">
        <v>5.91117350326156</v>
      </c>
      <c r="N9">
        <v>8.46629400818826</v>
      </c>
      <c r="O9">
        <v>5.4938359567434</v>
      </c>
      <c r="P9">
        <v>5.16644207145927</v>
      </c>
      <c r="Q9">
        <v>9.16277504367587</v>
      </c>
      <c r="R9">
        <v>6.55200949882804</v>
      </c>
      <c r="S9">
        <v>7.79040674139633</v>
      </c>
      <c r="T9">
        <v>7.6772997693984</v>
      </c>
      <c r="U9">
        <v>6.87091686276313</v>
      </c>
      <c r="V9">
        <v>6.63959551225002</v>
      </c>
      <c r="W9">
        <v>8.11556486289513</v>
      </c>
      <c r="X9">
        <v>6.21394784507861</v>
      </c>
      <c r="Y9">
        <v>9.13484550853058</v>
      </c>
      <c r="Z9">
        <v>7.31331094946642</v>
      </c>
      <c r="AA9">
        <v>6.496064543159</v>
      </c>
      <c r="AB9">
        <v>5.17557581499048</v>
      </c>
      <c r="AC9">
        <v>8.94789413100851</v>
      </c>
      <c r="AD9">
        <v>7.00169417735656</v>
      </c>
      <c r="AE9">
        <v>11.2510964348415</v>
      </c>
      <c r="AF9">
        <v>8.04421869265448</v>
      </c>
      <c r="AG9">
        <v>9.87207189070062</v>
      </c>
      <c r="AH9">
        <v>9.37404808591729</v>
      </c>
      <c r="AI9">
        <v>7.96300645328339</v>
      </c>
      <c r="AJ9">
        <v>9.51172545885736</v>
      </c>
      <c r="AK9">
        <v>7.76663076914484</v>
      </c>
      <c r="AL9">
        <v>8.02231008226055</v>
      </c>
      <c r="AM9">
        <v>11.5657607649475</v>
      </c>
      <c r="AN9">
        <v>11.7425788544636</v>
      </c>
      <c r="AO9">
        <v>13.2603612664302</v>
      </c>
      <c r="AP9">
        <v>9.73507902960325</v>
      </c>
      <c r="AQ9">
        <v>11.2447270140007</v>
      </c>
      <c r="AR9">
        <v>8.62947935512783</v>
      </c>
      <c r="AS9">
        <v>8.79803581894796</v>
      </c>
      <c r="AT9">
        <v>4.26347881492562</v>
      </c>
      <c r="AU9">
        <v>8.69050891984443</v>
      </c>
      <c r="AV9">
        <v>9.12959029839224</v>
      </c>
      <c r="AW9">
        <v>5.33835427799052</v>
      </c>
      <c r="AX9">
        <v>6.05700655669456</v>
      </c>
      <c r="AY9">
        <v>5.44436095525378</v>
      </c>
      <c r="AZ9">
        <v>4.86427758591795</v>
      </c>
      <c r="BA9">
        <v>8.09051104151008</v>
      </c>
      <c r="BB9">
        <v>5.09179342919283</v>
      </c>
      <c r="BC9">
        <v>7.78385589340396</v>
      </c>
      <c r="BD9">
        <v>6.22762206975948</v>
      </c>
      <c r="BE9">
        <v>6.22252626340728</v>
      </c>
      <c r="BF9">
        <v>8.00906256132729</v>
      </c>
      <c r="BG9">
        <v>6.23649057944101</v>
      </c>
      <c r="BH9">
        <v>6.89530140218687</v>
      </c>
      <c r="BI9">
        <v>7.72005144415161</v>
      </c>
      <c r="BJ9">
        <v>8.58648208019648</v>
      </c>
      <c r="BK9">
        <v>7.20598288420037</v>
      </c>
      <c r="BL9">
        <v>7.17245038089847</v>
      </c>
      <c r="BM9">
        <v>5.95151331405979</v>
      </c>
      <c r="BN9">
        <v>7.46106579632219</v>
      </c>
      <c r="BO9">
        <v>6.5479585991997</v>
      </c>
      <c r="BP9">
        <v>7.075950511681</v>
      </c>
      <c r="BQ9">
        <v>7.7762650622727</v>
      </c>
      <c r="BR9">
        <v>6.46353996693235</v>
      </c>
      <c r="BS9">
        <v>7.89330407750757</v>
      </c>
      <c r="BT9">
        <v>6.29310097332965</v>
      </c>
      <c r="BU9">
        <v>7.87925188541072</v>
      </c>
      <c r="BV9">
        <v>9.48063349152779</v>
      </c>
      <c r="BW9">
        <v>6.05816763928215</v>
      </c>
      <c r="BX9">
        <v>6.18950250997247</v>
      </c>
      <c r="BY9">
        <v>7.9432393330841</v>
      </c>
      <c r="BZ9">
        <v>8.7769984576545</v>
      </c>
      <c r="CA9">
        <v>8.85242842598182</v>
      </c>
      <c r="CB9">
        <v>7.0075496339909</v>
      </c>
      <c r="CC9">
        <v>3.4702963844021</v>
      </c>
      <c r="CD9">
        <v>3.80984217425323</v>
      </c>
      <c r="CE9">
        <v>7.14877850325059</v>
      </c>
      <c r="CF9">
        <v>7.11599927190298</v>
      </c>
      <c r="CG9">
        <v>7.88223184638825</v>
      </c>
      <c r="CH9">
        <v>8.27076958972872</v>
      </c>
      <c r="CI9">
        <v>6.96479603095413</v>
      </c>
      <c r="CJ9">
        <v>7.56633200981811</v>
      </c>
      <c r="CK9">
        <v>7.54669741103605</v>
      </c>
      <c r="CL9">
        <v>5.61936695272171</v>
      </c>
      <c r="CM9">
        <v>7.81918080404124</v>
      </c>
      <c r="CN9">
        <v>7.20134211483705</v>
      </c>
      <c r="CO9">
        <v>5.72629564347596</v>
      </c>
      <c r="CP9">
        <v>5.65723947593931</v>
      </c>
      <c r="CQ9">
        <v>7.96165600514995</v>
      </c>
      <c r="CR9">
        <v>7.55738002010066</v>
      </c>
      <c r="CS9">
        <v>7.41529397882331</v>
      </c>
      <c r="CT9">
        <v>11.7953990590447</v>
      </c>
      <c r="CU9">
        <v>9.41439326442595</v>
      </c>
      <c r="CV9">
        <v>7.65367707286947</v>
      </c>
      <c r="CW9">
        <v>10.9811734070632</v>
      </c>
      <c r="CX9">
        <v>10.0647359977568</v>
      </c>
      <c r="CY9">
        <v>6.71531329454539</v>
      </c>
      <c r="CZ9">
        <v>8.32968092339038</v>
      </c>
      <c r="DA9">
        <v>8.66828325670942</v>
      </c>
      <c r="DB9">
        <v>8.05402821873575</v>
      </c>
      <c r="DC9">
        <v>7.46732557402458</v>
      </c>
      <c r="DD9">
        <v>5.26441275124178</v>
      </c>
      <c r="DE9">
        <v>5.54004530256445</v>
      </c>
      <c r="DF9">
        <v>9.71161097713331</v>
      </c>
      <c r="DG9">
        <v>5.13371784229116</v>
      </c>
      <c r="DH9">
        <v>3.92255184968995</v>
      </c>
      <c r="DI9">
        <v>7.1060774110853</v>
      </c>
      <c r="DJ9">
        <v>8.59785884196076</v>
      </c>
      <c r="DK9">
        <v>7.65798752932368</v>
      </c>
      <c r="DL9">
        <v>4.61979695608456</v>
      </c>
      <c r="DM9">
        <v>2.50211018087735</v>
      </c>
      <c r="DN9">
        <v>7.15635050177622</v>
      </c>
      <c r="DO9">
        <v>6.06425137168433</v>
      </c>
      <c r="DP9">
        <v>6.87276152425733</v>
      </c>
      <c r="DQ9">
        <v>2.22256785758825</v>
      </c>
      <c r="DR9">
        <v>3.77252248626207</v>
      </c>
      <c r="DS9">
        <v>3.75288091056295</v>
      </c>
      <c r="DT9">
        <v>0.245141553480662</v>
      </c>
      <c r="DU9">
        <v>3.93423012477986</v>
      </c>
      <c r="DV9">
        <v>4.84317972637121</v>
      </c>
      <c r="DW9">
        <v>6.03663995498487</v>
      </c>
      <c r="DX9">
        <v>3.30387805837984</v>
      </c>
      <c r="DY9">
        <v>2.70504944522682</v>
      </c>
      <c r="DZ9">
        <v>4.7448283494181</v>
      </c>
      <c r="EA9">
        <v>6.00166482522133</v>
      </c>
      <c r="EB9">
        <v>2.07356887785658</v>
      </c>
      <c r="EC9">
        <v>1.77978454470015</v>
      </c>
      <c r="ED9">
        <v>5.67236332890864</v>
      </c>
      <c r="EE9">
        <v>3.75916049814141</v>
      </c>
      <c r="EF9">
        <v>4.983354668341</v>
      </c>
      <c r="EG9">
        <v>3.72668245542399</v>
      </c>
      <c r="EH9">
        <v>5.30901049992104</v>
      </c>
      <c r="EI9">
        <v>5.58107602115539</v>
      </c>
      <c r="EJ9">
        <v>2.5021144096409</v>
      </c>
      <c r="EK9">
        <v>4.95886193605888</v>
      </c>
      <c r="EL9">
        <v>4.03768377993435</v>
      </c>
      <c r="EM9">
        <v>6.01957131386776</v>
      </c>
      <c r="EN9">
        <v>3.31448980691562</v>
      </c>
      <c r="EO9">
        <v>6.5009559271732</v>
      </c>
      <c r="EP9">
        <v>3.69957750637597</v>
      </c>
      <c r="EQ9">
        <v>1.57054199104286</v>
      </c>
      <c r="ER9">
        <v>3.64488858699672</v>
      </c>
      <c r="ES9">
        <v>6.43263427190657</v>
      </c>
      <c r="ET9">
        <v>6.2084372263543</v>
      </c>
      <c r="EU9">
        <v>4.22188968170166</v>
      </c>
      <c r="EV9">
        <v>6.54538523936618</v>
      </c>
      <c r="EW9">
        <v>9.31484555011755</v>
      </c>
      <c r="EX9">
        <v>5.18177806210868</v>
      </c>
      <c r="EY9">
        <v>1.39574266569139</v>
      </c>
      <c r="EZ9">
        <v>5.43696824952566</v>
      </c>
      <c r="FA9">
        <v>4.51408523346061</v>
      </c>
      <c r="FB9">
        <v>3.91512759594602</v>
      </c>
      <c r="FC9">
        <v>5.32311652931418</v>
      </c>
      <c r="FD9">
        <v>3.54881109413729</v>
      </c>
      <c r="FE9">
        <v>2.05642398986716</v>
      </c>
      <c r="FF9">
        <v>5.06367075900362</v>
      </c>
      <c r="FG9">
        <v>6.64537234020247</v>
      </c>
      <c r="FH9">
        <v>4.13221876789042</v>
      </c>
      <c r="FI9">
        <v>4.65667582874791</v>
      </c>
      <c r="FJ9">
        <v>5.00185894527025</v>
      </c>
      <c r="FK9">
        <v>2.23055702013258</v>
      </c>
      <c r="FL9">
        <v>5.81149099493407</v>
      </c>
      <c r="FM9">
        <v>4.07062898471931</v>
      </c>
      <c r="FN9">
        <v>7.91738457469827</v>
      </c>
      <c r="FO9">
        <v>3.18413631291588</v>
      </c>
      <c r="FP9">
        <v>5.20746125919267</v>
      </c>
      <c r="FQ9">
        <v>5.36687088480729</v>
      </c>
      <c r="FR9">
        <v>4.6226809679574</v>
      </c>
      <c r="FS9">
        <v>6.59882802871611</v>
      </c>
      <c r="FT9">
        <v>2.35595381549109</v>
      </c>
      <c r="FU9">
        <v>5.71813771998263</v>
      </c>
      <c r="FV9">
        <v>2.47574649585064</v>
      </c>
      <c r="FW9">
        <v>6.41442981731411</v>
      </c>
      <c r="FX9">
        <v>3.40221796279437</v>
      </c>
      <c r="FY9">
        <v>2.73197413908157</v>
      </c>
      <c r="FZ9">
        <v>2.19215682950704</v>
      </c>
      <c r="GA9">
        <v>4.26592183710789</v>
      </c>
      <c r="GB9">
        <v>6.40094142459489</v>
      </c>
      <c r="GC9">
        <v>4.03370570078854</v>
      </c>
      <c r="GD9">
        <v>0.0194007987849659</v>
      </c>
      <c r="GE9">
        <v>6.56453374867077</v>
      </c>
      <c r="GF9">
        <v>6.22809136308565</v>
      </c>
      <c r="GG9">
        <v>3.50559167716798</v>
      </c>
      <c r="GH9">
        <v>4.26693116940612</v>
      </c>
      <c r="GI9">
        <v>4.56258667535127</v>
      </c>
      <c r="GJ9">
        <v>3.67023560712952</v>
      </c>
      <c r="GK9">
        <v>1.34251087880232</v>
      </c>
      <c r="GL9">
        <v>5.59128102438036</v>
      </c>
      <c r="GM9">
        <v>3.10663904918869</v>
      </c>
      <c r="GN9">
        <v>4.94504375176021</v>
      </c>
      <c r="GO9">
        <v>7.44513754836714</v>
      </c>
      <c r="GP9">
        <v>5.98872707145766</v>
      </c>
      <c r="GQ9">
        <v>2.50257625378965</v>
      </c>
      <c r="GR9">
        <v>3.91434396159296</v>
      </c>
      <c r="GS9">
        <v>3.66401644091898</v>
      </c>
      <c r="GT9">
        <v>1.54665396392808</v>
      </c>
      <c r="GU9">
        <v>6.45348642614122</v>
      </c>
      <c r="GV9">
        <v>2.68177280634968</v>
      </c>
      <c r="GW9">
        <v>1.51908193942969</v>
      </c>
      <c r="GX9">
        <v>2.10940432166411</v>
      </c>
      <c r="GY9">
        <v>1.85605247512482</v>
      </c>
      <c r="GZ9">
        <v>3.84964945601896</v>
      </c>
      <c r="HA9">
        <v>4.617483386782</v>
      </c>
      <c r="HB9">
        <v>2.69849276989757</v>
      </c>
    </row>
    <row r="10" spans="1:210">
      <c r="A10">
        <v>8.84134091655361</v>
      </c>
      <c r="B10">
        <v>9.0699822881367</v>
      </c>
      <c r="C10">
        <v>10.4519354116383</v>
      </c>
      <c r="D10">
        <v>9.90263893607904</v>
      </c>
      <c r="E10">
        <v>10.8215121088604</v>
      </c>
      <c r="F10">
        <v>11.4547674261412</v>
      </c>
      <c r="G10">
        <v>10.7844456895027</v>
      </c>
      <c r="H10">
        <v>10.28191004524</v>
      </c>
      <c r="I10">
        <v>9.17952250824568</v>
      </c>
      <c r="J10">
        <v>12.8560441904222</v>
      </c>
      <c r="K10">
        <v>10.9581320780469</v>
      </c>
      <c r="L10">
        <v>8.83676767971938</v>
      </c>
      <c r="M10">
        <v>7.0966549367774</v>
      </c>
      <c r="N10">
        <v>9.69972021619323</v>
      </c>
      <c r="O10">
        <v>6.5536008265308</v>
      </c>
      <c r="P10">
        <v>6.12090167316406</v>
      </c>
      <c r="Q10">
        <v>10.5095633932963</v>
      </c>
      <c r="R10">
        <v>7.74700689117562</v>
      </c>
      <c r="S10">
        <v>8.98120526989679</v>
      </c>
      <c r="T10">
        <v>8.94382017872611</v>
      </c>
      <c r="U10">
        <v>7.92295606555687</v>
      </c>
      <c r="V10">
        <v>7.72096620583268</v>
      </c>
      <c r="W10">
        <v>9.49519592954016</v>
      </c>
      <c r="X10">
        <v>7.27450939715475</v>
      </c>
      <c r="Y10">
        <v>10.3329468366694</v>
      </c>
      <c r="Z10">
        <v>8.5214005346478</v>
      </c>
      <c r="AA10">
        <v>7.68432832662298</v>
      </c>
      <c r="AB10">
        <v>6.28286668796306</v>
      </c>
      <c r="AC10">
        <v>10.3537817066722</v>
      </c>
      <c r="AD10">
        <v>8.26658533112763</v>
      </c>
      <c r="AE10">
        <v>12.7822731324437</v>
      </c>
      <c r="AF10">
        <v>9.40469171211163</v>
      </c>
      <c r="AG10">
        <v>11.5079324286785</v>
      </c>
      <c r="AH10">
        <v>10.9899078466951</v>
      </c>
      <c r="AI10">
        <v>9.23933924908186</v>
      </c>
      <c r="AJ10">
        <v>10.9501927293248</v>
      </c>
      <c r="AK10">
        <v>9.3159992608109</v>
      </c>
      <c r="AL10">
        <v>9.49478950411602</v>
      </c>
      <c r="AM10">
        <v>13.3788924452347</v>
      </c>
      <c r="AN10">
        <v>13.3120886962917</v>
      </c>
      <c r="AO10">
        <v>15.0836609011472</v>
      </c>
      <c r="AP10">
        <v>11.1472005887262</v>
      </c>
      <c r="AQ10">
        <v>12.7549048067924</v>
      </c>
      <c r="AR10">
        <v>9.9915202032402</v>
      </c>
      <c r="AS10">
        <v>10.3794967761292</v>
      </c>
      <c r="AT10">
        <v>5.02988692667675</v>
      </c>
      <c r="AU10">
        <v>9.96989969939786</v>
      </c>
      <c r="AV10">
        <v>10.6024057834802</v>
      </c>
      <c r="AW10">
        <v>6.22329174311016</v>
      </c>
      <c r="AX10">
        <v>7.25600762334463</v>
      </c>
      <c r="AY10">
        <v>6.41257202078473</v>
      </c>
      <c r="AZ10">
        <v>5.79192306028948</v>
      </c>
      <c r="BA10">
        <v>9.58451731298099</v>
      </c>
      <c r="BB10">
        <v>6.1876915881232</v>
      </c>
      <c r="BC10">
        <v>8.94127416686693</v>
      </c>
      <c r="BD10">
        <v>7.2351756185477</v>
      </c>
      <c r="BE10">
        <v>7.47407734698171</v>
      </c>
      <c r="BF10">
        <v>9.3451682388118</v>
      </c>
      <c r="BG10">
        <v>7.15966486174905</v>
      </c>
      <c r="BH10">
        <v>8.00929082238568</v>
      </c>
      <c r="BI10">
        <v>8.91556149728629</v>
      </c>
      <c r="BJ10">
        <v>9.93011288885841</v>
      </c>
      <c r="BK10">
        <v>8.37682358157442</v>
      </c>
      <c r="BL10">
        <v>8.32871890994427</v>
      </c>
      <c r="BM10">
        <v>6.91958137824576</v>
      </c>
      <c r="BN10">
        <v>8.63120265029026</v>
      </c>
      <c r="BO10">
        <v>7.84693098178116</v>
      </c>
      <c r="BP10">
        <v>8.12807251426461</v>
      </c>
      <c r="BQ10">
        <v>8.83745425076142</v>
      </c>
      <c r="BR10">
        <v>7.57659538036507</v>
      </c>
      <c r="BS10">
        <v>9.30494698250503</v>
      </c>
      <c r="BT10">
        <v>7.4078962752031</v>
      </c>
      <c r="BU10">
        <v>9.32904607665034</v>
      </c>
      <c r="BV10">
        <v>10.7525854666778</v>
      </c>
      <c r="BW10">
        <v>6.97525278565088</v>
      </c>
      <c r="BX10">
        <v>7.03309373671697</v>
      </c>
      <c r="BY10">
        <v>9.02349572975167</v>
      </c>
      <c r="BZ10">
        <v>10.0019099789446</v>
      </c>
      <c r="CA10">
        <v>10.2604520126075</v>
      </c>
      <c r="CB10">
        <v>8.2141112608761</v>
      </c>
      <c r="CC10">
        <v>4.28134710483055</v>
      </c>
      <c r="CD10">
        <v>4.60353294781518</v>
      </c>
      <c r="CE10">
        <v>8.46345225990724</v>
      </c>
      <c r="CF10">
        <v>8.46502919680357</v>
      </c>
      <c r="CG10">
        <v>9.19928750854327</v>
      </c>
      <c r="CH10">
        <v>9.5887864042271</v>
      </c>
      <c r="CI10">
        <v>8.04636859544029</v>
      </c>
      <c r="CJ10">
        <v>9.02243476060744</v>
      </c>
      <c r="CK10">
        <v>8.96540514285631</v>
      </c>
      <c r="CL10">
        <v>6.39382570995456</v>
      </c>
      <c r="CM10">
        <v>8.90814126956978</v>
      </c>
      <c r="CN10">
        <v>8.22008507996678</v>
      </c>
      <c r="CO10">
        <v>6.70620733219104</v>
      </c>
      <c r="CP10">
        <v>6.61235452173363</v>
      </c>
      <c r="CQ10">
        <v>9.20315297766909</v>
      </c>
      <c r="CR10">
        <v>8.76085192401847</v>
      </c>
      <c r="CS10">
        <v>8.8065345806091</v>
      </c>
      <c r="CT10">
        <v>14.0051236828741</v>
      </c>
      <c r="CU10">
        <v>10.8695901385708</v>
      </c>
      <c r="CV10">
        <v>9.21708272280457</v>
      </c>
      <c r="CW10">
        <v>12.7918979068607</v>
      </c>
      <c r="CX10">
        <v>11.6545578347938</v>
      </c>
      <c r="CY10">
        <v>7.64398407640736</v>
      </c>
      <c r="CZ10">
        <v>10.0311344215813</v>
      </c>
      <c r="DA10">
        <v>9.87214214493792</v>
      </c>
      <c r="DB10">
        <v>10.1650153121333</v>
      </c>
      <c r="DC10">
        <v>8.87059346214398</v>
      </c>
      <c r="DD10">
        <v>6.35967878904335</v>
      </c>
      <c r="DE10">
        <v>6.5344712479505</v>
      </c>
      <c r="DF10">
        <v>11.2853223224581</v>
      </c>
      <c r="DG10">
        <v>6.38253100137132</v>
      </c>
      <c r="DH10">
        <v>5.08325425784587</v>
      </c>
      <c r="DI10">
        <v>8.21994386247931</v>
      </c>
      <c r="DJ10">
        <v>9.99967081303805</v>
      </c>
      <c r="DK10">
        <v>9.01909967836126</v>
      </c>
      <c r="DL10">
        <v>5.77506576046471</v>
      </c>
      <c r="DM10">
        <v>3.59442901688775</v>
      </c>
      <c r="DN10">
        <v>8.74819419230038</v>
      </c>
      <c r="DO10">
        <v>7.75149903278928</v>
      </c>
      <c r="DP10">
        <v>8.70718825045336</v>
      </c>
      <c r="DQ10">
        <v>2.97944232908394</v>
      </c>
      <c r="DR10">
        <v>4.87458810324738</v>
      </c>
      <c r="DS10">
        <v>4.77182742309309</v>
      </c>
      <c r="DT10">
        <v>0.737714738956433</v>
      </c>
      <c r="DU10">
        <v>4.94469300921255</v>
      </c>
      <c r="DV10">
        <v>6.01878030724427</v>
      </c>
      <c r="DW10">
        <v>7.13189145918382</v>
      </c>
      <c r="DX10">
        <v>4.34112991850272</v>
      </c>
      <c r="DY10">
        <v>3.79340071010138</v>
      </c>
      <c r="DZ10">
        <v>6.21022476179623</v>
      </c>
      <c r="EA10">
        <v>6.90812448011542</v>
      </c>
      <c r="EB10">
        <v>3.12633479056859</v>
      </c>
      <c r="EC10">
        <v>2.56336134804619</v>
      </c>
      <c r="ED10">
        <v>6.91355501944981</v>
      </c>
      <c r="EE10">
        <v>4.77578773027209</v>
      </c>
      <c r="EF10">
        <v>5.95604524157483</v>
      </c>
      <c r="EG10">
        <v>4.64817053123699</v>
      </c>
      <c r="EH10">
        <v>6.24572465765518</v>
      </c>
      <c r="EI10">
        <v>7.14557988159817</v>
      </c>
      <c r="EJ10">
        <v>3.3959770552354</v>
      </c>
      <c r="EK10">
        <v>6.1212426227854</v>
      </c>
      <c r="EL10">
        <v>5.27021166934104</v>
      </c>
      <c r="EM10">
        <v>7.49898351106485</v>
      </c>
      <c r="EN10">
        <v>4.3777947424552</v>
      </c>
      <c r="EO10">
        <v>7.58554717220004</v>
      </c>
      <c r="EP10">
        <v>4.6670516869824</v>
      </c>
      <c r="EQ10">
        <v>2.58362511842279</v>
      </c>
      <c r="ER10">
        <v>4.8399810736893</v>
      </c>
      <c r="ES10">
        <v>7.61139148287726</v>
      </c>
      <c r="ET10">
        <v>7.93575385253863</v>
      </c>
      <c r="EU10">
        <v>5.29370322311881</v>
      </c>
      <c r="EV10">
        <v>7.62845982039613</v>
      </c>
      <c r="EW10">
        <v>11.096387310398</v>
      </c>
      <c r="EX10">
        <v>6.33078372227891</v>
      </c>
      <c r="EY10">
        <v>2.19507406324815</v>
      </c>
      <c r="EZ10">
        <v>6.77183120030526</v>
      </c>
      <c r="FA10">
        <v>5.79303735801838</v>
      </c>
      <c r="FB10">
        <v>4.87587986998416</v>
      </c>
      <c r="FC10">
        <v>6.60987711827257</v>
      </c>
      <c r="FD10">
        <v>4.478352357076</v>
      </c>
      <c r="FE10">
        <v>2.91802108378611</v>
      </c>
      <c r="FF10">
        <v>6.14358913436238</v>
      </c>
      <c r="FG10">
        <v>8.07360464243257</v>
      </c>
      <c r="FH10">
        <v>5.24378638955443</v>
      </c>
      <c r="FI10">
        <v>6.25813233635199</v>
      </c>
      <c r="FJ10">
        <v>6.43775783610682</v>
      </c>
      <c r="FK10">
        <v>3.10894129688345</v>
      </c>
      <c r="FL10">
        <v>7.02743077826285</v>
      </c>
      <c r="FM10">
        <v>5.15576064319004</v>
      </c>
      <c r="FN10">
        <v>9.33441712598387</v>
      </c>
      <c r="FO10">
        <v>4.58252834448451</v>
      </c>
      <c r="FP10">
        <v>6.31695193727873</v>
      </c>
      <c r="FQ10">
        <v>6.52890919193775</v>
      </c>
      <c r="FR10">
        <v>6.08482683273868</v>
      </c>
      <c r="FS10">
        <v>7.8659984231763</v>
      </c>
      <c r="FT10">
        <v>3.23044229825233</v>
      </c>
      <c r="FU10">
        <v>6.91463450190118</v>
      </c>
      <c r="FV10">
        <v>3.35456046669211</v>
      </c>
      <c r="FW10">
        <v>7.72448892856154</v>
      </c>
      <c r="FX10">
        <v>4.36805155969468</v>
      </c>
      <c r="FY10">
        <v>3.73125242640118</v>
      </c>
      <c r="FZ10">
        <v>3.20761827350647</v>
      </c>
      <c r="GA10">
        <v>5.49700765283012</v>
      </c>
      <c r="GB10">
        <v>8.04248393630506</v>
      </c>
      <c r="GC10">
        <v>5.25768922983582</v>
      </c>
      <c r="GD10">
        <v>0.679423232313281</v>
      </c>
      <c r="GE10">
        <v>8.01702086050642</v>
      </c>
      <c r="GF10">
        <v>7.30516905261908</v>
      </c>
      <c r="GG10">
        <v>4.65389617542451</v>
      </c>
      <c r="GH10">
        <v>5.36537800819689</v>
      </c>
      <c r="GI10">
        <v>5.43864399617022</v>
      </c>
      <c r="GJ10">
        <v>4.74165532166646</v>
      </c>
      <c r="GK10">
        <v>2.08382379220027</v>
      </c>
      <c r="GL10">
        <v>6.90986055040538</v>
      </c>
      <c r="GM10">
        <v>4.2401960270689</v>
      </c>
      <c r="GN10">
        <v>6.18459107665123</v>
      </c>
      <c r="GO10">
        <v>8.84602590024203</v>
      </c>
      <c r="GP10">
        <v>7.14295008498002</v>
      </c>
      <c r="GQ10">
        <v>3.28276682378892</v>
      </c>
      <c r="GR10">
        <v>4.95807291577567</v>
      </c>
      <c r="GS10">
        <v>4.6265500033734</v>
      </c>
      <c r="GT10">
        <v>2.22602132963934</v>
      </c>
      <c r="GU10">
        <v>7.59644142761335</v>
      </c>
      <c r="GV10">
        <v>3.56664960463354</v>
      </c>
      <c r="GW10">
        <v>2.20114727461312</v>
      </c>
      <c r="GX10">
        <v>2.93264370715066</v>
      </c>
      <c r="GY10">
        <v>2.7868471026235</v>
      </c>
      <c r="GZ10">
        <v>5.26863893240943</v>
      </c>
      <c r="HA10">
        <v>5.93720144694301</v>
      </c>
      <c r="HB10">
        <v>3.50910866529024</v>
      </c>
    </row>
    <row r="11" spans="1:210">
      <c r="A11">
        <v>10.1820716237881</v>
      </c>
      <c r="B11">
        <v>10.3949375372791</v>
      </c>
      <c r="C11">
        <v>12.0022110119935</v>
      </c>
      <c r="D11">
        <v>11.6320852626348</v>
      </c>
      <c r="E11">
        <v>12.4535022221805</v>
      </c>
      <c r="F11">
        <v>13.0981511581429</v>
      </c>
      <c r="G11">
        <v>12.1524421936566</v>
      </c>
      <c r="H11">
        <v>11.7892940331558</v>
      </c>
      <c r="I11">
        <v>10.7235126440338</v>
      </c>
      <c r="J11">
        <v>14.6344555132349</v>
      </c>
      <c r="K11">
        <v>12.5960287440875</v>
      </c>
      <c r="L11">
        <v>9.85151976888734</v>
      </c>
      <c r="M11">
        <v>8.38969471808077</v>
      </c>
      <c r="N11">
        <v>10.9303757248353</v>
      </c>
      <c r="O11">
        <v>7.73311524935393</v>
      </c>
      <c r="P11">
        <v>7.10069871318994</v>
      </c>
      <c r="Q11">
        <v>11.9625456440993</v>
      </c>
      <c r="R11">
        <v>8.99269273376292</v>
      </c>
      <c r="S11">
        <v>10.2198488163904</v>
      </c>
      <c r="T11">
        <v>10.2712697396236</v>
      </c>
      <c r="U11">
        <v>8.94589618616704</v>
      </c>
      <c r="V11">
        <v>8.93361864795817</v>
      </c>
      <c r="W11">
        <v>10.8847509717982</v>
      </c>
      <c r="X11">
        <v>8.45713360932477</v>
      </c>
      <c r="Y11">
        <v>11.5111644188319</v>
      </c>
      <c r="Z11">
        <v>9.79908798924253</v>
      </c>
      <c r="AA11">
        <v>8.93633667741492</v>
      </c>
      <c r="AB11">
        <v>7.53077694534595</v>
      </c>
      <c r="AC11">
        <v>11.7668360890875</v>
      </c>
      <c r="AD11">
        <v>9.59088737852547</v>
      </c>
      <c r="AE11">
        <v>14.3468197246248</v>
      </c>
      <c r="AF11">
        <v>10.8397475379505</v>
      </c>
      <c r="AG11">
        <v>13.1342556060725</v>
      </c>
      <c r="AH11">
        <v>12.6103532495523</v>
      </c>
      <c r="AI11">
        <v>10.6301980224713</v>
      </c>
      <c r="AJ11">
        <v>12.4578970206882</v>
      </c>
      <c r="AK11">
        <v>11.0221664394197</v>
      </c>
      <c r="AL11">
        <v>11.0483165881459</v>
      </c>
      <c r="AM11">
        <v>15.2208686114094</v>
      </c>
      <c r="AN11">
        <v>14.83551011521</v>
      </c>
      <c r="AO11">
        <v>16.9122072091441</v>
      </c>
      <c r="AP11">
        <v>12.5506877158999</v>
      </c>
      <c r="AQ11">
        <v>14.2533017894413</v>
      </c>
      <c r="AR11">
        <v>11.3486225820782</v>
      </c>
      <c r="AS11">
        <v>12.054232434868</v>
      </c>
      <c r="AT11">
        <v>5.87904010001804</v>
      </c>
      <c r="AU11">
        <v>11.3047407814421</v>
      </c>
      <c r="AV11">
        <v>12.137768500002</v>
      </c>
      <c r="AW11">
        <v>7.17977143366159</v>
      </c>
      <c r="AX11">
        <v>8.6012328005609</v>
      </c>
      <c r="AY11">
        <v>7.48515505304277</v>
      </c>
      <c r="AZ11">
        <v>6.83908738847055</v>
      </c>
      <c r="BA11">
        <v>11.1849399701943</v>
      </c>
      <c r="BB11">
        <v>7.35612468668004</v>
      </c>
      <c r="BC11">
        <v>10.1398768866434</v>
      </c>
      <c r="BD11">
        <v>8.23876681697627</v>
      </c>
      <c r="BE11">
        <v>8.80225887452202</v>
      </c>
      <c r="BF11">
        <v>10.672391749259</v>
      </c>
      <c r="BG11">
        <v>8.10872574816433</v>
      </c>
      <c r="BH11">
        <v>9.17826943483205</v>
      </c>
      <c r="BI11">
        <v>10.1571311658253</v>
      </c>
      <c r="BJ11">
        <v>11.2729551877521</v>
      </c>
      <c r="BK11">
        <v>9.61574053923881</v>
      </c>
      <c r="BL11">
        <v>9.48389085107299</v>
      </c>
      <c r="BM11">
        <v>7.97871458188988</v>
      </c>
      <c r="BN11">
        <v>9.85728453340751</v>
      </c>
      <c r="BO11">
        <v>9.22430893366065</v>
      </c>
      <c r="BP11">
        <v>9.28177346443692</v>
      </c>
      <c r="BQ11">
        <v>9.92446064942877</v>
      </c>
      <c r="BR11">
        <v>8.74445798287713</v>
      </c>
      <c r="BS11">
        <v>10.7157692268297</v>
      </c>
      <c r="BT11">
        <v>8.63790891211438</v>
      </c>
      <c r="BU11">
        <v>10.8554508948676</v>
      </c>
      <c r="BV11">
        <v>12.0042603305728</v>
      </c>
      <c r="BW11">
        <v>7.91858222377528</v>
      </c>
      <c r="BX11">
        <v>7.94026164696836</v>
      </c>
      <c r="BY11">
        <v>10.1314995470345</v>
      </c>
      <c r="BZ11">
        <v>11.2049992004589</v>
      </c>
      <c r="CA11">
        <v>11.7436286933753</v>
      </c>
      <c r="CB11">
        <v>9.49251244781703</v>
      </c>
      <c r="CC11">
        <v>5.18803553921596</v>
      </c>
      <c r="CD11">
        <v>5.47835938343148</v>
      </c>
      <c r="CE11">
        <v>9.76900779193359</v>
      </c>
      <c r="CF11">
        <v>9.83746728141075</v>
      </c>
      <c r="CG11">
        <v>10.516068468254</v>
      </c>
      <c r="CH11">
        <v>10.9005295148152</v>
      </c>
      <c r="CI11">
        <v>9.1756920246538</v>
      </c>
      <c r="CJ11">
        <v>10.6131246183788</v>
      </c>
      <c r="CK11">
        <v>10.3986100697501</v>
      </c>
      <c r="CL11">
        <v>7.17791329483352</v>
      </c>
      <c r="CM11">
        <v>9.99104235422255</v>
      </c>
      <c r="CN11">
        <v>9.26637950171906</v>
      </c>
      <c r="CO11">
        <v>7.72609125302413</v>
      </c>
      <c r="CP11">
        <v>7.61309245239485</v>
      </c>
      <c r="CQ11">
        <v>10.5049506968919</v>
      </c>
      <c r="CR11">
        <v>10.0118727949786</v>
      </c>
      <c r="CS11">
        <v>10.2773073120211</v>
      </c>
      <c r="CT11">
        <v>16.4434133344339</v>
      </c>
      <c r="CU11">
        <v>12.3894619110348</v>
      </c>
      <c r="CV11">
        <v>10.8933883929099</v>
      </c>
      <c r="CW11">
        <v>14.6314491968166</v>
      </c>
      <c r="CX11">
        <v>13.3379784000395</v>
      </c>
      <c r="CY11">
        <v>8.64875538303208</v>
      </c>
      <c r="CZ11">
        <v>11.9275203128361</v>
      </c>
      <c r="DA11">
        <v>11.1712134526011</v>
      </c>
      <c r="DB11">
        <v>12.6455478992997</v>
      </c>
      <c r="DC11">
        <v>10.4645439720404</v>
      </c>
      <c r="DD11">
        <v>7.59140217005509</v>
      </c>
      <c r="DE11">
        <v>7.63856598605673</v>
      </c>
      <c r="DF11">
        <v>12.993701699858</v>
      </c>
      <c r="DG11">
        <v>7.77543573202608</v>
      </c>
      <c r="DH11">
        <v>6.41844117378756</v>
      </c>
      <c r="DI11">
        <v>9.45706428826552</v>
      </c>
      <c r="DJ11">
        <v>11.5562360842049</v>
      </c>
      <c r="DK11">
        <v>10.5406313048412</v>
      </c>
      <c r="DL11">
        <v>7.04371719958638</v>
      </c>
      <c r="DM11">
        <v>4.89775050026806</v>
      </c>
      <c r="DN11">
        <v>10.5130335896781</v>
      </c>
      <c r="DO11">
        <v>9.74025574986974</v>
      </c>
      <c r="DP11">
        <v>10.7525692687727</v>
      </c>
      <c r="DQ11">
        <v>3.89507124873535</v>
      </c>
      <c r="DR11">
        <v>6.1560282464567</v>
      </c>
      <c r="DS11">
        <v>5.93649750380823</v>
      </c>
      <c r="DT11">
        <v>1.49293979707885</v>
      </c>
      <c r="DU11">
        <v>6.12253430954047</v>
      </c>
      <c r="DV11">
        <v>7.3446801294202</v>
      </c>
      <c r="DW11">
        <v>8.25395775615456</v>
      </c>
      <c r="DX11">
        <v>5.56852995748913</v>
      </c>
      <c r="DY11">
        <v>5.13940121818707</v>
      </c>
      <c r="DZ11">
        <v>7.94060307442682</v>
      </c>
      <c r="EA11">
        <v>7.88249540512765</v>
      </c>
      <c r="EB11">
        <v>4.43899619265142</v>
      </c>
      <c r="EC11">
        <v>3.55772819460779</v>
      </c>
      <c r="ED11">
        <v>8.30414086529513</v>
      </c>
      <c r="EE11">
        <v>5.91583110907319</v>
      </c>
      <c r="EF11">
        <v>7.05169804293199</v>
      </c>
      <c r="EG11">
        <v>5.69277832382365</v>
      </c>
      <c r="EH11">
        <v>7.27802154246239</v>
      </c>
      <c r="EI11">
        <v>8.93862891595055</v>
      </c>
      <c r="EJ11">
        <v>4.4511758361111</v>
      </c>
      <c r="EK11">
        <v>7.43183389314504</v>
      </c>
      <c r="EL11">
        <v>6.65703479792368</v>
      </c>
      <c r="EM11">
        <v>9.1351507070433</v>
      </c>
      <c r="EN11">
        <v>5.66116185125859</v>
      </c>
      <c r="EO11">
        <v>8.77695311384992</v>
      </c>
      <c r="EP11">
        <v>5.78299857546449</v>
      </c>
      <c r="EQ11">
        <v>3.84090743183271</v>
      </c>
      <c r="ER11">
        <v>6.19166845921024</v>
      </c>
      <c r="ES11">
        <v>8.93577881495756</v>
      </c>
      <c r="ET11">
        <v>9.8793915397317</v>
      </c>
      <c r="EU11">
        <v>6.49855978875218</v>
      </c>
      <c r="EV11">
        <v>8.80159587426731</v>
      </c>
      <c r="EW11">
        <v>13.060916014489</v>
      </c>
      <c r="EX11">
        <v>7.61525889234671</v>
      </c>
      <c r="EY11">
        <v>3.16355335436683</v>
      </c>
      <c r="EZ11">
        <v>8.28254082980599</v>
      </c>
      <c r="FA11">
        <v>7.23124311598592</v>
      </c>
      <c r="FB11">
        <v>5.9636226813943</v>
      </c>
      <c r="FC11">
        <v>8.07337610393706</v>
      </c>
      <c r="FD11">
        <v>5.56602749173106</v>
      </c>
      <c r="FE11">
        <v>4.00194424829984</v>
      </c>
      <c r="FF11">
        <v>7.3619832097714</v>
      </c>
      <c r="FG11">
        <v>9.69337930241439</v>
      </c>
      <c r="FH11">
        <v>6.47881310611995</v>
      </c>
      <c r="FI11">
        <v>8.13257481440697</v>
      </c>
      <c r="FJ11">
        <v>8.07988530899839</v>
      </c>
      <c r="FK11">
        <v>4.2339107641127</v>
      </c>
      <c r="FL11">
        <v>8.39252876044887</v>
      </c>
      <c r="FM11">
        <v>6.4150496370992</v>
      </c>
      <c r="FN11">
        <v>10.9114726527169</v>
      </c>
      <c r="FO11">
        <v>6.43386239769238</v>
      </c>
      <c r="FP11">
        <v>7.57308961387209</v>
      </c>
      <c r="FQ11">
        <v>7.84664447105972</v>
      </c>
      <c r="FR11">
        <v>7.80570267188115</v>
      </c>
      <c r="FS11">
        <v>9.2736748308801</v>
      </c>
      <c r="FT11">
        <v>4.33375206598985</v>
      </c>
      <c r="FU11">
        <v>8.25206526205814</v>
      </c>
      <c r="FV11">
        <v>4.40295610908292</v>
      </c>
      <c r="FW11">
        <v>9.20654567007129</v>
      </c>
      <c r="FX11">
        <v>5.46249190492811</v>
      </c>
      <c r="FY11">
        <v>4.86231479637245</v>
      </c>
      <c r="FZ11">
        <v>4.48148459623021</v>
      </c>
      <c r="GA11">
        <v>6.90688868111531</v>
      </c>
      <c r="GB11">
        <v>9.93804815743596</v>
      </c>
      <c r="GC11">
        <v>6.63560881626211</v>
      </c>
      <c r="GD11">
        <v>1.65014062308211</v>
      </c>
      <c r="GE11">
        <v>9.65213338393461</v>
      </c>
      <c r="GF11">
        <v>8.50359096668401</v>
      </c>
      <c r="GG11">
        <v>5.94975813380624</v>
      </c>
      <c r="GH11">
        <v>6.59508447337558</v>
      </c>
      <c r="GI11">
        <v>6.40234712480632</v>
      </c>
      <c r="GJ11">
        <v>6.00574944484519</v>
      </c>
      <c r="GK11">
        <v>3.08416783587443</v>
      </c>
      <c r="GL11">
        <v>8.39923394870608</v>
      </c>
      <c r="GM11">
        <v>5.58102170197752</v>
      </c>
      <c r="GN11">
        <v>7.58885325014544</v>
      </c>
      <c r="GO11">
        <v>10.3959824987898</v>
      </c>
      <c r="GP11">
        <v>8.4340523218381</v>
      </c>
      <c r="GQ11">
        <v>4.20923317644417</v>
      </c>
      <c r="GR11">
        <v>6.16568837905436</v>
      </c>
      <c r="GS11">
        <v>5.7496330458999</v>
      </c>
      <c r="GT11">
        <v>3.1129393857768</v>
      </c>
      <c r="GU11">
        <v>8.78533127835562</v>
      </c>
      <c r="GV11">
        <v>4.62601152121798</v>
      </c>
      <c r="GW11">
        <v>2.98197265501219</v>
      </c>
      <c r="GX11">
        <v>3.98261122544164</v>
      </c>
      <c r="GY11">
        <v>3.91770837866274</v>
      </c>
      <c r="GZ11">
        <v>6.93631402704973</v>
      </c>
      <c r="HA11">
        <v>7.4571851264197</v>
      </c>
      <c r="HB11">
        <v>4.44692038412657</v>
      </c>
    </row>
    <row r="12" spans="1:210">
      <c r="A12">
        <v>11.5560747252596</v>
      </c>
      <c r="B12">
        <v>11.6899441215303</v>
      </c>
      <c r="C12">
        <v>13.5845791216365</v>
      </c>
      <c r="D12">
        <v>13.3168148892155</v>
      </c>
      <c r="E12">
        <v>14.0646272268411</v>
      </c>
      <c r="F12">
        <v>14.7261639411213</v>
      </c>
      <c r="G12">
        <v>13.4903599450141</v>
      </c>
      <c r="H12">
        <v>13.329702279269</v>
      </c>
      <c r="I12">
        <v>12.3122347978375</v>
      </c>
      <c r="J12">
        <v>16.3748746540738</v>
      </c>
      <c r="K12">
        <v>14.3488333211868</v>
      </c>
      <c r="L12">
        <v>10.8816104475849</v>
      </c>
      <c r="M12">
        <v>9.77386410193196</v>
      </c>
      <c r="N12">
        <v>12.1324799532709</v>
      </c>
      <c r="O12">
        <v>9.0027073981137</v>
      </c>
      <c r="P12">
        <v>8.08156202498295</v>
      </c>
      <c r="Q12">
        <v>13.5014764680113</v>
      </c>
      <c r="R12">
        <v>10.255594855663</v>
      </c>
      <c r="S12">
        <v>11.4777776993662</v>
      </c>
      <c r="T12">
        <v>11.617338385943</v>
      </c>
      <c r="U12">
        <v>9.92248791068294</v>
      </c>
      <c r="V12">
        <v>10.2491601053584</v>
      </c>
      <c r="W12">
        <v>12.250784742872</v>
      </c>
      <c r="X12">
        <v>9.73248029042364</v>
      </c>
      <c r="Y12">
        <v>12.6595811621473</v>
      </c>
      <c r="Z12">
        <v>11.1032047664781</v>
      </c>
      <c r="AA12">
        <v>10.2097324569146</v>
      </c>
      <c r="AB12">
        <v>8.88344869186824</v>
      </c>
      <c r="AC12">
        <v>13.1361232833343</v>
      </c>
      <c r="AD12">
        <v>10.9404892692567</v>
      </c>
      <c r="AE12">
        <v>15.9348158398402</v>
      </c>
      <c r="AF12">
        <v>12.3137849890327</v>
      </c>
      <c r="AG12">
        <v>14.7129059217468</v>
      </c>
      <c r="AH12">
        <v>14.1925836033684</v>
      </c>
      <c r="AI12">
        <v>12.1223964159963</v>
      </c>
      <c r="AJ12">
        <v>14.0068683762563</v>
      </c>
      <c r="AK12">
        <v>12.8502362943629</v>
      </c>
      <c r="AL12">
        <v>12.6434316088045</v>
      </c>
      <c r="AM12">
        <v>17.0518805651019</v>
      </c>
      <c r="AN12">
        <v>16.2877375178503</v>
      </c>
      <c r="AO12">
        <v>18.7148384915546</v>
      </c>
      <c r="AP12">
        <v>13.9226151219235</v>
      </c>
      <c r="AQ12">
        <v>15.7148311897103</v>
      </c>
      <c r="AR12">
        <v>12.6743841715646</v>
      </c>
      <c r="AS12">
        <v>13.7778404944149</v>
      </c>
      <c r="AT12">
        <v>6.79959770491838</v>
      </c>
      <c r="AU12">
        <v>12.6656924829623</v>
      </c>
      <c r="AV12">
        <v>13.6961527553885</v>
      </c>
      <c r="AW12">
        <v>8.19918269345307</v>
      </c>
      <c r="AX12">
        <v>10.0582570800365</v>
      </c>
      <c r="AY12">
        <v>8.6430837853765</v>
      </c>
      <c r="AZ12">
        <v>7.97445156556088</v>
      </c>
      <c r="BA12">
        <v>12.8363246248014</v>
      </c>
      <c r="BB12">
        <v>8.55253623822678</v>
      </c>
      <c r="BC12">
        <v>11.3553300545071</v>
      </c>
      <c r="BD12">
        <v>9.21449116690115</v>
      </c>
      <c r="BE12">
        <v>10.1570917271875</v>
      </c>
      <c r="BF12">
        <v>11.9546549900962</v>
      </c>
      <c r="BG12">
        <v>9.06370959598105</v>
      </c>
      <c r="BH12">
        <v>10.3675415063746</v>
      </c>
      <c r="BI12">
        <v>11.4267781885164</v>
      </c>
      <c r="BJ12">
        <v>12.6020630170492</v>
      </c>
      <c r="BK12">
        <v>10.8844377906586</v>
      </c>
      <c r="BL12">
        <v>10.6150197046207</v>
      </c>
      <c r="BM12">
        <v>9.11186522016055</v>
      </c>
      <c r="BN12">
        <v>11.1062612754498</v>
      </c>
      <c r="BO12">
        <v>10.6386107963369</v>
      </c>
      <c r="BP12">
        <v>10.5120304902488</v>
      </c>
      <c r="BQ12">
        <v>11.0161421047504</v>
      </c>
      <c r="BR12">
        <v>9.94011570976152</v>
      </c>
      <c r="BS12">
        <v>12.0830137341975</v>
      </c>
      <c r="BT12">
        <v>9.96602447339048</v>
      </c>
      <c r="BU12">
        <v>12.4238899403273</v>
      </c>
      <c r="BV12">
        <v>13.230500910233</v>
      </c>
      <c r="BW12">
        <v>8.86665311326869</v>
      </c>
      <c r="BX12">
        <v>8.90549402866574</v>
      </c>
      <c r="BY12">
        <v>11.2496934849056</v>
      </c>
      <c r="BZ12">
        <v>12.3747209508415</v>
      </c>
      <c r="CA12">
        <v>13.2640866933388</v>
      </c>
      <c r="CB12">
        <v>10.805888158578</v>
      </c>
      <c r="CC12">
        <v>6.17501338336551</v>
      </c>
      <c r="CD12">
        <v>6.41819852273127</v>
      </c>
      <c r="CE12">
        <v>11.0155038291035</v>
      </c>
      <c r="CF12">
        <v>11.1923290310956</v>
      </c>
      <c r="CG12">
        <v>11.8025359001525</v>
      </c>
      <c r="CH12">
        <v>12.1773377317062</v>
      </c>
      <c r="CI12">
        <v>10.3260865693766</v>
      </c>
      <c r="CJ12">
        <v>12.3120615545989</v>
      </c>
      <c r="CK12">
        <v>11.8002644207831</v>
      </c>
      <c r="CL12">
        <v>7.96457727862324</v>
      </c>
      <c r="CM12">
        <v>11.0467368568222</v>
      </c>
      <c r="CN12">
        <v>10.3215955596586</v>
      </c>
      <c r="CO12">
        <v>8.76670153934148</v>
      </c>
      <c r="CP12">
        <v>8.6293589407411</v>
      </c>
      <c r="CQ12">
        <v>11.8362249288833</v>
      </c>
      <c r="CR12">
        <v>11.2868679555776</v>
      </c>
      <c r="CS12">
        <v>11.7751383386549</v>
      </c>
      <c r="CT12">
        <v>19.0392476688074</v>
      </c>
      <c r="CU12">
        <v>13.947150627038</v>
      </c>
      <c r="CV12">
        <v>12.6248568626876</v>
      </c>
      <c r="CW12">
        <v>16.4523564399882</v>
      </c>
      <c r="CX12">
        <v>15.093519787003</v>
      </c>
      <c r="CY12">
        <v>9.72321818047196</v>
      </c>
      <c r="CZ12">
        <v>13.9684819772929</v>
      </c>
      <c r="DA12">
        <v>12.539712240125</v>
      </c>
      <c r="DB12">
        <v>15.4363810885033</v>
      </c>
      <c r="DC12">
        <v>12.1998814436019</v>
      </c>
      <c r="DD12">
        <v>8.92834065510666</v>
      </c>
      <c r="DE12">
        <v>8.8214271983127</v>
      </c>
      <c r="DF12">
        <v>14.8033270248506</v>
      </c>
      <c r="DG12">
        <v>9.28206661809721</v>
      </c>
      <c r="DH12">
        <v>7.91025348593434</v>
      </c>
      <c r="DI12">
        <v>10.7952520600189</v>
      </c>
      <c r="DJ12">
        <v>13.2381333376035</v>
      </c>
      <c r="DK12">
        <v>12.1835371519388</v>
      </c>
      <c r="DL12">
        <v>8.40554272249138</v>
      </c>
      <c r="DM12">
        <v>6.36576965850268</v>
      </c>
      <c r="DN12">
        <v>12.4333356214133</v>
      </c>
      <c r="DO12">
        <v>11.9805178558587</v>
      </c>
      <c r="DP12">
        <v>12.9534762787299</v>
      </c>
      <c r="DQ12">
        <v>4.95242963353577</v>
      </c>
      <c r="DR12">
        <v>7.58616213160626</v>
      </c>
      <c r="DS12">
        <v>7.20976387171159</v>
      </c>
      <c r="DT12">
        <v>2.51541518618002</v>
      </c>
      <c r="DU12">
        <v>7.44746605740319</v>
      </c>
      <c r="DV12">
        <v>8.78809958518216</v>
      </c>
      <c r="DW12">
        <v>9.37492892408389</v>
      </c>
      <c r="DX12">
        <v>6.97492943817389</v>
      </c>
      <c r="DY12">
        <v>6.72156007054648</v>
      </c>
      <c r="DZ12">
        <v>9.9073421642122</v>
      </c>
      <c r="EA12">
        <v>8.93040857604271</v>
      </c>
      <c r="EB12">
        <v>5.98406991642448</v>
      </c>
      <c r="EC12">
        <v>4.74698970607967</v>
      </c>
      <c r="ED12">
        <v>9.81043822763645</v>
      </c>
      <c r="EE12">
        <v>7.1486324820906</v>
      </c>
      <c r="EF12">
        <v>8.24341677429675</v>
      </c>
      <c r="EG12">
        <v>6.83548258372924</v>
      </c>
      <c r="EH12">
        <v>8.39521126657424</v>
      </c>
      <c r="EI12">
        <v>10.8971943992141</v>
      </c>
      <c r="EJ12">
        <v>5.64088646591</v>
      </c>
      <c r="EK12">
        <v>8.85224823824369</v>
      </c>
      <c r="EL12">
        <v>8.159192393269</v>
      </c>
      <c r="EM12">
        <v>10.896371054003</v>
      </c>
      <c r="EN12">
        <v>7.14285060696557</v>
      </c>
      <c r="EO12">
        <v>10.0656785770576</v>
      </c>
      <c r="EP12">
        <v>7.0270312975102</v>
      </c>
      <c r="EQ12">
        <v>5.31408734287285</v>
      </c>
      <c r="ER12">
        <v>7.66421077685607</v>
      </c>
      <c r="ES12">
        <v>10.3786038259225</v>
      </c>
      <c r="ET12">
        <v>11.9856695532347</v>
      </c>
      <c r="EU12">
        <v>7.80154043558654</v>
      </c>
      <c r="EV12">
        <v>10.0549512514366</v>
      </c>
      <c r="EW12">
        <v>15.1633944118927</v>
      </c>
      <c r="EX12">
        <v>9.00654042595533</v>
      </c>
      <c r="EY12">
        <v>4.28233405960242</v>
      </c>
      <c r="EZ12">
        <v>9.92022474354345</v>
      </c>
      <c r="FA12">
        <v>8.79442972696327</v>
      </c>
      <c r="FB12">
        <v>7.15196818329276</v>
      </c>
      <c r="FC12">
        <v>9.68262493816828</v>
      </c>
      <c r="FD12">
        <v>6.79871969021331</v>
      </c>
      <c r="FE12">
        <v>5.30190979744592</v>
      </c>
      <c r="FF12">
        <v>8.6798443312468</v>
      </c>
      <c r="FG12">
        <v>11.4589449691884</v>
      </c>
      <c r="FH12">
        <v>7.8192733428202</v>
      </c>
      <c r="FI12">
        <v>10.2296071644298</v>
      </c>
      <c r="FJ12">
        <v>9.89717273746038</v>
      </c>
      <c r="FK12">
        <v>5.58502110017255</v>
      </c>
      <c r="FL12">
        <v>9.86868004877063</v>
      </c>
      <c r="FM12">
        <v>7.83585633820382</v>
      </c>
      <c r="FN12">
        <v>12.6154211501904</v>
      </c>
      <c r="FO12">
        <v>8.7099049731198</v>
      </c>
      <c r="FP12">
        <v>8.93946321303068</v>
      </c>
      <c r="FQ12">
        <v>9.27744962492111</v>
      </c>
      <c r="FR12">
        <v>9.73121966661617</v>
      </c>
      <c r="FS12">
        <v>10.8088084612346</v>
      </c>
      <c r="FT12">
        <v>5.64544089328814</v>
      </c>
      <c r="FU12">
        <v>9.69860833000587</v>
      </c>
      <c r="FV12">
        <v>5.61033145896395</v>
      </c>
      <c r="FW12">
        <v>10.829135567136</v>
      </c>
      <c r="FX12">
        <v>6.65477797742053</v>
      </c>
      <c r="FY12">
        <v>6.09364742013189</v>
      </c>
      <c r="FZ12">
        <v>5.98930098498534</v>
      </c>
      <c r="GA12">
        <v>8.45029260311556</v>
      </c>
      <c r="GB12">
        <v>12.056618865026</v>
      </c>
      <c r="GC12">
        <v>8.13099034000368</v>
      </c>
      <c r="GD12">
        <v>2.92586916896612</v>
      </c>
      <c r="GE12">
        <v>11.4206849927532</v>
      </c>
      <c r="GF12">
        <v>9.80066859044799</v>
      </c>
      <c r="GG12">
        <v>7.3629220460362</v>
      </c>
      <c r="GH12">
        <v>7.92857826040963</v>
      </c>
      <c r="GI12">
        <v>7.44902294839922</v>
      </c>
      <c r="GJ12">
        <v>7.42583874296476</v>
      </c>
      <c r="GK12">
        <v>4.33186009059963</v>
      </c>
      <c r="GL12">
        <v>10.0200599817965</v>
      </c>
      <c r="GM12">
        <v>7.1033704756097</v>
      </c>
      <c r="GN12">
        <v>9.10467182742691</v>
      </c>
      <c r="GO12">
        <v>12.0548147664462</v>
      </c>
      <c r="GP12">
        <v>9.83334990655087</v>
      </c>
      <c r="GQ12">
        <v>5.26078618851512</v>
      </c>
      <c r="GR12">
        <v>7.5088261018395</v>
      </c>
      <c r="GS12">
        <v>6.99910723315854</v>
      </c>
      <c r="GT12">
        <v>4.19305924583892</v>
      </c>
      <c r="GU12">
        <v>9.98573700310182</v>
      </c>
      <c r="GV12">
        <v>5.83209345437885</v>
      </c>
      <c r="GW12">
        <v>3.84020214026623</v>
      </c>
      <c r="GX12">
        <v>5.23878527119807</v>
      </c>
      <c r="GY12">
        <v>5.22226509964993</v>
      </c>
      <c r="GZ12">
        <v>8.80690814223368</v>
      </c>
      <c r="HA12">
        <v>9.11490736644372</v>
      </c>
      <c r="HB12">
        <v>5.49436760917675</v>
      </c>
    </row>
    <row r="13" spans="1:210">
      <c r="A13">
        <v>12.9186142166239</v>
      </c>
      <c r="B13">
        <v>12.9121001352546</v>
      </c>
      <c r="C13">
        <v>15.1382919283371</v>
      </c>
      <c r="D13">
        <v>14.8609236605267</v>
      </c>
      <c r="E13">
        <v>15.595690748437</v>
      </c>
      <c r="F13">
        <v>16.280288020676</v>
      </c>
      <c r="G13">
        <v>14.7611151292357</v>
      </c>
      <c r="H13">
        <v>14.8462586830477</v>
      </c>
      <c r="I13">
        <v>13.8873963034689</v>
      </c>
      <c r="J13">
        <v>18.0148949932147</v>
      </c>
      <c r="K13">
        <v>16.1697135135231</v>
      </c>
      <c r="L13">
        <v>11.9080417045244</v>
      </c>
      <c r="M13">
        <v>11.2185690925698</v>
      </c>
      <c r="N13">
        <v>13.2668820630831</v>
      </c>
      <c r="O13">
        <v>10.3219714604204</v>
      </c>
      <c r="P13">
        <v>9.0334345479666</v>
      </c>
      <c r="Q13">
        <v>15.0874775789478</v>
      </c>
      <c r="R13">
        <v>11.4882162856427</v>
      </c>
      <c r="S13">
        <v>12.7149111591937</v>
      </c>
      <c r="T13">
        <v>12.9312197468132</v>
      </c>
      <c r="U13">
        <v>10.8265693746121</v>
      </c>
      <c r="V13">
        <v>11.630370595727</v>
      </c>
      <c r="W13">
        <v>13.5477545559662</v>
      </c>
      <c r="X13">
        <v>11.0610255092003</v>
      </c>
      <c r="Y13">
        <v>13.7518829110835</v>
      </c>
      <c r="Z13">
        <v>12.3817366567325</v>
      </c>
      <c r="AA13">
        <v>11.4527303983088</v>
      </c>
      <c r="AB13">
        <v>10.295958961446</v>
      </c>
      <c r="AC13">
        <v>14.3986033887732</v>
      </c>
      <c r="AD13">
        <v>12.2704015004254</v>
      </c>
      <c r="AE13">
        <v>17.5153751958276</v>
      </c>
      <c r="AF13">
        <v>13.7790318544218</v>
      </c>
      <c r="AG13">
        <v>16.1905167728095</v>
      </c>
      <c r="AH13">
        <v>15.6900763765248</v>
      </c>
      <c r="AI13">
        <v>13.6882969351144</v>
      </c>
      <c r="AJ13">
        <v>15.5535104932542</v>
      </c>
      <c r="AK13">
        <v>14.7473413155355</v>
      </c>
      <c r="AL13">
        <v>14.2280906758642</v>
      </c>
      <c r="AM13">
        <v>18.8100298936426</v>
      </c>
      <c r="AN13">
        <v>17.6354757478308</v>
      </c>
      <c r="AO13">
        <v>20.4383002634394</v>
      </c>
      <c r="AP13">
        <v>15.2267606611763</v>
      </c>
      <c r="AQ13">
        <v>17.0906837373522</v>
      </c>
      <c r="AR13">
        <v>13.9295200535468</v>
      </c>
      <c r="AS13">
        <v>15.4903373015017</v>
      </c>
      <c r="AT13">
        <v>7.77355958517122</v>
      </c>
      <c r="AU13">
        <v>14.0084400160795</v>
      </c>
      <c r="AV13">
        <v>15.2203557536922</v>
      </c>
      <c r="AW13">
        <v>9.26133536267627</v>
      </c>
      <c r="AX13">
        <v>11.5840799427427</v>
      </c>
      <c r="AY13">
        <v>9.85817559501819</v>
      </c>
      <c r="AZ13">
        <v>9.15907830651411</v>
      </c>
      <c r="BA13">
        <v>14.4739335794546</v>
      </c>
      <c r="BB13">
        <v>9.7277439842712</v>
      </c>
      <c r="BC13">
        <v>12.5519512332552</v>
      </c>
      <c r="BD13">
        <v>10.1302314629737</v>
      </c>
      <c r="BE13">
        <v>11.4788290959829</v>
      </c>
      <c r="BF13">
        <v>13.1466604940026</v>
      </c>
      <c r="BG13">
        <v>9.99554551270275</v>
      </c>
      <c r="BH13">
        <v>11.5374454564042</v>
      </c>
      <c r="BI13">
        <v>12.6943337537233</v>
      </c>
      <c r="BJ13">
        <v>13.889993798517</v>
      </c>
      <c r="BK13">
        <v>12.1377832993281</v>
      </c>
      <c r="BL13">
        <v>11.6900520714301</v>
      </c>
      <c r="BM13">
        <v>10.2903883148243</v>
      </c>
      <c r="BN13">
        <v>12.3345459187549</v>
      </c>
      <c r="BO13">
        <v>12.0409824347778</v>
      </c>
      <c r="BP13">
        <v>11.7804289621144</v>
      </c>
      <c r="BQ13">
        <v>12.0788691104748</v>
      </c>
      <c r="BR13">
        <v>11.1248034115868</v>
      </c>
      <c r="BS13">
        <v>13.3540084585541</v>
      </c>
      <c r="BT13">
        <v>11.3640493405026</v>
      </c>
      <c r="BU13">
        <v>13.9849454204105</v>
      </c>
      <c r="BV13">
        <v>14.4073525478577</v>
      </c>
      <c r="BW13">
        <v>9.78871267035139</v>
      </c>
      <c r="BX13">
        <v>9.91228297653441</v>
      </c>
      <c r="BY13">
        <v>12.3464041394152</v>
      </c>
      <c r="BZ13">
        <v>13.4853292040828</v>
      </c>
      <c r="CA13">
        <v>14.7681351143574</v>
      </c>
      <c r="CB13">
        <v>12.1097882531553</v>
      </c>
      <c r="CC13">
        <v>7.22106766436662</v>
      </c>
      <c r="CD13">
        <v>7.4092172030361</v>
      </c>
      <c r="CE13">
        <v>12.1419195876625</v>
      </c>
      <c r="CF13">
        <v>12.4802623599728</v>
      </c>
      <c r="CG13">
        <v>13.0187200122641</v>
      </c>
      <c r="CH13">
        <v>13.3751180687935</v>
      </c>
      <c r="CI13">
        <v>11.4656827303075</v>
      </c>
      <c r="CJ13">
        <v>14.0752573738647</v>
      </c>
      <c r="CK13">
        <v>13.1168480922289</v>
      </c>
      <c r="CL13">
        <v>8.73692027964693</v>
      </c>
      <c r="CM13">
        <v>12.0437916076961</v>
      </c>
      <c r="CN13">
        <v>11.3566307616083</v>
      </c>
      <c r="CO13">
        <v>9.79982296729527</v>
      </c>
      <c r="CP13">
        <v>9.62412416099196</v>
      </c>
      <c r="CQ13">
        <v>13.1542368792388</v>
      </c>
      <c r="CR13">
        <v>12.5500516801384</v>
      </c>
      <c r="CS13">
        <v>13.2338288262348</v>
      </c>
      <c r="CT13">
        <v>21.6927808084194</v>
      </c>
      <c r="CU13">
        <v>15.4990031115128</v>
      </c>
      <c r="CV13">
        <v>14.3418615344961</v>
      </c>
      <c r="CW13">
        <v>18.186496746697</v>
      </c>
      <c r="CX13">
        <v>16.8874007322553</v>
      </c>
      <c r="CY13">
        <v>10.8496262122345</v>
      </c>
      <c r="CZ13">
        <v>16.0865348620981</v>
      </c>
      <c r="DA13">
        <v>13.9341175281917</v>
      </c>
      <c r="DB13">
        <v>18.4527160135363</v>
      </c>
      <c r="DC13">
        <v>14.0175662329849</v>
      </c>
      <c r="DD13">
        <v>10.330721953575</v>
      </c>
      <c r="DE13">
        <v>10.0408610010555</v>
      </c>
      <c r="DF13">
        <v>16.6548733485302</v>
      </c>
      <c r="DG13">
        <v>10.8610010498191</v>
      </c>
      <c r="DH13">
        <v>9.5287238879821</v>
      </c>
      <c r="DI13">
        <v>12.2022989103492</v>
      </c>
      <c r="DJ13">
        <v>15.0029860940145</v>
      </c>
      <c r="DK13">
        <v>13.8959976465713</v>
      </c>
      <c r="DL13">
        <v>9.82768236075299</v>
      </c>
      <c r="DM13">
        <v>7.94072008903768</v>
      </c>
      <c r="DN13">
        <v>14.443702488902</v>
      </c>
      <c r="DO13">
        <v>14.3986929024034</v>
      </c>
      <c r="DP13">
        <v>15.2355399440168</v>
      </c>
      <c r="DQ13">
        <v>6.12870579124043</v>
      </c>
      <c r="DR13">
        <v>9.12231033427035</v>
      </c>
      <c r="DS13">
        <v>8.54887215517983</v>
      </c>
      <c r="DT13">
        <v>3.80426307955951</v>
      </c>
      <c r="DU13">
        <v>8.88907260128438</v>
      </c>
      <c r="DV13">
        <v>10.3079387584552</v>
      </c>
      <c r="DW13">
        <v>10.4576606466038</v>
      </c>
      <c r="DX13">
        <v>8.54296655815705</v>
      </c>
      <c r="DY13">
        <v>8.50660958405822</v>
      </c>
      <c r="DZ13">
        <v>12.075233528769</v>
      </c>
      <c r="EA13">
        <v>10.0472906900837</v>
      </c>
      <c r="EB13">
        <v>7.72354388855888</v>
      </c>
      <c r="EC13">
        <v>6.10742713966977</v>
      </c>
      <c r="ED13">
        <v>11.3882432605073</v>
      </c>
      <c r="EE13">
        <v>8.43479613792837</v>
      </c>
      <c r="EF13">
        <v>9.49708238693725</v>
      </c>
      <c r="EG13">
        <v>8.04597377473167</v>
      </c>
      <c r="EH13">
        <v>9.57858400548968</v>
      </c>
      <c r="EI13">
        <v>12.9492178739827</v>
      </c>
      <c r="EJ13">
        <v>6.92922123287589</v>
      </c>
      <c r="EK13">
        <v>10.3348705080731</v>
      </c>
      <c r="EL13">
        <v>9.72764466201899</v>
      </c>
      <c r="EM13">
        <v>12.7355364677523</v>
      </c>
      <c r="EN13">
        <v>8.7897939581766</v>
      </c>
      <c r="EO13">
        <v>11.4320558642641</v>
      </c>
      <c r="EP13">
        <v>8.3680702945996</v>
      </c>
      <c r="EQ13">
        <v>6.97050169268667</v>
      </c>
      <c r="ER13">
        <v>9.21349971501727</v>
      </c>
      <c r="ES13">
        <v>11.9045167770421</v>
      </c>
      <c r="ET13">
        <v>14.1866072817572</v>
      </c>
      <c r="EU13">
        <v>9.15857691641968</v>
      </c>
      <c r="EV13">
        <v>11.3652401771559</v>
      </c>
      <c r="EW13">
        <v>17.3376608660608</v>
      </c>
      <c r="EX13">
        <v>10.4662349330668</v>
      </c>
      <c r="EY13">
        <v>5.52578823724026</v>
      </c>
      <c r="EZ13">
        <v>11.6253990571125</v>
      </c>
      <c r="FA13">
        <v>10.4385204451411</v>
      </c>
      <c r="FB13">
        <v>8.40882197054905</v>
      </c>
      <c r="FC13">
        <v>11.3983317255195</v>
      </c>
      <c r="FD13">
        <v>8.15476353195994</v>
      </c>
      <c r="FE13">
        <v>6.79806461417109</v>
      </c>
      <c r="FF13">
        <v>10.0486271035362</v>
      </c>
      <c r="FG13">
        <v>13.3147284432881</v>
      </c>
      <c r="FH13">
        <v>9.23826105348715</v>
      </c>
      <c r="FI13">
        <v>12.4842788539904</v>
      </c>
      <c r="FJ13">
        <v>11.84377884231</v>
      </c>
      <c r="FK13">
        <v>7.13039462644262</v>
      </c>
      <c r="FL13">
        <v>11.4073303070707</v>
      </c>
      <c r="FM13">
        <v>9.39592328968536</v>
      </c>
      <c r="FN13">
        <v>14.4000625517079</v>
      </c>
      <c r="FO13">
        <v>11.3655872284298</v>
      </c>
      <c r="FP13">
        <v>10.371571239488</v>
      </c>
      <c r="FQ13">
        <v>10.770328825511</v>
      </c>
      <c r="FR13">
        <v>11.7928161648789</v>
      </c>
      <c r="FS13">
        <v>12.4495131764518</v>
      </c>
      <c r="FT13">
        <v>7.13698089262955</v>
      </c>
      <c r="FU13">
        <v>11.2115816711131</v>
      </c>
      <c r="FV13">
        <v>6.96034479273399</v>
      </c>
      <c r="FW13">
        <v>12.5534434758593</v>
      </c>
      <c r="FX13">
        <v>7.9079244694213</v>
      </c>
      <c r="FY13">
        <v>7.38688173605581</v>
      </c>
      <c r="FZ13">
        <v>7.69658170952329</v>
      </c>
      <c r="GA13">
        <v>10.0751203335948</v>
      </c>
      <c r="GB13">
        <v>14.3528330965818</v>
      </c>
      <c r="GC13">
        <v>9.69785597252523</v>
      </c>
      <c r="GD13">
        <v>4.49271280866619</v>
      </c>
      <c r="GE13">
        <v>13.2607653589052</v>
      </c>
      <c r="GF13">
        <v>11.1641183872052</v>
      </c>
      <c r="GG13">
        <v>8.85561644430921</v>
      </c>
      <c r="GH13">
        <v>9.32929614085358</v>
      </c>
      <c r="GI13">
        <v>8.56133695898063</v>
      </c>
      <c r="GJ13">
        <v>8.95268022323745</v>
      </c>
      <c r="GK13">
        <v>5.80884423363588</v>
      </c>
      <c r="GL13">
        <v>11.7232562588908</v>
      </c>
      <c r="GM13">
        <v>8.77222924024088</v>
      </c>
      <c r="GN13">
        <v>10.6677689825152</v>
      </c>
      <c r="GO13">
        <v>13.7656679802717</v>
      </c>
      <c r="GP13">
        <v>11.3022597871763</v>
      </c>
      <c r="GQ13">
        <v>6.40832850529423</v>
      </c>
      <c r="GR13">
        <v>8.94553081484061</v>
      </c>
      <c r="GS13">
        <v>8.3497111324438</v>
      </c>
      <c r="GT13">
        <v>5.44566172597678</v>
      </c>
      <c r="GU13">
        <v>11.1557059390077</v>
      </c>
      <c r="GV13">
        <v>7.15008197938152</v>
      </c>
      <c r="GW13">
        <v>4.75197221851907</v>
      </c>
      <c r="GX13">
        <v>6.67296095938729</v>
      </c>
      <c r="GY13">
        <v>6.66870875568416</v>
      </c>
      <c r="GZ13">
        <v>10.8223544439636</v>
      </c>
      <c r="HA13">
        <v>10.8398349881141</v>
      </c>
      <c r="HB13">
        <v>6.62420319640099</v>
      </c>
    </row>
    <row r="14" spans="1:210">
      <c r="A14">
        <v>14.2935126756857</v>
      </c>
      <c r="B14">
        <v>14.1561614905058</v>
      </c>
      <c r="C14">
        <v>16.6703740286708</v>
      </c>
      <c r="D14">
        <v>16.3497881022179</v>
      </c>
      <c r="E14">
        <v>17.1150107205929</v>
      </c>
      <c r="F14">
        <v>17.8415428588032</v>
      </c>
      <c r="G14">
        <v>16.0420228648746</v>
      </c>
      <c r="H14">
        <v>16.3351130258785</v>
      </c>
      <c r="I14">
        <v>15.4520002811137</v>
      </c>
      <c r="J14">
        <v>19.6413201847693</v>
      </c>
      <c r="K14">
        <v>17.9933371099794</v>
      </c>
      <c r="L14">
        <v>12.966789656803</v>
      </c>
      <c r="M14">
        <v>12.680537686647</v>
      </c>
      <c r="N14">
        <v>14.4042988306664</v>
      </c>
      <c r="O14">
        <v>11.635091098775</v>
      </c>
      <c r="P14">
        <v>10.0104699871341</v>
      </c>
      <c r="Q14">
        <v>16.6671982474789</v>
      </c>
      <c r="R14">
        <v>12.6975375133881</v>
      </c>
      <c r="S14">
        <v>13.9575970009861</v>
      </c>
      <c r="T14">
        <v>14.2496512915062</v>
      </c>
      <c r="U14">
        <v>11.7637878592735</v>
      </c>
      <c r="V14">
        <v>13.0257098763584</v>
      </c>
      <c r="W14">
        <v>14.8573639016177</v>
      </c>
      <c r="X14">
        <v>12.3881316959326</v>
      </c>
      <c r="Y14">
        <v>14.8577832288573</v>
      </c>
      <c r="Z14">
        <v>13.6538730335948</v>
      </c>
      <c r="AA14">
        <v>12.6852578565743</v>
      </c>
      <c r="AB14">
        <v>11.7065123718094</v>
      </c>
      <c r="AC14">
        <v>15.6377048066517</v>
      </c>
      <c r="AD14">
        <v>13.6096404942729</v>
      </c>
      <c r="AE14">
        <v>19.1214919461532</v>
      </c>
      <c r="AF14">
        <v>15.2528648929551</v>
      </c>
      <c r="AG14">
        <v>17.6788588951366</v>
      </c>
      <c r="AH14">
        <v>17.2431752212974</v>
      </c>
      <c r="AI14">
        <v>15.2883872251779</v>
      </c>
      <c r="AJ14">
        <v>17.1139003772732</v>
      </c>
      <c r="AK14">
        <v>16.6399840777215</v>
      </c>
      <c r="AL14">
        <v>15.8217681546244</v>
      </c>
      <c r="AM14">
        <v>20.5578825506424</v>
      </c>
      <c r="AN14">
        <v>19.0239825848048</v>
      </c>
      <c r="AO14">
        <v>22.1685083687407</v>
      </c>
      <c r="AP14">
        <v>16.5813853493028</v>
      </c>
      <c r="AQ14">
        <v>18.435522374107</v>
      </c>
      <c r="AR14">
        <v>15.2079362166971</v>
      </c>
      <c r="AS14">
        <v>17.1935201795477</v>
      </c>
      <c r="AT14">
        <v>8.77546146973366</v>
      </c>
      <c r="AU14">
        <v>15.342292679352</v>
      </c>
      <c r="AV14">
        <v>16.7172998614088</v>
      </c>
      <c r="AW14">
        <v>10.3373723423214</v>
      </c>
      <c r="AX14">
        <v>13.1196063299549</v>
      </c>
      <c r="AY14">
        <v>11.091012948377</v>
      </c>
      <c r="AZ14">
        <v>10.3394715134213</v>
      </c>
      <c r="BA14">
        <v>16.1107170870098</v>
      </c>
      <c r="BB14">
        <v>10.9079304528375</v>
      </c>
      <c r="BC14">
        <v>13.7621345518318</v>
      </c>
      <c r="BD14">
        <v>11.0603988758834</v>
      </c>
      <c r="BE14">
        <v>12.7764547075918</v>
      </c>
      <c r="BF14">
        <v>14.3610115649721</v>
      </c>
      <c r="BG14">
        <v>10.9345707473991</v>
      </c>
      <c r="BH14">
        <v>12.7338544427745</v>
      </c>
      <c r="BI14">
        <v>13.9882371273135</v>
      </c>
      <c r="BJ14">
        <v>15.2183153958301</v>
      </c>
      <c r="BK14">
        <v>13.3964535595798</v>
      </c>
      <c r="BL14">
        <v>12.7943009476041</v>
      </c>
      <c r="BM14">
        <v>11.4740992411764</v>
      </c>
      <c r="BN14">
        <v>13.5629999154203</v>
      </c>
      <c r="BO14">
        <v>13.4612468596516</v>
      </c>
      <c r="BP14">
        <v>13.033606730718</v>
      </c>
      <c r="BQ14">
        <v>13.1401214249688</v>
      </c>
      <c r="BR14">
        <v>12.3076892535685</v>
      </c>
      <c r="BS14">
        <v>14.6352707836736</v>
      </c>
      <c r="BT14">
        <v>12.7921897564529</v>
      </c>
      <c r="BU14">
        <v>15.5474394645631</v>
      </c>
      <c r="BV14">
        <v>15.603198783857</v>
      </c>
      <c r="BW14">
        <v>10.7137815420563</v>
      </c>
      <c r="BX14">
        <v>10.9368014882837</v>
      </c>
      <c r="BY14">
        <v>13.4427201079399</v>
      </c>
      <c r="BZ14">
        <v>14.6134104992419</v>
      </c>
      <c r="CA14">
        <v>16.255715004871</v>
      </c>
      <c r="CB14">
        <v>13.4310733335659</v>
      </c>
      <c r="CC14">
        <v>8.29646867497114</v>
      </c>
      <c r="CD14">
        <v>8.43918709371546</v>
      </c>
      <c r="CE14">
        <v>13.2417277959592</v>
      </c>
      <c r="CF14">
        <v>13.7861687199769</v>
      </c>
      <c r="CG14">
        <v>14.263563207771</v>
      </c>
      <c r="CH14">
        <v>14.5722109921013</v>
      </c>
      <c r="CI14">
        <v>12.6315818629972</v>
      </c>
      <c r="CJ14">
        <v>15.8410837903024</v>
      </c>
      <c r="CK14">
        <v>14.455949854185</v>
      </c>
      <c r="CL14">
        <v>9.52395076208056</v>
      </c>
      <c r="CM14">
        <v>13.0535581100494</v>
      </c>
      <c r="CN14">
        <v>12.4040755465886</v>
      </c>
      <c r="CO14">
        <v>10.8521005073698</v>
      </c>
      <c r="CP14">
        <v>10.6225330064677</v>
      </c>
      <c r="CQ14">
        <v>14.4763860597104</v>
      </c>
      <c r="CR14">
        <v>13.8259775440991</v>
      </c>
      <c r="CS14">
        <v>14.6526438084233</v>
      </c>
      <c r="CT14">
        <v>24.2665170800199</v>
      </c>
      <c r="CU14">
        <v>17.0594152549178</v>
      </c>
      <c r="CV14">
        <v>16.0430194044473</v>
      </c>
      <c r="CW14">
        <v>19.894189807981</v>
      </c>
      <c r="CX14">
        <v>18.7527422224813</v>
      </c>
      <c r="CY14">
        <v>12.0023168047333</v>
      </c>
      <c r="CZ14">
        <v>18.1885758598115</v>
      </c>
      <c r="DA14">
        <v>15.294440804065</v>
      </c>
      <c r="DB14">
        <v>21.4337400744589</v>
      </c>
      <c r="DC14">
        <v>15.8366103763771</v>
      </c>
      <c r="DD14">
        <v>11.7436623974746</v>
      </c>
      <c r="DE14">
        <v>11.2387202115709</v>
      </c>
      <c r="DF14">
        <v>18.4652018806694</v>
      </c>
      <c r="DG14">
        <v>12.4547294202431</v>
      </c>
      <c r="DH14">
        <v>11.1718004250258</v>
      </c>
      <c r="DI14">
        <v>13.6331717948753</v>
      </c>
      <c r="DJ14">
        <v>16.7916670112564</v>
      </c>
      <c r="DK14">
        <v>15.6064441928576</v>
      </c>
      <c r="DL14">
        <v>11.2640238129233</v>
      </c>
      <c r="DM14">
        <v>9.4724856765672</v>
      </c>
      <c r="DN14">
        <v>16.3874324433547</v>
      </c>
      <c r="DO14">
        <v>16.7572120984814</v>
      </c>
      <c r="DP14">
        <v>17.4961735597142</v>
      </c>
      <c r="DQ14">
        <v>7.32516107721273</v>
      </c>
      <c r="DR14">
        <v>10.6488754063793</v>
      </c>
      <c r="DS14">
        <v>9.89526812983491</v>
      </c>
      <c r="DT14">
        <v>5.13550928930379</v>
      </c>
      <c r="DU14">
        <v>10.3459663582425</v>
      </c>
      <c r="DV14">
        <v>11.847407571642</v>
      </c>
      <c r="DW14">
        <v>11.5518236121189</v>
      </c>
      <c r="DX14">
        <v>10.1809308387554</v>
      </c>
      <c r="DY14">
        <v>10.3045218090664</v>
      </c>
      <c r="DZ14">
        <v>14.3266265449453</v>
      </c>
      <c r="EA14">
        <v>11.2250072469862</v>
      </c>
      <c r="EB14">
        <v>9.46715000864074</v>
      </c>
      <c r="EC14">
        <v>7.48202664126098</v>
      </c>
      <c r="ED14">
        <v>12.9764234861024</v>
      </c>
      <c r="EE14">
        <v>9.72001789986586</v>
      </c>
      <c r="EF14">
        <v>10.7655272902358</v>
      </c>
      <c r="EG14">
        <v>9.28233688451179</v>
      </c>
      <c r="EH14">
        <v>10.8017921339581</v>
      </c>
      <c r="EI14">
        <v>14.9962685604879</v>
      </c>
      <c r="EJ14">
        <v>8.20900696707941</v>
      </c>
      <c r="EK14">
        <v>11.8142681835014</v>
      </c>
      <c r="EL14">
        <v>11.294902517804</v>
      </c>
      <c r="EM14">
        <v>14.5869684075206</v>
      </c>
      <c r="EN14">
        <v>10.4490850542772</v>
      </c>
      <c r="EO14">
        <v>12.8478052415314</v>
      </c>
      <c r="EP14">
        <v>9.71285652760949</v>
      </c>
      <c r="EQ14">
        <v>8.66589452985413</v>
      </c>
      <c r="ER14">
        <v>10.7787163863432</v>
      </c>
      <c r="ES14">
        <v>13.464346008776</v>
      </c>
      <c r="ET14">
        <v>16.3885814048127</v>
      </c>
      <c r="EU14">
        <v>10.5090682015992</v>
      </c>
      <c r="EV14">
        <v>12.699074348786</v>
      </c>
      <c r="EW14">
        <v>19.4919791174935</v>
      </c>
      <c r="EX14">
        <v>11.9410930586316</v>
      </c>
      <c r="EY14">
        <v>6.78501937629915</v>
      </c>
      <c r="EZ14">
        <v>13.3165313584595</v>
      </c>
      <c r="FA14">
        <v>12.102518177874</v>
      </c>
      <c r="FB14">
        <v>9.68982484656422</v>
      </c>
      <c r="FC14">
        <v>13.1640689572022</v>
      </c>
      <c r="FD14">
        <v>9.54326998737024</v>
      </c>
      <c r="FE14">
        <v>8.3256117417733</v>
      </c>
      <c r="FF14">
        <v>11.4017514190457</v>
      </c>
      <c r="FG14">
        <v>15.1839594752253</v>
      </c>
      <c r="FH14">
        <v>10.6978469490383</v>
      </c>
      <c r="FI14">
        <v>14.729803402942</v>
      </c>
      <c r="FJ14">
        <v>13.8024794213328</v>
      </c>
      <c r="FK14">
        <v>8.66608390004661</v>
      </c>
      <c r="FL14">
        <v>12.9416272586376</v>
      </c>
      <c r="FM14">
        <v>11.0017380428985</v>
      </c>
      <c r="FN14">
        <v>16.2011720637781</v>
      </c>
      <c r="FO14">
        <v>14.0280425576048</v>
      </c>
      <c r="FP14">
        <v>11.8082273443995</v>
      </c>
      <c r="FQ14">
        <v>12.2554762179339</v>
      </c>
      <c r="FR14">
        <v>13.8208647906317</v>
      </c>
      <c r="FS14">
        <v>14.1642575863429</v>
      </c>
      <c r="FT14">
        <v>8.64201406167676</v>
      </c>
      <c r="FU14">
        <v>12.7319056047479</v>
      </c>
      <c r="FV14">
        <v>8.36235185488991</v>
      </c>
      <c r="FW14">
        <v>14.3255460348773</v>
      </c>
      <c r="FX14">
        <v>9.17106497722891</v>
      </c>
      <c r="FY14">
        <v>8.68921983212422</v>
      </c>
      <c r="FZ14">
        <v>9.41340254726506</v>
      </c>
      <c r="GA14">
        <v>11.7099275581223</v>
      </c>
      <c r="GB14">
        <v>16.6931098532867</v>
      </c>
      <c r="GC14">
        <v>11.2728118107079</v>
      </c>
      <c r="GD14">
        <v>6.08070631325657</v>
      </c>
      <c r="GE14">
        <v>15.0873164637975</v>
      </c>
      <c r="GF14">
        <v>12.5488926731062</v>
      </c>
      <c r="GG14">
        <v>10.3756932797894</v>
      </c>
      <c r="GH14">
        <v>10.7465192651334</v>
      </c>
      <c r="GI14">
        <v>9.71037556577071</v>
      </c>
      <c r="GJ14">
        <v>10.4478739552526</v>
      </c>
      <c r="GK14">
        <v>7.31594324527465</v>
      </c>
      <c r="GL14">
        <v>13.4410430655801</v>
      </c>
      <c r="GM14">
        <v>10.4656281374935</v>
      </c>
      <c r="GN14">
        <v>12.1903968298415</v>
      </c>
      <c r="GO14">
        <v>15.4499995234367</v>
      </c>
      <c r="GP14">
        <v>12.7872429995601</v>
      </c>
      <c r="GQ14">
        <v>7.55481100374185</v>
      </c>
      <c r="GR14">
        <v>10.3594797110665</v>
      </c>
      <c r="GS14">
        <v>9.72454103899394</v>
      </c>
      <c r="GT14">
        <v>6.71242690922805</v>
      </c>
      <c r="GU14">
        <v>12.3418525567608</v>
      </c>
      <c r="GV14">
        <v>8.47143541838008</v>
      </c>
      <c r="GW14">
        <v>5.68470675213241</v>
      </c>
      <c r="GX14">
        <v>8.11673947303208</v>
      </c>
      <c r="GY14">
        <v>8.13945236983706</v>
      </c>
      <c r="GZ14">
        <v>12.8314374439764</v>
      </c>
      <c r="HA14">
        <v>12.536001032418</v>
      </c>
      <c r="HB14">
        <v>7.75141698709146</v>
      </c>
    </row>
    <row r="15" spans="1:210">
      <c r="A15">
        <v>15.6250373198601</v>
      </c>
      <c r="B15">
        <v>15.3787419542801</v>
      </c>
      <c r="C15">
        <v>18.1011087081282</v>
      </c>
      <c r="D15">
        <v>17.699115718652</v>
      </c>
      <c r="E15">
        <v>18.5521706541019</v>
      </c>
      <c r="F15">
        <v>19.3479494165181</v>
      </c>
      <c r="G15">
        <v>17.2891492670952</v>
      </c>
      <c r="H15">
        <v>17.7307295585629</v>
      </c>
      <c r="I15">
        <v>16.929536578508</v>
      </c>
      <c r="J15">
        <v>21.1803627201422</v>
      </c>
      <c r="K15">
        <v>19.739595426359</v>
      </c>
      <c r="L15">
        <v>14.0335983962439</v>
      </c>
      <c r="M15">
        <v>14.1101431888173</v>
      </c>
      <c r="N15">
        <v>15.4996834047977</v>
      </c>
      <c r="O15">
        <v>12.8781452515461</v>
      </c>
      <c r="P15">
        <v>10.9812940596556</v>
      </c>
      <c r="Q15">
        <v>18.1783643711806</v>
      </c>
      <c r="R15">
        <v>13.8203402183326</v>
      </c>
      <c r="S15">
        <v>15.1552344752994</v>
      </c>
      <c r="T15">
        <v>15.5129199053333</v>
      </c>
      <c r="U15">
        <v>12.71370946653</v>
      </c>
      <c r="V15">
        <v>14.377223437929</v>
      </c>
      <c r="W15">
        <v>16.1298196462619</v>
      </c>
      <c r="X15">
        <v>13.6525752727616</v>
      </c>
      <c r="Y15">
        <v>15.9449396759636</v>
      </c>
      <c r="Z15">
        <v>14.8557672333457</v>
      </c>
      <c r="AA15">
        <v>13.8422111598555</v>
      </c>
      <c r="AB15">
        <v>13.0462572800359</v>
      </c>
      <c r="AC15">
        <v>16.7848442678946</v>
      </c>
      <c r="AD15">
        <v>14.9026739337948</v>
      </c>
      <c r="AE15">
        <v>20.7093137913318</v>
      </c>
      <c r="AF15">
        <v>16.6739374585101</v>
      </c>
      <c r="AG15">
        <v>19.1215048419259</v>
      </c>
      <c r="AH15">
        <v>18.7903235048794</v>
      </c>
      <c r="AI15">
        <v>16.8769619911018</v>
      </c>
      <c r="AJ15">
        <v>18.6327088748332</v>
      </c>
      <c r="AK15">
        <v>18.4450562327558</v>
      </c>
      <c r="AL15">
        <v>17.3579937383154</v>
      </c>
      <c r="AM15">
        <v>22.2226529231567</v>
      </c>
      <c r="AN15">
        <v>20.4357299674384</v>
      </c>
      <c r="AO15">
        <v>23.8408135942405</v>
      </c>
      <c r="AP15">
        <v>17.9541378757513</v>
      </c>
      <c r="AQ15">
        <v>19.6848905009972</v>
      </c>
      <c r="AR15">
        <v>16.4681251000567</v>
      </c>
      <c r="AS15">
        <v>18.8074512812417</v>
      </c>
      <c r="AT15">
        <v>9.77620797657912</v>
      </c>
      <c r="AU15">
        <v>16.6075042213642</v>
      </c>
      <c r="AV15">
        <v>18.1102063572475</v>
      </c>
      <c r="AW15">
        <v>11.3938401516832</v>
      </c>
      <c r="AX15">
        <v>14.5912968122649</v>
      </c>
      <c r="AY15">
        <v>12.2969874337121</v>
      </c>
      <c r="AZ15">
        <v>11.4560395207234</v>
      </c>
      <c r="BA15">
        <v>17.6663556493648</v>
      </c>
      <c r="BB15">
        <v>12.0358557045628</v>
      </c>
      <c r="BC15">
        <v>14.9413933906506</v>
      </c>
      <c r="BD15">
        <v>11.9723561979027</v>
      </c>
      <c r="BE15">
        <v>13.9750999448635</v>
      </c>
      <c r="BF15">
        <v>15.5548498882628</v>
      </c>
      <c r="BG15">
        <v>11.8450928565297</v>
      </c>
      <c r="BH15">
        <v>13.9105008484504</v>
      </c>
      <c r="BI15">
        <v>15.2690500064395</v>
      </c>
      <c r="BJ15">
        <v>16.5562716549615</v>
      </c>
      <c r="BK15">
        <v>14.5965523868657</v>
      </c>
      <c r="BL15">
        <v>13.8958671494614</v>
      </c>
      <c r="BM15">
        <v>12.6172570185616</v>
      </c>
      <c r="BN15">
        <v>14.7367917328615</v>
      </c>
      <c r="BO15">
        <v>14.8412008606053</v>
      </c>
      <c r="BP15">
        <v>14.2113289836456</v>
      </c>
      <c r="BQ15">
        <v>14.1565205340711</v>
      </c>
      <c r="BR15">
        <v>13.4372566843195</v>
      </c>
      <c r="BS15">
        <v>15.8741921666254</v>
      </c>
      <c r="BT15">
        <v>14.2049652093358</v>
      </c>
      <c r="BU15">
        <v>17.0453660078551</v>
      </c>
      <c r="BV15">
        <v>16.7870003535935</v>
      </c>
      <c r="BW15">
        <v>11.6040441983829</v>
      </c>
      <c r="BX15">
        <v>11.9496554480249</v>
      </c>
      <c r="BY15">
        <v>14.4959486813279</v>
      </c>
      <c r="BZ15">
        <v>15.7298482324019</v>
      </c>
      <c r="CA15">
        <v>17.6561533530919</v>
      </c>
      <c r="CB15">
        <v>14.7163537182542</v>
      </c>
      <c r="CC15">
        <v>9.36759565540128</v>
      </c>
      <c r="CD15">
        <v>9.43965013533956</v>
      </c>
      <c r="CE15">
        <v>14.2507025749277</v>
      </c>
      <c r="CF15">
        <v>15.0592532462005</v>
      </c>
      <c r="CG15">
        <v>15.4975725236501</v>
      </c>
      <c r="CH15">
        <v>15.7262249295848</v>
      </c>
      <c r="CI15">
        <v>13.7711860239368</v>
      </c>
      <c r="CJ15">
        <v>17.5394844805066</v>
      </c>
      <c r="CK15">
        <v>15.766176981063</v>
      </c>
      <c r="CL15">
        <v>10.3037221308505</v>
      </c>
      <c r="CM15">
        <v>14.037778280289</v>
      </c>
      <c r="CN15">
        <v>13.4280489482799</v>
      </c>
      <c r="CO15">
        <v>11.8884138095811</v>
      </c>
      <c r="CP15">
        <v>11.578072993208</v>
      </c>
      <c r="CQ15">
        <v>15.7474424989594</v>
      </c>
      <c r="CR15">
        <v>15.0672917708445</v>
      </c>
      <c r="CS15">
        <v>15.9454221620969</v>
      </c>
      <c r="CT15">
        <v>26.6065048505624</v>
      </c>
      <c r="CU15">
        <v>18.5690611505698</v>
      </c>
      <c r="CV15">
        <v>17.6385948380923</v>
      </c>
      <c r="CW15">
        <v>21.4910623066986</v>
      </c>
      <c r="CX15">
        <v>20.6449798474614</v>
      </c>
      <c r="CY15">
        <v>13.1507220478398</v>
      </c>
      <c r="CZ15">
        <v>20.1704398007353</v>
      </c>
      <c r="DA15">
        <v>16.5571317591117</v>
      </c>
      <c r="DB15">
        <v>24.2247024683959</v>
      </c>
      <c r="DC15">
        <v>17.5670694988085</v>
      </c>
      <c r="DD15">
        <v>13.1054714158219</v>
      </c>
      <c r="DE15">
        <v>12.3499502832905</v>
      </c>
      <c r="DF15">
        <v>20.1545345318753</v>
      </c>
      <c r="DG15">
        <v>13.9986490372025</v>
      </c>
      <c r="DH15">
        <v>12.7827324297413</v>
      </c>
      <c r="DI15">
        <v>15.0371186283241</v>
      </c>
      <c r="DJ15">
        <v>18.5373930394191</v>
      </c>
      <c r="DK15">
        <v>17.2347678001223</v>
      </c>
      <c r="DL15">
        <v>12.6621190015136</v>
      </c>
      <c r="DM15">
        <v>10.8601723537411</v>
      </c>
      <c r="DN15">
        <v>18.2635380304986</v>
      </c>
      <c r="DO15">
        <v>18.92364480537</v>
      </c>
      <c r="DP15">
        <v>19.6225993619683</v>
      </c>
      <c r="DQ15">
        <v>8.49438579121298</v>
      </c>
      <c r="DR15">
        <v>12.0904624553492</v>
      </c>
      <c r="DS15">
        <v>11.184112348026</v>
      </c>
      <c r="DT15">
        <v>6.46624167329102</v>
      </c>
      <c r="DU15">
        <v>11.7621234381299</v>
      </c>
      <c r="DV15">
        <v>13.3433330780198</v>
      </c>
      <c r="DW15">
        <v>12.6150128286093</v>
      </c>
      <c r="DX15">
        <v>11.8355217675008</v>
      </c>
      <c r="DY15">
        <v>12.0394259839972</v>
      </c>
      <c r="DZ15">
        <v>16.5748033805778</v>
      </c>
      <c r="EA15">
        <v>12.4525192348198</v>
      </c>
      <c r="EB15">
        <v>11.1312512156153</v>
      </c>
      <c r="EC15">
        <v>8.8118159513745</v>
      </c>
      <c r="ED15">
        <v>14.5065804383875</v>
      </c>
      <c r="EE15">
        <v>10.9433083772893</v>
      </c>
      <c r="EF15">
        <v>11.996006031168</v>
      </c>
      <c r="EG15">
        <v>10.4977772373314</v>
      </c>
      <c r="EH15">
        <v>12.0323518160945</v>
      </c>
      <c r="EI15">
        <v>16.9295601293406</v>
      </c>
      <c r="EJ15">
        <v>9.41512996207</v>
      </c>
      <c r="EK15">
        <v>13.216952734536</v>
      </c>
      <c r="EL15">
        <v>12.7857440138347</v>
      </c>
      <c r="EM15">
        <v>16.3764254733106</v>
      </c>
      <c r="EN15">
        <v>12.0535928840578</v>
      </c>
      <c r="EO15">
        <v>14.2787737849175</v>
      </c>
      <c r="EP15">
        <v>11.0049541934684</v>
      </c>
      <c r="EQ15">
        <v>10.3295219455581</v>
      </c>
      <c r="ER15">
        <v>12.2920201075745</v>
      </c>
      <c r="ES15">
        <v>15.0028576108144</v>
      </c>
      <c r="ET15">
        <v>18.487143504441</v>
      </c>
      <c r="EU15">
        <v>11.7855140465022</v>
      </c>
      <c r="EV15">
        <v>14.0178646001613</v>
      </c>
      <c r="EW15">
        <v>21.5230290731533</v>
      </c>
      <c r="EX15">
        <v>13.3715100567912</v>
      </c>
      <c r="EY15">
        <v>8.00717201068306</v>
      </c>
      <c r="EZ15">
        <v>14.9031156141648</v>
      </c>
      <c r="FA15">
        <v>13.7181266253059</v>
      </c>
      <c r="FB15">
        <v>10.9454724395579</v>
      </c>
      <c r="FC15">
        <v>14.9323190466171</v>
      </c>
      <c r="FD15">
        <v>10.9209907303668</v>
      </c>
      <c r="FE15">
        <v>9.83194494525407</v>
      </c>
      <c r="FF15">
        <v>12.6662695545325</v>
      </c>
      <c r="FG15">
        <v>16.9831903436339</v>
      </c>
      <c r="FH15">
        <v>12.1549013398099</v>
      </c>
      <c r="FI15">
        <v>16.8529567989533</v>
      </c>
      <c r="FJ15">
        <v>15.6929956087275</v>
      </c>
      <c r="FK15">
        <v>10.1160312533127</v>
      </c>
      <c r="FL15">
        <v>14.3961750440259</v>
      </c>
      <c r="FM15">
        <v>12.6072253450892</v>
      </c>
      <c r="FN15">
        <v>17.9464517188253</v>
      </c>
      <c r="FO15">
        <v>16.5720241008814</v>
      </c>
      <c r="FP15">
        <v>13.1813141865418</v>
      </c>
      <c r="FQ15">
        <v>13.6519224197109</v>
      </c>
      <c r="FR15">
        <v>15.6971755125012</v>
      </c>
      <c r="FS15">
        <v>15.9166005191497</v>
      </c>
      <c r="FT15">
        <v>10.0931284615837</v>
      </c>
      <c r="FU15">
        <v>14.1932947072612</v>
      </c>
      <c r="FV15">
        <v>9.77856559689771</v>
      </c>
      <c r="FW15">
        <v>16.0849979147408</v>
      </c>
      <c r="FX15">
        <v>10.387643943497</v>
      </c>
      <c r="FY15">
        <v>9.94189083945638</v>
      </c>
      <c r="FZ15">
        <v>11.0608658255727</v>
      </c>
      <c r="GA15">
        <v>13.2817185051575</v>
      </c>
      <c r="GB15">
        <v>18.9944183248794</v>
      </c>
      <c r="GC15">
        <v>12.7851163657433</v>
      </c>
      <c r="GD15">
        <v>7.61809761191109</v>
      </c>
      <c r="GE15">
        <v>16.8056132175516</v>
      </c>
      <c r="GF15">
        <v>13.9041223985025</v>
      </c>
      <c r="GG15">
        <v>11.864204703959</v>
      </c>
      <c r="GH15">
        <v>12.1233184870319</v>
      </c>
      <c r="GI15">
        <v>10.8902058565275</v>
      </c>
      <c r="GJ15">
        <v>11.823854005106</v>
      </c>
      <c r="GK15">
        <v>8.79066122594009</v>
      </c>
      <c r="GL15">
        <v>15.0978298521289</v>
      </c>
      <c r="GM15">
        <v>12.1164380067021</v>
      </c>
      <c r="GN15">
        <v>13.5753966674277</v>
      </c>
      <c r="GO15">
        <v>17.0196525892523</v>
      </c>
      <c r="GP15">
        <v>14.2282895512846</v>
      </c>
      <c r="GQ15">
        <v>8.64552603685022</v>
      </c>
      <c r="GR15">
        <v>11.6764684539537</v>
      </c>
      <c r="GS15">
        <v>10.983709748976</v>
      </c>
      <c r="GT15">
        <v>7.93672245413064</v>
      </c>
      <c r="GU15">
        <v>13.4969649216165</v>
      </c>
      <c r="GV15">
        <v>9.73085484716286</v>
      </c>
      <c r="GW15">
        <v>6.5991273903416</v>
      </c>
      <c r="GX15">
        <v>9.50233780138904</v>
      </c>
      <c r="GY15">
        <v>9.57150188516387</v>
      </c>
      <c r="GZ15">
        <v>14.7332390754904</v>
      </c>
      <c r="HA15">
        <v>14.0976765823565</v>
      </c>
      <c r="HB15">
        <v>8.82614080368378</v>
      </c>
    </row>
    <row r="16" spans="1:210">
      <c r="A16">
        <v>16.8834832729242</v>
      </c>
      <c r="B16">
        <v>16.5563663713541</v>
      </c>
      <c r="C16">
        <v>19.3864603758106</v>
      </c>
      <c r="D16">
        <v>18.8990126151479</v>
      </c>
      <c r="E16">
        <v>19.8674058074862</v>
      </c>
      <c r="F16">
        <v>20.7716747384805</v>
      </c>
      <c r="G16">
        <v>18.4755900050261</v>
      </c>
      <c r="H16">
        <v>19.0132528301023</v>
      </c>
      <c r="I16">
        <v>18.2787130283008</v>
      </c>
      <c r="J16">
        <v>22.5894629917323</v>
      </c>
      <c r="K16">
        <v>21.3532735284757</v>
      </c>
      <c r="L16">
        <v>15.0931559054782</v>
      </c>
      <c r="M16">
        <v>15.4779060487718</v>
      </c>
      <c r="N16">
        <v>16.5265020520029</v>
      </c>
      <c r="O16">
        <v>14.0145305997565</v>
      </c>
      <c r="P16">
        <v>11.9296698944365</v>
      </c>
      <c r="Q16">
        <v>19.5821005155783</v>
      </c>
      <c r="R16">
        <v>14.8208015806786</v>
      </c>
      <c r="S16">
        <v>16.2796651778613</v>
      </c>
      <c r="T16">
        <v>16.6900754070432</v>
      </c>
      <c r="U16">
        <v>13.6674324241465</v>
      </c>
      <c r="V16">
        <v>15.6544987528798</v>
      </c>
      <c r="W16">
        <v>17.3375232259685</v>
      </c>
      <c r="X16">
        <v>14.8216485839456</v>
      </c>
      <c r="Y16">
        <v>16.9919713061776</v>
      </c>
      <c r="Z16">
        <v>15.9541643931997</v>
      </c>
      <c r="AA16">
        <v>14.887078015937</v>
      </c>
      <c r="AB16">
        <v>14.2797890500463</v>
      </c>
      <c r="AC16">
        <v>17.8032810401694</v>
      </c>
      <c r="AD16">
        <v>16.1195166127037</v>
      </c>
      <c r="AE16">
        <v>22.2491756475006</v>
      </c>
      <c r="AF16">
        <v>18.0089472449712</v>
      </c>
      <c r="AG16">
        <v>20.4876006437256</v>
      </c>
      <c r="AH16">
        <v>20.2681537159142</v>
      </c>
      <c r="AI16">
        <v>18.4264930329974</v>
      </c>
      <c r="AJ16">
        <v>20.0827431737989</v>
      </c>
      <c r="AK16">
        <v>20.1156756880624</v>
      </c>
      <c r="AL16">
        <v>18.8009452162132</v>
      </c>
      <c r="AM16">
        <v>23.7678900866322</v>
      </c>
      <c r="AN16">
        <v>21.819116809161</v>
      </c>
      <c r="AO16">
        <v>25.4164330869072</v>
      </c>
      <c r="AP16">
        <v>19.321791812333</v>
      </c>
      <c r="AQ16">
        <v>20.7982513834016</v>
      </c>
      <c r="AR16">
        <v>17.6863588474157</v>
      </c>
      <c r="AS16">
        <v>20.2882903405771</v>
      </c>
      <c r="AT16">
        <v>10.7599011051728</v>
      </c>
      <c r="AU16">
        <v>17.7696841888716</v>
      </c>
      <c r="AV16">
        <v>19.3552677901533</v>
      </c>
      <c r="AW16">
        <v>12.4097442005842</v>
      </c>
      <c r="AX16">
        <v>15.9490199292496</v>
      </c>
      <c r="AY16">
        <v>13.4517167330892</v>
      </c>
      <c r="AZ16">
        <v>12.4781627807381</v>
      </c>
      <c r="BA16">
        <v>19.10005577745</v>
      </c>
      <c r="BB16">
        <v>13.0827675255558</v>
      </c>
      <c r="BC16">
        <v>16.0646592279359</v>
      </c>
      <c r="BD16">
        <v>12.8481242133926</v>
      </c>
      <c r="BE16">
        <v>15.0356289133712</v>
      </c>
      <c r="BF16">
        <v>16.7053111912502</v>
      </c>
      <c r="BG16">
        <v>12.7069307196198</v>
      </c>
      <c r="BH16">
        <v>15.0397046297732</v>
      </c>
      <c r="BI16">
        <v>16.5132990977682</v>
      </c>
      <c r="BJ16">
        <v>17.8846490351455</v>
      </c>
      <c r="BK16">
        <v>15.6923461901208</v>
      </c>
      <c r="BL16">
        <v>14.9771114890851</v>
      </c>
      <c r="BM16">
        <v>13.693273505243</v>
      </c>
      <c r="BN16">
        <v>15.8261576771029</v>
      </c>
      <c r="BO16">
        <v>16.1512967653901</v>
      </c>
      <c r="BP16">
        <v>15.2791368158102</v>
      </c>
      <c r="BQ16">
        <v>15.1026035892004</v>
      </c>
      <c r="BR16">
        <v>14.4844594232053</v>
      </c>
      <c r="BS16">
        <v>17.0427531384058</v>
      </c>
      <c r="BT16">
        <v>15.5768179490051</v>
      </c>
      <c r="BU16">
        <v>18.4417958909433</v>
      </c>
      <c r="BV16">
        <v>17.9369477560594</v>
      </c>
      <c r="BW16">
        <v>12.4382009644174</v>
      </c>
      <c r="BX16">
        <v>12.92944223016</v>
      </c>
      <c r="BY16">
        <v>15.4801248433947</v>
      </c>
      <c r="BZ16">
        <v>16.8165602998761</v>
      </c>
      <c r="CA16">
        <v>18.9328359248766</v>
      </c>
      <c r="CB16">
        <v>15.9383025439268</v>
      </c>
      <c r="CC16">
        <v>10.4170563551724</v>
      </c>
      <c r="CD16">
        <v>10.4199266731</v>
      </c>
      <c r="CE16">
        <v>15.1340534854173</v>
      </c>
      <c r="CF16">
        <v>16.2731972861972</v>
      </c>
      <c r="CG16">
        <v>16.6992828513645</v>
      </c>
      <c r="CH16">
        <v>16.8231851504602</v>
      </c>
      <c r="CI16">
        <v>14.8311017177363</v>
      </c>
      <c r="CJ16">
        <v>19.1296539131398</v>
      </c>
      <c r="CK16">
        <v>17.0213009747021</v>
      </c>
      <c r="CL16">
        <v>11.0621514110657</v>
      </c>
      <c r="CM16">
        <v>14.9686547119053</v>
      </c>
      <c r="CN16">
        <v>14.4080195506749</v>
      </c>
      <c r="CO16">
        <v>12.8891529594165</v>
      </c>
      <c r="CP16">
        <v>12.4629807594841</v>
      </c>
      <c r="CQ16">
        <v>16.9368786905471</v>
      </c>
      <c r="CR16">
        <v>16.2452950283263</v>
      </c>
      <c r="CS16">
        <v>17.0656807529774</v>
      </c>
      <c r="CT16">
        <v>28.6268104800054</v>
      </c>
      <c r="CU16">
        <v>19.993267751243</v>
      </c>
      <c r="CV16">
        <v>19.0819479012244</v>
      </c>
      <c r="CW16">
        <v>22.928836681001</v>
      </c>
      <c r="CX16">
        <v>22.5376188203206</v>
      </c>
      <c r="CY16">
        <v>14.2746200538434</v>
      </c>
      <c r="CZ16">
        <v>21.9762645455889</v>
      </c>
      <c r="DA16">
        <v>17.6907415301621</v>
      </c>
      <c r="DB16">
        <v>26.7418397210322</v>
      </c>
      <c r="DC16">
        <v>19.1640029895325</v>
      </c>
      <c r="DD16">
        <v>14.3839463087275</v>
      </c>
      <c r="DE16">
        <v>13.33904489312</v>
      </c>
      <c r="DF16">
        <v>21.6975992629486</v>
      </c>
      <c r="DG16">
        <v>15.4584983597458</v>
      </c>
      <c r="DH16">
        <v>14.329861295824</v>
      </c>
      <c r="DI16">
        <v>16.387020938027</v>
      </c>
      <c r="DJ16">
        <v>20.2040331735455</v>
      </c>
      <c r="DK16">
        <v>18.7384992261318</v>
      </c>
      <c r="DL16">
        <v>13.9920433438192</v>
      </c>
      <c r="DM16">
        <v>12.0524041830911</v>
      </c>
      <c r="DN16">
        <v>19.9582171385093</v>
      </c>
      <c r="DO16">
        <v>20.8283568757196</v>
      </c>
      <c r="DP16">
        <v>21.5574072035507</v>
      </c>
      <c r="DQ16">
        <v>9.61294777493941</v>
      </c>
      <c r="DR16">
        <v>13.4068314327641</v>
      </c>
      <c r="DS16">
        <v>12.3839579944747</v>
      </c>
      <c r="DT16">
        <v>7.77628560076507</v>
      </c>
      <c r="DU16">
        <v>13.1093147375361</v>
      </c>
      <c r="DV16">
        <v>14.7642221076832</v>
      </c>
      <c r="DW16">
        <v>13.6241145292745</v>
      </c>
      <c r="DX16">
        <v>13.4589284985856</v>
      </c>
      <c r="DY16">
        <v>13.6714036059923</v>
      </c>
      <c r="DZ16">
        <v>18.7489472617578</v>
      </c>
      <c r="EA16">
        <v>13.720572201851</v>
      </c>
      <c r="EB16">
        <v>12.6737088035567</v>
      </c>
      <c r="EC16">
        <v>10.0670444039135</v>
      </c>
      <c r="ED16">
        <v>15.9431029456251</v>
      </c>
      <c r="EE16">
        <v>12.0722725861158</v>
      </c>
      <c r="EF16">
        <v>13.1616331449918</v>
      </c>
      <c r="EG16">
        <v>11.6693948626277</v>
      </c>
      <c r="EH16">
        <v>13.2496166452818</v>
      </c>
      <c r="EI16">
        <v>18.6961630126155</v>
      </c>
      <c r="EJ16">
        <v>10.5137067171792</v>
      </c>
      <c r="EK16">
        <v>14.50421585038</v>
      </c>
      <c r="EL16">
        <v>14.161396892676</v>
      </c>
      <c r="EM16">
        <v>18.0628277387071</v>
      </c>
      <c r="EN16">
        <v>13.5711811349379</v>
      </c>
      <c r="EO16">
        <v>15.7035259820008</v>
      </c>
      <c r="EP16">
        <v>12.2133165665887</v>
      </c>
      <c r="EQ16">
        <v>11.9288815944611</v>
      </c>
      <c r="ER16">
        <v>13.719291732888</v>
      </c>
      <c r="ES16">
        <v>16.4919902354228</v>
      </c>
      <c r="ET16">
        <v>20.4283625174224</v>
      </c>
      <c r="EU16">
        <v>12.9529272473492</v>
      </c>
      <c r="EV16">
        <v>15.2978125908524</v>
      </c>
      <c r="EW16">
        <v>23.3729258985328</v>
      </c>
      <c r="EX16">
        <v>14.7264419268426</v>
      </c>
      <c r="EY16">
        <v>9.16573744373982</v>
      </c>
      <c r="EZ16">
        <v>16.3390848420393</v>
      </c>
      <c r="FA16">
        <v>15.2502906623472</v>
      </c>
      <c r="FB16">
        <v>12.1513877854424</v>
      </c>
      <c r="FC16">
        <v>16.6716114392307</v>
      </c>
      <c r="FD16">
        <v>12.2661075159482</v>
      </c>
      <c r="FE16">
        <v>11.2879808090505</v>
      </c>
      <c r="FF16">
        <v>13.8062181114799</v>
      </c>
      <c r="FG16">
        <v>18.6732787974485</v>
      </c>
      <c r="FH16">
        <v>13.5863947440115</v>
      </c>
      <c r="FI16">
        <v>18.7957400298512</v>
      </c>
      <c r="FJ16">
        <v>17.4717241885039</v>
      </c>
      <c r="FK16">
        <v>11.4402740341216</v>
      </c>
      <c r="FL16">
        <v>15.7304084413733</v>
      </c>
      <c r="FM16">
        <v>14.1866542991154</v>
      </c>
      <c r="FN16">
        <v>19.5971159184202</v>
      </c>
      <c r="FO16">
        <v>18.9339406975521</v>
      </c>
      <c r="FP16">
        <v>14.4564256462402</v>
      </c>
      <c r="FQ16">
        <v>14.9131838692442</v>
      </c>
      <c r="FR16">
        <v>17.3611595764912</v>
      </c>
      <c r="FS16">
        <v>17.6872776690735</v>
      </c>
      <c r="FT16">
        <v>11.4569758916905</v>
      </c>
      <c r="FU16">
        <v>15.5606604295356</v>
      </c>
      <c r="FV16">
        <v>11.1903219074482</v>
      </c>
      <c r="FW16">
        <v>17.8022091550105</v>
      </c>
      <c r="FX16">
        <v>11.5295514966619</v>
      </c>
      <c r="FY16">
        <v>11.115437801251</v>
      </c>
      <c r="FZ16">
        <v>12.5994718559877</v>
      </c>
      <c r="GA16">
        <v>14.7652460209515</v>
      </c>
      <c r="GB16">
        <v>21.2129986942652</v>
      </c>
      <c r="GC16">
        <v>14.1985188934941</v>
      </c>
      <c r="GD16">
        <v>9.07143898580423</v>
      </c>
      <c r="GE16">
        <v>18.3665391576692</v>
      </c>
      <c r="GF16">
        <v>15.2025311376022</v>
      </c>
      <c r="GG16">
        <v>13.2909397765277</v>
      </c>
      <c r="GH16">
        <v>13.429936587278</v>
      </c>
      <c r="GI16">
        <v>12.0699486960426</v>
      </c>
      <c r="GJ16">
        <v>13.0343345743167</v>
      </c>
      <c r="GK16">
        <v>10.2040518774998</v>
      </c>
      <c r="GL16">
        <v>16.6552016270309</v>
      </c>
      <c r="GM16">
        <v>13.6905606874044</v>
      </c>
      <c r="GN16">
        <v>14.7728562143855</v>
      </c>
      <c r="GO16">
        <v>18.4258040093275</v>
      </c>
      <c r="GP16">
        <v>15.594051380498</v>
      </c>
      <c r="GQ16">
        <v>9.6519550344324</v>
      </c>
      <c r="GR16">
        <v>12.8553490640958</v>
      </c>
      <c r="GS16">
        <v>12.1478236085821</v>
      </c>
      <c r="GT16">
        <v>9.09116562037061</v>
      </c>
      <c r="GU16">
        <v>14.5965537713199</v>
      </c>
      <c r="GV16">
        <v>10.8948115530228</v>
      </c>
      <c r="GW16">
        <v>7.47229158753361</v>
      </c>
      <c r="GX16">
        <v>10.7967074850314</v>
      </c>
      <c r="GY16">
        <v>10.9352782560879</v>
      </c>
      <c r="GZ16">
        <v>16.4777883815382</v>
      </c>
      <c r="HA16">
        <v>15.4732893954113</v>
      </c>
      <c r="HB16">
        <v>9.82055924426177</v>
      </c>
    </row>
    <row r="17" spans="1:210">
      <c r="A17">
        <v>18.0601047868361</v>
      </c>
      <c r="B17">
        <v>17.6823225060273</v>
      </c>
      <c r="C17">
        <v>20.5132797712604</v>
      </c>
      <c r="D17">
        <v>19.9468252198866</v>
      </c>
      <c r="E17">
        <v>21.0470844404239</v>
      </c>
      <c r="F17">
        <v>22.1044155762683</v>
      </c>
      <c r="G17">
        <v>19.5922465258315</v>
      </c>
      <c r="H17">
        <v>20.1080137899093</v>
      </c>
      <c r="I17">
        <v>19.4864941836191</v>
      </c>
      <c r="J17">
        <v>23.8541993705943</v>
      </c>
      <c r="K17">
        <v>22.8036442181971</v>
      </c>
      <c r="L17">
        <v>16.1408690690109</v>
      </c>
      <c r="M17">
        <v>16.7742982591846</v>
      </c>
      <c r="N17">
        <v>17.4755431058855</v>
      </c>
      <c r="O17">
        <v>15.0299127798145</v>
      </c>
      <c r="P17">
        <v>12.8514566536158</v>
      </c>
      <c r="Q17">
        <v>20.8636434388002</v>
      </c>
      <c r="R17">
        <v>15.6866717349556</v>
      </c>
      <c r="S17">
        <v>17.3220472042639</v>
      </c>
      <c r="T17">
        <v>17.7720750304574</v>
      </c>
      <c r="U17">
        <v>14.6266856731603</v>
      </c>
      <c r="V17">
        <v>16.8485053200945</v>
      </c>
      <c r="W17">
        <v>18.4720285918964</v>
      </c>
      <c r="X17">
        <v>15.8853027532406</v>
      </c>
      <c r="Y17">
        <v>17.991340287296</v>
      </c>
      <c r="Z17">
        <v>16.9390139854028</v>
      </c>
      <c r="AA17">
        <v>15.8057143939854</v>
      </c>
      <c r="AB17">
        <v>15.3966760055909</v>
      </c>
      <c r="AC17">
        <v>18.6793082587019</v>
      </c>
      <c r="AD17">
        <v>17.2511741573789</v>
      </c>
      <c r="AE17">
        <v>23.7307242279526</v>
      </c>
      <c r="AF17">
        <v>19.2477788739856</v>
      </c>
      <c r="AG17">
        <v>21.7687217629459</v>
      </c>
      <c r="AH17">
        <v>21.7626952806999</v>
      </c>
      <c r="AI17">
        <v>19.9287838621835</v>
      </c>
      <c r="AJ17">
        <v>21.4453813449687</v>
      </c>
      <c r="AK17">
        <v>21.6367839798416</v>
      </c>
      <c r="AL17">
        <v>20.1401044635277</v>
      </c>
      <c r="AM17">
        <v>25.1601022271493</v>
      </c>
      <c r="AN17">
        <v>23.189817971579</v>
      </c>
      <c r="AO17">
        <v>26.8826435223815</v>
      </c>
      <c r="AP17">
        <v>20.6570988123307</v>
      </c>
      <c r="AQ17">
        <v>21.7604271798799</v>
      </c>
      <c r="AR17">
        <v>18.8555050121911</v>
      </c>
      <c r="AS17">
        <v>21.6220053962141</v>
      </c>
      <c r="AT17">
        <v>11.7223085879577</v>
      </c>
      <c r="AU17">
        <v>18.8172681980516</v>
      </c>
      <c r="AV17">
        <v>20.4374500170702</v>
      </c>
      <c r="AW17">
        <v>13.3780071043014</v>
      </c>
      <c r="AX17">
        <v>17.1788590617197</v>
      </c>
      <c r="AY17">
        <v>14.5480178692069</v>
      </c>
      <c r="AZ17">
        <v>13.3976171842672</v>
      </c>
      <c r="BA17">
        <v>20.4000039081134</v>
      </c>
      <c r="BB17">
        <v>14.0420001105133</v>
      </c>
      <c r="BC17">
        <v>17.1242085990148</v>
      </c>
      <c r="BD17">
        <v>13.682395259638</v>
      </c>
      <c r="BE17">
        <v>15.9457094536886</v>
      </c>
      <c r="BF17">
        <v>17.8060077527124</v>
      </c>
      <c r="BG17">
        <v>13.5137211983112</v>
      </c>
      <c r="BH17">
        <v>16.107476225454</v>
      </c>
      <c r="BI17">
        <v>17.7148239762318</v>
      </c>
      <c r="BJ17">
        <v>19.1977219261627</v>
      </c>
      <c r="BK17">
        <v>16.7105930224792</v>
      </c>
      <c r="BL17">
        <v>16.0331936754955</v>
      </c>
      <c r="BM17">
        <v>14.6934497242335</v>
      </c>
      <c r="BN17">
        <v>16.8218513059795</v>
      </c>
      <c r="BO17">
        <v>17.3833318295521</v>
      </c>
      <c r="BP17">
        <v>16.2253468908452</v>
      </c>
      <c r="BQ17">
        <v>15.9697828138739</v>
      </c>
      <c r="BR17">
        <v>15.4397717135606</v>
      </c>
      <c r="BS17">
        <v>18.1326746142832</v>
      </c>
      <c r="BT17">
        <v>16.9003487086829</v>
      </c>
      <c r="BU17">
        <v>19.7249035737727</v>
      </c>
      <c r="BV17">
        <v>19.0451770469149</v>
      </c>
      <c r="BW17">
        <v>13.2094556397166</v>
      </c>
      <c r="BX17">
        <v>13.8688771972672</v>
      </c>
      <c r="BY17">
        <v>16.3862767957929</v>
      </c>
      <c r="BZ17">
        <v>17.8682499116088</v>
      </c>
      <c r="CA17">
        <v>20.0737547452587</v>
      </c>
      <c r="CB17">
        <v>17.0894142943013</v>
      </c>
      <c r="CC17">
        <v>11.4404839162542</v>
      </c>
      <c r="CD17">
        <v>11.3752706595793</v>
      </c>
      <c r="CE17">
        <v>15.8802879491903</v>
      </c>
      <c r="CF17">
        <v>17.4207884958959</v>
      </c>
      <c r="CG17">
        <v>17.8627728304171</v>
      </c>
      <c r="CH17">
        <v>17.8208970755026</v>
      </c>
      <c r="CI17">
        <v>15.7942023331619</v>
      </c>
      <c r="CJ17">
        <v>20.5978220453493</v>
      </c>
      <c r="CK17">
        <v>18.2143009797807</v>
      </c>
      <c r="CL17">
        <v>11.7945577783875</v>
      </c>
      <c r="CM17">
        <v>15.8563444492447</v>
      </c>
      <c r="CN17">
        <v>15.3357868308061</v>
      </c>
      <c r="CO17">
        <v>13.8485512795687</v>
      </c>
      <c r="CP17">
        <v>13.2759363136241</v>
      </c>
      <c r="CQ17">
        <v>18.0351196895213</v>
      </c>
      <c r="CR17">
        <v>17.3486584575168</v>
      </c>
      <c r="CS17">
        <v>17.9979934015936</v>
      </c>
      <c r="CT17">
        <v>30.2978522064491</v>
      </c>
      <c r="CU17">
        <v>21.3206997127618</v>
      </c>
      <c r="CV17">
        <v>20.3588210474204</v>
      </c>
      <c r="CW17">
        <v>24.1909633182193</v>
      </c>
      <c r="CX17">
        <v>24.4215207656935</v>
      </c>
      <c r="CY17">
        <v>15.3675654498046</v>
      </c>
      <c r="CZ17">
        <v>23.5884539152796</v>
      </c>
      <c r="DA17">
        <v>18.7051858608791</v>
      </c>
      <c r="DB17">
        <v>28.9582182828498</v>
      </c>
      <c r="DC17">
        <v>20.6147285182167</v>
      </c>
      <c r="DD17">
        <v>15.5709580327134</v>
      </c>
      <c r="DE17">
        <v>14.1943242725083</v>
      </c>
      <c r="DF17">
        <v>23.0846713607225</v>
      </c>
      <c r="DG17">
        <v>16.8242906822712</v>
      </c>
      <c r="DH17">
        <v>15.8036606425045</v>
      </c>
      <c r="DI17">
        <v>17.6754914290337</v>
      </c>
      <c r="DJ17">
        <v>21.7810108262965</v>
      </c>
      <c r="DK17">
        <v>20.1047072995949</v>
      </c>
      <c r="DL17">
        <v>15.2443822686332</v>
      </c>
      <c r="DM17">
        <v>13.033165771384</v>
      </c>
      <c r="DN17">
        <v>21.4555815534262</v>
      </c>
      <c r="DO17">
        <v>22.4526111959195</v>
      </c>
      <c r="DP17">
        <v>23.2866336548646</v>
      </c>
      <c r="DQ17">
        <v>10.6748105470623</v>
      </c>
      <c r="DR17">
        <v>14.5854605224488</v>
      </c>
      <c r="DS17">
        <v>13.4862919604038</v>
      </c>
      <c r="DT17">
        <v>9.06146167449671</v>
      </c>
      <c r="DU17">
        <v>14.3754353179291</v>
      </c>
      <c r="DV17">
        <v>16.0996401486126</v>
      </c>
      <c r="DW17">
        <v>14.5722149671516</v>
      </c>
      <c r="DX17">
        <v>15.0106835160944</v>
      </c>
      <c r="DY17">
        <v>15.1893959798302</v>
      </c>
      <c r="DZ17">
        <v>20.791818709533</v>
      </c>
      <c r="EA17">
        <v>15.0268546922227</v>
      </c>
      <c r="EB17">
        <v>14.0825821892414</v>
      </c>
      <c r="EC17">
        <v>11.2395603240267</v>
      </c>
      <c r="ED17">
        <v>17.2750708204674</v>
      </c>
      <c r="EE17">
        <v>13.0997257780682</v>
      </c>
      <c r="EF17">
        <v>14.2550029244752</v>
      </c>
      <c r="EG17">
        <v>12.7915508637198</v>
      </c>
      <c r="EH17">
        <v>14.4569304713961</v>
      </c>
      <c r="EI17">
        <v>20.2814426415481</v>
      </c>
      <c r="EJ17">
        <v>11.495940749314</v>
      </c>
      <c r="EK17">
        <v>15.6632042062407</v>
      </c>
      <c r="EL17">
        <v>15.4104128546874</v>
      </c>
      <c r="EM17">
        <v>19.6334858196421</v>
      </c>
      <c r="EN17">
        <v>14.9971327845094</v>
      </c>
      <c r="EO17">
        <v>17.119692027232</v>
      </c>
      <c r="EP17">
        <v>13.3282224044436</v>
      </c>
      <c r="EQ17">
        <v>13.4557988588357</v>
      </c>
      <c r="ER17">
        <v>15.0512232859109</v>
      </c>
      <c r="ES17">
        <v>17.9245175186255</v>
      </c>
      <c r="ET17">
        <v>22.196383789057</v>
      </c>
      <c r="EU17">
        <v>14.0007562563919</v>
      </c>
      <c r="EV17">
        <v>16.5299538903189</v>
      </c>
      <c r="EW17">
        <v>25.0225824034052</v>
      </c>
      <c r="EX17">
        <v>15.9973262371434</v>
      </c>
      <c r="EY17">
        <v>10.2535963950672</v>
      </c>
      <c r="EZ17">
        <v>17.610703917969</v>
      </c>
      <c r="FA17">
        <v>16.6892908096702</v>
      </c>
      <c r="FB17">
        <v>13.3014127879909</v>
      </c>
      <c r="FC17">
        <v>18.3800947459865</v>
      </c>
      <c r="FD17">
        <v>13.5746935254582</v>
      </c>
      <c r="FE17">
        <v>12.6718701960763</v>
      </c>
      <c r="FF17">
        <v>14.8129216909716</v>
      </c>
      <c r="FG17">
        <v>20.2357789646777</v>
      </c>
      <c r="FH17">
        <v>14.9863349653546</v>
      </c>
      <c r="FI17">
        <v>20.5409541345451</v>
      </c>
      <c r="FJ17">
        <v>19.1255347231921</v>
      </c>
      <c r="FK17">
        <v>12.6267939463846</v>
      </c>
      <c r="FL17">
        <v>16.9303237068956</v>
      </c>
      <c r="FM17">
        <v>15.7361708269446</v>
      </c>
      <c r="FN17">
        <v>21.1416776710357</v>
      </c>
      <c r="FO17">
        <v>21.0956808299162</v>
      </c>
      <c r="FP17">
        <v>15.6237643958218</v>
      </c>
      <c r="FQ17">
        <v>16.0180136685275</v>
      </c>
      <c r="FR17">
        <v>18.7942521273415</v>
      </c>
      <c r="FS17">
        <v>19.4724067447628</v>
      </c>
      <c r="FT17">
        <v>12.7245740953409</v>
      </c>
      <c r="FU17">
        <v>16.8235948028548</v>
      </c>
      <c r="FV17">
        <v>12.5937126572021</v>
      </c>
      <c r="FW17">
        <v>19.4702151080787</v>
      </c>
      <c r="FX17">
        <v>12.5891127812012</v>
      </c>
      <c r="FY17">
        <v>12.2017137299324</v>
      </c>
      <c r="FZ17">
        <v>14.0182750475216</v>
      </c>
      <c r="GA17">
        <v>16.1674434279215</v>
      </c>
      <c r="GB17">
        <v>23.3368193052444</v>
      </c>
      <c r="GC17">
        <v>15.5026328662802</v>
      </c>
      <c r="GD17">
        <v>10.4326173827568</v>
      </c>
      <c r="GE17">
        <v>19.7552050789466</v>
      </c>
      <c r="GF17">
        <v>16.4363158800809</v>
      </c>
      <c r="GG17">
        <v>14.6509788011534</v>
      </c>
      <c r="GH17">
        <v>14.6579214260979</v>
      </c>
      <c r="GI17">
        <v>13.2423644498218</v>
      </c>
      <c r="GJ17">
        <v>14.0644935957486</v>
      </c>
      <c r="GK17">
        <v>11.5495013940882</v>
      </c>
      <c r="GL17">
        <v>18.0968650245219</v>
      </c>
      <c r="GM17">
        <v>15.1787635645907</v>
      </c>
      <c r="GN17">
        <v>15.7670809557856</v>
      </c>
      <c r="GO17">
        <v>19.6517310901074</v>
      </c>
      <c r="GP17">
        <v>16.8751128592466</v>
      </c>
      <c r="GQ17">
        <v>10.5655820677756</v>
      </c>
      <c r="GR17">
        <v>13.8824751801353</v>
      </c>
      <c r="GS17">
        <v>13.2093080393991</v>
      </c>
      <c r="GT17">
        <v>10.1686845025166</v>
      </c>
      <c r="GU17">
        <v>15.633834420618</v>
      </c>
      <c r="GV17">
        <v>11.9523712185432</v>
      </c>
      <c r="GW17">
        <v>8.30678311160458</v>
      </c>
      <c r="GX17">
        <v>11.9911301680163</v>
      </c>
      <c r="GY17">
        <v>12.2236869942903</v>
      </c>
      <c r="GZ17">
        <v>18.0480715870975</v>
      </c>
      <c r="HA17">
        <v>16.6479039402094</v>
      </c>
      <c r="HB17">
        <v>10.7256500687287</v>
      </c>
    </row>
    <row r="18" spans="1:210">
      <c r="A18">
        <v>19.1537310157237</v>
      </c>
      <c r="B18">
        <v>18.7560045718187</v>
      </c>
      <c r="C18">
        <v>21.4807453181099</v>
      </c>
      <c r="D18">
        <v>20.824030648166</v>
      </c>
      <c r="E18">
        <v>22.0868687832046</v>
      </c>
      <c r="F18">
        <v>23.3415151141072</v>
      </c>
      <c r="G18">
        <v>20.6367839723888</v>
      </c>
      <c r="H18">
        <v>21.0513946561996</v>
      </c>
      <c r="I18">
        <v>20.5500701649557</v>
      </c>
      <c r="J18">
        <v>24.970586897937</v>
      </c>
      <c r="K18">
        <v>24.0648067458828</v>
      </c>
      <c r="L18">
        <v>17.1762735892898</v>
      </c>
      <c r="M18">
        <v>17.9972934790959</v>
      </c>
      <c r="N18">
        <v>18.3438919996823</v>
      </c>
      <c r="O18">
        <v>15.917067153009</v>
      </c>
      <c r="P18">
        <v>13.7468609420828</v>
      </c>
      <c r="Q18">
        <v>22.0164614788899</v>
      </c>
      <c r="R18">
        <v>16.4143755020837</v>
      </c>
      <c r="S18">
        <v>18.2806243312406</v>
      </c>
      <c r="T18">
        <v>18.7576994806657</v>
      </c>
      <c r="U18">
        <v>15.5984153636197</v>
      </c>
      <c r="V18">
        <v>17.957741446856</v>
      </c>
      <c r="W18">
        <v>19.5319119778568</v>
      </c>
      <c r="X18">
        <v>16.8416662891222</v>
      </c>
      <c r="Y18">
        <v>18.940909736646</v>
      </c>
      <c r="Z18">
        <v>17.8085512948785</v>
      </c>
      <c r="AA18">
        <v>16.5910708144095</v>
      </c>
      <c r="AB18">
        <v>16.3953689548693</v>
      </c>
      <c r="AC18">
        <v>19.4060612149519</v>
      </c>
      <c r="AD18">
        <v>18.2962666434869</v>
      </c>
      <c r="AE18">
        <v>25.1510615574896</v>
      </c>
      <c r="AF18">
        <v>20.3887451281423</v>
      </c>
      <c r="AG18">
        <v>22.9651488674954</v>
      </c>
      <c r="AH18">
        <v>23.2030482951063</v>
      </c>
      <c r="AI18">
        <v>21.3832089811239</v>
      </c>
      <c r="AJ18">
        <v>22.6964904158651</v>
      </c>
      <c r="AK18">
        <v>23.0051563887439</v>
      </c>
      <c r="AL18">
        <v>21.3743666291768</v>
      </c>
      <c r="AM18">
        <v>26.4096042076944</v>
      </c>
      <c r="AN18">
        <v>24.543277738357</v>
      </c>
      <c r="AO18">
        <v>28.2367646428823</v>
      </c>
      <c r="AP18">
        <v>21.9514838891046</v>
      </c>
      <c r="AQ18">
        <v>22.5659279602389</v>
      </c>
      <c r="AR18">
        <v>19.9745934297177</v>
      </c>
      <c r="AS18">
        <v>22.8054188811658</v>
      </c>
      <c r="AT18">
        <v>12.6634749011977</v>
      </c>
      <c r="AU18">
        <v>19.7471530777593</v>
      </c>
      <c r="AV18">
        <v>21.3523344310914</v>
      </c>
      <c r="AW18">
        <v>14.2968858170919</v>
      </c>
      <c r="AX18">
        <v>18.2873227352123</v>
      </c>
      <c r="AY18">
        <v>15.5849907552219</v>
      </c>
      <c r="AZ18">
        <v>14.2147771801241</v>
      </c>
      <c r="BA18">
        <v>21.5646481175474</v>
      </c>
      <c r="BB18">
        <v>14.9157045870187</v>
      </c>
      <c r="BC18">
        <v>18.1187167537871</v>
      </c>
      <c r="BD18">
        <v>14.4745042437537</v>
      </c>
      <c r="BE18">
        <v>16.7025748024571</v>
      </c>
      <c r="BF18">
        <v>18.8565222846744</v>
      </c>
      <c r="BG18">
        <v>14.2642031804729</v>
      </c>
      <c r="BH18">
        <v>17.1022129954002</v>
      </c>
      <c r="BI18">
        <v>18.8747969087399</v>
      </c>
      <c r="BJ18">
        <v>20.494944613364</v>
      </c>
      <c r="BK18">
        <v>17.6214725253838</v>
      </c>
      <c r="BL18">
        <v>17.0639858156454</v>
      </c>
      <c r="BM18">
        <v>15.6157530299476</v>
      </c>
      <c r="BN18">
        <v>17.7220754698989</v>
      </c>
      <c r="BO18">
        <v>18.5366250810969</v>
      </c>
      <c r="BP18">
        <v>17.0466930346709</v>
      </c>
      <c r="BQ18">
        <v>16.7557763213308</v>
      </c>
      <c r="BR18">
        <v>16.3008041366323</v>
      </c>
      <c r="BS18">
        <v>19.1428069387903</v>
      </c>
      <c r="BT18">
        <v>18.1748639139259</v>
      </c>
      <c r="BU18">
        <v>20.8920858773315</v>
      </c>
      <c r="BV18">
        <v>20.1093713243412</v>
      </c>
      <c r="BW18">
        <v>13.9163550934217</v>
      </c>
      <c r="BX18">
        <v>14.7673850405335</v>
      </c>
      <c r="BY18">
        <v>17.2118624042223</v>
      </c>
      <c r="BZ18">
        <v>18.8850738244408</v>
      </c>
      <c r="CA18">
        <v>21.0743991156555</v>
      </c>
      <c r="CB18">
        <v>18.1692460693743</v>
      </c>
      <c r="CC18">
        <v>12.4381947719831</v>
      </c>
      <c r="CD18">
        <v>12.2913437461868</v>
      </c>
      <c r="CE18">
        <v>16.4863355860596</v>
      </c>
      <c r="CF18">
        <v>18.5017121834252</v>
      </c>
      <c r="CG18">
        <v>18.9878022832222</v>
      </c>
      <c r="CH18">
        <v>18.7410230992712</v>
      </c>
      <c r="CI18">
        <v>16.6698294191271</v>
      </c>
      <c r="CJ18">
        <v>21.9401386295974</v>
      </c>
      <c r="CK18">
        <v>19.344999787649</v>
      </c>
      <c r="CL18">
        <v>12.4998933338186</v>
      </c>
      <c r="CM18">
        <v>16.6865124025829</v>
      </c>
      <c r="CN18">
        <v>16.211590900639</v>
      </c>
      <c r="CO18">
        <v>14.7659420069262</v>
      </c>
      <c r="CP18">
        <v>14.0313208119757</v>
      </c>
      <c r="CQ18">
        <v>19.0402562252431</v>
      </c>
      <c r="CR18">
        <v>18.371738780954</v>
      </c>
      <c r="CS18">
        <v>18.7381400255044</v>
      </c>
      <c r="CT18">
        <v>31.6106398547638</v>
      </c>
      <c r="CU18">
        <v>22.5487352750917</v>
      </c>
      <c r="CV18">
        <v>21.4665028584805</v>
      </c>
      <c r="CW18">
        <v>25.2726179931548</v>
      </c>
      <c r="CX18">
        <v>26.2930316270961</v>
      </c>
      <c r="CY18">
        <v>16.4289209279142</v>
      </c>
      <c r="CZ18">
        <v>25.0032266840303</v>
      </c>
      <c r="DA18">
        <v>19.6380998835425</v>
      </c>
      <c r="DB18">
        <v>30.867427076446</v>
      </c>
      <c r="DC18">
        <v>21.9179146476293</v>
      </c>
      <c r="DD18">
        <v>16.6678868427022</v>
      </c>
      <c r="DE18">
        <v>14.9127552148539</v>
      </c>
      <c r="DF18">
        <v>24.2996084538524</v>
      </c>
      <c r="DG18">
        <v>18.0948157843804</v>
      </c>
      <c r="DH18">
        <v>17.2027528725473</v>
      </c>
      <c r="DI18">
        <v>18.9024474792854</v>
      </c>
      <c r="DJ18">
        <v>23.2670446617095</v>
      </c>
      <c r="DK18">
        <v>21.3310903460974</v>
      </c>
      <c r="DL18">
        <v>16.4173208585055</v>
      </c>
      <c r="DM18">
        <v>13.7989152352476</v>
      </c>
      <c r="DN18">
        <v>22.7875056205593</v>
      </c>
      <c r="DO18">
        <v>23.7978815297501</v>
      </c>
      <c r="DP18">
        <v>24.8134080548078</v>
      </c>
      <c r="DQ18">
        <v>11.6800640408141</v>
      </c>
      <c r="DR18">
        <v>15.6238311529361</v>
      </c>
      <c r="DS18">
        <v>14.4905004696212</v>
      </c>
      <c r="DT18">
        <v>10.323157514302</v>
      </c>
      <c r="DU18">
        <v>15.5508368102649</v>
      </c>
      <c r="DV18">
        <v>17.3449452986684</v>
      </c>
      <c r="DW18">
        <v>15.4583050382305</v>
      </c>
      <c r="DX18">
        <v>16.4434541703835</v>
      </c>
      <c r="DY18">
        <v>16.5931802559647</v>
      </c>
      <c r="DZ18">
        <v>22.637574862123</v>
      </c>
      <c r="EA18">
        <v>16.3719490606596</v>
      </c>
      <c r="EB18">
        <v>15.3565961999595</v>
      </c>
      <c r="EC18">
        <v>12.3288599902707</v>
      </c>
      <c r="ED18">
        <v>18.4999158729505</v>
      </c>
      <c r="EE18">
        <v>14.0297063441422</v>
      </c>
      <c r="EF18">
        <v>15.2756370723629</v>
      </c>
      <c r="EG18">
        <v>13.8646704156701</v>
      </c>
      <c r="EH18">
        <v>15.6427872127769</v>
      </c>
      <c r="EI18">
        <v>21.6840933397098</v>
      </c>
      <c r="EJ18">
        <v>12.3631208166165</v>
      </c>
      <c r="EK18">
        <v>16.6897705163248</v>
      </c>
      <c r="EL18">
        <v>16.5310724472649</v>
      </c>
      <c r="EM18">
        <v>21.086104854259</v>
      </c>
      <c r="EN18">
        <v>16.3381753852685</v>
      </c>
      <c r="EO18">
        <v>18.534919112893</v>
      </c>
      <c r="EP18">
        <v>14.3477388761984</v>
      </c>
      <c r="EQ18">
        <v>14.9099140397532</v>
      </c>
      <c r="ER18">
        <v>16.2872809704968</v>
      </c>
      <c r="ES18">
        <v>19.3006387595257</v>
      </c>
      <c r="ET18">
        <v>23.7889209713894</v>
      </c>
      <c r="EU18">
        <v>14.9271631283686</v>
      </c>
      <c r="EV18">
        <v>17.7100218837035</v>
      </c>
      <c r="EW18">
        <v>26.4671422154683</v>
      </c>
      <c r="EX18">
        <v>17.1838067583131</v>
      </c>
      <c r="EY18">
        <v>11.2704836383005</v>
      </c>
      <c r="EZ18">
        <v>18.7156795825155</v>
      </c>
      <c r="FA18">
        <v>18.0344411573522</v>
      </c>
      <c r="FB18">
        <v>14.3958005169954</v>
      </c>
      <c r="FC18">
        <v>20.0685429876537</v>
      </c>
      <c r="FD18">
        <v>14.849988093059</v>
      </c>
      <c r="FE18">
        <v>13.981894266449</v>
      </c>
      <c r="FF18">
        <v>15.6881803031416</v>
      </c>
      <c r="FG18">
        <v>21.6753539674366</v>
      </c>
      <c r="FH18">
        <v>16.3549287955877</v>
      </c>
      <c r="FI18">
        <v>22.0858843691443</v>
      </c>
      <c r="FJ18">
        <v>20.6524837908984</v>
      </c>
      <c r="FK18">
        <v>13.6737283097921</v>
      </c>
      <c r="FL18">
        <v>17.9908064478884</v>
      </c>
      <c r="FM18">
        <v>17.2625066928385</v>
      </c>
      <c r="FN18">
        <v>22.5785390414575</v>
      </c>
      <c r="FO18">
        <v>23.0552942440164</v>
      </c>
      <c r="FP18">
        <v>16.6822107883951</v>
      </c>
      <c r="FQ18">
        <v>16.9515380226508</v>
      </c>
      <c r="FR18">
        <v>19.9927753496164</v>
      </c>
      <c r="FS18">
        <v>21.2737276215064</v>
      </c>
      <c r="FT18">
        <v>13.8955019043795</v>
      </c>
      <c r="FU18">
        <v>17.9805736985014</v>
      </c>
      <c r="FV18">
        <v>13.9900357082028</v>
      </c>
      <c r="FW18">
        <v>21.0899927420221</v>
      </c>
      <c r="FX18">
        <v>13.5658446775946</v>
      </c>
      <c r="FY18">
        <v>13.2000922324886</v>
      </c>
      <c r="FZ18">
        <v>15.3163756720914</v>
      </c>
      <c r="GA18">
        <v>17.5108026084562</v>
      </c>
      <c r="GB18">
        <v>25.365296761487</v>
      </c>
      <c r="GC18">
        <v>16.6962731600505</v>
      </c>
      <c r="GD18">
        <v>11.7022322981034</v>
      </c>
      <c r="GE18">
        <v>20.9689195599217</v>
      </c>
      <c r="GF18">
        <v>17.6047393419346</v>
      </c>
      <c r="GG18">
        <v>15.9374641179278</v>
      </c>
      <c r="GH18">
        <v>15.8064695142581</v>
      </c>
      <c r="GI18">
        <v>14.4103483807739</v>
      </c>
      <c r="GJ18">
        <v>14.9107810064285</v>
      </c>
      <c r="GK18">
        <v>12.8280756956229</v>
      </c>
      <c r="GL18">
        <v>19.4105841799276</v>
      </c>
      <c r="GM18">
        <v>16.5806540349918</v>
      </c>
      <c r="GN18">
        <v>16.5544922811512</v>
      </c>
      <c r="GO18">
        <v>20.6920149046134</v>
      </c>
      <c r="GP18">
        <v>18.0695513777167</v>
      </c>
      <c r="GQ18">
        <v>11.3850432551555</v>
      </c>
      <c r="GR18">
        <v>14.7542384969979</v>
      </c>
      <c r="GS18">
        <v>14.1420382796885</v>
      </c>
      <c r="GT18">
        <v>11.1692854421164</v>
      </c>
      <c r="GU18">
        <v>16.6083577315234</v>
      </c>
      <c r="GV18">
        <v>12.8999873447392</v>
      </c>
      <c r="GW18">
        <v>9.12177747831059</v>
      </c>
      <c r="GX18">
        <v>13.0854436549445</v>
      </c>
      <c r="GY18">
        <v>13.4373968506342</v>
      </c>
      <c r="GZ18">
        <v>19.4365353449125</v>
      </c>
      <c r="HA18">
        <v>17.6193131992591</v>
      </c>
      <c r="HB18">
        <v>11.5392562183702</v>
      </c>
    </row>
    <row r="19" spans="1:210">
      <c r="A19">
        <v>20.1808684788963</v>
      </c>
      <c r="B19">
        <v>19.785567101077</v>
      </c>
      <c r="C19">
        <v>22.3189943327428</v>
      </c>
      <c r="D19">
        <v>21.5901956060336</v>
      </c>
      <c r="E19">
        <v>23.0136045797034</v>
      </c>
      <c r="F19">
        <v>24.5062126798097</v>
      </c>
      <c r="G19">
        <v>21.6215591609527</v>
      </c>
      <c r="H19">
        <v>21.8784612042372</v>
      </c>
      <c r="I19">
        <v>21.4972498652875</v>
      </c>
      <c r="J19">
        <v>25.965910682679</v>
      </c>
      <c r="K19">
        <v>25.1703028902369</v>
      </c>
      <c r="L19">
        <v>18.2018014781776</v>
      </c>
      <c r="M19">
        <v>19.1577744820499</v>
      </c>
      <c r="N19">
        <v>19.1457996448743</v>
      </c>
      <c r="O19">
        <v>16.7001673454796</v>
      </c>
      <c r="P19">
        <v>14.6243782857835</v>
      </c>
      <c r="Q19">
        <v>23.0641702479005</v>
      </c>
      <c r="R19">
        <v>17.0305349923675</v>
      </c>
      <c r="S19">
        <v>19.1721126314</v>
      </c>
      <c r="T19">
        <v>19.6724894495685</v>
      </c>
      <c r="U19">
        <v>16.5811877320009</v>
      </c>
      <c r="V19">
        <v>19.0013868149954</v>
      </c>
      <c r="W19">
        <v>20.5325958816293</v>
      </c>
      <c r="X19">
        <v>17.714436706944</v>
      </c>
      <c r="Y19">
        <v>19.8464209354067</v>
      </c>
      <c r="Z19">
        <v>18.5891540118476</v>
      </c>
      <c r="AA19">
        <v>17.2674262539801</v>
      </c>
      <c r="AB19">
        <v>17.3044578280223</v>
      </c>
      <c r="AC19">
        <v>20.0185608192057</v>
      </c>
      <c r="AD19">
        <v>19.2776351507096</v>
      </c>
      <c r="AE19">
        <v>26.5151548703646</v>
      </c>
      <c r="AF19">
        <v>21.4527699838699</v>
      </c>
      <c r="AG19">
        <v>24.0916451859516</v>
      </c>
      <c r="AH19">
        <v>24.5895805140732</v>
      </c>
      <c r="AI19">
        <v>22.7951666906666</v>
      </c>
      <c r="AJ19">
        <v>23.9041020265251</v>
      </c>
      <c r="AK19">
        <v>24.2484319834559</v>
      </c>
      <c r="AL19">
        <v>22.5222147240101</v>
      </c>
      <c r="AM19">
        <v>27.5435186330963</v>
      </c>
      <c r="AN19">
        <v>25.8747710252887</v>
      </c>
      <c r="AO19">
        <v>29.4960581671989</v>
      </c>
      <c r="AP19">
        <v>23.2276291507595</v>
      </c>
      <c r="AQ19">
        <v>23.2428387305804</v>
      </c>
      <c r="AR19">
        <v>21.0526034380134</v>
      </c>
      <c r="AS19">
        <v>23.8657576456663</v>
      </c>
      <c r="AT19">
        <v>13.5903075477533</v>
      </c>
      <c r="AU19">
        <v>20.5835276398115</v>
      </c>
      <c r="AV19">
        <v>22.1320058070609</v>
      </c>
      <c r="AW19">
        <v>15.1747151044833</v>
      </c>
      <c r="AX19">
        <v>19.2948400003674</v>
      </c>
      <c r="AY19">
        <v>16.5760424595754</v>
      </c>
      <c r="AZ19">
        <v>14.9511148286515</v>
      </c>
      <c r="BA19">
        <v>22.6243750335644</v>
      </c>
      <c r="BB19">
        <v>15.7164461787434</v>
      </c>
      <c r="BC19">
        <v>19.0636068033706</v>
      </c>
      <c r="BD19">
        <v>15.2327900681304</v>
      </c>
      <c r="BE19">
        <v>17.3383894006885</v>
      </c>
      <c r="BF19">
        <v>19.8676363876438</v>
      </c>
      <c r="BG19">
        <v>14.9686441124393</v>
      </c>
      <c r="BH19">
        <v>18.0453485559305</v>
      </c>
      <c r="BI19">
        <v>19.99752067091</v>
      </c>
      <c r="BJ19">
        <v>21.7682960380071</v>
      </c>
      <c r="BK19">
        <v>18.4466299334328</v>
      </c>
      <c r="BL19">
        <v>18.0730390860792</v>
      </c>
      <c r="BM19">
        <v>16.4768741153071</v>
      </c>
      <c r="BN19">
        <v>18.5447301984538</v>
      </c>
      <c r="BO19">
        <v>19.6302904206954</v>
      </c>
      <c r="BP19">
        <v>17.7665565930598</v>
      </c>
      <c r="BQ19">
        <v>17.4759440356442</v>
      </c>
      <c r="BR19">
        <v>17.0856611083823</v>
      </c>
      <c r="BS19">
        <v>20.0895868618932</v>
      </c>
      <c r="BT19">
        <v>19.4100951104924</v>
      </c>
      <c r="BU19">
        <v>21.963801464612</v>
      </c>
      <c r="BV19">
        <v>21.1332791702962</v>
      </c>
      <c r="BW19">
        <v>14.5748421989133</v>
      </c>
      <c r="BX19">
        <v>15.631906939059</v>
      </c>
      <c r="BY19">
        <v>17.9713751498522</v>
      </c>
      <c r="BZ19">
        <v>19.8674165013217</v>
      </c>
      <c r="CA19">
        <v>21.9615972475582</v>
      </c>
      <c r="CB19">
        <v>19.1951638378666</v>
      </c>
      <c r="CC19">
        <v>13.4175735871909</v>
      </c>
      <c r="CD19">
        <v>13.1462978883185</v>
      </c>
      <c r="CE19">
        <v>16.9833657626199</v>
      </c>
      <c r="CF19">
        <v>19.5302154467085</v>
      </c>
      <c r="CG19">
        <v>20.0858176968892</v>
      </c>
      <c r="CH19">
        <v>19.6073198602095</v>
      </c>
      <c r="CI19">
        <v>17.4593682077065</v>
      </c>
      <c r="CJ19">
        <v>23.177170408951</v>
      </c>
      <c r="CK19">
        <v>20.4285385546529</v>
      </c>
      <c r="CL19">
        <v>13.1823282982446</v>
      </c>
      <c r="CM19">
        <v>17.4676109835886</v>
      </c>
      <c r="CN19">
        <v>17.0436035456522</v>
      </c>
      <c r="CO19">
        <v>15.6490320932618</v>
      </c>
      <c r="CP19">
        <v>14.7077150813085</v>
      </c>
      <c r="CQ19">
        <v>19.9711383727691</v>
      </c>
      <c r="CR19">
        <v>19.3311465007404</v>
      </c>
      <c r="CS19">
        <v>19.3289651882161</v>
      </c>
      <c r="CT19">
        <v>32.6350886411127</v>
      </c>
      <c r="CU19">
        <v>23.6918730354766</v>
      </c>
      <c r="CV19">
        <v>22.4405316985215</v>
      </c>
      <c r="CW19">
        <v>26.2085332823397</v>
      </c>
      <c r="CX19">
        <v>28.1521277101502</v>
      </c>
      <c r="CY19">
        <v>17.4625459763254</v>
      </c>
      <c r="CZ19">
        <v>26.2589787064153</v>
      </c>
      <c r="DA19">
        <v>20.5383426423545</v>
      </c>
      <c r="DB19">
        <v>32.5324162390794</v>
      </c>
      <c r="DC19">
        <v>23.1076262995738</v>
      </c>
      <c r="DD19">
        <v>17.6936882046417</v>
      </c>
      <c r="DE19">
        <v>15.5260091118187</v>
      </c>
      <c r="DF19">
        <v>25.385562739217</v>
      </c>
      <c r="DG19">
        <v>19.2884737712427</v>
      </c>
      <c r="DH19">
        <v>18.5418040481071</v>
      </c>
      <c r="DI19">
        <v>20.0826649051395</v>
      </c>
      <c r="DJ19">
        <v>24.6810614711728</v>
      </c>
      <c r="DK19">
        <v>22.450821379006</v>
      </c>
      <c r="DL19">
        <v>17.5240314704839</v>
      </c>
      <c r="DM19">
        <v>14.4009638446079</v>
      </c>
      <c r="DN19">
        <v>24.0512840487883</v>
      </c>
      <c r="DO19">
        <v>24.9231012354836</v>
      </c>
      <c r="DP19">
        <v>26.1831064972983</v>
      </c>
      <c r="DQ19">
        <v>12.6423342041391</v>
      </c>
      <c r="DR19">
        <v>16.5508477732205</v>
      </c>
      <c r="DS19">
        <v>15.4224425414998</v>
      </c>
      <c r="DT19">
        <v>11.5719027974651</v>
      </c>
      <c r="DU19">
        <v>16.6751405231015</v>
      </c>
      <c r="DV19">
        <v>18.5301909216307</v>
      </c>
      <c r="DW19">
        <v>16.3013872782413</v>
      </c>
      <c r="DX19">
        <v>17.7262344371882</v>
      </c>
      <c r="DY19">
        <v>17.9057827285456</v>
      </c>
      <c r="DZ19">
        <v>24.2469003795814</v>
      </c>
      <c r="EA19">
        <v>17.74249372563</v>
      </c>
      <c r="EB19">
        <v>16.5293426586432</v>
      </c>
      <c r="EC19">
        <v>13.3589281926087</v>
      </c>
      <c r="ED19">
        <v>19.6399931951462</v>
      </c>
      <c r="EE19">
        <v>14.8785641045166</v>
      </c>
      <c r="EF19">
        <v>16.2405248766947</v>
      </c>
      <c r="EG19">
        <v>14.9026086472454</v>
      </c>
      <c r="EH19">
        <v>16.817947714041</v>
      </c>
      <c r="EI19">
        <v>22.9421450461829</v>
      </c>
      <c r="EJ19">
        <v>13.1370825023322</v>
      </c>
      <c r="EK19">
        <v>17.6125068898424</v>
      </c>
      <c r="EL19">
        <v>17.5524790558487</v>
      </c>
      <c r="EM19">
        <v>22.4441482934145</v>
      </c>
      <c r="EN19">
        <v>17.6154246423784</v>
      </c>
      <c r="EO19">
        <v>19.9405451311758</v>
      </c>
      <c r="EP19">
        <v>15.293098137048</v>
      </c>
      <c r="EQ19">
        <v>16.3244820314177</v>
      </c>
      <c r="ER19">
        <v>17.4549363946411</v>
      </c>
      <c r="ES19">
        <v>20.6329983389886</v>
      </c>
      <c r="ET19">
        <v>25.2453796046607</v>
      </c>
      <c r="EU19">
        <v>15.7557341956076</v>
      </c>
      <c r="EV19">
        <v>18.8478551268996</v>
      </c>
      <c r="EW19">
        <v>27.7470846668578</v>
      </c>
      <c r="EX19">
        <v>18.305750285508</v>
      </c>
      <c r="EY19">
        <v>12.2343583949744</v>
      </c>
      <c r="EZ19">
        <v>19.6928314886106</v>
      </c>
      <c r="FA19">
        <v>19.3000228693927</v>
      </c>
      <c r="FB19">
        <v>15.4583879219082</v>
      </c>
      <c r="FC19">
        <v>21.7577806594897</v>
      </c>
      <c r="FD19">
        <v>16.0996904024497</v>
      </c>
      <c r="FE19">
        <v>15.2510779643392</v>
      </c>
      <c r="FF19">
        <v>16.4656572432157</v>
      </c>
      <c r="FG19">
        <v>23.0194329231296</v>
      </c>
      <c r="FH19">
        <v>17.7030033934723</v>
      </c>
      <c r="FI19">
        <v>23.4755507574889</v>
      </c>
      <c r="FJ19">
        <v>22.0752414688964</v>
      </c>
      <c r="FK19">
        <v>14.6088907763857</v>
      </c>
      <c r="FL19">
        <v>18.9395907290236</v>
      </c>
      <c r="FM19">
        <v>18.7656745251909</v>
      </c>
      <c r="FN19">
        <v>23.9265459449397</v>
      </c>
      <c r="FO19">
        <v>24.858211470653</v>
      </c>
      <c r="FP19">
        <v>17.6533204498688</v>
      </c>
      <c r="FQ19">
        <v>17.7514606215192</v>
      </c>
      <c r="FR19">
        <v>21.0114443714227</v>
      </c>
      <c r="FS19">
        <v>23.0878097761913</v>
      </c>
      <c r="FT19">
        <v>14.9947738846632</v>
      </c>
      <c r="FU19">
        <v>19.0535160876519</v>
      </c>
      <c r="FV19">
        <v>15.3870079380106</v>
      </c>
      <c r="FW19">
        <v>22.6811384383304</v>
      </c>
      <c r="FX19">
        <v>14.4844489787032</v>
      </c>
      <c r="FY19">
        <v>14.1339876311125</v>
      </c>
      <c r="FZ19">
        <v>16.5260793165344</v>
      </c>
      <c r="GA19">
        <v>18.8135060213972</v>
      </c>
      <c r="GB19">
        <v>27.3226768588524</v>
      </c>
      <c r="GC19">
        <v>17.8029199484205</v>
      </c>
      <c r="GD19">
        <v>12.9126809246443</v>
      </c>
      <c r="GE19">
        <v>22.0490226627907</v>
      </c>
      <c r="GF19">
        <v>18.7210084269372</v>
      </c>
      <c r="GG19">
        <v>17.1778589674187</v>
      </c>
      <c r="GH19">
        <v>16.8931915445688</v>
      </c>
      <c r="GI19">
        <v>15.5902918943437</v>
      </c>
      <c r="GJ19">
        <v>15.6133239523372</v>
      </c>
      <c r="GK19">
        <v>14.0584771448518</v>
      </c>
      <c r="GL19">
        <v>20.6413575768327</v>
      </c>
      <c r="GM19">
        <v>17.9178495780991</v>
      </c>
      <c r="GN19">
        <v>17.1809358367849</v>
      </c>
      <c r="GO19">
        <v>21.5823682838195</v>
      </c>
      <c r="GP19">
        <v>19.2005788446066</v>
      </c>
      <c r="GQ19">
        <v>12.132062726344</v>
      </c>
      <c r="GR19">
        <v>15.5032829027704</v>
      </c>
      <c r="GS19">
        <v>14.911040411244</v>
      </c>
      <c r="GT19">
        <v>12.116083579373</v>
      </c>
      <c r="GU19">
        <v>17.5333175644052</v>
      </c>
      <c r="GV19">
        <v>13.766635911096</v>
      </c>
      <c r="GW19">
        <v>9.8835096879541</v>
      </c>
      <c r="GX19">
        <v>14.10498220693</v>
      </c>
      <c r="GY19">
        <v>14.5975809663826</v>
      </c>
      <c r="GZ19">
        <v>20.6942332212953</v>
      </c>
      <c r="HA19">
        <v>18.4388634657822</v>
      </c>
      <c r="HB19">
        <v>12.2831272802231</v>
      </c>
    </row>
    <row r="20" spans="1:210">
      <c r="A20">
        <v>21.1563580458517</v>
      </c>
      <c r="B20">
        <v>20.772705626532</v>
      </c>
      <c r="C20">
        <v>23.0639548093187</v>
      </c>
      <c r="D20">
        <v>22.2946485722421</v>
      </c>
      <c r="E20">
        <v>23.8637135692912</v>
      </c>
      <c r="F20">
        <v>25.6182111142842</v>
      </c>
      <c r="G20">
        <v>22.5617000640916</v>
      </c>
      <c r="H20">
        <v>22.6235751179557</v>
      </c>
      <c r="I20">
        <v>22.3609789282263</v>
      </c>
      <c r="J20">
        <v>26.8768708126324</v>
      </c>
      <c r="K20">
        <v>26.206394873351</v>
      </c>
      <c r="L20">
        <v>19.2161478564751</v>
      </c>
      <c r="M20">
        <v>20.2648530741472</v>
      </c>
      <c r="N20">
        <v>19.8999016201095</v>
      </c>
      <c r="O20">
        <v>17.4173817725404</v>
      </c>
      <c r="P20">
        <v>15.4893201339835</v>
      </c>
      <c r="Q20">
        <v>24.0448931097917</v>
      </c>
      <c r="R20">
        <v>17.5729741900006</v>
      </c>
      <c r="S20">
        <v>20.0154827999999</v>
      </c>
      <c r="T20">
        <v>20.5479904887813</v>
      </c>
      <c r="U20">
        <v>17.5530192526682</v>
      </c>
      <c r="V20">
        <v>19.9991605656297</v>
      </c>
      <c r="W20">
        <v>21.4901653436779</v>
      </c>
      <c r="X20">
        <v>18.5323029197528</v>
      </c>
      <c r="Y20">
        <v>20.7138960541266</v>
      </c>
      <c r="Z20">
        <v>19.3132287826953</v>
      </c>
      <c r="AA20">
        <v>17.8719233777381</v>
      </c>
      <c r="AB20">
        <v>18.1583886635579</v>
      </c>
      <c r="AC20">
        <v>20.5713148104827</v>
      </c>
      <c r="AD20">
        <v>20.2241026270021</v>
      </c>
      <c r="AE20">
        <v>27.8258227537986</v>
      </c>
      <c r="AF20">
        <v>22.4629747986657</v>
      </c>
      <c r="AG20">
        <v>25.1576327166598</v>
      </c>
      <c r="AH20">
        <v>25.9445271667723</v>
      </c>
      <c r="AI20">
        <v>24.1624253929</v>
      </c>
      <c r="AJ20">
        <v>25.0454065999502</v>
      </c>
      <c r="AK20">
        <v>25.3991263373583</v>
      </c>
      <c r="AL20">
        <v>23.5989228974737</v>
      </c>
      <c r="AM20">
        <v>28.5900825415633</v>
      </c>
      <c r="AN20">
        <v>27.1659208963128</v>
      </c>
      <c r="AO20">
        <v>30.67923715905</v>
      </c>
      <c r="AP20">
        <v>24.4983298846792</v>
      </c>
      <c r="AQ20">
        <v>23.8374607921438</v>
      </c>
      <c r="AR20">
        <v>22.0952522093804</v>
      </c>
      <c r="AS20">
        <v>24.8345191080797</v>
      </c>
      <c r="AT20">
        <v>14.506645834508</v>
      </c>
      <c r="AU20">
        <v>21.3603189011425</v>
      </c>
      <c r="AV20">
        <v>22.8222466060023</v>
      </c>
      <c r="AW20">
        <v>16.0212034899274</v>
      </c>
      <c r="AX20">
        <v>20.2309053470598</v>
      </c>
      <c r="AY20">
        <v>17.5340033308031</v>
      </c>
      <c r="AZ20">
        <v>15.6278732007074</v>
      </c>
      <c r="BA20">
        <v>23.6123808374367</v>
      </c>
      <c r="BB20">
        <v>16.4702814018406</v>
      </c>
      <c r="BC20">
        <v>19.9771541145301</v>
      </c>
      <c r="BD20">
        <v>15.9636885170553</v>
      </c>
      <c r="BE20">
        <v>17.8946114736866</v>
      </c>
      <c r="BF20">
        <v>20.8462568904061</v>
      </c>
      <c r="BG20">
        <v>15.6375497362954</v>
      </c>
      <c r="BH20">
        <v>18.9828292125355</v>
      </c>
      <c r="BI20">
        <v>21.0948819121917</v>
      </c>
      <c r="BJ20">
        <v>22.9925322810589</v>
      </c>
      <c r="BK20">
        <v>19.2266936511331</v>
      </c>
      <c r="BL20">
        <v>19.0564908649236</v>
      </c>
      <c r="BM20">
        <v>17.298832394354</v>
      </c>
      <c r="BN20">
        <v>19.3090956939587</v>
      </c>
      <c r="BO20">
        <v>20.6818798906662</v>
      </c>
      <c r="BP20">
        <v>18.4169683415815</v>
      </c>
      <c r="BQ20">
        <v>18.1507898602506</v>
      </c>
      <c r="BR20">
        <v>17.8169985331008</v>
      </c>
      <c r="BS20">
        <v>20.9888488821097</v>
      </c>
      <c r="BT20">
        <v>20.6112728603042</v>
      </c>
      <c r="BU20">
        <v>22.9624811621803</v>
      </c>
      <c r="BV20">
        <v>22.1204841763182</v>
      </c>
      <c r="BW20">
        <v>15.2067420019062</v>
      </c>
      <c r="BX20">
        <v>16.4740828267914</v>
      </c>
      <c r="BY20">
        <v>18.6848556538425</v>
      </c>
      <c r="BZ20">
        <v>20.8065290280589</v>
      </c>
      <c r="CA20">
        <v>22.7660431329196</v>
      </c>
      <c r="CB20">
        <v>20.1828627759473</v>
      </c>
      <c r="CC20">
        <v>14.380590409727</v>
      </c>
      <c r="CD20">
        <v>14.0247643519611</v>
      </c>
      <c r="CE20">
        <v>17.4163563534578</v>
      </c>
      <c r="CF20">
        <v>20.5165640311331</v>
      </c>
      <c r="CG20">
        <v>21.166585526698</v>
      </c>
      <c r="CH20">
        <v>20.4433989305008</v>
      </c>
      <c r="CI20">
        <v>18.1826962165566</v>
      </c>
      <c r="CJ20">
        <v>24.3329633038668</v>
      </c>
      <c r="CK20">
        <v>21.4763793180448</v>
      </c>
      <c r="CL20">
        <v>13.8456984623168</v>
      </c>
      <c r="CM20">
        <v>18.2143149421145</v>
      </c>
      <c r="CN20">
        <v>17.8375289918555</v>
      </c>
      <c r="CO20">
        <v>16.5022834403985</v>
      </c>
      <c r="CP20">
        <v>15.3501965394135</v>
      </c>
      <c r="CQ20">
        <v>20.8495389056819</v>
      </c>
      <c r="CR20">
        <v>20.2543411407423</v>
      </c>
      <c r="CS20">
        <v>19.8328997179954</v>
      </c>
      <c r="CT20">
        <v>33.4730497972949</v>
      </c>
      <c r="CU20">
        <v>24.7638014554991</v>
      </c>
      <c r="CV20">
        <v>23.3233739360999</v>
      </c>
      <c r="CW20">
        <v>27.048014646641</v>
      </c>
      <c r="CX20">
        <v>29.9898251572252</v>
      </c>
      <c r="CY20">
        <v>18.4701597341283</v>
      </c>
      <c r="CZ20">
        <v>27.4013058197172</v>
      </c>
      <c r="DA20">
        <v>21.4387962315223</v>
      </c>
      <c r="DB20">
        <v>34.0349746507933</v>
      </c>
      <c r="DC20">
        <v>24.2199809444017</v>
      </c>
      <c r="DD20">
        <v>18.6807088657519</v>
      </c>
      <c r="DE20">
        <v>16.0800300936748</v>
      </c>
      <c r="DF20">
        <v>26.3829764457508</v>
      </c>
      <c r="DG20">
        <v>20.4205835351126</v>
      </c>
      <c r="DH20">
        <v>19.8329657455802</v>
      </c>
      <c r="DI20">
        <v>21.227950817837</v>
      </c>
      <c r="DJ20">
        <v>26.0394364174018</v>
      </c>
      <c r="DK20">
        <v>23.5055263079471</v>
      </c>
      <c r="DL20">
        <v>18.5761411282159</v>
      </c>
      <c r="DM20">
        <v>14.910434194858</v>
      </c>
      <c r="DN20">
        <v>25.0911965807442</v>
      </c>
      <c r="DO20">
        <v>25.8968899471385</v>
      </c>
      <c r="DP20">
        <v>27.4403081150835</v>
      </c>
      <c r="DQ20">
        <v>13.5704837643239</v>
      </c>
      <c r="DR20">
        <v>17.4014426557312</v>
      </c>
      <c r="DS20">
        <v>16.309613053973</v>
      </c>
      <c r="DT20">
        <v>12.8095741470783</v>
      </c>
      <c r="DU20">
        <v>17.753192896811</v>
      </c>
      <c r="DV20">
        <v>19.6968472024724</v>
      </c>
      <c r="DW20">
        <v>17.1269158243407</v>
      </c>
      <c r="DX20">
        <v>18.8571393622664</v>
      </c>
      <c r="DY20">
        <v>19.1467093863007</v>
      </c>
      <c r="DZ20">
        <v>25.6181876920399</v>
      </c>
      <c r="EA20">
        <v>19.1088225850731</v>
      </c>
      <c r="EB20">
        <v>17.6388081459418</v>
      </c>
      <c r="EC20">
        <v>14.3568027336168</v>
      </c>
      <c r="ED20">
        <v>20.7181244476949</v>
      </c>
      <c r="EE20">
        <v>15.6540508695147</v>
      </c>
      <c r="EF20">
        <v>17.1647566824647</v>
      </c>
      <c r="EG20">
        <v>15.9143965861414</v>
      </c>
      <c r="EH20">
        <v>17.9690780953348</v>
      </c>
      <c r="EI20">
        <v>24.0909346523153</v>
      </c>
      <c r="EJ20">
        <v>13.8371251697804</v>
      </c>
      <c r="EK20">
        <v>18.468395096776</v>
      </c>
      <c r="EL20">
        <v>18.5078992039764</v>
      </c>
      <c r="EM20">
        <v>23.7326962042671</v>
      </c>
      <c r="EN20">
        <v>18.8348140386182</v>
      </c>
      <c r="EO20">
        <v>21.3728451742915</v>
      </c>
      <c r="EP20">
        <v>16.1905331328008</v>
      </c>
      <c r="EQ20">
        <v>17.7387674471424</v>
      </c>
      <c r="ER20">
        <v>18.5848918334617</v>
      </c>
      <c r="ES20">
        <v>21.9257568596542</v>
      </c>
      <c r="ET20">
        <v>26.6098197911965</v>
      </c>
      <c r="EU20">
        <v>16.5114971291606</v>
      </c>
      <c r="EV20">
        <v>19.9567230217301</v>
      </c>
      <c r="EW20">
        <v>28.9161893214856</v>
      </c>
      <c r="EX20">
        <v>19.3818529301805</v>
      </c>
      <c r="EY20">
        <v>13.1616701376561</v>
      </c>
      <c r="EZ20">
        <v>20.5898610386403</v>
      </c>
      <c r="FA20">
        <v>20.4896482702651</v>
      </c>
      <c r="FB20">
        <v>16.5183831272602</v>
      </c>
      <c r="FC20">
        <v>23.4184879996394</v>
      </c>
      <c r="FD20">
        <v>17.31798683149</v>
      </c>
      <c r="FE20">
        <v>16.4992721688122</v>
      </c>
      <c r="FF20">
        <v>17.1826036621907</v>
      </c>
      <c r="FG20">
        <v>24.2885688540119</v>
      </c>
      <c r="FH20">
        <v>19.0368282041267</v>
      </c>
      <c r="FI20">
        <v>24.7623664457779</v>
      </c>
      <c r="FJ20">
        <v>23.4139199840812</v>
      </c>
      <c r="FK20">
        <v>15.4631895685759</v>
      </c>
      <c r="FL20">
        <v>19.813152341619</v>
      </c>
      <c r="FM20">
        <v>20.2232699970285</v>
      </c>
      <c r="FN20">
        <v>25.1998749492591</v>
      </c>
      <c r="FO20">
        <v>26.5515133771537</v>
      </c>
      <c r="FP20">
        <v>18.5560288795132</v>
      </c>
      <c r="FQ20">
        <v>18.4892518917219</v>
      </c>
      <c r="FR20">
        <v>21.9221294276765</v>
      </c>
      <c r="FS20">
        <v>24.8916778122538</v>
      </c>
      <c r="FT20">
        <v>16.047453053779</v>
      </c>
      <c r="FU20">
        <v>20.0647869078503</v>
      </c>
      <c r="FV20">
        <v>16.7837758121505</v>
      </c>
      <c r="FW20">
        <v>24.2584931827296</v>
      </c>
      <c r="FX20">
        <v>15.3740290773003</v>
      </c>
      <c r="FY20">
        <v>15.0292649390121</v>
      </c>
      <c r="FZ20">
        <v>17.6838247743836</v>
      </c>
      <c r="GA20">
        <v>20.042533637738</v>
      </c>
      <c r="GB20">
        <v>29.2286562609528</v>
      </c>
      <c r="GC20">
        <v>18.8450248658744</v>
      </c>
      <c r="GD20">
        <v>14.0997293781882</v>
      </c>
      <c r="GE20">
        <v>23.048097611214</v>
      </c>
      <c r="GF20">
        <v>19.7945653702517</v>
      </c>
      <c r="GG20">
        <v>18.3821940121848</v>
      </c>
      <c r="GH20">
        <v>17.9338541979606</v>
      </c>
      <c r="GI20">
        <v>16.7411584608997</v>
      </c>
      <c r="GJ20">
        <v>16.2267023731216</v>
      </c>
      <c r="GK20">
        <v>15.251100067104</v>
      </c>
      <c r="GL20">
        <v>21.8106724122397</v>
      </c>
      <c r="GM20">
        <v>19.2092075234986</v>
      </c>
      <c r="GN20">
        <v>17.7079974737665</v>
      </c>
      <c r="GO20">
        <v>22.3718810354995</v>
      </c>
      <c r="GP20">
        <v>20.2880866187721</v>
      </c>
      <c r="GQ20">
        <v>12.8324311006009</v>
      </c>
      <c r="GR20">
        <v>16.1754628503957</v>
      </c>
      <c r="GS20">
        <v>15.6983801952731</v>
      </c>
      <c r="GT20">
        <v>13.033570687552</v>
      </c>
      <c r="GU20">
        <v>18.4184117477068</v>
      </c>
      <c r="GV20">
        <v>14.5918977928595</v>
      </c>
      <c r="GW20">
        <v>10.6378577492823</v>
      </c>
      <c r="GX20">
        <v>15.0745150517565</v>
      </c>
      <c r="GY20">
        <v>15.7204074214</v>
      </c>
      <c r="GZ20">
        <v>21.8541245326537</v>
      </c>
      <c r="HA20">
        <v>19.172254034412</v>
      </c>
      <c r="HB20">
        <v>12.987595438381</v>
      </c>
    </row>
    <row r="21" spans="1:210">
      <c r="A21">
        <v>22.0771497288287</v>
      </c>
      <c r="B21">
        <v>21.7021753933766</v>
      </c>
      <c r="C21">
        <v>23.7703624480429</v>
      </c>
      <c r="D21">
        <v>22.9014595822112</v>
      </c>
      <c r="E21">
        <v>24.6408071239746</v>
      </c>
      <c r="F21">
        <v>26.6665267122336</v>
      </c>
      <c r="G21">
        <v>23.4613794993427</v>
      </c>
      <c r="H21">
        <v>23.2802913990842</v>
      </c>
      <c r="I21">
        <v>23.15429821257</v>
      </c>
      <c r="J21">
        <v>27.7242106567384</v>
      </c>
      <c r="K21">
        <v>27.2054330592005</v>
      </c>
      <c r="L21">
        <v>20.2087602221767</v>
      </c>
      <c r="M21">
        <v>21.3121691569896</v>
      </c>
      <c r="N21">
        <v>20.6157358077209</v>
      </c>
      <c r="O21">
        <v>18.0825068573448</v>
      </c>
      <c r="P21">
        <v>16.3353442022363</v>
      </c>
      <c r="Q21">
        <v>24.9476992502008</v>
      </c>
      <c r="R21">
        <v>18.0680343277981</v>
      </c>
      <c r="S21">
        <v>20.815959237057</v>
      </c>
      <c r="T21">
        <v>21.4009520934082</v>
      </c>
      <c r="U21">
        <v>18.4914841096309</v>
      </c>
      <c r="V21">
        <v>20.953413175669</v>
      </c>
      <c r="W21">
        <v>22.4061876635704</v>
      </c>
      <c r="X21">
        <v>19.308394301255</v>
      </c>
      <c r="Y21">
        <v>21.5405800425838</v>
      </c>
      <c r="Z21">
        <v>19.9972764337543</v>
      </c>
      <c r="AA21">
        <v>18.4339486782233</v>
      </c>
      <c r="AB21">
        <v>18.9739359038099</v>
      </c>
      <c r="AC21">
        <v>21.0567439688251</v>
      </c>
      <c r="AD21">
        <v>21.1511677657089</v>
      </c>
      <c r="AE21">
        <v>29.0725204136672</v>
      </c>
      <c r="AF21">
        <v>23.4252866250222</v>
      </c>
      <c r="AG21">
        <v>26.1523276539944</v>
      </c>
      <c r="AH21">
        <v>27.3246392301754</v>
      </c>
      <c r="AI21">
        <v>25.4789222298611</v>
      </c>
      <c r="AJ21">
        <v>26.1089600490837</v>
      </c>
      <c r="AK21">
        <v>26.47512589351</v>
      </c>
      <c r="AL21">
        <v>24.6107353958573</v>
      </c>
      <c r="AM21">
        <v>29.5502398161202</v>
      </c>
      <c r="AN21">
        <v>28.4060255255231</v>
      </c>
      <c r="AO21">
        <v>31.7927832759287</v>
      </c>
      <c r="AP21">
        <v>25.764255506244</v>
      </c>
      <c r="AQ21">
        <v>24.3888475345042</v>
      </c>
      <c r="AR21">
        <v>23.0939844907215</v>
      </c>
      <c r="AS21">
        <v>25.7219209790745</v>
      </c>
      <c r="AT21">
        <v>15.4055942473047</v>
      </c>
      <c r="AU21">
        <v>22.0997102539546</v>
      </c>
      <c r="AV21">
        <v>23.454496952958</v>
      </c>
      <c r="AW21">
        <v>16.8373447332226</v>
      </c>
      <c r="AX21">
        <v>21.128056025734</v>
      </c>
      <c r="AY21">
        <v>18.4578835739971</v>
      </c>
      <c r="AZ21">
        <v>16.2768155783362</v>
      </c>
      <c r="BA21">
        <v>24.5395909966278</v>
      </c>
      <c r="BB21">
        <v>17.1732122846312</v>
      </c>
      <c r="BC21">
        <v>20.8660282278783</v>
      </c>
      <c r="BD21">
        <v>16.6629596633512</v>
      </c>
      <c r="BE21">
        <v>18.3955328752506</v>
      </c>
      <c r="BF21">
        <v>21.7835603003736</v>
      </c>
      <c r="BG21">
        <v>16.270995392053</v>
      </c>
      <c r="BH21">
        <v>19.9124318486106</v>
      </c>
      <c r="BI21">
        <v>22.1626608581094</v>
      </c>
      <c r="BJ21">
        <v>24.1234554235311</v>
      </c>
      <c r="BK21">
        <v>20.0015053053318</v>
      </c>
      <c r="BL21">
        <v>19.9964498363439</v>
      </c>
      <c r="BM21">
        <v>18.0933715839878</v>
      </c>
      <c r="BN21">
        <v>20.0188241958097</v>
      </c>
      <c r="BO21">
        <v>21.6900084173359</v>
      </c>
      <c r="BP21">
        <v>19.0174567169338</v>
      </c>
      <c r="BQ21">
        <v>18.791249371093</v>
      </c>
      <c r="BR21">
        <v>18.504951730808</v>
      </c>
      <c r="BS21">
        <v>21.8401069461594</v>
      </c>
      <c r="BT21">
        <v>21.7673030614848</v>
      </c>
      <c r="BU21">
        <v>23.8921741186812</v>
      </c>
      <c r="BV21">
        <v>23.066119192146</v>
      </c>
      <c r="BW21">
        <v>15.8260933834233</v>
      </c>
      <c r="BX21">
        <v>17.30377812208</v>
      </c>
      <c r="BY21">
        <v>19.3666321179523</v>
      </c>
      <c r="BZ21">
        <v>21.6874598430301</v>
      </c>
      <c r="CA21">
        <v>23.5005360246843</v>
      </c>
      <c r="CB21">
        <v>21.1305389017288</v>
      </c>
      <c r="CC21">
        <v>15.3149718157316</v>
      </c>
      <c r="CD21">
        <v>14.8675563577413</v>
      </c>
      <c r="CE21">
        <v>17.819531130296</v>
      </c>
      <c r="CF21">
        <v>21.4531082915856</v>
      </c>
      <c r="CG21">
        <v>22.2268007127308</v>
      </c>
      <c r="CH21">
        <v>21.2238888880935</v>
      </c>
      <c r="CI21">
        <v>18.8943293847916</v>
      </c>
      <c r="CJ21">
        <v>25.4044523077168</v>
      </c>
      <c r="CK21">
        <v>22.4818705797758</v>
      </c>
      <c r="CL21">
        <v>14.487421770428</v>
      </c>
      <c r="CM21">
        <v>18.9401098926597</v>
      </c>
      <c r="CN21">
        <v>18.5933234925712</v>
      </c>
      <c r="CO21">
        <v>17.3177069552693</v>
      </c>
      <c r="CP21">
        <v>15.9644932659883</v>
      </c>
      <c r="CQ21">
        <v>21.6824665124522</v>
      </c>
      <c r="CR21">
        <v>21.1501603238753</v>
      </c>
      <c r="CS21">
        <v>20.2981906931068</v>
      </c>
      <c r="CT21">
        <v>34.1999964089448</v>
      </c>
      <c r="CU21">
        <v>25.7604496355037</v>
      </c>
      <c r="CV21">
        <v>24.1343004460231</v>
      </c>
      <c r="CW21">
        <v>27.8243414007019</v>
      </c>
      <c r="CX21">
        <v>31.7782291018722</v>
      </c>
      <c r="CY21">
        <v>19.4448945681901</v>
      </c>
      <c r="CZ21">
        <v>28.4487711777446</v>
      </c>
      <c r="DA21">
        <v>22.3531152345569</v>
      </c>
      <c r="DB21">
        <v>35.4217808309453</v>
      </c>
      <c r="DC21">
        <v>25.2644422549638</v>
      </c>
      <c r="DD21">
        <v>19.6405363655634</v>
      </c>
      <c r="DE21">
        <v>16.6097651232299</v>
      </c>
      <c r="DF21">
        <v>27.2703375521723</v>
      </c>
      <c r="DG21">
        <v>21.4855785852185</v>
      </c>
      <c r="DH21">
        <v>21.0699226319451</v>
      </c>
      <c r="DI21">
        <v>22.3328201486878</v>
      </c>
      <c r="DJ21">
        <v>27.3368176747572</v>
      </c>
      <c r="DK21">
        <v>24.5175007252244</v>
      </c>
      <c r="DL21">
        <v>19.5688790125329</v>
      </c>
      <c r="DM21">
        <v>15.3792988465217</v>
      </c>
      <c r="DN21">
        <v>26.0032850981964</v>
      </c>
      <c r="DO21">
        <v>26.7531485157201</v>
      </c>
      <c r="DP21">
        <v>28.6151082690636</v>
      </c>
      <c r="DQ21">
        <v>14.4557198689877</v>
      </c>
      <c r="DR21">
        <v>18.19210501887</v>
      </c>
      <c r="DS21">
        <v>17.1547333844031</v>
      </c>
      <c r="DT21">
        <v>14.0190952949611</v>
      </c>
      <c r="DU21">
        <v>18.7876569937453</v>
      </c>
      <c r="DV21">
        <v>20.814137057923</v>
      </c>
      <c r="DW21">
        <v>17.9518122825579</v>
      </c>
      <c r="DX21">
        <v>19.8427929117354</v>
      </c>
      <c r="DY21">
        <v>20.3357248513461</v>
      </c>
      <c r="DZ21">
        <v>26.7558594095533</v>
      </c>
      <c r="EA21">
        <v>20.4287103129197</v>
      </c>
      <c r="EB21">
        <v>18.6996798801336</v>
      </c>
      <c r="EC21">
        <v>15.3329668711322</v>
      </c>
      <c r="ED21">
        <v>21.7188571798093</v>
      </c>
      <c r="EE21">
        <v>16.418574741401</v>
      </c>
      <c r="EF21">
        <v>18.0459892539809</v>
      </c>
      <c r="EG21">
        <v>16.8914628821664</v>
      </c>
      <c r="EH21">
        <v>19.0800627806498</v>
      </c>
      <c r="EI21">
        <v>25.1303290835871</v>
      </c>
      <c r="EJ21">
        <v>14.5220463136786</v>
      </c>
      <c r="EK21">
        <v>19.2697738095025</v>
      </c>
      <c r="EL21">
        <v>19.4100238877737</v>
      </c>
      <c r="EM21">
        <v>24.9555804695299</v>
      </c>
      <c r="EN21">
        <v>19.9947583257938</v>
      </c>
      <c r="EO21">
        <v>22.7926041485391</v>
      </c>
      <c r="EP21">
        <v>17.0519515321191</v>
      </c>
      <c r="EQ21">
        <v>19.1727801949682</v>
      </c>
      <c r="ER21">
        <v>19.6886178105721</v>
      </c>
      <c r="ES21">
        <v>23.1608803658944</v>
      </c>
      <c r="ET21">
        <v>27.897065513399</v>
      </c>
      <c r="EU21">
        <v>17.1997971127993</v>
      </c>
      <c r="EV21">
        <v>21.0047769940812</v>
      </c>
      <c r="EW21">
        <v>30.0055587429661</v>
      </c>
      <c r="EX21">
        <v>20.4117897905521</v>
      </c>
      <c r="EY21">
        <v>14.0515154248178</v>
      </c>
      <c r="EZ21">
        <v>21.4319356326809</v>
      </c>
      <c r="FA21">
        <v>21.5796718257995</v>
      </c>
      <c r="FB21">
        <v>17.5843865041521</v>
      </c>
      <c r="FC21">
        <v>25.0198606734457</v>
      </c>
      <c r="FD21">
        <v>18.4774693256519</v>
      </c>
      <c r="FE21">
        <v>17.7243368781033</v>
      </c>
      <c r="FF21">
        <v>17.8554387415713</v>
      </c>
      <c r="FG21">
        <v>25.4706754187145</v>
      </c>
      <c r="FH21">
        <v>20.34665521361</v>
      </c>
      <c r="FI21">
        <v>25.9684145889591</v>
      </c>
      <c r="FJ21">
        <v>24.6686936874489</v>
      </c>
      <c r="FK21">
        <v>16.2462943131214</v>
      </c>
      <c r="FL21">
        <v>20.6321476230647</v>
      </c>
      <c r="FM21">
        <v>21.6780494113726</v>
      </c>
      <c r="FN21">
        <v>26.3880990311479</v>
      </c>
      <c r="FO21">
        <v>28.1446483091565</v>
      </c>
      <c r="FP21">
        <v>19.386741870092</v>
      </c>
      <c r="FQ21">
        <v>19.1959274065152</v>
      </c>
      <c r="FR21">
        <v>22.7660972736704</v>
      </c>
      <c r="FS21">
        <v>26.639340811301</v>
      </c>
      <c r="FT21">
        <v>17.0571927393377</v>
      </c>
      <c r="FU21">
        <v>21.0168732035515</v>
      </c>
      <c r="FV21">
        <v>18.1608338205101</v>
      </c>
      <c r="FW21">
        <v>25.8148660356069</v>
      </c>
      <c r="FX21">
        <v>16.248612541016</v>
      </c>
      <c r="FY21">
        <v>15.8949605772039</v>
      </c>
      <c r="FZ21">
        <v>18.7978938073192</v>
      </c>
      <c r="GA21">
        <v>21.1730814152005</v>
      </c>
      <c r="GB21">
        <v>31.074717404323</v>
      </c>
      <c r="GC21">
        <v>19.822701107836</v>
      </c>
      <c r="GD21">
        <v>15.2781525078352</v>
      </c>
      <c r="GE21">
        <v>23.9964480531548</v>
      </c>
      <c r="GF21">
        <v>20.816940048287</v>
      </c>
      <c r="GG21">
        <v>19.5473707077344</v>
      </c>
      <c r="GH21">
        <v>18.9256917901903</v>
      </c>
      <c r="GI21">
        <v>17.867589962114</v>
      </c>
      <c r="GJ21">
        <v>16.7876269155446</v>
      </c>
      <c r="GK21">
        <v>16.3914092914626</v>
      </c>
      <c r="GL21">
        <v>22.9294312760478</v>
      </c>
      <c r="GM21">
        <v>20.4511297365423</v>
      </c>
      <c r="GN21">
        <v>18.1769976886658</v>
      </c>
      <c r="GO21">
        <v>23.0691912444316</v>
      </c>
      <c r="GP21">
        <v>21.3357119756995</v>
      </c>
      <c r="GQ21">
        <v>13.497641066708</v>
      </c>
      <c r="GR21">
        <v>16.8024336097948</v>
      </c>
      <c r="GS21">
        <v>16.425789412159</v>
      </c>
      <c r="GT21">
        <v>13.9291723281254</v>
      </c>
      <c r="GU21">
        <v>19.2567508178248</v>
      </c>
      <c r="GV21">
        <v>15.4016732463567</v>
      </c>
      <c r="GW21">
        <v>11.3848501849069</v>
      </c>
      <c r="GX21">
        <v>15.9972228472686</v>
      </c>
      <c r="GY21">
        <v>16.7990144338845</v>
      </c>
      <c r="GZ21">
        <v>22.9249891018529</v>
      </c>
      <c r="HA21">
        <v>19.8607543284711</v>
      </c>
      <c r="HB21">
        <v>13.6732161883135</v>
      </c>
    </row>
    <row r="22" spans="1:210">
      <c r="A22">
        <v>22.9376283756247</v>
      </c>
      <c r="B22">
        <v>22.5522248740614</v>
      </c>
      <c r="C22">
        <v>24.4576399745712</v>
      </c>
      <c r="D22">
        <v>23.4428554976799</v>
      </c>
      <c r="E22">
        <v>25.3361431206303</v>
      </c>
      <c r="F22">
        <v>27.6500580649449</v>
      </c>
      <c r="G22">
        <v>24.3252904312184</v>
      </c>
      <c r="H22">
        <v>24.0182410549599</v>
      </c>
      <c r="I22">
        <v>23.8930165283951</v>
      </c>
      <c r="J22">
        <v>28.5344250153456</v>
      </c>
      <c r="K22">
        <v>28.1647763882357</v>
      </c>
      <c r="L22">
        <v>21.1646439559238</v>
      </c>
      <c r="M22">
        <v>22.2900186603959</v>
      </c>
      <c r="N22">
        <v>21.3063604318414</v>
      </c>
      <c r="O22">
        <v>18.7029140925179</v>
      </c>
      <c r="P22">
        <v>17.1527770749613</v>
      </c>
      <c r="Q22">
        <v>25.7294580193061</v>
      </c>
      <c r="R22">
        <v>18.5503190747951</v>
      </c>
      <c r="S22">
        <v>21.5793384150958</v>
      </c>
      <c r="T22">
        <v>22.2522032521679</v>
      </c>
      <c r="U22">
        <v>19.378508947308</v>
      </c>
      <c r="V22">
        <v>21.8657548987985</v>
      </c>
      <c r="W22">
        <v>23.2814656923355</v>
      </c>
      <c r="X22">
        <v>20.0588367388304</v>
      </c>
      <c r="Y22">
        <v>22.3221804662046</v>
      </c>
      <c r="Z22">
        <v>20.6618612489729</v>
      </c>
      <c r="AA22">
        <v>18.9950387641739</v>
      </c>
      <c r="AB22">
        <v>19.7717999712002</v>
      </c>
      <c r="AC22">
        <v>21.5345229416113</v>
      </c>
      <c r="AD22">
        <v>22.0781047404439</v>
      </c>
      <c r="AE22">
        <v>30.2402325655343</v>
      </c>
      <c r="AF22">
        <v>24.3460689625325</v>
      </c>
      <c r="AG22">
        <v>27.0594060881145</v>
      </c>
      <c r="AH22">
        <v>28.5214040783592</v>
      </c>
      <c r="AI22">
        <v>26.7448730937668</v>
      </c>
      <c r="AJ22">
        <v>27.0919151706569</v>
      </c>
      <c r="AK22">
        <v>27.5034941433601</v>
      </c>
      <c r="AL22">
        <v>25.5732163542308</v>
      </c>
      <c r="AM22">
        <v>30.4818259519148</v>
      </c>
      <c r="AN22">
        <v>29.5483034470944</v>
      </c>
      <c r="AO22">
        <v>32.8365684789498</v>
      </c>
      <c r="AP22">
        <v>27.0414982846547</v>
      </c>
      <c r="AQ22">
        <v>24.9487339724884</v>
      </c>
      <c r="AR22">
        <v>24.0361236000185</v>
      </c>
      <c r="AS22">
        <v>26.539966112158</v>
      </c>
      <c r="AT22">
        <v>16.2768205309198</v>
      </c>
      <c r="AU22">
        <v>22.8303194164547</v>
      </c>
      <c r="AV22">
        <v>24.069666756317</v>
      </c>
      <c r="AW22">
        <v>17.6237356126218</v>
      </c>
      <c r="AX22">
        <v>21.99602334506</v>
      </c>
      <c r="AY22">
        <v>19.3450693925069</v>
      </c>
      <c r="AZ22">
        <v>16.9458681388933</v>
      </c>
      <c r="BA22">
        <v>25.4191231070327</v>
      </c>
      <c r="BB22">
        <v>17.8350793129092</v>
      </c>
      <c r="BC22">
        <v>21.7379888098584</v>
      </c>
      <c r="BD22">
        <v>17.3241843123635</v>
      </c>
      <c r="BE22">
        <v>18.8721624110559</v>
      </c>
      <c r="BF22">
        <v>22.6660871834279</v>
      </c>
      <c r="BG22">
        <v>16.8682229798543</v>
      </c>
      <c r="BH22">
        <v>20.7954367943705</v>
      </c>
      <c r="BI22">
        <v>23.1920017095282</v>
      </c>
      <c r="BJ22">
        <v>25.1008027550608</v>
      </c>
      <c r="BK22">
        <v>20.7191933582736</v>
      </c>
      <c r="BL22">
        <v>20.8678179020859</v>
      </c>
      <c r="BM22">
        <v>18.8752257392408</v>
      </c>
      <c r="BN22">
        <v>20.6775213427634</v>
      </c>
      <c r="BO22">
        <v>22.6510730949287</v>
      </c>
      <c r="BP22">
        <v>19.5931505589225</v>
      </c>
      <c r="BQ22">
        <v>19.411153845781</v>
      </c>
      <c r="BR22">
        <v>19.1620567142443</v>
      </c>
      <c r="BS22">
        <v>22.6412832468919</v>
      </c>
      <c r="BT22">
        <v>22.8618740026945</v>
      </c>
      <c r="BU22">
        <v>24.7568543040102</v>
      </c>
      <c r="BV22">
        <v>23.9630989226642</v>
      </c>
      <c r="BW22">
        <v>16.4508315229282</v>
      </c>
      <c r="BX22">
        <v>18.1278338799986</v>
      </c>
      <c r="BY22">
        <v>20.0376185219176</v>
      </c>
      <c r="BZ22">
        <v>22.4949507863741</v>
      </c>
      <c r="CA22">
        <v>24.19207132127</v>
      </c>
      <c r="CB22">
        <v>22.0341145397045</v>
      </c>
      <c r="CC22">
        <v>16.2025424296904</v>
      </c>
      <c r="CD22">
        <v>15.6610094650815</v>
      </c>
      <c r="CE22">
        <v>18.237814093112</v>
      </c>
      <c r="CF22">
        <v>22.3280455411525</v>
      </c>
      <c r="CG22">
        <v>23.2606779910575</v>
      </c>
      <c r="CH22">
        <v>21.9983219266489</v>
      </c>
      <c r="CI22">
        <v>19.6052774147511</v>
      </c>
      <c r="CJ22">
        <v>26.3800710971604</v>
      </c>
      <c r="CK22">
        <v>23.4344110516148</v>
      </c>
      <c r="CL22">
        <v>15.1034973187731</v>
      </c>
      <c r="CM22">
        <v>19.6100593328892</v>
      </c>
      <c r="CN22">
        <v>19.3199614808722</v>
      </c>
      <c r="CO22">
        <v>18.0835450763596</v>
      </c>
      <c r="CP22">
        <v>16.5427701563893</v>
      </c>
      <c r="CQ22">
        <v>22.4780094937996</v>
      </c>
      <c r="CR22">
        <v>22.0213485507695</v>
      </c>
      <c r="CS22">
        <v>20.7880012794886</v>
      </c>
      <c r="CT22">
        <v>34.9147985026132</v>
      </c>
      <c r="CU22">
        <v>26.6750709384162</v>
      </c>
      <c r="CV22">
        <v>24.8970701927203</v>
      </c>
      <c r="CW22">
        <v>28.5807467058941</v>
      </c>
      <c r="CX22">
        <v>33.4785358039815</v>
      </c>
      <c r="CY22">
        <v>20.3744838951839</v>
      </c>
      <c r="CZ22">
        <v>29.4239899514551</v>
      </c>
      <c r="DA22">
        <v>23.2676151502653</v>
      </c>
      <c r="DB22">
        <v>36.7523037899464</v>
      </c>
      <c r="DC22">
        <v>26.2512023875991</v>
      </c>
      <c r="DD22">
        <v>20.5847859271328</v>
      </c>
      <c r="DE22">
        <v>17.1608268714698</v>
      </c>
      <c r="DF22">
        <v>28.0732683739194</v>
      </c>
      <c r="DG22">
        <v>22.4746267565963</v>
      </c>
      <c r="DH22">
        <v>22.2426298973438</v>
      </c>
      <c r="DI22">
        <v>23.3882174893994</v>
      </c>
      <c r="DJ22">
        <v>28.5641129442883</v>
      </c>
      <c r="DK22">
        <v>25.5146569701636</v>
      </c>
      <c r="DL22">
        <v>20.4945603470386</v>
      </c>
      <c r="DM22">
        <v>15.8751205710102</v>
      </c>
      <c r="DN22">
        <v>26.733275065524</v>
      </c>
      <c r="DO22">
        <v>27.5331759173272</v>
      </c>
      <c r="DP22">
        <v>29.7597511178072</v>
      </c>
      <c r="DQ22">
        <v>15.2846614332328</v>
      </c>
      <c r="DR22">
        <v>18.9437321083596</v>
      </c>
      <c r="DS22">
        <v>17.9557168832833</v>
      </c>
      <c r="DT22">
        <v>15.1756892984019</v>
      </c>
      <c r="DU22">
        <v>19.7883789217666</v>
      </c>
      <c r="DV22">
        <v>21.918111031563</v>
      </c>
      <c r="DW22">
        <v>18.7979811404994</v>
      </c>
      <c r="DX22">
        <v>20.7011332496188</v>
      </c>
      <c r="DY22">
        <v>21.5148434824645</v>
      </c>
      <c r="DZ22">
        <v>27.678169412689</v>
      </c>
      <c r="EA22">
        <v>21.6447376168962</v>
      </c>
      <c r="EB22">
        <v>19.7293037118282</v>
      </c>
      <c r="EC22">
        <v>16.2996546040865</v>
      </c>
      <c r="ED22">
        <v>22.6432930977751</v>
      </c>
      <c r="EE22">
        <v>17.1493160156959</v>
      </c>
      <c r="EF22">
        <v>18.8794688042892</v>
      </c>
      <c r="EG22">
        <v>17.8206312624254</v>
      </c>
      <c r="EH22">
        <v>20.102151520731</v>
      </c>
      <c r="EI22">
        <v>26.0571417764656</v>
      </c>
      <c r="EJ22">
        <v>15.3110629558592</v>
      </c>
      <c r="EK22">
        <v>20.0261974126277</v>
      </c>
      <c r="EL22">
        <v>20.2739302172424</v>
      </c>
      <c r="EM22">
        <v>26.1160753100548</v>
      </c>
      <c r="EN22">
        <v>21.1070457051125</v>
      </c>
      <c r="EO22">
        <v>24.1008269108978</v>
      </c>
      <c r="EP22">
        <v>17.8916858995477</v>
      </c>
      <c r="EQ22">
        <v>20.6509695610418</v>
      </c>
      <c r="ER22">
        <v>20.7793884134823</v>
      </c>
      <c r="ES22">
        <v>24.3122543525706</v>
      </c>
      <c r="ET22">
        <v>29.1242570451364</v>
      </c>
      <c r="EU22">
        <v>17.8261829376364</v>
      </c>
      <c r="EV22">
        <v>21.9967534902505</v>
      </c>
      <c r="EW22">
        <v>31.0548757644828</v>
      </c>
      <c r="EX22">
        <v>21.3932634030471</v>
      </c>
      <c r="EY22">
        <v>14.9010086409307</v>
      </c>
      <c r="EZ22">
        <v>22.2505823151759</v>
      </c>
      <c r="FA22">
        <v>22.5363592526179</v>
      </c>
      <c r="FB22">
        <v>18.6599902512708</v>
      </c>
      <c r="FC22">
        <v>26.4968571821593</v>
      </c>
      <c r="FD22">
        <v>19.5392216003404</v>
      </c>
      <c r="FE22">
        <v>18.9338839166503</v>
      </c>
      <c r="FF22">
        <v>18.5035218013985</v>
      </c>
      <c r="FG22">
        <v>26.5686607033433</v>
      </c>
      <c r="FH22">
        <v>21.6177862998614</v>
      </c>
      <c r="FI22">
        <v>27.1204595204525</v>
      </c>
      <c r="FJ22">
        <v>25.841687074504</v>
      </c>
      <c r="FK22">
        <v>16.9692982523899</v>
      </c>
      <c r="FL22">
        <v>21.4242713314881</v>
      </c>
      <c r="FM22">
        <v>23.0616509879336</v>
      </c>
      <c r="FN22">
        <v>27.4752866100269</v>
      </c>
      <c r="FO22">
        <v>29.64680969655</v>
      </c>
      <c r="FP22">
        <v>20.1387774517859</v>
      </c>
      <c r="FQ22">
        <v>19.8854687058858</v>
      </c>
      <c r="FR22">
        <v>23.5924897637451</v>
      </c>
      <c r="FS22">
        <v>28.2672123840868</v>
      </c>
      <c r="FT22">
        <v>18.0265222819739</v>
      </c>
      <c r="FU22">
        <v>21.9113525584365</v>
      </c>
      <c r="FV22">
        <v>19.4922175299656</v>
      </c>
      <c r="FW22">
        <v>27.3382226736404</v>
      </c>
      <c r="FX22">
        <v>17.1252842152293</v>
      </c>
      <c r="FY22">
        <v>16.7414448320928</v>
      </c>
      <c r="FZ22">
        <v>19.872834052204</v>
      </c>
      <c r="GA22">
        <v>22.2138763329864</v>
      </c>
      <c r="GB22">
        <v>32.8467322269811</v>
      </c>
      <c r="GC22">
        <v>20.7341419155774</v>
      </c>
      <c r="GD22">
        <v>16.4652494832049</v>
      </c>
      <c r="GE22">
        <v>24.9324251042869</v>
      </c>
      <c r="GF22">
        <v>21.775078008763</v>
      </c>
      <c r="GG22">
        <v>20.6567401468942</v>
      </c>
      <c r="GH22">
        <v>19.8633189585884</v>
      </c>
      <c r="GI22">
        <v>18.9269917948971</v>
      </c>
      <c r="GJ22">
        <v>17.3435635117544</v>
      </c>
      <c r="GK22">
        <v>17.4575814789836</v>
      </c>
      <c r="GL22">
        <v>24.0145924911823</v>
      </c>
      <c r="GM22">
        <v>21.6366618438495</v>
      </c>
      <c r="GN22">
        <v>18.6413522432037</v>
      </c>
      <c r="GO22">
        <v>23.6688954206527</v>
      </c>
      <c r="GP22">
        <v>22.347478713864</v>
      </c>
      <c r="GQ22">
        <v>14.1417085285695</v>
      </c>
      <c r="GR22">
        <v>17.4252487309625</v>
      </c>
      <c r="GS22">
        <v>17.1416018346887</v>
      </c>
      <c r="GT22">
        <v>14.8109899074834</v>
      </c>
      <c r="GU22">
        <v>20.0376401667959</v>
      </c>
      <c r="GV22">
        <v>16.2294308012801</v>
      </c>
      <c r="GW22">
        <v>12.1053773904209</v>
      </c>
      <c r="GX22">
        <v>16.8752498252084</v>
      </c>
      <c r="GY22">
        <v>17.8219678691148</v>
      </c>
      <c r="GZ22">
        <v>23.9179273848088</v>
      </c>
      <c r="HA22">
        <v>20.5570571131516</v>
      </c>
      <c r="HB22">
        <v>14.3664789942343</v>
      </c>
    </row>
    <row r="23" spans="1:210">
      <c r="A23">
        <v>23.7304918384655</v>
      </c>
      <c r="B23">
        <v>23.2981815306942</v>
      </c>
      <c r="C23">
        <v>25.1652992145962</v>
      </c>
      <c r="D23">
        <v>24.0192253523157</v>
      </c>
      <c r="E23">
        <v>26.0238663631822</v>
      </c>
      <c r="F23">
        <v>28.579010412682</v>
      </c>
      <c r="G23">
        <v>25.1580157616356</v>
      </c>
      <c r="H23">
        <v>24.793920204774</v>
      </c>
      <c r="I23">
        <v>24.5930340974927</v>
      </c>
      <c r="J23">
        <v>29.335608659125</v>
      </c>
      <c r="K23">
        <v>29.1353056666599</v>
      </c>
      <c r="L23">
        <v>22.0673886917221</v>
      </c>
      <c r="M23">
        <v>23.1987414395971</v>
      </c>
      <c r="N23">
        <v>21.9708669078165</v>
      </c>
      <c r="O23">
        <v>19.297049617478</v>
      </c>
      <c r="P23">
        <v>17.9303819493994</v>
      </c>
      <c r="Q23">
        <v>26.5357599004285</v>
      </c>
      <c r="R23">
        <v>19.0535277125751</v>
      </c>
      <c r="S23">
        <v>22.3112152356768</v>
      </c>
      <c r="T23">
        <v>23.1229023895493</v>
      </c>
      <c r="U23">
        <v>20.1785705631622</v>
      </c>
      <c r="V23">
        <v>22.732622889766</v>
      </c>
      <c r="W23">
        <v>24.1161006934466</v>
      </c>
      <c r="X23">
        <v>20.8000856918831</v>
      </c>
      <c r="Y23">
        <v>23.053163317227</v>
      </c>
      <c r="Z23">
        <v>21.3280600061576</v>
      </c>
      <c r="AA23">
        <v>19.5690320535388</v>
      </c>
      <c r="AB23">
        <v>20.5729840245669</v>
      </c>
      <c r="AC23">
        <v>22.0427164078632</v>
      </c>
      <c r="AD23">
        <v>23.0250032016215</v>
      </c>
      <c r="AE23">
        <v>31.3130225672519</v>
      </c>
      <c r="AF23">
        <v>25.2311833543349</v>
      </c>
      <c r="AG23">
        <v>27.873166275811</v>
      </c>
      <c r="AH23">
        <v>29.6016352410724</v>
      </c>
      <c r="AI23">
        <v>27.8935747991575</v>
      </c>
      <c r="AJ23">
        <v>28.0601442017748</v>
      </c>
      <c r="AK23">
        <v>28.4800717194689</v>
      </c>
      <c r="AL23">
        <v>26.4410967548744</v>
      </c>
      <c r="AM23">
        <v>31.379196205062</v>
      </c>
      <c r="AN23">
        <v>30.5583649833668</v>
      </c>
      <c r="AO23">
        <v>33.816396136924</v>
      </c>
      <c r="AP23">
        <v>28.2964004477052</v>
      </c>
      <c r="AQ23">
        <v>25.5739803151819</v>
      </c>
      <c r="AR23">
        <v>24.9074356319672</v>
      </c>
      <c r="AS23">
        <v>27.2916671225157</v>
      </c>
      <c r="AT23">
        <v>17.108473917662</v>
      </c>
      <c r="AU23">
        <v>23.5829033588995</v>
      </c>
      <c r="AV23">
        <v>24.7117343028141</v>
      </c>
      <c r="AW23">
        <v>18.3810670112866</v>
      </c>
      <c r="AX23">
        <v>22.8319767201721</v>
      </c>
      <c r="AY23">
        <v>20.1919140987396</v>
      </c>
      <c r="AZ23">
        <v>17.5802113235991</v>
      </c>
      <c r="BA23">
        <v>26.260294189259</v>
      </c>
      <c r="BB23">
        <v>18.4276955361118</v>
      </c>
      <c r="BC23">
        <v>22.6009430534625</v>
      </c>
      <c r="BD23">
        <v>17.9378329859743</v>
      </c>
      <c r="BE23">
        <v>19.3568181124645</v>
      </c>
      <c r="BF23">
        <v>23.4811137656553</v>
      </c>
      <c r="BG23">
        <v>17.4279348672521</v>
      </c>
      <c r="BH23">
        <v>21.7025995179359</v>
      </c>
      <c r="BI23">
        <v>24.1700197167425</v>
      </c>
      <c r="BJ23">
        <v>25.8859954218288</v>
      </c>
      <c r="BK23">
        <v>21.4464354272893</v>
      </c>
      <c r="BL23">
        <v>21.6420301803312</v>
      </c>
      <c r="BM23">
        <v>19.6599447479383</v>
      </c>
      <c r="BN23">
        <v>21.2881357111922</v>
      </c>
      <c r="BO23">
        <v>23.5568220591727</v>
      </c>
      <c r="BP23">
        <v>20.170929335192</v>
      </c>
      <c r="BQ23">
        <v>20.0253264529704</v>
      </c>
      <c r="BR23">
        <v>19.7982712734897</v>
      </c>
      <c r="BS23">
        <v>23.3883094533429</v>
      </c>
      <c r="BT23">
        <v>23.8764532925644</v>
      </c>
      <c r="BU23">
        <v>25.5599341950339</v>
      </c>
      <c r="BV23">
        <v>24.8042172641138</v>
      </c>
      <c r="BW23">
        <v>17.1001168291324</v>
      </c>
      <c r="BX23">
        <v>18.9489178579409</v>
      </c>
      <c r="BY23">
        <v>20.7047531085095</v>
      </c>
      <c r="BZ23">
        <v>23.2075447848638</v>
      </c>
      <c r="CA23">
        <v>24.8492460331033</v>
      </c>
      <c r="CB23">
        <v>22.8880650841785</v>
      </c>
      <c r="CC23">
        <v>17.0273684412728</v>
      </c>
      <c r="CD23">
        <v>16.4264955460505</v>
      </c>
      <c r="CE23">
        <v>18.7169027419245</v>
      </c>
      <c r="CF23">
        <v>23.1241966288308</v>
      </c>
      <c r="CG23">
        <v>24.2468371831333</v>
      </c>
      <c r="CH23">
        <v>22.8197214991942</v>
      </c>
      <c r="CI23">
        <v>20.2757611740279</v>
      </c>
      <c r="CJ23">
        <v>27.2883568319767</v>
      </c>
      <c r="CK23">
        <v>24.3235079855119</v>
      </c>
      <c r="CL23">
        <v>15.6892827875217</v>
      </c>
      <c r="CM23">
        <v>20.2450966323955</v>
      </c>
      <c r="CN23">
        <v>19.9881418066528</v>
      </c>
      <c r="CO23">
        <v>18.7863802646307</v>
      </c>
      <c r="CP23">
        <v>17.0562899315934</v>
      </c>
      <c r="CQ23">
        <v>23.2441602068487</v>
      </c>
      <c r="CR23">
        <v>22.8814460424066</v>
      </c>
      <c r="CS23">
        <v>21.3699983093763</v>
      </c>
      <c r="CT23">
        <v>35.7236833783785</v>
      </c>
      <c r="CU23">
        <v>27.4997507990897</v>
      </c>
      <c r="CV23">
        <v>25.6356455428383</v>
      </c>
      <c r="CW23">
        <v>29.363699186818</v>
      </c>
      <c r="CX23">
        <v>35.0238649699389</v>
      </c>
      <c r="CY23">
        <v>21.2452729676327</v>
      </c>
      <c r="CZ23">
        <v>30.3500231342133</v>
      </c>
      <c r="DA23">
        <v>24.14019011375</v>
      </c>
      <c r="DB23">
        <v>38.0860340660242</v>
      </c>
      <c r="DC23">
        <v>27.1885957196881</v>
      </c>
      <c r="DD23">
        <v>21.5217962913139</v>
      </c>
      <c r="DE23">
        <v>17.7821170897509</v>
      </c>
      <c r="DF23">
        <v>28.8733936051488</v>
      </c>
      <c r="DG23">
        <v>23.3728268018404</v>
      </c>
      <c r="DH23">
        <v>23.3392248219325</v>
      </c>
      <c r="DI23">
        <v>24.3901809968295</v>
      </c>
      <c r="DJ23">
        <v>29.7100981002638</v>
      </c>
      <c r="DK23">
        <v>26.525922564784</v>
      </c>
      <c r="DL23">
        <v>21.344131371623</v>
      </c>
      <c r="DM23">
        <v>16.469413024018</v>
      </c>
      <c r="DN23">
        <v>27.3024007480377</v>
      </c>
      <c r="DO23">
        <v>28.3350198249931</v>
      </c>
      <c r="DP23">
        <v>30.9120530528567</v>
      </c>
      <c r="DQ23">
        <v>16.0412334923733</v>
      </c>
      <c r="DR23">
        <v>19.6732950769987</v>
      </c>
      <c r="DS23">
        <v>18.7363850668071</v>
      </c>
      <c r="DT23">
        <v>16.2506656390301</v>
      </c>
      <c r="DU23">
        <v>20.7755745798798</v>
      </c>
      <c r="DV23">
        <v>23.0174093102156</v>
      </c>
      <c r="DW23">
        <v>19.6864485975863</v>
      </c>
      <c r="DX23">
        <v>21.4621747300293</v>
      </c>
      <c r="DY23">
        <v>22.6052846010852</v>
      </c>
      <c r="DZ23">
        <v>28.480405249046</v>
      </c>
      <c r="EA23">
        <v>22.6944450581394</v>
      </c>
      <c r="EB23">
        <v>20.7453171290917</v>
      </c>
      <c r="EC23">
        <v>17.2593782722296</v>
      </c>
      <c r="ED23">
        <v>23.4822440064278</v>
      </c>
      <c r="EE23">
        <v>17.8607357957898</v>
      </c>
      <c r="EF23">
        <v>19.6586157801865</v>
      </c>
      <c r="EG23">
        <v>18.685907228249</v>
      </c>
      <c r="EH23">
        <v>21.0207907333805</v>
      </c>
      <c r="EI23">
        <v>26.8645008753451</v>
      </c>
      <c r="EJ23">
        <v>16.0397587085176</v>
      </c>
      <c r="EK23">
        <v>20.7552932971319</v>
      </c>
      <c r="EL23">
        <v>21.1143173955084</v>
      </c>
      <c r="EM23">
        <v>27.2152385793144</v>
      </c>
      <c r="EN23">
        <v>22.1651838606805</v>
      </c>
      <c r="EO23">
        <v>25.4314863863598</v>
      </c>
      <c r="EP23">
        <v>18.7275537152115</v>
      </c>
      <c r="EQ23">
        <v>22.1738283809636</v>
      </c>
      <c r="ER23">
        <v>21.8699016737648</v>
      </c>
      <c r="ES23">
        <v>25.3497764977869</v>
      </c>
      <c r="ET23">
        <v>30.3076623005268</v>
      </c>
      <c r="EU23">
        <v>18.3951396070696</v>
      </c>
      <c r="EV23">
        <v>22.9198147215202</v>
      </c>
      <c r="EW23">
        <v>32.1062110921231</v>
      </c>
      <c r="EX23">
        <v>22.3291726591167</v>
      </c>
      <c r="EY23">
        <v>15.7055164989075</v>
      </c>
      <c r="EZ23">
        <v>23.0784495335527</v>
      </c>
      <c r="FA23">
        <v>23.3209982598439</v>
      </c>
      <c r="FB23">
        <v>19.7787723778615</v>
      </c>
      <c r="FC23">
        <v>27.8106963812901</v>
      </c>
      <c r="FD23">
        <v>20.483814330188</v>
      </c>
      <c r="FE23">
        <v>20.1262490880059</v>
      </c>
      <c r="FF23">
        <v>19.1706100959262</v>
      </c>
      <c r="FG23">
        <v>27.5586373009237</v>
      </c>
      <c r="FH23">
        <v>22.833210139012</v>
      </c>
      <c r="FI23">
        <v>28.2450116257676</v>
      </c>
      <c r="FJ23">
        <v>26.906637359625</v>
      </c>
      <c r="FK23">
        <v>17.6463941266528</v>
      </c>
      <c r="FL23">
        <v>22.1870971670043</v>
      </c>
      <c r="FM23">
        <v>24.3444563344951</v>
      </c>
      <c r="FN23">
        <v>28.4425381313743</v>
      </c>
      <c r="FO23">
        <v>31.0669160226628</v>
      </c>
      <c r="FP23">
        <v>20.804726086677</v>
      </c>
      <c r="FQ23">
        <v>20.6016885843536</v>
      </c>
      <c r="FR23">
        <v>24.4753826636913</v>
      </c>
      <c r="FS23">
        <v>29.703085214162</v>
      </c>
      <c r="FT23">
        <v>18.9594299573191</v>
      </c>
      <c r="FU23">
        <v>22.7485428919476</v>
      </c>
      <c r="FV23">
        <v>20.747577309129</v>
      </c>
      <c r="FW23">
        <v>28.8127533743067</v>
      </c>
      <c r="FX23">
        <v>18.0211571783975</v>
      </c>
      <c r="FY23">
        <v>17.5784593975735</v>
      </c>
      <c r="FZ23">
        <v>20.9443569466897</v>
      </c>
      <c r="GA23">
        <v>23.1164120692538</v>
      </c>
      <c r="GB23">
        <v>34.526727677235</v>
      </c>
      <c r="GC23">
        <v>21.575584560826</v>
      </c>
      <c r="GD23">
        <v>17.6616126431133</v>
      </c>
      <c r="GE23">
        <v>25.8958506138612</v>
      </c>
      <c r="GF23">
        <v>22.6555973832</v>
      </c>
      <c r="GG23">
        <v>21.7154251956751</v>
      </c>
      <c r="GH23">
        <v>20.739940835603</v>
      </c>
      <c r="GI23">
        <v>19.8822506056405</v>
      </c>
      <c r="GJ23">
        <v>17.9447122153368</v>
      </c>
      <c r="GK23">
        <v>18.423419239111</v>
      </c>
      <c r="GL23">
        <v>25.0907258993096</v>
      </c>
      <c r="GM23">
        <v>22.7564088033419</v>
      </c>
      <c r="GN23">
        <v>19.1572549075952</v>
      </c>
      <c r="GO23">
        <v>24.2719720448394</v>
      </c>
      <c r="GP23">
        <v>23.3278263041826</v>
      </c>
      <c r="GQ23">
        <v>14.7787429984437</v>
      </c>
      <c r="GR23">
        <v>18.0877981658216</v>
      </c>
      <c r="GS23">
        <v>17.8797669131808</v>
      </c>
      <c r="GT23">
        <v>15.6858838502376</v>
      </c>
      <c r="GU23">
        <v>20.7482228161779</v>
      </c>
      <c r="GV23">
        <v>17.0947111193731</v>
      </c>
      <c r="GW23">
        <v>12.7453868618456</v>
      </c>
      <c r="GX23">
        <v>17.7115556997243</v>
      </c>
      <c r="GY23">
        <v>18.7746411705889</v>
      </c>
      <c r="GZ23">
        <v>24.8689471528846</v>
      </c>
      <c r="HA23">
        <v>21.3157150562349</v>
      </c>
      <c r="HB23">
        <v>15.0945183206561</v>
      </c>
    </row>
    <row r="24" spans="1:210">
      <c r="A24">
        <v>24.4397032772485</v>
      </c>
      <c r="B24">
        <v>23.9165674090175</v>
      </c>
      <c r="C24">
        <v>25.9078900381783</v>
      </c>
      <c r="D24">
        <v>24.6342204764269</v>
      </c>
      <c r="E24">
        <v>26.653580512439</v>
      </c>
      <c r="F24">
        <v>29.4394835404817</v>
      </c>
      <c r="G24">
        <v>25.9523669980652</v>
      </c>
      <c r="H24">
        <v>25.5869692038729</v>
      </c>
      <c r="I24">
        <v>25.2472681009629</v>
      </c>
      <c r="J24">
        <v>30.1281242403386</v>
      </c>
      <c r="K24">
        <v>30.1126392838004</v>
      </c>
      <c r="L24">
        <v>22.9026048929472</v>
      </c>
      <c r="M24">
        <v>24.0453744666895</v>
      </c>
      <c r="N24">
        <v>22.5783020211688</v>
      </c>
      <c r="O24">
        <v>19.8576075223164</v>
      </c>
      <c r="P24">
        <v>18.6553331549483</v>
      </c>
      <c r="Q24">
        <v>27.2652774060388</v>
      </c>
      <c r="R24">
        <v>19.5790801567579</v>
      </c>
      <c r="S24">
        <v>23.0041679223869</v>
      </c>
      <c r="T24">
        <v>24.0123363388976</v>
      </c>
      <c r="U24">
        <v>20.8726775650243</v>
      </c>
      <c r="V24">
        <v>23.5334179621801</v>
      </c>
      <c r="W24">
        <v>24.8996907242372</v>
      </c>
      <c r="X24">
        <v>21.5287171760797</v>
      </c>
      <c r="Y24">
        <v>23.7219544991671</v>
      </c>
      <c r="Z24">
        <v>21.9945294831816</v>
      </c>
      <c r="AA24">
        <v>20.1433309056582</v>
      </c>
      <c r="AB24">
        <v>21.3750616922291</v>
      </c>
      <c r="AC24">
        <v>22.5777512148682</v>
      </c>
      <c r="AD24">
        <v>23.9919146617914</v>
      </c>
      <c r="AE24">
        <v>32.2726355106171</v>
      </c>
      <c r="AF24">
        <v>26.0710969994416</v>
      </c>
      <c r="AG24">
        <v>28.5989627240314</v>
      </c>
      <c r="AH24">
        <v>30.5153351811088</v>
      </c>
      <c r="AI24">
        <v>28.9387103867035</v>
      </c>
      <c r="AJ24">
        <v>28.8733243763106</v>
      </c>
      <c r="AK24">
        <v>29.4194024396707</v>
      </c>
      <c r="AL24">
        <v>27.231561142309</v>
      </c>
      <c r="AM24">
        <v>32.2390774924117</v>
      </c>
      <c r="AN24">
        <v>31.4114006693978</v>
      </c>
      <c r="AO24">
        <v>34.7286982916085</v>
      </c>
      <c r="AP24">
        <v>29.4233260855804</v>
      </c>
      <c r="AQ24">
        <v>26.2840313073713</v>
      </c>
      <c r="AR24">
        <v>25.6912631110258</v>
      </c>
      <c r="AS24">
        <v>27.9483233145518</v>
      </c>
      <c r="AT24">
        <v>17.887706045417</v>
      </c>
      <c r="AU24">
        <v>24.3627269773648</v>
      </c>
      <c r="AV24">
        <v>25.389902913767</v>
      </c>
      <c r="AW24">
        <v>19.1028404870503</v>
      </c>
      <c r="AX24">
        <v>23.654690933109</v>
      </c>
      <c r="AY24">
        <v>20.9869641587959</v>
      </c>
      <c r="AZ24">
        <v>18.2590923690534</v>
      </c>
      <c r="BA24">
        <v>27.0479821363599</v>
      </c>
      <c r="BB24">
        <v>18.9590799518239</v>
      </c>
      <c r="BC24">
        <v>23.4502205916503</v>
      </c>
      <c r="BD24">
        <v>18.4889459526187</v>
      </c>
      <c r="BE24">
        <v>19.8522080141967</v>
      </c>
      <c r="BF24">
        <v>24.2162136442103</v>
      </c>
      <c r="BG24">
        <v>17.9418612277774</v>
      </c>
      <c r="BH24">
        <v>22.5778162549871</v>
      </c>
      <c r="BI24">
        <v>25.0935753432935</v>
      </c>
      <c r="BJ24">
        <v>26.4921010352033</v>
      </c>
      <c r="BK24">
        <v>22.1705499099943</v>
      </c>
      <c r="BL24">
        <v>22.295069457653</v>
      </c>
      <c r="BM24">
        <v>20.4467289152614</v>
      </c>
      <c r="BN24">
        <v>21.8407094297647</v>
      </c>
      <c r="BO24">
        <v>24.3858779492558</v>
      </c>
      <c r="BP24">
        <v>20.7536142679979</v>
      </c>
      <c r="BQ24">
        <v>20.6332511151319</v>
      </c>
      <c r="BR24">
        <v>20.4037038422311</v>
      </c>
      <c r="BS24">
        <v>24.066616765757</v>
      </c>
      <c r="BT24">
        <v>24.7908414700662</v>
      </c>
      <c r="BU24">
        <v>26.2893973916202</v>
      </c>
      <c r="BV24">
        <v>25.5789785917316</v>
      </c>
      <c r="BW24">
        <v>17.7771770111176</v>
      </c>
      <c r="BX24">
        <v>19.7646591873404</v>
      </c>
      <c r="BY24">
        <v>21.3435756522153</v>
      </c>
      <c r="BZ24">
        <v>23.8105163469603</v>
      </c>
      <c r="CA24">
        <v>25.4828889054191</v>
      </c>
      <c r="CB24">
        <v>23.6783820101085</v>
      </c>
      <c r="CC24">
        <v>17.7797348263375</v>
      </c>
      <c r="CD24">
        <v>17.1555048031917</v>
      </c>
      <c r="CE24">
        <v>19.266373393203</v>
      </c>
      <c r="CF24">
        <v>23.8164115225845</v>
      </c>
      <c r="CG24">
        <v>25.1429307614517</v>
      </c>
      <c r="CH24">
        <v>23.6351269937414</v>
      </c>
      <c r="CI24">
        <v>20.8962878513299</v>
      </c>
      <c r="CJ24">
        <v>28.0922580446487</v>
      </c>
      <c r="CK24">
        <v>25.1359910840898</v>
      </c>
      <c r="CL24">
        <v>16.2370734547302</v>
      </c>
      <c r="CM24">
        <v>20.8325116945586</v>
      </c>
      <c r="CN24">
        <v>20.6055580307687</v>
      </c>
      <c r="CO24">
        <v>19.4110842426857</v>
      </c>
      <c r="CP24">
        <v>17.5695266207415</v>
      </c>
      <c r="CQ24">
        <v>23.9738960943429</v>
      </c>
      <c r="CR24">
        <v>23.7273756721326</v>
      </c>
      <c r="CS24">
        <v>22.0650716993457</v>
      </c>
      <c r="CT24">
        <v>36.6553780766104</v>
      </c>
      <c r="CU24">
        <v>28.2173826852105</v>
      </c>
      <c r="CV24">
        <v>26.3447444101525</v>
      </c>
      <c r="CW24">
        <v>30.1822502601307</v>
      </c>
      <c r="CX24">
        <v>36.3277952016788</v>
      </c>
      <c r="CY24">
        <v>22.0464337495613</v>
      </c>
      <c r="CZ24">
        <v>31.2184673611351</v>
      </c>
      <c r="DA24">
        <v>24.9449132045688</v>
      </c>
      <c r="DB24">
        <v>39.4202323844504</v>
      </c>
      <c r="DC24">
        <v>28.0617819881942</v>
      </c>
      <c r="DD24">
        <v>22.4569935045832</v>
      </c>
      <c r="DE24">
        <v>18.488224620413</v>
      </c>
      <c r="DF24">
        <v>29.6868240137505</v>
      </c>
      <c r="DG24">
        <v>24.152791237384</v>
      </c>
      <c r="DH24">
        <v>24.340928619192</v>
      </c>
      <c r="DI24">
        <v>25.3366108648652</v>
      </c>
      <c r="DJ24">
        <v>30.7542147960626</v>
      </c>
      <c r="DK24">
        <v>27.5511459952219</v>
      </c>
      <c r="DL24">
        <v>22.1013001460285</v>
      </c>
      <c r="DM24">
        <v>17.1820716265363</v>
      </c>
      <c r="DN24">
        <v>27.7916869939205</v>
      </c>
      <c r="DO24">
        <v>29.2740042381571</v>
      </c>
      <c r="DP24">
        <v>32.076234893924</v>
      </c>
      <c r="DQ24">
        <v>16.7060570910694</v>
      </c>
      <c r="DR24">
        <v>20.3763381639631</v>
      </c>
      <c r="DS24">
        <v>19.4836323937227</v>
      </c>
      <c r="DT24">
        <v>17.2184122613334</v>
      </c>
      <c r="DU24">
        <v>21.6993142541894</v>
      </c>
      <c r="DV24">
        <v>24.0904363999223</v>
      </c>
      <c r="DW24">
        <v>20.617981505359</v>
      </c>
      <c r="DX24">
        <v>22.1308359600947</v>
      </c>
      <c r="DY24">
        <v>23.6501192546084</v>
      </c>
      <c r="DZ24">
        <v>29.2914311959409</v>
      </c>
      <c r="EA24">
        <v>23.5395963596702</v>
      </c>
      <c r="EB24">
        <v>21.7415407821509</v>
      </c>
      <c r="EC24">
        <v>18.1870146774267</v>
      </c>
      <c r="ED24">
        <v>24.211957764029</v>
      </c>
      <c r="EE24">
        <v>18.5681185104192</v>
      </c>
      <c r="EF24">
        <v>20.3684491861598</v>
      </c>
      <c r="EG24">
        <v>19.4680050727468</v>
      </c>
      <c r="EH24">
        <v>21.7863517894106</v>
      </c>
      <c r="EI24">
        <v>27.5249956032382</v>
      </c>
      <c r="EJ24">
        <v>16.8621651353636</v>
      </c>
      <c r="EK24">
        <v>21.453805099674</v>
      </c>
      <c r="EL24">
        <v>21.9237073624987</v>
      </c>
      <c r="EM24">
        <v>28.2359755593246</v>
      </c>
      <c r="EN24">
        <v>23.1596652422196</v>
      </c>
      <c r="EO24">
        <v>26.6865905649945</v>
      </c>
      <c r="EP24">
        <v>19.5620824591499</v>
      </c>
      <c r="EQ24">
        <v>23.6903116313709</v>
      </c>
      <c r="ER24">
        <v>22.953246840544</v>
      </c>
      <c r="ES24">
        <v>26.2443364905004</v>
      </c>
      <c r="ET24">
        <v>31.4345113077809</v>
      </c>
      <c r="EU24">
        <v>18.894801893588</v>
      </c>
      <c r="EV24">
        <v>23.7506285289386</v>
      </c>
      <c r="EW24">
        <v>33.1620741757874</v>
      </c>
      <c r="EX24">
        <v>23.2191424685297</v>
      </c>
      <c r="EY24">
        <v>16.451173812627</v>
      </c>
      <c r="EZ24">
        <v>23.9157835542523</v>
      </c>
      <c r="FA24">
        <v>23.8965146483486</v>
      </c>
      <c r="FB24">
        <v>20.9858953158529</v>
      </c>
      <c r="FC24">
        <v>28.9773882378764</v>
      </c>
      <c r="FD24">
        <v>21.3290811701652</v>
      </c>
      <c r="FE24">
        <v>21.2766038703783</v>
      </c>
      <c r="FF24">
        <v>19.9050022187333</v>
      </c>
      <c r="FG24">
        <v>28.4159990706204</v>
      </c>
      <c r="FH24">
        <v>23.9741704227748</v>
      </c>
      <c r="FI24">
        <v>29.3332995760429</v>
      </c>
      <c r="FJ24">
        <v>27.8564300990992</v>
      </c>
      <c r="FK24">
        <v>18.2753455675503</v>
      </c>
      <c r="FL24">
        <v>22.8567782174819</v>
      </c>
      <c r="FM24">
        <v>25.5200332858944</v>
      </c>
      <c r="FN24">
        <v>29.2635396383737</v>
      </c>
      <c r="FO24">
        <v>32.3867425072098</v>
      </c>
      <c r="FP24">
        <v>21.3683433943392</v>
      </c>
      <c r="FQ24">
        <v>21.341400324408</v>
      </c>
      <c r="FR24">
        <v>25.4611913795298</v>
      </c>
      <c r="FS24">
        <v>30.8951231084361</v>
      </c>
      <c r="FT24">
        <v>19.8482437130957</v>
      </c>
      <c r="FU24">
        <v>23.5145767632674</v>
      </c>
      <c r="FV24">
        <v>21.9012319431424</v>
      </c>
      <c r="FW24">
        <v>30.2155496138988</v>
      </c>
      <c r="FX24">
        <v>18.9342381414425</v>
      </c>
      <c r="FY24">
        <v>18.3992209034427</v>
      </c>
      <c r="FZ24">
        <v>21.9961453860106</v>
      </c>
      <c r="GA24">
        <v>23.8525879004878</v>
      </c>
      <c r="GB24">
        <v>36.0859226397427</v>
      </c>
      <c r="GC24">
        <v>22.3297803428067</v>
      </c>
      <c r="GD24">
        <v>18.8283847361439</v>
      </c>
      <c r="GE24">
        <v>26.8896917363656</v>
      </c>
      <c r="GF24">
        <v>23.4426823376754</v>
      </c>
      <c r="GG24">
        <v>22.6946803505312</v>
      </c>
      <c r="GH24">
        <v>21.5402231605367</v>
      </c>
      <c r="GI24">
        <v>20.6967166014015</v>
      </c>
      <c r="GJ24">
        <v>18.6014920591677</v>
      </c>
      <c r="GK24">
        <v>19.2604783108296</v>
      </c>
      <c r="GL24">
        <v>26.0629722699107</v>
      </c>
      <c r="GM24">
        <v>23.7907485390381</v>
      </c>
      <c r="GN24">
        <v>19.7364538799422</v>
      </c>
      <c r="GO24">
        <v>24.8228430602337</v>
      </c>
      <c r="GP24">
        <v>24.2611588689791</v>
      </c>
      <c r="GQ24">
        <v>15.4053226733322</v>
      </c>
      <c r="GR24">
        <v>18.7998051527044</v>
      </c>
      <c r="GS24">
        <v>18.65330099678</v>
      </c>
      <c r="GT24">
        <v>16.5455320939699</v>
      </c>
      <c r="GU24">
        <v>21.3710599851984</v>
      </c>
      <c r="GV24">
        <v>17.9707229671772</v>
      </c>
      <c r="GW24">
        <v>13.366551779676</v>
      </c>
      <c r="GX24">
        <v>18.497603060393</v>
      </c>
      <c r="GY24">
        <v>19.6353598718766</v>
      </c>
      <c r="GZ24">
        <v>25.7281112052442</v>
      </c>
      <c r="HA24">
        <v>22.1457280179913</v>
      </c>
      <c r="HB24">
        <v>15.8607765383879</v>
      </c>
    </row>
    <row r="25" spans="1:210">
      <c r="A25">
        <v>25.053133621074</v>
      </c>
      <c r="B25">
        <v>24.3931869774665</v>
      </c>
      <c r="C25">
        <v>26.701558636161</v>
      </c>
      <c r="D25">
        <v>25.2613988446732</v>
      </c>
      <c r="E25">
        <v>27.2119160829305</v>
      </c>
      <c r="F25">
        <v>30.2157342918965</v>
      </c>
      <c r="G25">
        <v>26.6993598115841</v>
      </c>
      <c r="H25">
        <v>26.3884187364712</v>
      </c>
      <c r="I25">
        <v>25.8450778692943</v>
      </c>
      <c r="J25">
        <v>30.9036579259015</v>
      </c>
      <c r="K25">
        <v>30.9906310523555</v>
      </c>
      <c r="L25">
        <v>23.6615069550847</v>
      </c>
      <c r="M25">
        <v>24.8482479441768</v>
      </c>
      <c r="N25">
        <v>23.1167034351379</v>
      </c>
      <c r="O25">
        <v>20.3541221121227</v>
      </c>
      <c r="P25">
        <v>19.3198021529833</v>
      </c>
      <c r="Q25">
        <v>27.9069216109306</v>
      </c>
      <c r="R25">
        <v>20.1318163571855</v>
      </c>
      <c r="S25">
        <v>23.6499033501688</v>
      </c>
      <c r="T25">
        <v>24.9167174505321</v>
      </c>
      <c r="U25">
        <v>21.4786831809906</v>
      </c>
      <c r="V25">
        <v>24.2548283068001</v>
      </c>
      <c r="W25">
        <v>25.6238557425797</v>
      </c>
      <c r="X25">
        <v>22.2374040538875</v>
      </c>
      <c r="Y25">
        <v>24.3174255241411</v>
      </c>
      <c r="Z25">
        <v>22.6547847702702</v>
      </c>
      <c r="AA25">
        <v>20.710178851727</v>
      </c>
      <c r="AB25">
        <v>22.1708101482431</v>
      </c>
      <c r="AC25">
        <v>23.107528637029</v>
      </c>
      <c r="AD25">
        <v>24.9736880606088</v>
      </c>
      <c r="AE25">
        <v>33.1055338520788</v>
      </c>
      <c r="AF25">
        <v>26.855801822755</v>
      </c>
      <c r="AG25">
        <v>29.2355641033803</v>
      </c>
      <c r="AH25">
        <v>31.2211508389179</v>
      </c>
      <c r="AI25">
        <v>29.868789093615</v>
      </c>
      <c r="AJ25">
        <v>29.5892726387443</v>
      </c>
      <c r="AK25">
        <v>30.3066773850432</v>
      </c>
      <c r="AL25">
        <v>27.9313786327639</v>
      </c>
      <c r="AM25">
        <v>33.0606123294832</v>
      </c>
      <c r="AN25">
        <v>32.0865955011316</v>
      </c>
      <c r="AO25">
        <v>35.5737792545964</v>
      </c>
      <c r="AP25">
        <v>30.384083004809</v>
      </c>
      <c r="AQ25">
        <v>27.0791551192456</v>
      </c>
      <c r="AR25">
        <v>26.3765694622983</v>
      </c>
      <c r="AS25">
        <v>28.4732911101236</v>
      </c>
      <c r="AT25">
        <v>18.6064516052292</v>
      </c>
      <c r="AU25">
        <v>25.1656150188183</v>
      </c>
      <c r="AV25">
        <v>26.0997384817592</v>
      </c>
      <c r="AW25">
        <v>19.7823618200804</v>
      </c>
      <c r="AX25">
        <v>24.4706543393781</v>
      </c>
      <c r="AY25">
        <v>21.7204343663433</v>
      </c>
      <c r="AZ25">
        <v>18.9491601163113</v>
      </c>
      <c r="BA25">
        <v>27.7811770460422</v>
      </c>
      <c r="BB25">
        <v>19.4050485582072</v>
      </c>
      <c r="BC25">
        <v>24.2794087251646</v>
      </c>
      <c r="BD25">
        <v>18.9751739961306</v>
      </c>
      <c r="BE25">
        <v>20.3522997929531</v>
      </c>
      <c r="BF25">
        <v>24.8528238474078</v>
      </c>
      <c r="BG25">
        <v>18.4027698960615</v>
      </c>
      <c r="BH25">
        <v>23.3559768633986</v>
      </c>
      <c r="BI25">
        <v>25.945655035715</v>
      </c>
      <c r="BJ25">
        <v>26.9718658628863</v>
      </c>
      <c r="BK25">
        <v>22.8762313841626</v>
      </c>
      <c r="BL25">
        <v>22.8126764892468</v>
      </c>
      <c r="BM25">
        <v>21.2316269558038</v>
      </c>
      <c r="BN25">
        <v>22.3255203750741</v>
      </c>
      <c r="BO25">
        <v>25.1188764692207</v>
      </c>
      <c r="BP25">
        <v>21.3358637501385</v>
      </c>
      <c r="BQ25">
        <v>21.2299171691492</v>
      </c>
      <c r="BR25">
        <v>20.962742178023</v>
      </c>
      <c r="BS25">
        <v>24.6698903266133</v>
      </c>
      <c r="BT25">
        <v>25.5921570237866</v>
      </c>
      <c r="BU25">
        <v>26.9332401106154</v>
      </c>
      <c r="BV25">
        <v>26.2789799103487</v>
      </c>
      <c r="BW25">
        <v>18.4795939107835</v>
      </c>
      <c r="BX25">
        <v>20.5713382390569</v>
      </c>
      <c r="BY25">
        <v>21.9916013719891</v>
      </c>
      <c r="BZ25">
        <v>24.3065328800539</v>
      </c>
      <c r="CA25">
        <v>26.0834991860126</v>
      </c>
      <c r="CB25">
        <v>24.3950118359652</v>
      </c>
      <c r="CC25">
        <v>18.4374721906087</v>
      </c>
      <c r="CD25">
        <v>17.7940141505194</v>
      </c>
      <c r="CE25">
        <v>19.8911299005259</v>
      </c>
      <c r="CF25">
        <v>24.4058224251269</v>
      </c>
      <c r="CG25">
        <v>25.9009949827813</v>
      </c>
      <c r="CH25">
        <v>24.4428058799756</v>
      </c>
      <c r="CI25">
        <v>21.4758967572016</v>
      </c>
      <c r="CJ25">
        <v>28.7759436691138</v>
      </c>
      <c r="CK25">
        <v>25.8663642093037</v>
      </c>
      <c r="CL25">
        <v>16.7403411994121</v>
      </c>
      <c r="CM25">
        <v>21.3620182448517</v>
      </c>
      <c r="CN25">
        <v>21.1656049730722</v>
      </c>
      <c r="CO25">
        <v>19.947733192569</v>
      </c>
      <c r="CP25">
        <v>18.0231886110941</v>
      </c>
      <c r="CQ25">
        <v>24.658666287084</v>
      </c>
      <c r="CR25">
        <v>24.5304706351723</v>
      </c>
      <c r="CS25">
        <v>22.8735111386204</v>
      </c>
      <c r="CT25">
        <v>37.7056724345743</v>
      </c>
      <c r="CU25">
        <v>28.8141156752118</v>
      </c>
      <c r="CV25">
        <v>27.0136669631501</v>
      </c>
      <c r="CW25">
        <v>31.0310565105113</v>
      </c>
      <c r="CX25">
        <v>37.3384201214215</v>
      </c>
      <c r="CY25">
        <v>22.7732418975628</v>
      </c>
      <c r="CZ25">
        <v>32.0159750031081</v>
      </c>
      <c r="DA25">
        <v>25.6834304493371</v>
      </c>
      <c r="DB25">
        <v>40.7366071446595</v>
      </c>
      <c r="DC25">
        <v>28.8560433818936</v>
      </c>
      <c r="DD25">
        <v>23.3742946919099</v>
      </c>
      <c r="DE25">
        <v>19.2788674350038</v>
      </c>
      <c r="DF25">
        <v>30.4722953438048</v>
      </c>
      <c r="DG25">
        <v>24.8133196934751</v>
      </c>
      <c r="DH25">
        <v>25.2340763710681</v>
      </c>
      <c r="DI25">
        <v>26.2351760312416</v>
      </c>
      <c r="DJ25">
        <v>31.6813317676344</v>
      </c>
      <c r="DK25">
        <v>28.5827472858609</v>
      </c>
      <c r="DL25">
        <v>22.7536017654735</v>
      </c>
      <c r="DM25">
        <v>18.0123586394193</v>
      </c>
      <c r="DN25">
        <v>28.306834807587</v>
      </c>
      <c r="DO25">
        <v>30.3813490034564</v>
      </c>
      <c r="DP25">
        <v>33.273846209674</v>
      </c>
      <c r="DQ25">
        <v>17.2669527280235</v>
      </c>
      <c r="DR25">
        <v>21.0432986961916</v>
      </c>
      <c r="DS25">
        <v>20.1728161043693</v>
      </c>
      <c r="DT25">
        <v>18.0650216693472</v>
      </c>
      <c r="DU25">
        <v>22.5783587460323</v>
      </c>
      <c r="DV25">
        <v>25.0953875182924</v>
      </c>
      <c r="DW25">
        <v>21.5985556675702</v>
      </c>
      <c r="DX25">
        <v>22.6886932460806</v>
      </c>
      <c r="DY25">
        <v>24.6517666416327</v>
      </c>
      <c r="DZ25">
        <v>30.1184174703698</v>
      </c>
      <c r="EA25">
        <v>24.1623164209649</v>
      </c>
      <c r="EB25">
        <v>22.7020131449899</v>
      </c>
      <c r="EC25">
        <v>19.0493506471012</v>
      </c>
      <c r="ED25">
        <v>24.8077677279598</v>
      </c>
      <c r="EE25">
        <v>19.3118059593583</v>
      </c>
      <c r="EF25">
        <v>20.9979818030678</v>
      </c>
      <c r="EG25">
        <v>20.1553468199798</v>
      </c>
      <c r="EH25">
        <v>22.3966590064535</v>
      </c>
      <c r="EI25">
        <v>28.0176396843646</v>
      </c>
      <c r="EJ25">
        <v>17.7776728331616</v>
      </c>
      <c r="EK25">
        <v>22.0929715417798</v>
      </c>
      <c r="EL25">
        <v>22.6920591684555</v>
      </c>
      <c r="EM25">
        <v>29.1610704982975</v>
      </c>
      <c r="EN25">
        <v>24.1107956833005</v>
      </c>
      <c r="EO25">
        <v>27.8165998634006</v>
      </c>
      <c r="EP25">
        <v>20.381504527479</v>
      </c>
      <c r="EQ25">
        <v>25.1293323447632</v>
      </c>
      <c r="ER25">
        <v>24.0208255641635</v>
      </c>
      <c r="ES25">
        <v>26.978822629327</v>
      </c>
      <c r="ET25">
        <v>32.4898436890198</v>
      </c>
      <c r="EU25">
        <v>19.3137384334421</v>
      </c>
      <c r="EV25">
        <v>24.4580596799118</v>
      </c>
      <c r="EW25">
        <v>34.2127304998998</v>
      </c>
      <c r="EX25">
        <v>24.0704949476132</v>
      </c>
      <c r="EY25">
        <v>17.1276156559562</v>
      </c>
      <c r="EZ25">
        <v>24.7517133910162</v>
      </c>
      <c r="FA25">
        <v>24.2408343157419</v>
      </c>
      <c r="FB25">
        <v>22.1495101577477</v>
      </c>
      <c r="FC25">
        <v>29.999526287128</v>
      </c>
      <c r="FD25">
        <v>22.1000113983844</v>
      </c>
      <c r="FE25">
        <v>22.3667762846615</v>
      </c>
      <c r="FF25">
        <v>20.7156347651117</v>
      </c>
      <c r="FG25">
        <v>29.1235132998802</v>
      </c>
      <c r="FH25">
        <v>25.0289573596202</v>
      </c>
      <c r="FI25">
        <v>30.3712896305595</v>
      </c>
      <c r="FJ25">
        <v>28.6750843920126</v>
      </c>
      <c r="FK25">
        <v>18.8471995176302</v>
      </c>
      <c r="FL25">
        <v>23.4417762409065</v>
      </c>
      <c r="FM25">
        <v>26.6253451941125</v>
      </c>
      <c r="FN25">
        <v>29.9200665015871</v>
      </c>
      <c r="FO25">
        <v>33.5913973996682</v>
      </c>
      <c r="FP25">
        <v>21.8197755079377</v>
      </c>
      <c r="FQ25">
        <v>22.0410103113574</v>
      </c>
      <c r="FR25">
        <v>26.4696903482716</v>
      </c>
      <c r="FS25">
        <v>31.8297092760526</v>
      </c>
      <c r="FT25">
        <v>20.6739041050216</v>
      </c>
      <c r="FU25">
        <v>24.1972944079153</v>
      </c>
      <c r="FV25">
        <v>22.9388553577593</v>
      </c>
      <c r="FW25">
        <v>31.5324835443398</v>
      </c>
      <c r="FX25">
        <v>19.8590392728209</v>
      </c>
      <c r="FY25">
        <v>19.1958693900533</v>
      </c>
      <c r="FZ25">
        <v>23.0276577804391</v>
      </c>
      <c r="GA25">
        <v>24.5081868252029</v>
      </c>
      <c r="GB25">
        <v>37.509138668681</v>
      </c>
      <c r="GC25">
        <v>22.9829916272361</v>
      </c>
      <c r="GD25">
        <v>19.9169878223857</v>
      </c>
      <c r="GE25">
        <v>27.9065058989336</v>
      </c>
      <c r="GF25">
        <v>24.1191312792342</v>
      </c>
      <c r="GG25">
        <v>23.5740096938615</v>
      </c>
      <c r="GH25">
        <v>22.2532249524625</v>
      </c>
      <c r="GI25">
        <v>21.3600125420186</v>
      </c>
      <c r="GJ25">
        <v>19.3098538500263</v>
      </c>
      <c r="GK25">
        <v>19.9520998231971</v>
      </c>
      <c r="GL25">
        <v>26.9213599853949</v>
      </c>
      <c r="GM25">
        <v>24.7255580370183</v>
      </c>
      <c r="GN25">
        <v>20.374537511487</v>
      </c>
      <c r="GO25">
        <v>25.3119434135121</v>
      </c>
      <c r="GP25">
        <v>25.1408967253085</v>
      </c>
      <c r="GQ25">
        <v>16.0149506455191</v>
      </c>
      <c r="GR25">
        <v>19.5577652071001</v>
      </c>
      <c r="GS25">
        <v>19.3515899758167</v>
      </c>
      <c r="GT25">
        <v>17.3823952397128</v>
      </c>
      <c r="GU25">
        <v>21.8944868633358</v>
      </c>
      <c r="GV25">
        <v>18.8497399299725</v>
      </c>
      <c r="GW25">
        <v>13.8743534462277</v>
      </c>
      <c r="GX25">
        <v>19.2295030725953</v>
      </c>
      <c r="GY25">
        <v>20.3903764281475</v>
      </c>
      <c r="GZ25">
        <v>26.4965974138907</v>
      </c>
      <c r="HA25">
        <v>23.0419933573101</v>
      </c>
      <c r="HB25">
        <v>16.659166983951</v>
      </c>
    </row>
    <row r="26" spans="1:210">
      <c r="A26">
        <v>25.5612011907975</v>
      </c>
      <c r="B26">
        <v>24.7181313395849</v>
      </c>
      <c r="C26">
        <v>27.4897871815027</v>
      </c>
      <c r="D26">
        <v>25.9232151509424</v>
      </c>
      <c r="E26">
        <v>27.7066704171751</v>
      </c>
      <c r="F26">
        <v>30.9034053513861</v>
      </c>
      <c r="G26">
        <v>27.3899119698286</v>
      </c>
      <c r="H26">
        <v>27.2332713604977</v>
      </c>
      <c r="I26">
        <v>26.3760183395129</v>
      </c>
      <c r="J26">
        <v>31.6520149193542</v>
      </c>
      <c r="K26">
        <v>31.7447738223222</v>
      </c>
      <c r="L26">
        <v>24.3378817448965</v>
      </c>
      <c r="M26">
        <v>25.6386840081371</v>
      </c>
      <c r="N26">
        <v>23.5291081620946</v>
      </c>
      <c r="O26">
        <v>20.7748939526358</v>
      </c>
      <c r="P26">
        <v>19.9185335622701</v>
      </c>
      <c r="Q26">
        <v>28.4995999028139</v>
      </c>
      <c r="R26">
        <v>20.7281113573332</v>
      </c>
      <c r="S26">
        <v>24.2408149598888</v>
      </c>
      <c r="T26">
        <v>25.8338319263693</v>
      </c>
      <c r="U26">
        <v>21.993744444324</v>
      </c>
      <c r="V26">
        <v>24.8907736195442</v>
      </c>
      <c r="W26">
        <v>26.2826936425962</v>
      </c>
      <c r="X26">
        <v>22.9185938479596</v>
      </c>
      <c r="Y26">
        <v>24.8284997083338</v>
      </c>
      <c r="Z26">
        <v>23.301707108972</v>
      </c>
      <c r="AA26">
        <v>21.2797616344823</v>
      </c>
      <c r="AB26">
        <v>22.9526014808391</v>
      </c>
      <c r="AC26">
        <v>23.6927192785726</v>
      </c>
      <c r="AD26">
        <v>25.9643701942416</v>
      </c>
      <c r="AE26">
        <v>33.8008154426108</v>
      </c>
      <c r="AF26">
        <v>27.5763369751254</v>
      </c>
      <c r="AG26">
        <v>29.7727022042458</v>
      </c>
      <c r="AH26">
        <v>31.6513411796345</v>
      </c>
      <c r="AI26">
        <v>30.6591398192641</v>
      </c>
      <c r="AJ26">
        <v>30.1949684424766</v>
      </c>
      <c r="AK26">
        <v>31.110608314992</v>
      </c>
      <c r="AL26">
        <v>28.5107264504773</v>
      </c>
      <c r="AM26">
        <v>33.8573149317461</v>
      </c>
      <c r="AN26">
        <v>32.5599911158731</v>
      </c>
      <c r="AO26">
        <v>36.3464666040202</v>
      </c>
      <c r="AP26">
        <v>31.2058811912191</v>
      </c>
      <c r="AQ26">
        <v>27.9538326308702</v>
      </c>
      <c r="AR26">
        <v>26.955339287649</v>
      </c>
      <c r="AS26">
        <v>28.8224731178737</v>
      </c>
      <c r="AT26">
        <v>19.2590046069808</v>
      </c>
      <c r="AU26">
        <v>25.9851014564201</v>
      </c>
      <c r="AV26">
        <v>26.8332938389614</v>
      </c>
      <c r="AW26">
        <v>20.4135442614902</v>
      </c>
      <c r="AX26">
        <v>25.249020735413</v>
      </c>
      <c r="AY26">
        <v>22.3835830347388</v>
      </c>
      <c r="AZ26">
        <v>19.6390832266284</v>
      </c>
      <c r="BA26">
        <v>28.4372812850865</v>
      </c>
      <c r="BB26">
        <v>19.7785389054768</v>
      </c>
      <c r="BC26">
        <v>25.0823497068561</v>
      </c>
      <c r="BD26">
        <v>19.4051570305717</v>
      </c>
      <c r="BE26">
        <v>20.8493055715987</v>
      </c>
      <c r="BF26">
        <v>25.3633679087288</v>
      </c>
      <c r="BG26">
        <v>18.8045229495749</v>
      </c>
      <c r="BH26">
        <v>24.0270956275878</v>
      </c>
      <c r="BI26">
        <v>26.7194865884688</v>
      </c>
      <c r="BJ26">
        <v>27.4124847921371</v>
      </c>
      <c r="BK26">
        <v>23.5499735317575</v>
      </c>
      <c r="BL26">
        <v>23.1844741680647</v>
      </c>
      <c r="BM26">
        <v>22.0114818355669</v>
      </c>
      <c r="BN26">
        <v>22.7340099623397</v>
      </c>
      <c r="BO26">
        <v>25.7364133686132</v>
      </c>
      <c r="BP26">
        <v>21.9105176618581</v>
      </c>
      <c r="BQ26">
        <v>21.8095222913345</v>
      </c>
      <c r="BR26">
        <v>21.4563846915338</v>
      </c>
      <c r="BS26">
        <v>25.1999513050984</v>
      </c>
      <c r="BT26">
        <v>26.2712702067867</v>
      </c>
      <c r="BU26">
        <v>27.4807701664554</v>
      </c>
      <c r="BV26">
        <v>26.8974711253225</v>
      </c>
      <c r="BW26">
        <v>19.2036281262251</v>
      </c>
      <c r="BX26">
        <v>21.3610463969818</v>
      </c>
      <c r="BY26">
        <v>22.5969759575021</v>
      </c>
      <c r="BZ26">
        <v>24.6923445264834</v>
      </c>
      <c r="CA26">
        <v>26.6388457344039</v>
      </c>
      <c r="CB26">
        <v>25.0306349738771</v>
      </c>
      <c r="CC26">
        <v>18.9620566908621</v>
      </c>
      <c r="CD26">
        <v>18.3661618545053</v>
      </c>
      <c r="CE26">
        <v>20.6016061843278</v>
      </c>
      <c r="CF26">
        <v>24.9717711390507</v>
      </c>
      <c r="CG26">
        <v>26.4618901697793</v>
      </c>
      <c r="CH26">
        <v>25.2741244798003</v>
      </c>
      <c r="CI26">
        <v>21.992288615232</v>
      </c>
      <c r="CJ26">
        <v>29.3358250232601</v>
      </c>
      <c r="CK26">
        <v>26.5146918983426</v>
      </c>
      <c r="CL26">
        <v>17.1932019479994</v>
      </c>
      <c r="CM26">
        <v>21.8198484308272</v>
      </c>
      <c r="CN26">
        <v>21.6552540940232</v>
      </c>
      <c r="CO26">
        <v>20.3890281878049</v>
      </c>
      <c r="CP26">
        <v>18.4190651212273</v>
      </c>
      <c r="CQ26">
        <v>25.2904549794738</v>
      </c>
      <c r="CR26">
        <v>25.2698051574699</v>
      </c>
      <c r="CS26">
        <v>23.789705978485</v>
      </c>
      <c r="CT26">
        <v>38.8612318833473</v>
      </c>
      <c r="CU26">
        <v>29.2784797306489</v>
      </c>
      <c r="CV26">
        <v>27.6314791553459</v>
      </c>
      <c r="CW26">
        <v>31.9011335826055</v>
      </c>
      <c r="CX26">
        <v>38.028783455509</v>
      </c>
      <c r="CY26">
        <v>23.4233662667182</v>
      </c>
      <c r="CZ26">
        <v>32.7296296734777</v>
      </c>
      <c r="DA26">
        <v>26.3531529431261</v>
      </c>
      <c r="DB26">
        <v>42.0146075646473</v>
      </c>
      <c r="DC26">
        <v>29.558259017761</v>
      </c>
      <c r="DD26">
        <v>24.2662373962645</v>
      </c>
      <c r="DE26">
        <v>20.1495684647429</v>
      </c>
      <c r="DF26">
        <v>31.18856471789</v>
      </c>
      <c r="DG26">
        <v>25.3769757409741</v>
      </c>
      <c r="DH26">
        <v>26.0080261192726</v>
      </c>
      <c r="DI26">
        <v>27.1030768077009</v>
      </c>
      <c r="DJ26">
        <v>32.4796534895063</v>
      </c>
      <c r="DK26">
        <v>29.6119992345061</v>
      </c>
      <c r="DL26">
        <v>23.291028897259</v>
      </c>
      <c r="DM26">
        <v>18.9539077867636</v>
      </c>
      <c r="DN26">
        <v>28.7150475935535</v>
      </c>
      <c r="DO26">
        <v>31.6171999590065</v>
      </c>
      <c r="DP26">
        <v>34.4963883714683</v>
      </c>
      <c r="DQ26">
        <v>17.715336839919</v>
      </c>
      <c r="DR26">
        <v>21.6648291833687</v>
      </c>
      <c r="DS26">
        <v>20.7632754340808</v>
      </c>
      <c r="DT26">
        <v>18.7817679660737</v>
      </c>
      <c r="DU26">
        <v>23.399894114642</v>
      </c>
      <c r="DV26">
        <v>26.0975881187203</v>
      </c>
      <c r="DW26">
        <v>22.6183602274019</v>
      </c>
      <c r="DX26">
        <v>23.1109547688643</v>
      </c>
      <c r="DY26">
        <v>25.6012228134531</v>
      </c>
      <c r="DZ26">
        <v>30.8728363600069</v>
      </c>
      <c r="EA26">
        <v>24.552489477679</v>
      </c>
      <c r="EB26">
        <v>23.6037678637952</v>
      </c>
      <c r="EC26">
        <v>19.8046125473874</v>
      </c>
      <c r="ED26">
        <v>25.2798378499524</v>
      </c>
      <c r="EE26">
        <v>19.9940051728115</v>
      </c>
      <c r="EF26">
        <v>21.5387473780687</v>
      </c>
      <c r="EG26">
        <v>20.740409376456</v>
      </c>
      <c r="EH26">
        <v>22.8358593524925</v>
      </c>
      <c r="EI26">
        <v>28.3259410280698</v>
      </c>
      <c r="EJ26">
        <v>18.7064462779296</v>
      </c>
      <c r="EK26">
        <v>22.6406593728135</v>
      </c>
      <c r="EL26">
        <v>23.4098726583013</v>
      </c>
      <c r="EM26">
        <v>29.9738027497887</v>
      </c>
      <c r="EN26">
        <v>25.0056313200408</v>
      </c>
      <c r="EO26">
        <v>28.8687201920606</v>
      </c>
      <c r="EP26">
        <v>21.1596278282473</v>
      </c>
      <c r="EQ26">
        <v>26.3972468618069</v>
      </c>
      <c r="ER26">
        <v>25.0647729312368</v>
      </c>
      <c r="ES26">
        <v>27.5416503478893</v>
      </c>
      <c r="ET26">
        <v>33.4599562546541</v>
      </c>
      <c r="EU26">
        <v>19.6420012794928</v>
      </c>
      <c r="EV26">
        <v>25.0779397089471</v>
      </c>
      <c r="EW26">
        <v>35.2459764066656</v>
      </c>
      <c r="EX26">
        <v>24.8993524248604</v>
      </c>
      <c r="EY26">
        <v>17.7268194506519</v>
      </c>
      <c r="EZ26">
        <v>25.5707118497798</v>
      </c>
      <c r="FA26">
        <v>24.3387571885154</v>
      </c>
      <c r="FB26">
        <v>23.3496468687546</v>
      </c>
      <c r="FC26">
        <v>30.8225347929443</v>
      </c>
      <c r="FD26">
        <v>22.8231125255664</v>
      </c>
      <c r="FE26">
        <v>23.3825584396898</v>
      </c>
      <c r="FF26">
        <v>21.577197669813</v>
      </c>
      <c r="FG26">
        <v>29.6704799744874</v>
      </c>
      <c r="FH26">
        <v>25.9893394871464</v>
      </c>
      <c r="FI26">
        <v>31.3452384276247</v>
      </c>
      <c r="FJ26">
        <v>29.3429776612283</v>
      </c>
      <c r="FK26">
        <v>19.3489038397442</v>
      </c>
      <c r="FL26">
        <v>24.0269191568638</v>
      </c>
      <c r="FM26">
        <v>27.5381373618033</v>
      </c>
      <c r="FN26">
        <v>30.3983084567898</v>
      </c>
      <c r="FO26">
        <v>34.6711782381391</v>
      </c>
      <c r="FP26">
        <v>22.1540639194584</v>
      </c>
      <c r="FQ26">
        <v>22.6849877613576</v>
      </c>
      <c r="FR26">
        <v>27.4839000133827</v>
      </c>
      <c r="FS26">
        <v>32.5175286342977</v>
      </c>
      <c r="FT26">
        <v>21.4061780568944</v>
      </c>
      <c r="FU26">
        <v>24.7864800205856</v>
      </c>
      <c r="FV26">
        <v>23.8539140856746</v>
      </c>
      <c r="FW26">
        <v>32.7545206511469</v>
      </c>
      <c r="FX26">
        <v>20.78991247214</v>
      </c>
      <c r="FY26">
        <v>19.9613161050301</v>
      </c>
      <c r="FZ26">
        <v>24.050708438131</v>
      </c>
      <c r="GA26">
        <v>25.1011419371367</v>
      </c>
      <c r="GB26">
        <v>38.7915936067286</v>
      </c>
      <c r="GC26">
        <v>23.524172204069</v>
      </c>
      <c r="GD26">
        <v>20.8674110099409</v>
      </c>
      <c r="GE26">
        <v>28.936884229443</v>
      </c>
      <c r="GF26">
        <v>24.663521667218</v>
      </c>
      <c r="GG26">
        <v>24.3633838271009</v>
      </c>
      <c r="GH26">
        <v>22.8710466834104</v>
      </c>
      <c r="GI26">
        <v>21.8494003592069</v>
      </c>
      <c r="GJ26">
        <v>20.0621344015032</v>
      </c>
      <c r="GK26">
        <v>20.4872297052089</v>
      </c>
      <c r="GL26">
        <v>27.6522224788167</v>
      </c>
      <c r="GM26">
        <v>25.5500797548103</v>
      </c>
      <c r="GN26">
        <v>21.0628059544411</v>
      </c>
      <c r="GO26">
        <v>25.7575052482827</v>
      </c>
      <c r="GP26">
        <v>25.9583740461735</v>
      </c>
      <c r="GQ26">
        <v>16.6010796220422</v>
      </c>
      <c r="GR26">
        <v>20.3547641289971</v>
      </c>
      <c r="GS26">
        <v>19.9683853163068</v>
      </c>
      <c r="GT26">
        <v>18.1908204111931</v>
      </c>
      <c r="GU26">
        <v>22.3099073748649</v>
      </c>
      <c r="GV26">
        <v>19.7502659707714</v>
      </c>
      <c r="GW26">
        <v>14.2439220681094</v>
      </c>
      <c r="GX26">
        <v>19.9084730436387</v>
      </c>
      <c r="GY26">
        <v>21.030204140724</v>
      </c>
      <c r="GZ26">
        <v>27.1621982177718</v>
      </c>
      <c r="HA26">
        <v>23.9962828822189</v>
      </c>
      <c r="HB26">
        <v>17.4800348986792</v>
      </c>
    </row>
    <row r="27" spans="1:210">
      <c r="A27">
        <v>25.9608544857424</v>
      </c>
      <c r="B27">
        <v>24.9019483322643</v>
      </c>
      <c r="C27">
        <v>28.2721869918347</v>
      </c>
      <c r="D27">
        <v>26.5963994349234</v>
      </c>
      <c r="E27">
        <v>28.1700139068907</v>
      </c>
      <c r="F27">
        <v>31.4942029649197</v>
      </c>
      <c r="G27">
        <v>28.0107160207342</v>
      </c>
      <c r="H27">
        <v>28.0077417925172</v>
      </c>
      <c r="I27">
        <v>26.8247658590297</v>
      </c>
      <c r="J27">
        <v>32.3520670833441</v>
      </c>
      <c r="K27">
        <v>32.4374405451635</v>
      </c>
      <c r="L27">
        <v>24.9325892741343</v>
      </c>
      <c r="M27">
        <v>26.440066438721</v>
      </c>
      <c r="N27">
        <v>23.8155062223702</v>
      </c>
      <c r="O27">
        <v>21.129371299835</v>
      </c>
      <c r="P27">
        <v>20.4499136159437</v>
      </c>
      <c r="Q27">
        <v>29.1449473842611</v>
      </c>
      <c r="R27">
        <v>21.284837800766</v>
      </c>
      <c r="S27">
        <v>24.7677617669331</v>
      </c>
      <c r="T27">
        <v>26.7353839714563</v>
      </c>
      <c r="U27">
        <v>22.4047458448541</v>
      </c>
      <c r="V27">
        <v>25.4324738553324</v>
      </c>
      <c r="W27">
        <v>26.8617567247047</v>
      </c>
      <c r="X27">
        <v>23.555716809105</v>
      </c>
      <c r="Y27">
        <v>25.2536858807274</v>
      </c>
      <c r="Z27">
        <v>23.9131506494925</v>
      </c>
      <c r="AA27">
        <v>21.810220063588</v>
      </c>
      <c r="AB27">
        <v>23.7005682207714</v>
      </c>
      <c r="AC27">
        <v>24.2580682327391</v>
      </c>
      <c r="AD27">
        <v>26.9400116283967</v>
      </c>
      <c r="AE27">
        <v>34.3576761493807</v>
      </c>
      <c r="AF27">
        <v>28.2170790850513</v>
      </c>
      <c r="AG27">
        <v>30.2079051161315</v>
      </c>
      <c r="AH27">
        <v>31.8962487831559</v>
      </c>
      <c r="AI27">
        <v>31.2718589345999</v>
      </c>
      <c r="AJ27">
        <v>30.7062359365281</v>
      </c>
      <c r="AK27">
        <v>31.820569761903</v>
      </c>
      <c r="AL27">
        <v>28.9389541308124</v>
      </c>
      <c r="AM27">
        <v>34.5514481870282</v>
      </c>
      <c r="AN27">
        <v>32.876400096621</v>
      </c>
      <c r="AO27">
        <v>37.0380323305349</v>
      </c>
      <c r="AP27">
        <v>31.8522500112128</v>
      </c>
      <c r="AQ27">
        <v>28.8668864056542</v>
      </c>
      <c r="AR27">
        <v>27.4289581744696</v>
      </c>
      <c r="AS27">
        <v>28.9683330816047</v>
      </c>
      <c r="AT27">
        <v>19.8459236826339</v>
      </c>
      <c r="AU27">
        <v>26.7933151267723</v>
      </c>
      <c r="AV27">
        <v>27.5585005386399</v>
      </c>
      <c r="AW27">
        <v>20.9929260226408</v>
      </c>
      <c r="AX27">
        <v>25.9844614750188</v>
      </c>
      <c r="AY27">
        <v>22.9731823838317</v>
      </c>
      <c r="AZ27">
        <v>20.2473398838154</v>
      </c>
      <c r="BA27">
        <v>29.0037780915301</v>
      </c>
      <c r="BB27">
        <v>20.0256203092964</v>
      </c>
      <c r="BC27">
        <v>25.8454676473995</v>
      </c>
      <c r="BD27">
        <v>19.7433112992835</v>
      </c>
      <c r="BE27">
        <v>21.3169347896173</v>
      </c>
      <c r="BF27">
        <v>25.7977890090876</v>
      </c>
      <c r="BG27">
        <v>19.1435378955989</v>
      </c>
      <c r="BH27">
        <v>24.7133266938861</v>
      </c>
      <c r="BI27">
        <v>27.4106433525235</v>
      </c>
      <c r="BJ27">
        <v>27.9088921466071</v>
      </c>
      <c r="BK27">
        <v>24.2015193534923</v>
      </c>
      <c r="BL27">
        <v>23.4215004802648</v>
      </c>
      <c r="BM27">
        <v>22.765588433178</v>
      </c>
      <c r="BN27">
        <v>23.0588495664965</v>
      </c>
      <c r="BO27">
        <v>26.2363187537022</v>
      </c>
      <c r="BP27">
        <v>22.4577233562741</v>
      </c>
      <c r="BQ27">
        <v>22.3554686937778</v>
      </c>
      <c r="BR27">
        <v>21.8745792886949</v>
      </c>
      <c r="BS27">
        <v>25.6402536668151</v>
      </c>
      <c r="BT27">
        <v>26.8316256552156</v>
      </c>
      <c r="BU27">
        <v>27.9250331719808</v>
      </c>
      <c r="BV27">
        <v>27.4309387129305</v>
      </c>
      <c r="BW27">
        <v>19.9285893132193</v>
      </c>
      <c r="BX27">
        <v>22.1181929583098</v>
      </c>
      <c r="BY27">
        <v>23.1424203530856</v>
      </c>
      <c r="BZ27">
        <v>24.9684809809334</v>
      </c>
      <c r="CA27">
        <v>27.1126712895536</v>
      </c>
      <c r="CB27">
        <v>25.5809454905525</v>
      </c>
      <c r="CC27">
        <v>19.4343920323626</v>
      </c>
      <c r="CD27">
        <v>18.8891273451971</v>
      </c>
      <c r="CE27">
        <v>21.3260049106861</v>
      </c>
      <c r="CF27">
        <v>25.353655125017</v>
      </c>
      <c r="CG27">
        <v>26.7875865417478</v>
      </c>
      <c r="CH27">
        <v>26.142360350221</v>
      </c>
      <c r="CI27">
        <v>22.4620799433037</v>
      </c>
      <c r="CJ27">
        <v>29.7976705648256</v>
      </c>
      <c r="CK27">
        <v>27.0785737483614</v>
      </c>
      <c r="CL27">
        <v>17.5938338922024</v>
      </c>
      <c r="CM27">
        <v>22.2192725722139</v>
      </c>
      <c r="CN27">
        <v>22.0499573964675</v>
      </c>
      <c r="CO27">
        <v>20.7373272961639</v>
      </c>
      <c r="CP27">
        <v>18.7578265951823</v>
      </c>
      <c r="CQ27">
        <v>25.8543071313733</v>
      </c>
      <c r="CR27">
        <v>25.9765527934357</v>
      </c>
      <c r="CS27">
        <v>24.7654756361996</v>
      </c>
      <c r="CT27">
        <v>40.0468761597971</v>
      </c>
      <c r="CU27">
        <v>29.6098112085967</v>
      </c>
      <c r="CV27">
        <v>28.1734921115495</v>
      </c>
      <c r="CW27">
        <v>32.7574806895029</v>
      </c>
      <c r="CX27">
        <v>38.4776842633481</v>
      </c>
      <c r="CY27">
        <v>23.993023337971</v>
      </c>
      <c r="CZ27">
        <v>33.3349958092547</v>
      </c>
      <c r="DA27">
        <v>26.9569647418086</v>
      </c>
      <c r="DB27">
        <v>43.1919515861013</v>
      </c>
      <c r="DC27">
        <v>30.1553548846159</v>
      </c>
      <c r="DD27">
        <v>25.1159142356118</v>
      </c>
      <c r="DE27">
        <v>21.0569290034696</v>
      </c>
      <c r="DF27">
        <v>31.9347402247138</v>
      </c>
      <c r="DG27">
        <v>25.7701380735508</v>
      </c>
      <c r="DH27">
        <v>26.6569524915389</v>
      </c>
      <c r="DI27">
        <v>27.9232656585101</v>
      </c>
      <c r="DJ27">
        <v>33.1471712735992</v>
      </c>
      <c r="DK27">
        <v>30.6075323457617</v>
      </c>
      <c r="DL27">
        <v>23.7155474616328</v>
      </c>
      <c r="DM27">
        <v>19.9558057317276</v>
      </c>
      <c r="DN27">
        <v>29.1072290094866</v>
      </c>
      <c r="DO27">
        <v>32.9657972427219</v>
      </c>
      <c r="DP27">
        <v>35.6751392845123</v>
      </c>
      <c r="DQ27">
        <v>18.055592479577</v>
      </c>
      <c r="DR27">
        <v>22.216285739</v>
      </c>
      <c r="DS27">
        <v>21.3435503602972</v>
      </c>
      <c r="DT27">
        <v>19.3816477041377</v>
      </c>
      <c r="DU27">
        <v>24.150147736567</v>
      </c>
      <c r="DV27">
        <v>27.0251338290109</v>
      </c>
      <c r="DW27">
        <v>23.6504933702094</v>
      </c>
      <c r="DX27">
        <v>23.3795010120509</v>
      </c>
      <c r="DY27">
        <v>26.3479860089922</v>
      </c>
      <c r="DZ27">
        <v>31.5569389357243</v>
      </c>
      <c r="EA27">
        <v>24.7400870750421</v>
      </c>
      <c r="EB27">
        <v>24.4444194583037</v>
      </c>
      <c r="EC27">
        <v>20.4182297826455</v>
      </c>
      <c r="ED27">
        <v>25.6138358530582</v>
      </c>
      <c r="EE27">
        <v>20.6651129928456</v>
      </c>
      <c r="EF27">
        <v>21.9891403065175</v>
      </c>
      <c r="EG27">
        <v>21.2210696895577</v>
      </c>
      <c r="EH27">
        <v>23.1306278742612</v>
      </c>
      <c r="EI27">
        <v>28.448984994355</v>
      </c>
      <c r="EJ27">
        <v>19.4359580170292</v>
      </c>
      <c r="EK27">
        <v>23.1447903836301</v>
      </c>
      <c r="EL27">
        <v>24.059275252642</v>
      </c>
      <c r="EM27">
        <v>30.6681784096819</v>
      </c>
      <c r="EN27">
        <v>25.8189037699009</v>
      </c>
      <c r="EO27">
        <v>29.9928163651827</v>
      </c>
      <c r="EP27">
        <v>21.9268669131369</v>
      </c>
      <c r="EQ27">
        <v>27.4931825566142</v>
      </c>
      <c r="ER27">
        <v>26.0580806902313</v>
      </c>
      <c r="ES27">
        <v>27.9433579777516</v>
      </c>
      <c r="ET27">
        <v>34.3239957391656</v>
      </c>
      <c r="EU27">
        <v>19.8744442254579</v>
      </c>
      <c r="EV27">
        <v>25.5817213547913</v>
      </c>
      <c r="EW27">
        <v>36.2251793044812</v>
      </c>
      <c r="EX27">
        <v>25.6867133126602</v>
      </c>
      <c r="EY27">
        <v>18.2495989435865</v>
      </c>
      <c r="EZ27">
        <v>26.3508826269985</v>
      </c>
      <c r="FA27">
        <v>24.2145179982347</v>
      </c>
      <c r="FB27">
        <v>24.5665937418903</v>
      </c>
      <c r="FC27">
        <v>31.492265050808</v>
      </c>
      <c r="FD27">
        <v>23.4903588169032</v>
      </c>
      <c r="FE27">
        <v>24.312501901532</v>
      </c>
      <c r="FF27">
        <v>22.482857977555</v>
      </c>
      <c r="FG27">
        <v>30.0499258688572</v>
      </c>
      <c r="FH27">
        <v>26.8563159589648</v>
      </c>
      <c r="FI27">
        <v>32.2239844527514</v>
      </c>
      <c r="FJ27">
        <v>29.8411935615335</v>
      </c>
      <c r="FK27">
        <v>19.7691052230951</v>
      </c>
      <c r="FL27">
        <v>24.3919237930615</v>
      </c>
      <c r="FM27">
        <v>28.3359169745647</v>
      </c>
      <c r="FN27">
        <v>30.7066233903114</v>
      </c>
      <c r="FO27">
        <v>35.5995193092032</v>
      </c>
      <c r="FP27">
        <v>22.3843887220367</v>
      </c>
      <c r="FQ27">
        <v>23.2969486639548</v>
      </c>
      <c r="FR27">
        <v>28.5806606762386</v>
      </c>
      <c r="FS27">
        <v>32.9618801198181</v>
      </c>
      <c r="FT27">
        <v>22.0849946184402</v>
      </c>
      <c r="FU27">
        <v>25.2763492097597</v>
      </c>
      <c r="FV27">
        <v>24.6452636656225</v>
      </c>
      <c r="FW27">
        <v>33.869166976178</v>
      </c>
      <c r="FX27">
        <v>21.7071506401146</v>
      </c>
      <c r="FY27">
        <v>20.6817299918555</v>
      </c>
      <c r="FZ27">
        <v>25.0560186303524</v>
      </c>
      <c r="GA27">
        <v>25.5071781618831</v>
      </c>
      <c r="GB27">
        <v>39.9093575169022</v>
      </c>
      <c r="GC27">
        <v>23.9473865722613</v>
      </c>
      <c r="GD27">
        <v>21.624471581497</v>
      </c>
      <c r="GE27">
        <v>29.9410424324918</v>
      </c>
      <c r="GF27">
        <v>25.1073877996753</v>
      </c>
      <c r="GG27">
        <v>25.0545618566794</v>
      </c>
      <c r="GH27">
        <v>23.3939112868723</v>
      </c>
      <c r="GI27">
        <v>22.202909346134</v>
      </c>
      <c r="GJ27">
        <v>20.8235319079776</v>
      </c>
      <c r="GK27">
        <v>20.8732651544072</v>
      </c>
      <c r="GL27">
        <v>28.2791088916673</v>
      </c>
      <c r="GM27">
        <v>26.2592761543531</v>
      </c>
      <c r="GN27">
        <v>21.7616916891088</v>
      </c>
      <c r="GO27">
        <v>26.2004147123823</v>
      </c>
      <c r="GP27">
        <v>26.6973049868456</v>
      </c>
      <c r="GQ27">
        <v>17.1513278370911</v>
      </c>
      <c r="GR27">
        <v>21.1573797728453</v>
      </c>
      <c r="GS27">
        <v>20.4925476244088</v>
      </c>
      <c r="GT27">
        <v>18.9543676793322</v>
      </c>
      <c r="GU27">
        <v>22.6166710813188</v>
      </c>
      <c r="GV27">
        <v>20.6240566069552</v>
      </c>
      <c r="GW27">
        <v>14.4893507133586</v>
      </c>
      <c r="GX27">
        <v>20.5188578430201</v>
      </c>
      <c r="GY27">
        <v>21.5525159199326</v>
      </c>
      <c r="GZ27">
        <v>27.721547221914</v>
      </c>
      <c r="HA27">
        <v>24.9657674851623</v>
      </c>
      <c r="HB27">
        <v>18.3010943165118</v>
      </c>
    </row>
    <row r="28" spans="1:210">
      <c r="A28">
        <v>26.2645885874943</v>
      </c>
      <c r="B28">
        <v>24.9777582268208</v>
      </c>
      <c r="C28">
        <v>29.0074808736462</v>
      </c>
      <c r="D28">
        <v>27.2257471008345</v>
      </c>
      <c r="E28">
        <v>28.4818128908694</v>
      </c>
      <c r="F28">
        <v>31.9849387483123</v>
      </c>
      <c r="G28">
        <v>28.5548186596189</v>
      </c>
      <c r="H28">
        <v>28.7176931186454</v>
      </c>
      <c r="I28">
        <v>27.1909632670651</v>
      </c>
      <c r="J28">
        <v>32.9949539445279</v>
      </c>
      <c r="K28">
        <v>33.0546808699098</v>
      </c>
      <c r="L28">
        <v>25.4531707997282</v>
      </c>
      <c r="M28">
        <v>27.2495273991227</v>
      </c>
      <c r="N28">
        <v>24.0621438548689</v>
      </c>
      <c r="O28">
        <v>21.4254135726827</v>
      </c>
      <c r="P28">
        <v>20.9182035895522</v>
      </c>
      <c r="Q28">
        <v>29.5787957174266</v>
      </c>
      <c r="R28">
        <v>21.8159275484335</v>
      </c>
      <c r="S28">
        <v>25.2315874406219</v>
      </c>
      <c r="T28">
        <v>27.5842462830593</v>
      </c>
      <c r="U28">
        <v>22.7372210112519</v>
      </c>
      <c r="V28">
        <v>25.8899929751702</v>
      </c>
      <c r="W28">
        <v>27.3470251794885</v>
      </c>
      <c r="X28">
        <v>24.1397579907804</v>
      </c>
      <c r="Y28">
        <v>25.6089097684317</v>
      </c>
      <c r="Z28">
        <v>24.4700294581643</v>
      </c>
      <c r="AA28">
        <v>22.306253162377</v>
      </c>
      <c r="AB28">
        <v>24.4019209912213</v>
      </c>
      <c r="AC28">
        <v>24.7826968118444</v>
      </c>
      <c r="AD28">
        <v>27.874318118209</v>
      </c>
      <c r="AE28">
        <v>34.7892128825056</v>
      </c>
      <c r="AF28">
        <v>28.7689172235167</v>
      </c>
      <c r="AG28">
        <v>30.5187496085</v>
      </c>
      <c r="AH28">
        <v>31.9929827011771</v>
      </c>
      <c r="AI28">
        <v>31.8122804373113</v>
      </c>
      <c r="AJ28">
        <v>31.060872659714</v>
      </c>
      <c r="AK28">
        <v>32.4551038877902</v>
      </c>
      <c r="AL28">
        <v>29.3386582344919</v>
      </c>
      <c r="AM28">
        <v>35.1741906987897</v>
      </c>
      <c r="AN28">
        <v>33.0327845275468</v>
      </c>
      <c r="AO28">
        <v>37.6229275323291</v>
      </c>
      <c r="AP28">
        <v>32.3429558553978</v>
      </c>
      <c r="AQ28">
        <v>29.7694789345519</v>
      </c>
      <c r="AR28">
        <v>27.8118757394101</v>
      </c>
      <c r="AS28">
        <v>28.939320055607</v>
      </c>
      <c r="AT28">
        <v>20.3761494868568</v>
      </c>
      <c r="AU28">
        <v>27.5607465644152</v>
      </c>
      <c r="AV28">
        <v>28.2465517770614</v>
      </c>
      <c r="AW28">
        <v>21.5264730860628</v>
      </c>
      <c r="AX28">
        <v>26.6842163068795</v>
      </c>
      <c r="AY28">
        <v>23.4992765106314</v>
      </c>
      <c r="AZ28">
        <v>20.9067420351309</v>
      </c>
      <c r="BA28">
        <v>29.4926451996872</v>
      </c>
      <c r="BB28">
        <v>20.2254229342275</v>
      </c>
      <c r="BC28">
        <v>26.5581912802858</v>
      </c>
      <c r="BD28">
        <v>20.0266031929365</v>
      </c>
      <c r="BE28">
        <v>21.7341924792861</v>
      </c>
      <c r="BF28">
        <v>26.1411656820104</v>
      </c>
      <c r="BG28">
        <v>19.4254903808699</v>
      </c>
      <c r="BH28">
        <v>25.2765236135682</v>
      </c>
      <c r="BI28">
        <v>28.0238798439944</v>
      </c>
      <c r="BJ28">
        <v>28.491415827023</v>
      </c>
      <c r="BK28">
        <v>24.7893122246224</v>
      </c>
      <c r="BL28">
        <v>23.5560457424227</v>
      </c>
      <c r="BM28">
        <v>23.4687082424034</v>
      </c>
      <c r="BN28">
        <v>23.3057706407636</v>
      </c>
      <c r="BO28">
        <v>26.6506673525505</v>
      </c>
      <c r="BP28">
        <v>22.9644463420428</v>
      </c>
      <c r="BQ28">
        <v>22.8526252893267</v>
      </c>
      <c r="BR28">
        <v>22.2379659139568</v>
      </c>
      <c r="BS28">
        <v>25.9659151800957</v>
      </c>
      <c r="BT28">
        <v>27.2929451750944</v>
      </c>
      <c r="BU28">
        <v>28.2771631095118</v>
      </c>
      <c r="BV28">
        <v>27.8827919008669</v>
      </c>
      <c r="BW28">
        <v>20.628847548331</v>
      </c>
      <c r="BX28">
        <v>22.8281038512459</v>
      </c>
      <c r="BY28">
        <v>23.6472395152894</v>
      </c>
      <c r="BZ28">
        <v>25.1582542329629</v>
      </c>
      <c r="CA28">
        <v>27.5231605641826</v>
      </c>
      <c r="CB28">
        <v>26.0527200927182</v>
      </c>
      <c r="CC28">
        <v>19.8152192493955</v>
      </c>
      <c r="CD28">
        <v>19.3124021999165</v>
      </c>
      <c r="CE28">
        <v>22.0527013427474</v>
      </c>
      <c r="CF28">
        <v>25.6656815349444</v>
      </c>
      <c r="CG28">
        <v>26.8978555428697</v>
      </c>
      <c r="CH28">
        <v>26.8897416404058</v>
      </c>
      <c r="CI28">
        <v>22.918403044534</v>
      </c>
      <c r="CJ28">
        <v>30.135025383513</v>
      </c>
      <c r="CK28">
        <v>27.5533939980981</v>
      </c>
      <c r="CL28">
        <v>17.9482388826164</v>
      </c>
      <c r="CM28">
        <v>22.5556522469565</v>
      </c>
      <c r="CN28">
        <v>22.4003891579168</v>
      </c>
      <c r="CO28">
        <v>21.0078104085913</v>
      </c>
      <c r="CP28">
        <v>19.0614480964659</v>
      </c>
      <c r="CQ28">
        <v>26.3410172000549</v>
      </c>
      <c r="CR28">
        <v>26.623251577316</v>
      </c>
      <c r="CS28">
        <v>25.7455382682404</v>
      </c>
      <c r="CT28">
        <v>41.1854246774149</v>
      </c>
      <c r="CU28">
        <v>29.8281014901958</v>
      </c>
      <c r="CV28">
        <v>28.6255991139308</v>
      </c>
      <c r="CW28">
        <v>33.5685743600184</v>
      </c>
      <c r="CX28">
        <v>38.6847707838247</v>
      </c>
      <c r="CY28">
        <v>24.4750358399426</v>
      </c>
      <c r="CZ28">
        <v>33.8224376254299</v>
      </c>
      <c r="DA28">
        <v>27.5099482100784</v>
      </c>
      <c r="DB28">
        <v>44.2550513192209</v>
      </c>
      <c r="DC28">
        <v>30.6555573894596</v>
      </c>
      <c r="DD28">
        <v>25.9141552638949</v>
      </c>
      <c r="DE28">
        <v>21.9438931185353</v>
      </c>
      <c r="DF28">
        <v>32.5721012782272</v>
      </c>
      <c r="DG28">
        <v>26.0666326416794</v>
      </c>
      <c r="DH28">
        <v>27.1872141056536</v>
      </c>
      <c r="DI28">
        <v>28.6323523326558</v>
      </c>
      <c r="DJ28">
        <v>33.7017464333152</v>
      </c>
      <c r="DK28">
        <v>31.5383982437244</v>
      </c>
      <c r="DL28">
        <v>24.0493492591797</v>
      </c>
      <c r="DM28">
        <v>20.9621700141417</v>
      </c>
      <c r="DN28">
        <v>29.4791416522599</v>
      </c>
      <c r="DO28">
        <v>34.3359793524519</v>
      </c>
      <c r="DP28">
        <v>36.7748211266587</v>
      </c>
      <c r="DQ28">
        <v>18.3101945237083</v>
      </c>
      <c r="DR28">
        <v>22.6883433761712</v>
      </c>
      <c r="DS28">
        <v>21.8094069667644</v>
      </c>
      <c r="DT28">
        <v>19.9001572977154</v>
      </c>
      <c r="DU28">
        <v>24.8191373274627</v>
      </c>
      <c r="DV28">
        <v>27.8684663322096</v>
      </c>
      <c r="DW28">
        <v>24.6614738959061</v>
      </c>
      <c r="DX28">
        <v>23.5030944291657</v>
      </c>
      <c r="DY28">
        <v>27.0966791858663</v>
      </c>
      <c r="DZ28">
        <v>32.1436092327735</v>
      </c>
      <c r="EA28">
        <v>24.7798623502079</v>
      </c>
      <c r="EB28">
        <v>25.26276407778</v>
      </c>
      <c r="EC28">
        <v>20.8980739170467</v>
      </c>
      <c r="ED28">
        <v>25.8381936324136</v>
      </c>
      <c r="EE28">
        <v>21.2877228466963</v>
      </c>
      <c r="EF28">
        <v>22.3631538261929</v>
      </c>
      <c r="EG28">
        <v>21.6104506132418</v>
      </c>
      <c r="EH28">
        <v>23.3137699068354</v>
      </c>
      <c r="EI28">
        <v>28.4222330324089</v>
      </c>
      <c r="EJ28">
        <v>20.3200068657679</v>
      </c>
      <c r="EK28">
        <v>23.5701950375071</v>
      </c>
      <c r="EL28">
        <v>24.6328647533687</v>
      </c>
      <c r="EM28">
        <v>31.2679838757384</v>
      </c>
      <c r="EN28">
        <v>26.5367745309344</v>
      </c>
      <c r="EO28">
        <v>30.8603822731351</v>
      </c>
      <c r="EP28">
        <v>22.6274705598107</v>
      </c>
      <c r="EQ28">
        <v>28.5898640083985</v>
      </c>
      <c r="ER28">
        <v>26.9701075435869</v>
      </c>
      <c r="ES28">
        <v>28.2193643382087</v>
      </c>
      <c r="ET28">
        <v>35.0791591685468</v>
      </c>
      <c r="EU28">
        <v>20.0260102965392</v>
      </c>
      <c r="EV28">
        <v>25.9943883996241</v>
      </c>
      <c r="EW28">
        <v>37.1211141346967</v>
      </c>
      <c r="EX28">
        <v>26.3708686115636</v>
      </c>
      <c r="EY28">
        <v>18.7152310450544</v>
      </c>
      <c r="EZ28">
        <v>27.0903761850002</v>
      </c>
      <c r="FA28">
        <v>23.9360848173898</v>
      </c>
      <c r="FB28">
        <v>25.7418299819605</v>
      </c>
      <c r="FC28">
        <v>32.0515267485839</v>
      </c>
      <c r="FD28">
        <v>24.0401316955226</v>
      </c>
      <c r="FE28">
        <v>25.1666454851807</v>
      </c>
      <c r="FF28">
        <v>23.3853271128342</v>
      </c>
      <c r="FG28">
        <v>30.2929075598794</v>
      </c>
      <c r="FH28">
        <v>27.6434742343268</v>
      </c>
      <c r="FI28">
        <v>32.9883586115674</v>
      </c>
      <c r="FJ28">
        <v>30.2281722091776</v>
      </c>
      <c r="FK28">
        <v>20.1072210333947</v>
      </c>
      <c r="FL28">
        <v>24.7032305684374</v>
      </c>
      <c r="FM28">
        <v>29.0038214787054</v>
      </c>
      <c r="FN28">
        <v>30.885461142494</v>
      </c>
      <c r="FO28">
        <v>36.353663338904</v>
      </c>
      <c r="FP28">
        <v>22.5506540297617</v>
      </c>
      <c r="FQ28">
        <v>23.8590349415256</v>
      </c>
      <c r="FR28">
        <v>29.6090644800137</v>
      </c>
      <c r="FS28">
        <v>33.1474297674892</v>
      </c>
      <c r="FT28">
        <v>22.6736581178571</v>
      </c>
      <c r="FU28">
        <v>25.6790108196925</v>
      </c>
      <c r="FV28">
        <v>25.3195434478102</v>
      </c>
      <c r="FW28">
        <v>34.8685523705142</v>
      </c>
      <c r="FX28">
        <v>22.5923557550909</v>
      </c>
      <c r="FY28">
        <v>21.350610581351</v>
      </c>
      <c r="FZ28">
        <v>25.9543760881226</v>
      </c>
      <c r="GA28">
        <v>25.7961661815818</v>
      </c>
      <c r="GB28">
        <v>40.8300816404732</v>
      </c>
      <c r="GC28">
        <v>24.2648963478301</v>
      </c>
      <c r="GD28">
        <v>22.1908942950857</v>
      </c>
      <c r="GE28">
        <v>30.8777392075674</v>
      </c>
      <c r="GF28">
        <v>25.4483573246189</v>
      </c>
      <c r="GG28">
        <v>25.6212278861779</v>
      </c>
      <c r="GH28">
        <v>23.8387436268682</v>
      </c>
      <c r="GI28">
        <v>22.4735692041228</v>
      </c>
      <c r="GJ28">
        <v>21.5635412942132</v>
      </c>
      <c r="GK28">
        <v>21.1412444413662</v>
      </c>
      <c r="GL28">
        <v>28.7093660610955</v>
      </c>
      <c r="GM28">
        <v>26.8642682876319</v>
      </c>
      <c r="GN28">
        <v>22.4357618690766</v>
      </c>
      <c r="GO28">
        <v>26.4795437142549</v>
      </c>
      <c r="GP28">
        <v>27.3442915884817</v>
      </c>
      <c r="GQ28">
        <v>17.6623413916764</v>
      </c>
      <c r="GR28">
        <v>21.9322962344835</v>
      </c>
      <c r="GS28">
        <v>21.0361966890629</v>
      </c>
      <c r="GT28">
        <v>19.6587964447953</v>
      </c>
      <c r="GU28">
        <v>22.8276909531322</v>
      </c>
      <c r="GV28">
        <v>21.4156177353581</v>
      </c>
      <c r="GW28">
        <v>14.7052421459397</v>
      </c>
      <c r="GX28">
        <v>21.0341849574023</v>
      </c>
      <c r="GY28">
        <v>21.9699530518523</v>
      </c>
      <c r="GZ28">
        <v>28.1535915606115</v>
      </c>
      <c r="HA28">
        <v>25.9088592693517</v>
      </c>
      <c r="HB28">
        <v>19.1077681174587</v>
      </c>
    </row>
    <row r="29" spans="1:210">
      <c r="A29">
        <v>26.4956867467056</v>
      </c>
      <c r="B29">
        <v>24.9880055656273</v>
      </c>
      <c r="C29">
        <v>29.6712857128456</v>
      </c>
      <c r="D29">
        <v>27.8064291750683</v>
      </c>
      <c r="E29">
        <v>28.7324918549618</v>
      </c>
      <c r="F29">
        <v>32.3890900565193</v>
      </c>
      <c r="G29">
        <v>29.0237860702731</v>
      </c>
      <c r="H29">
        <v>29.4122886687602</v>
      </c>
      <c r="I29">
        <v>27.4925406378701</v>
      </c>
      <c r="J29">
        <v>33.5920560769805</v>
      </c>
      <c r="K29">
        <v>33.5690248662394</v>
      </c>
      <c r="L29">
        <v>25.9083497335466</v>
      </c>
      <c r="M29">
        <v>28.0457382818382</v>
      </c>
      <c r="N29">
        <v>24.3250210795058</v>
      </c>
      <c r="O29">
        <v>21.6770433836756</v>
      </c>
      <c r="P29">
        <v>21.3299168606238</v>
      </c>
      <c r="Q29">
        <v>29.9809556255679</v>
      </c>
      <c r="R29">
        <v>22.3109890176108</v>
      </c>
      <c r="S29">
        <v>25.6439744829128</v>
      </c>
      <c r="T29">
        <v>28.4024357790453</v>
      </c>
      <c r="U29">
        <v>23.0262827349869</v>
      </c>
      <c r="V29">
        <v>26.2971986107063</v>
      </c>
      <c r="W29">
        <v>27.7684296224859</v>
      </c>
      <c r="X29">
        <v>24.6747010768744</v>
      </c>
      <c r="Y29">
        <v>25.9219424167382</v>
      </c>
      <c r="Z29">
        <v>24.9650190775474</v>
      </c>
      <c r="AA29">
        <v>22.794009674902</v>
      </c>
      <c r="AB29">
        <v>25.0581905792756</v>
      </c>
      <c r="AC29">
        <v>25.2636005578182</v>
      </c>
      <c r="AD29">
        <v>28.7494252860885</v>
      </c>
      <c r="AE29">
        <v>35.1158085274978</v>
      </c>
      <c r="AF29">
        <v>29.2323039786714</v>
      </c>
      <c r="AG29">
        <v>30.7809777068615</v>
      </c>
      <c r="AH29">
        <v>32.0514622012763</v>
      </c>
      <c r="AI29">
        <v>32.2383218228222</v>
      </c>
      <c r="AJ29">
        <v>31.3803839614298</v>
      </c>
      <c r="AK29">
        <v>32.9928460138805</v>
      </c>
      <c r="AL29">
        <v>29.6339372317076</v>
      </c>
      <c r="AM29">
        <v>35.7312153489645</v>
      </c>
      <c r="AN29">
        <v>33.0790588176968</v>
      </c>
      <c r="AO29">
        <v>38.1107063822158</v>
      </c>
      <c r="AP29">
        <v>32.8399936090146</v>
      </c>
      <c r="AQ29">
        <v>30.6288440401842</v>
      </c>
      <c r="AR29">
        <v>28.1250539900024</v>
      </c>
      <c r="AS29">
        <v>28.8081830467594</v>
      </c>
      <c r="AT29">
        <v>20.8623204609299</v>
      </c>
      <c r="AU29">
        <v>28.2696112020009</v>
      </c>
      <c r="AV29">
        <v>28.8880578214371</v>
      </c>
      <c r="AW29">
        <v>22.0283254015232</v>
      </c>
      <c r="AX29">
        <v>27.3178570613522</v>
      </c>
      <c r="AY29">
        <v>23.956136028027</v>
      </c>
      <c r="AZ29">
        <v>21.4686212469733</v>
      </c>
      <c r="BA29">
        <v>29.8965058071992</v>
      </c>
      <c r="BB29">
        <v>20.3849703351577</v>
      </c>
      <c r="BC29">
        <v>27.216915151096</v>
      </c>
      <c r="BD29">
        <v>20.2592729391112</v>
      </c>
      <c r="BE29">
        <v>22.0970222321911</v>
      </c>
      <c r="BF29">
        <v>26.4198604815776</v>
      </c>
      <c r="BG29">
        <v>19.6635944161195</v>
      </c>
      <c r="BH29">
        <v>25.7995515202612</v>
      </c>
      <c r="BI29">
        <v>28.5617617986842</v>
      </c>
      <c r="BJ29">
        <v>29.1357512623579</v>
      </c>
      <c r="BK29">
        <v>25.3236170143686</v>
      </c>
      <c r="BL29">
        <v>23.6274358810948</v>
      </c>
      <c r="BM29">
        <v>24.133225809446</v>
      </c>
      <c r="BN29">
        <v>23.4926751726261</v>
      </c>
      <c r="BO29">
        <v>27.0053578037066</v>
      </c>
      <c r="BP29">
        <v>23.4333528805489</v>
      </c>
      <c r="BQ29">
        <v>23.2939241349543</v>
      </c>
      <c r="BR29">
        <v>22.5642883435786</v>
      </c>
      <c r="BS29">
        <v>26.2953833324487</v>
      </c>
      <c r="BT29">
        <v>27.6897348813558</v>
      </c>
      <c r="BU29">
        <v>28.5643807043206</v>
      </c>
      <c r="BV29">
        <v>28.2743692724968</v>
      </c>
      <c r="BW29">
        <v>21.2837525421533</v>
      </c>
      <c r="BX29">
        <v>23.4773136129681</v>
      </c>
      <c r="BY29">
        <v>24.1768702375866</v>
      </c>
      <c r="BZ29">
        <v>25.2932086632591</v>
      </c>
      <c r="CA29">
        <v>27.8464146433578</v>
      </c>
      <c r="CB29">
        <v>26.460913014266</v>
      </c>
      <c r="CC29">
        <v>20.1236704690695</v>
      </c>
      <c r="CD29">
        <v>19.6782626969148</v>
      </c>
      <c r="CE29">
        <v>22.7587117323775</v>
      </c>
      <c r="CF29">
        <v>25.9309241270082</v>
      </c>
      <c r="CG29">
        <v>26.8530222165796</v>
      </c>
      <c r="CH29">
        <v>27.6044208828203</v>
      </c>
      <c r="CI29">
        <v>23.4105507212871</v>
      </c>
      <c r="CJ29">
        <v>30.4393289221898</v>
      </c>
      <c r="CK29">
        <v>27.9322024480379</v>
      </c>
      <c r="CL29">
        <v>18.2675747461196</v>
      </c>
      <c r="CM29">
        <v>22.8460647318798</v>
      </c>
      <c r="CN29">
        <v>22.6866373096366</v>
      </c>
      <c r="CO29">
        <v>21.2218624658963</v>
      </c>
      <c r="CP29">
        <v>19.3091445759272</v>
      </c>
      <c r="CQ29">
        <v>26.7507382756939</v>
      </c>
      <c r="CR29">
        <v>27.2069796528714</v>
      </c>
      <c r="CS29">
        <v>26.6948612218919</v>
      </c>
      <c r="CT29">
        <v>42.2384860263134</v>
      </c>
      <c r="CU29">
        <v>29.9675054498225</v>
      </c>
      <c r="CV29">
        <v>28.9923765447621</v>
      </c>
      <c r="CW29">
        <v>34.3236701212648</v>
      </c>
      <c r="CX29">
        <v>38.7982087218953</v>
      </c>
      <c r="CY29">
        <v>24.873151070626</v>
      </c>
      <c r="CZ29">
        <v>34.2041766820398</v>
      </c>
      <c r="DA29">
        <v>28.0121467511434</v>
      </c>
      <c r="DB29">
        <v>45.2039188131999</v>
      </c>
      <c r="DC29">
        <v>31.0876849220675</v>
      </c>
      <c r="DD29">
        <v>26.6328400925872</v>
      </c>
      <c r="DE29">
        <v>22.7633133846988</v>
      </c>
      <c r="DF29">
        <v>33.0997579197171</v>
      </c>
      <c r="DG29">
        <v>26.3069367856653</v>
      </c>
      <c r="DH29">
        <v>27.6257045066422</v>
      </c>
      <c r="DI29">
        <v>29.2121302883907</v>
      </c>
      <c r="DJ29">
        <v>34.1742158075079</v>
      </c>
      <c r="DK29">
        <v>32.3871363739746</v>
      </c>
      <c r="DL29">
        <v>24.3276150713279</v>
      </c>
      <c r="DM29">
        <v>21.9403434898021</v>
      </c>
      <c r="DN29">
        <v>29.6481083611139</v>
      </c>
      <c r="DO29">
        <v>35.4952795998934</v>
      </c>
      <c r="DP29">
        <v>37.792581305142</v>
      </c>
      <c r="DQ29">
        <v>18.5082122004852</v>
      </c>
      <c r="DR29">
        <v>23.1286213881469</v>
      </c>
      <c r="DS29">
        <v>22.1815913194112</v>
      </c>
      <c r="DT29">
        <v>20.3806247541866</v>
      </c>
      <c r="DU29">
        <v>25.4353411689689</v>
      </c>
      <c r="DV29">
        <v>28.6233820864248</v>
      </c>
      <c r="DW29">
        <v>25.6256091645102</v>
      </c>
      <c r="DX29">
        <v>23.5724552669658</v>
      </c>
      <c r="DY29">
        <v>27.7449556897089</v>
      </c>
      <c r="DZ29">
        <v>32.4776777390805</v>
      </c>
      <c r="EA29">
        <v>24.7248984015235</v>
      </c>
      <c r="EB29">
        <v>25.9496531928839</v>
      </c>
      <c r="EC29">
        <v>21.269872478612</v>
      </c>
      <c r="ED29">
        <v>25.9967300532957</v>
      </c>
      <c r="EE29">
        <v>21.8314403718013</v>
      </c>
      <c r="EF29">
        <v>22.6854334351635</v>
      </c>
      <c r="EG29">
        <v>21.9261301790526</v>
      </c>
      <c r="EH29">
        <v>23.4468739834216</v>
      </c>
      <c r="EI29">
        <v>28.3059943832555</v>
      </c>
      <c r="EJ29">
        <v>21.0650845969753</v>
      </c>
      <c r="EK29">
        <v>23.9324681895373</v>
      </c>
      <c r="EL29">
        <v>25.1382719389705</v>
      </c>
      <c r="EM29">
        <v>31.8205089217019</v>
      </c>
      <c r="EN29">
        <v>27.1789266552112</v>
      </c>
      <c r="EO29">
        <v>31.6698378449784</v>
      </c>
      <c r="EP29">
        <v>23.2733907449461</v>
      </c>
      <c r="EQ29">
        <v>29.7284366943395</v>
      </c>
      <c r="ER29">
        <v>27.7849228980194</v>
      </c>
      <c r="ES29">
        <v>28.4148466880771</v>
      </c>
      <c r="ET29">
        <v>35.7444205310638</v>
      </c>
      <c r="EU29">
        <v>20.1290368652532</v>
      </c>
      <c r="EV29">
        <v>26.3479651586935</v>
      </c>
      <c r="EW29">
        <v>37.9283441117153</v>
      </c>
      <c r="EX29">
        <v>26.9378370602843</v>
      </c>
      <c r="EY29">
        <v>19.1560264722443</v>
      </c>
      <c r="EZ29">
        <v>27.72957537129</v>
      </c>
      <c r="FA29">
        <v>23.5907554068745</v>
      </c>
      <c r="FB29">
        <v>26.7621058202193</v>
      </c>
      <c r="FC29">
        <v>32.4442257771083</v>
      </c>
      <c r="FD29">
        <v>24.4239577325536</v>
      </c>
      <c r="FE29">
        <v>25.9725381376046</v>
      </c>
      <c r="FF29">
        <v>24.1970324398828</v>
      </c>
      <c r="FG29">
        <v>30.4421058388857</v>
      </c>
      <c r="FH29">
        <v>28.3698341363704</v>
      </c>
      <c r="FI29">
        <v>33.640830446522</v>
      </c>
      <c r="FJ29">
        <v>30.517869972652</v>
      </c>
      <c r="FK29">
        <v>20.368784307059</v>
      </c>
      <c r="FL29">
        <v>25.0662709340789</v>
      </c>
      <c r="FM29">
        <v>29.5711671382519</v>
      </c>
      <c r="FN29">
        <v>30.9936480216064</v>
      </c>
      <c r="FO29">
        <v>36.9458903998936</v>
      </c>
      <c r="FP29">
        <v>22.6978903492559</v>
      </c>
      <c r="FQ29">
        <v>24.3554614195335</v>
      </c>
      <c r="FR29">
        <v>30.5015699066093</v>
      </c>
      <c r="FS29">
        <v>33.3711110837339</v>
      </c>
      <c r="FT29">
        <v>23.1832337162015</v>
      </c>
      <c r="FU29">
        <v>26.0214766824787</v>
      </c>
      <c r="FV29">
        <v>25.8809366679571</v>
      </c>
      <c r="FW29">
        <v>35.74869694005</v>
      </c>
      <c r="FX29">
        <v>23.436080909649</v>
      </c>
      <c r="FY29">
        <v>21.9720874353119</v>
      </c>
      <c r="FZ29">
        <v>26.7587697750117</v>
      </c>
      <c r="GA29">
        <v>26.019875681963</v>
      </c>
      <c r="GB29">
        <v>41.6507067840652</v>
      </c>
      <c r="GC29">
        <v>24.5031382189658</v>
      </c>
      <c r="GD29">
        <v>22.6704210568715</v>
      </c>
      <c r="GE29">
        <v>31.7220136236842</v>
      </c>
      <c r="GF29">
        <v>25.7153807471717</v>
      </c>
      <c r="GG29">
        <v>26.1267276122491</v>
      </c>
      <c r="GH29">
        <v>24.2337866747376</v>
      </c>
      <c r="GI29">
        <v>22.7172198603329</v>
      </c>
      <c r="GJ29">
        <v>22.2737545419161</v>
      </c>
      <c r="GK29">
        <v>21.3324817921005</v>
      </c>
      <c r="GL29">
        <v>29.087652042457</v>
      </c>
      <c r="GM29">
        <v>27.3872892134153</v>
      </c>
      <c r="GN29">
        <v>23.0611916753808</v>
      </c>
      <c r="GO29">
        <v>26.6925064757727</v>
      </c>
      <c r="GP29">
        <v>27.8958184176131</v>
      </c>
      <c r="GQ29">
        <v>18.1434556449287</v>
      </c>
      <c r="GR29">
        <v>22.6634163203354</v>
      </c>
      <c r="GS29">
        <v>21.5948789865711</v>
      </c>
      <c r="GT29">
        <v>20.320812576975</v>
      </c>
      <c r="GU29">
        <v>22.9633443153561</v>
      </c>
      <c r="GV29">
        <v>22.1535468161602</v>
      </c>
      <c r="GW29">
        <v>14.8826161136384</v>
      </c>
      <c r="GX29">
        <v>21.4623197876596</v>
      </c>
      <c r="GY29">
        <v>22.3035749453233</v>
      </c>
      <c r="GZ29">
        <v>28.5248010761201</v>
      </c>
      <c r="HA29">
        <v>26.8062392414148</v>
      </c>
      <c r="HB29">
        <v>19.8770009046852</v>
      </c>
    </row>
    <row r="30" spans="1:210">
      <c r="A30">
        <v>26.688113833251</v>
      </c>
      <c r="B30">
        <v>24.9919467232398</v>
      </c>
      <c r="C30">
        <v>30.2282834227343</v>
      </c>
      <c r="D30">
        <v>28.3582963276876</v>
      </c>
      <c r="E30">
        <v>28.9249400737591</v>
      </c>
      <c r="F30">
        <v>32.7320634536122</v>
      </c>
      <c r="G30">
        <v>29.4226939296126</v>
      </c>
      <c r="H30">
        <v>30.078921042216</v>
      </c>
      <c r="I30">
        <v>27.7572378677905</v>
      </c>
      <c r="J30">
        <v>34.1626552012871</v>
      </c>
      <c r="K30">
        <v>34.0380031684947</v>
      </c>
      <c r="L30">
        <v>26.3113771740729</v>
      </c>
      <c r="M30">
        <v>28.793708419598</v>
      </c>
      <c r="N30">
        <v>24.5531954614855</v>
      </c>
      <c r="O30">
        <v>21.9200864064631</v>
      </c>
      <c r="P30">
        <v>21.6951085435402</v>
      </c>
      <c r="Q30">
        <v>30.3180293099582</v>
      </c>
      <c r="R30">
        <v>22.7380285713185</v>
      </c>
      <c r="S30">
        <v>26.0231426045322</v>
      </c>
      <c r="T30">
        <v>29.1486205613929</v>
      </c>
      <c r="U30">
        <v>23.2958746515964</v>
      </c>
      <c r="V30">
        <v>26.6867392760094</v>
      </c>
      <c r="W30">
        <v>28.1964145860335</v>
      </c>
      <c r="X30">
        <v>25.1686932534135</v>
      </c>
      <c r="Y30">
        <v>26.2331284420386</v>
      </c>
      <c r="Z30">
        <v>25.3910863914015</v>
      </c>
      <c r="AA30">
        <v>23.2694123701429</v>
      </c>
      <c r="AB30">
        <v>25.6743259632852</v>
      </c>
      <c r="AC30">
        <v>25.7112942694389</v>
      </c>
      <c r="AD30">
        <v>29.5442966643748</v>
      </c>
      <c r="AE30">
        <v>35.3679840314629</v>
      </c>
      <c r="AF30">
        <v>29.6108298758037</v>
      </c>
      <c r="AG30">
        <v>30.9617613597543</v>
      </c>
      <c r="AH30">
        <v>32.0849723523712</v>
      </c>
      <c r="AI30">
        <v>32.5925522911057</v>
      </c>
      <c r="AJ30">
        <v>31.6668937138983</v>
      </c>
      <c r="AK30">
        <v>33.4705812118077</v>
      </c>
      <c r="AL30">
        <v>29.9235579957427</v>
      </c>
      <c r="AM30">
        <v>36.223449099829</v>
      </c>
      <c r="AN30">
        <v>33.1174583452461</v>
      </c>
      <c r="AO30">
        <v>38.5424725043589</v>
      </c>
      <c r="AP30">
        <v>33.3979826428835</v>
      </c>
      <c r="AQ30">
        <v>31.4046772840018</v>
      </c>
      <c r="AR30">
        <v>28.398774382746</v>
      </c>
      <c r="AS30">
        <v>28.6837425433589</v>
      </c>
      <c r="AT30">
        <v>21.3229368674016</v>
      </c>
      <c r="AU30">
        <v>28.899075347082</v>
      </c>
      <c r="AV30">
        <v>29.4742781106175</v>
      </c>
      <c r="AW30">
        <v>22.5194579150567</v>
      </c>
      <c r="AX30">
        <v>27.8931757595247</v>
      </c>
      <c r="AY30">
        <v>24.3206813298836</v>
      </c>
      <c r="AZ30">
        <v>22.0194876864049</v>
      </c>
      <c r="BA30">
        <v>30.2335541961338</v>
      </c>
      <c r="BB30">
        <v>20.5602296107076</v>
      </c>
      <c r="BC30">
        <v>27.8189970094296</v>
      </c>
      <c r="BD30">
        <v>20.4520153155249</v>
      </c>
      <c r="BE30">
        <v>22.4032998866598</v>
      </c>
      <c r="BF30">
        <v>26.6892227047377</v>
      </c>
      <c r="BG30">
        <v>19.8774722864438</v>
      </c>
      <c r="BH30">
        <v>26.3236518427966</v>
      </c>
      <c r="BI30">
        <v>29.0401016701534</v>
      </c>
      <c r="BJ30">
        <v>29.7946078758161</v>
      </c>
      <c r="BK30">
        <v>25.7483262346593</v>
      </c>
      <c r="BL30">
        <v>23.6906488507814</v>
      </c>
      <c r="BM30">
        <v>24.7244725667906</v>
      </c>
      <c r="BN30">
        <v>23.6463124321126</v>
      </c>
      <c r="BO30">
        <v>27.3176873912288</v>
      </c>
      <c r="BP30">
        <v>23.8711589845684</v>
      </c>
      <c r="BQ30">
        <v>23.6722259611999</v>
      </c>
      <c r="BR30">
        <v>22.8693813505089</v>
      </c>
      <c r="BS30">
        <v>26.5943487921267</v>
      </c>
      <c r="BT30">
        <v>28.0757268558158</v>
      </c>
      <c r="BU30">
        <v>28.826646377201</v>
      </c>
      <c r="BV30">
        <v>28.6457816469576</v>
      </c>
      <c r="BW30">
        <v>21.8673925911557</v>
      </c>
      <c r="BX30">
        <v>24.0482416071289</v>
      </c>
      <c r="BY30">
        <v>24.6725728433036</v>
      </c>
      <c r="BZ30">
        <v>25.408105264376</v>
      </c>
      <c r="CA30">
        <v>28.0936719321337</v>
      </c>
      <c r="CB30">
        <v>26.8277086307267</v>
      </c>
      <c r="CC30">
        <v>20.4162631313512</v>
      </c>
      <c r="CD30">
        <v>19.9752891251418</v>
      </c>
      <c r="CE30">
        <v>23.4018935519799</v>
      </c>
      <c r="CF30">
        <v>26.198558303435</v>
      </c>
      <c r="CG30">
        <v>26.7487659816629</v>
      </c>
      <c r="CH30">
        <v>28.2412890601081</v>
      </c>
      <c r="CI30">
        <v>23.9738109261776</v>
      </c>
      <c r="CJ30">
        <v>30.7767689737956</v>
      </c>
      <c r="CK30">
        <v>28.2060303691626</v>
      </c>
      <c r="CL30">
        <v>18.5684838926469</v>
      </c>
      <c r="CM30">
        <v>23.1116676454002</v>
      </c>
      <c r="CN30">
        <v>22.9319216721857</v>
      </c>
      <c r="CO30">
        <v>21.4100564304531</v>
      </c>
      <c r="CP30">
        <v>19.5473009231077</v>
      </c>
      <c r="CQ30">
        <v>27.0864485317656</v>
      </c>
      <c r="CR30">
        <v>27.7518857803978</v>
      </c>
      <c r="CS30">
        <v>27.5701915497358</v>
      </c>
      <c r="CT30">
        <v>43.1619613975658</v>
      </c>
      <c r="CU30">
        <v>30.0772536268907</v>
      </c>
      <c r="CV30">
        <v>29.2839920219909</v>
      </c>
      <c r="CW30">
        <v>35.012625109438</v>
      </c>
      <c r="CX30">
        <v>38.9391328852174</v>
      </c>
      <c r="CY30">
        <v>25.2048648134598</v>
      </c>
      <c r="CZ30">
        <v>34.5013665081304</v>
      </c>
      <c r="DA30">
        <v>28.453126319178</v>
      </c>
      <c r="DB30">
        <v>46.0257485964927</v>
      </c>
      <c r="DC30">
        <v>31.4944287068259</v>
      </c>
      <c r="DD30">
        <v>27.2326582622644</v>
      </c>
      <c r="DE30">
        <v>23.4548538922061</v>
      </c>
      <c r="DF30">
        <v>33.5919435721728</v>
      </c>
      <c r="DG30">
        <v>26.5261116079778</v>
      </c>
      <c r="DH30">
        <v>28.0212289487486</v>
      </c>
      <c r="DI30">
        <v>29.6913609424358</v>
      </c>
      <c r="DJ30">
        <v>34.609253067228</v>
      </c>
      <c r="DK30">
        <v>33.1338778454253</v>
      </c>
      <c r="DL30">
        <v>24.6004049841542</v>
      </c>
      <c r="DM30">
        <v>22.8504668604089</v>
      </c>
      <c r="DN30">
        <v>29.6659325465987</v>
      </c>
      <c r="DO30">
        <v>36.3384093273487</v>
      </c>
      <c r="DP30">
        <v>38.7027228744556</v>
      </c>
      <c r="DQ30">
        <v>18.6888081623128</v>
      </c>
      <c r="DR30">
        <v>23.544172391934</v>
      </c>
      <c r="DS30">
        <v>22.4926308082173</v>
      </c>
      <c r="DT30">
        <v>20.8829399694289</v>
      </c>
      <c r="DU30">
        <v>25.9995140791754</v>
      </c>
      <c r="DV30">
        <v>29.2948247209382</v>
      </c>
      <c r="DW30">
        <v>26.48511838833</v>
      </c>
      <c r="DX30">
        <v>23.7543923302299</v>
      </c>
      <c r="DY30">
        <v>28.3057128602282</v>
      </c>
      <c r="DZ30">
        <v>32.6070037911593</v>
      </c>
      <c r="EA30">
        <v>24.6478296247203</v>
      </c>
      <c r="EB30">
        <v>26.6065187029608</v>
      </c>
      <c r="EC30">
        <v>21.5664870006608</v>
      </c>
      <c r="ED30">
        <v>26.1540176902996</v>
      </c>
      <c r="EE30">
        <v>22.2456864064667</v>
      </c>
      <c r="EF30">
        <v>22.9913781026495</v>
      </c>
      <c r="EG30">
        <v>22.1930083243529</v>
      </c>
      <c r="EH30">
        <v>23.5922862625569</v>
      </c>
      <c r="EI30">
        <v>28.1847747840418</v>
      </c>
      <c r="EJ30">
        <v>21.7014985131718</v>
      </c>
      <c r="EK30">
        <v>24.2845458999035</v>
      </c>
      <c r="EL30">
        <v>25.5890308144598</v>
      </c>
      <c r="EM30">
        <v>32.3939853285562</v>
      </c>
      <c r="EN30">
        <v>27.7516682240284</v>
      </c>
      <c r="EO30">
        <v>32.3912451537054</v>
      </c>
      <c r="EP30">
        <v>23.8712400993536</v>
      </c>
      <c r="EQ30">
        <v>30.7943560793612</v>
      </c>
      <c r="ER30">
        <v>28.4908221686788</v>
      </c>
      <c r="ES30">
        <v>28.5930092415776</v>
      </c>
      <c r="ET30">
        <v>36.3498362624764</v>
      </c>
      <c r="EU30">
        <v>20.2300199117254</v>
      </c>
      <c r="EV30">
        <v>26.6930431044469</v>
      </c>
      <c r="EW30">
        <v>38.6452406233674</v>
      </c>
      <c r="EX30">
        <v>27.4208779413059</v>
      </c>
      <c r="EY30">
        <v>19.6177332464622</v>
      </c>
      <c r="EZ30">
        <v>28.3053889575902</v>
      </c>
      <c r="FA30">
        <v>23.2990400289308</v>
      </c>
      <c r="FB30">
        <v>27.8553492896262</v>
      </c>
      <c r="FC30">
        <v>32.7404747721047</v>
      </c>
      <c r="FD30">
        <v>24.7080450047492</v>
      </c>
      <c r="FE30">
        <v>26.7710725038807</v>
      </c>
      <c r="FF30">
        <v>24.9110164432516</v>
      </c>
      <c r="FG30">
        <v>30.56043592022</v>
      </c>
      <c r="FH30">
        <v>29.062934214546</v>
      </c>
      <c r="FI30">
        <v>34.1896395962424</v>
      </c>
      <c r="FJ30">
        <v>30.7722104025426</v>
      </c>
      <c r="FK30">
        <v>20.5790154186146</v>
      </c>
      <c r="FL30">
        <v>25.4775037034542</v>
      </c>
      <c r="FM30">
        <v>30.0958755816822</v>
      </c>
      <c r="FN30">
        <v>31.1137490595371</v>
      </c>
      <c r="FO30">
        <v>37.4143858646516</v>
      </c>
      <c r="FP30">
        <v>22.8791983413309</v>
      </c>
      <c r="FQ30">
        <v>24.8165929593784</v>
      </c>
      <c r="FR30">
        <v>31.3927976168119</v>
      </c>
      <c r="FS30">
        <v>33.5760726221065</v>
      </c>
      <c r="FT30">
        <v>23.6508588229622</v>
      </c>
      <c r="FU30">
        <v>26.3430982041836</v>
      </c>
      <c r="FV30">
        <v>26.3369417174573</v>
      </c>
      <c r="FW30">
        <v>36.5038197023717</v>
      </c>
      <c r="FX30">
        <v>24.2278083713418</v>
      </c>
      <c r="FY30">
        <v>22.5540798659304</v>
      </c>
      <c r="FZ30">
        <v>27.4778785918024</v>
      </c>
      <c r="GA30">
        <v>26.1311678455267</v>
      </c>
      <c r="GB30">
        <v>42.3257458669769</v>
      </c>
      <c r="GC30">
        <v>24.7007951478044</v>
      </c>
      <c r="GD30">
        <v>23.1454937845251</v>
      </c>
      <c r="GE30">
        <v>32.4444274177232</v>
      </c>
      <c r="GF30">
        <v>25.9618702430972</v>
      </c>
      <c r="GG30">
        <v>26.5932225381824</v>
      </c>
      <c r="GH30">
        <v>24.6192173376282</v>
      </c>
      <c r="GI30">
        <v>23.0237090533982</v>
      </c>
      <c r="GJ30">
        <v>22.9466837220484</v>
      </c>
      <c r="GK30">
        <v>21.5048314493686</v>
      </c>
      <c r="GL30">
        <v>29.395900135531</v>
      </c>
      <c r="GM30">
        <v>27.8611224703541</v>
      </c>
      <c r="GN30">
        <v>23.6013844300831</v>
      </c>
      <c r="GO30">
        <v>26.8198242791736</v>
      </c>
      <c r="GP30">
        <v>28.3451738641959</v>
      </c>
      <c r="GQ30">
        <v>18.6095704648251</v>
      </c>
      <c r="GR30">
        <v>23.3326302216</v>
      </c>
      <c r="GS30">
        <v>22.1771812419411</v>
      </c>
      <c r="GT30">
        <v>20.9414749113522</v>
      </c>
      <c r="GU30">
        <v>23.0532123386102</v>
      </c>
      <c r="GV30">
        <v>22.8308535776187</v>
      </c>
      <c r="GW30">
        <v>15.0465640179979</v>
      </c>
      <c r="GX30">
        <v>21.8420990279575</v>
      </c>
      <c r="GY30">
        <v>22.583992927706</v>
      </c>
      <c r="GZ30">
        <v>28.8751864899081</v>
      </c>
      <c r="HA30">
        <v>27.6359136618708</v>
      </c>
      <c r="HB30">
        <v>20.5633207302953</v>
      </c>
    </row>
    <row r="31" spans="1:210">
      <c r="A31">
        <v>26.8818242556309</v>
      </c>
      <c r="B31">
        <v>25.0565113342255</v>
      </c>
      <c r="C31">
        <v>30.6850559945082</v>
      </c>
      <c r="D31">
        <v>28.8953043279366</v>
      </c>
      <c r="E31">
        <v>29.0796382437603</v>
      </c>
      <c r="F31">
        <v>33.0336733065336</v>
      </c>
      <c r="G31">
        <v>29.7562920713274</v>
      </c>
      <c r="H31">
        <v>30.6276444069584</v>
      </c>
      <c r="I31">
        <v>28.0194412842656</v>
      </c>
      <c r="J31">
        <v>34.7238651820408</v>
      </c>
      <c r="K31">
        <v>34.4965862110615</v>
      </c>
      <c r="L31">
        <v>26.6777974485744</v>
      </c>
      <c r="M31">
        <v>29.4484999072988</v>
      </c>
      <c r="N31">
        <v>24.8478274549728</v>
      </c>
      <c r="O31">
        <v>22.2120807665427</v>
      </c>
      <c r="P31">
        <v>22.0290590169376</v>
      </c>
      <c r="Q31">
        <v>30.6067973312401</v>
      </c>
      <c r="R31">
        <v>23.0370069719614</v>
      </c>
      <c r="S31">
        <v>26.3916286436859</v>
      </c>
      <c r="T31">
        <v>29.8079202176812</v>
      </c>
      <c r="U31">
        <v>23.5843380163438</v>
      </c>
      <c r="V31">
        <v>27.0846908502214</v>
      </c>
      <c r="W31">
        <v>28.5186140793696</v>
      </c>
      <c r="X31">
        <v>25.6338501186706</v>
      </c>
      <c r="Y31">
        <v>26.5640180623201</v>
      </c>
      <c r="Z31">
        <v>25.7438729387948</v>
      </c>
      <c r="AA31">
        <v>23.6756430030303</v>
      </c>
      <c r="AB31">
        <v>26.2593499068575</v>
      </c>
      <c r="AC31">
        <v>26.0637521725218</v>
      </c>
      <c r="AD31">
        <v>30.2334803712886</v>
      </c>
      <c r="AE31">
        <v>35.5812235085631</v>
      </c>
      <c r="AF31">
        <v>29.9115157882645</v>
      </c>
      <c r="AG31">
        <v>31.1395893285008</v>
      </c>
      <c r="AH31">
        <v>32.2240512755604</v>
      </c>
      <c r="AI31">
        <v>32.9190379246253</v>
      </c>
      <c r="AJ31">
        <v>31.9751208866107</v>
      </c>
      <c r="AK31">
        <v>33.9460382327895</v>
      </c>
      <c r="AL31">
        <v>30.2750331505048</v>
      </c>
      <c r="AM31">
        <v>36.6358980602763</v>
      </c>
      <c r="AN31">
        <v>33.1458028505222</v>
      </c>
      <c r="AO31">
        <v>38.9413642145135</v>
      </c>
      <c r="AP31">
        <v>33.9190482727076</v>
      </c>
      <c r="AQ31">
        <v>32.0564693830462</v>
      </c>
      <c r="AR31">
        <v>28.6716700542907</v>
      </c>
      <c r="AS31">
        <v>28.69639771031</v>
      </c>
      <c r="AT31">
        <v>21.7781897271227</v>
      </c>
      <c r="AU31">
        <v>29.4295134660399</v>
      </c>
      <c r="AV31">
        <v>29.9998425254096</v>
      </c>
      <c r="AW31">
        <v>23.0245146790319</v>
      </c>
      <c r="AX31">
        <v>28.4712152042786</v>
      </c>
      <c r="AY31">
        <v>24.6889973012761</v>
      </c>
      <c r="AZ31">
        <v>22.5274388994539</v>
      </c>
      <c r="BA31">
        <v>30.5489755280259</v>
      </c>
      <c r="BB31">
        <v>20.7650467733505</v>
      </c>
      <c r="BC31">
        <v>28.3637808558341</v>
      </c>
      <c r="BD31">
        <v>20.6023385342734</v>
      </c>
      <c r="BE31">
        <v>22.6547285114433</v>
      </c>
      <c r="BF31">
        <v>27.035896591857</v>
      </c>
      <c r="BG31">
        <v>20.0904020824805</v>
      </c>
      <c r="BH31">
        <v>26.8964948617236</v>
      </c>
      <c r="BI31">
        <v>29.4694341647625</v>
      </c>
      <c r="BJ31">
        <v>30.3574636270296</v>
      </c>
      <c r="BK31">
        <v>26.1319093664597</v>
      </c>
      <c r="BL31">
        <v>23.7961692507833</v>
      </c>
      <c r="BM31">
        <v>25.244605521195</v>
      </c>
      <c r="BN31">
        <v>23.7983797231111</v>
      </c>
      <c r="BO31">
        <v>27.633183588944</v>
      </c>
      <c r="BP31">
        <v>24.2876164508322</v>
      </c>
      <c r="BQ31">
        <v>23.9819764471771</v>
      </c>
      <c r="BR31">
        <v>23.1739973623468</v>
      </c>
      <c r="BS31">
        <v>26.9006787285942</v>
      </c>
      <c r="BT31">
        <v>28.4771603277804</v>
      </c>
      <c r="BU31">
        <v>29.1111079274635</v>
      </c>
      <c r="BV31">
        <v>28.9795881184114</v>
      </c>
      <c r="BW31">
        <v>22.3533648139782</v>
      </c>
      <c r="BX31">
        <v>24.5171701627002</v>
      </c>
      <c r="BY31">
        <v>25.1926449880356</v>
      </c>
      <c r="BZ31">
        <v>25.5616412462675</v>
      </c>
      <c r="CA31">
        <v>28.2780679329967</v>
      </c>
      <c r="CB31">
        <v>27.1867480259189</v>
      </c>
      <c r="CC31">
        <v>20.7969603871044</v>
      </c>
      <c r="CD31">
        <v>20.2171072846148</v>
      </c>
      <c r="CE31">
        <v>23.9127734988589</v>
      </c>
      <c r="CF31">
        <v>26.3232888851537</v>
      </c>
      <c r="CG31">
        <v>26.6949051300728</v>
      </c>
      <c r="CH31">
        <v>28.7689239716556</v>
      </c>
      <c r="CI31">
        <v>24.6248996380856</v>
      </c>
      <c r="CJ31">
        <v>31.2258896574982</v>
      </c>
      <c r="CK31">
        <v>28.4219634951975</v>
      </c>
      <c r="CL31">
        <v>18.8588966517424</v>
      </c>
      <c r="CM31">
        <v>23.380586413524</v>
      </c>
      <c r="CN31">
        <v>23.1611192595421</v>
      </c>
      <c r="CO31">
        <v>21.6075342004949</v>
      </c>
      <c r="CP31">
        <v>19.8026068531108</v>
      </c>
      <c r="CQ31">
        <v>27.3542204888652</v>
      </c>
      <c r="CR31">
        <v>28.2947192364785</v>
      </c>
      <c r="CS31">
        <v>28.3289768814659</v>
      </c>
      <c r="CT31">
        <v>43.9161652216681</v>
      </c>
      <c r="CU31">
        <v>30.2093996356212</v>
      </c>
      <c r="CV31">
        <v>29.5162921240456</v>
      </c>
      <c r="CW31">
        <v>35.6289290242555</v>
      </c>
      <c r="CX31">
        <v>39.185264997123</v>
      </c>
      <c r="CY31">
        <v>25.4779157260758</v>
      </c>
      <c r="CZ31">
        <v>34.7539720860931</v>
      </c>
      <c r="DA31">
        <v>28.8256706031189</v>
      </c>
      <c r="DB31">
        <v>46.7286593371797</v>
      </c>
      <c r="DC31">
        <v>31.9197628845882</v>
      </c>
      <c r="DD31">
        <v>27.7813148661629</v>
      </c>
      <c r="DE31">
        <v>23.9559908685662</v>
      </c>
      <c r="DF31">
        <v>34.1476933660304</v>
      </c>
      <c r="DG31">
        <v>26.7172928426211</v>
      </c>
      <c r="DH31">
        <v>28.3766008227104</v>
      </c>
      <c r="DI31">
        <v>30.0431542642614</v>
      </c>
      <c r="DJ31">
        <v>35.0590522461013</v>
      </c>
      <c r="DK31">
        <v>33.7610429595255</v>
      </c>
      <c r="DL31">
        <v>24.9251445553153</v>
      </c>
      <c r="DM31">
        <v>23.6544815644428</v>
      </c>
      <c r="DN31">
        <v>29.8164975877621</v>
      </c>
      <c r="DO31">
        <v>36.981808108901</v>
      </c>
      <c r="DP31">
        <v>39.4886817286482</v>
      </c>
      <c r="DQ31">
        <v>18.9075491028782</v>
      </c>
      <c r="DR31">
        <v>23.9535409960596</v>
      </c>
      <c r="DS31">
        <v>22.8295381821115</v>
      </c>
      <c r="DT31">
        <v>21.4736343198412</v>
      </c>
      <c r="DU31">
        <v>26.5337898736712</v>
      </c>
      <c r="DV31">
        <v>29.8375691953336</v>
      </c>
      <c r="DW31">
        <v>27.2077403770274</v>
      </c>
      <c r="DX31">
        <v>24.0053385290599</v>
      </c>
      <c r="DY31">
        <v>28.7563023845608</v>
      </c>
      <c r="DZ31">
        <v>32.7845224661652</v>
      </c>
      <c r="EA31">
        <v>24.6282707763547</v>
      </c>
      <c r="EB31">
        <v>27.2577653538578</v>
      </c>
      <c r="EC31">
        <v>21.913078366991</v>
      </c>
      <c r="ED31">
        <v>26.3680118932277</v>
      </c>
      <c r="EE31">
        <v>22.5879136537305</v>
      </c>
      <c r="EF31">
        <v>23.3223641817031</v>
      </c>
      <c r="EG31">
        <v>22.4398263050307</v>
      </c>
      <c r="EH31">
        <v>23.8283327267695</v>
      </c>
      <c r="EI31">
        <v>28.1676106467415</v>
      </c>
      <c r="EJ31">
        <v>22.2468148926574</v>
      </c>
      <c r="EK31">
        <v>24.709906669063</v>
      </c>
      <c r="EL31">
        <v>26.0038536369859</v>
      </c>
      <c r="EM31">
        <v>33.0358487750607</v>
      </c>
      <c r="EN31">
        <v>28.2847982509838</v>
      </c>
      <c r="EO31">
        <v>33.0037975224079</v>
      </c>
      <c r="EP31">
        <v>24.4686628321107</v>
      </c>
      <c r="EQ31">
        <v>31.876516716318</v>
      </c>
      <c r="ER31">
        <v>29.0407603374572</v>
      </c>
      <c r="ES31">
        <v>28.8256350952958</v>
      </c>
      <c r="ET31">
        <v>36.9337041344542</v>
      </c>
      <c r="EU31">
        <v>20.3833802471761</v>
      </c>
      <c r="EV31">
        <v>27.0626353435881</v>
      </c>
      <c r="EW31">
        <v>39.2695545277844</v>
      </c>
      <c r="EX31">
        <v>27.8118847833767</v>
      </c>
      <c r="EY31">
        <v>20.1509406428514</v>
      </c>
      <c r="EZ31">
        <v>28.8209528405928</v>
      </c>
      <c r="FA31">
        <v>23.1962003899863</v>
      </c>
      <c r="FB31">
        <v>28.7936566188257</v>
      </c>
      <c r="FC31">
        <v>33.0836097636374</v>
      </c>
      <c r="FD31">
        <v>24.9039547793068</v>
      </c>
      <c r="FE31">
        <v>27.5456268639278</v>
      </c>
      <c r="FF31">
        <v>25.5169432377137</v>
      </c>
      <c r="FG31">
        <v>30.7205241601745</v>
      </c>
      <c r="FH31">
        <v>29.7549106636013</v>
      </c>
      <c r="FI31">
        <v>34.6496960189324</v>
      </c>
      <c r="FJ31">
        <v>31.0546313418419</v>
      </c>
      <c r="FK31">
        <v>20.7804705249148</v>
      </c>
      <c r="FL31">
        <v>25.7652419776202</v>
      </c>
      <c r="FM31">
        <v>30.5239134687381</v>
      </c>
      <c r="FN31">
        <v>31.3397301845754</v>
      </c>
      <c r="FO31">
        <v>37.7840688439535</v>
      </c>
      <c r="FP31">
        <v>23.1648611318537</v>
      </c>
      <c r="FQ31">
        <v>25.2561742691857</v>
      </c>
      <c r="FR31">
        <v>32.3028730353163</v>
      </c>
      <c r="FS31">
        <v>33.8714500028056</v>
      </c>
      <c r="FT31">
        <v>24.1467831212521</v>
      </c>
      <c r="FU31">
        <v>26.6903289584904</v>
      </c>
      <c r="FV31">
        <v>26.6965374812506</v>
      </c>
      <c r="FW31">
        <v>37.1280276376279</v>
      </c>
      <c r="FX31">
        <v>24.9589273872292</v>
      </c>
      <c r="FY31">
        <v>23.1082579048339</v>
      </c>
      <c r="FZ31">
        <v>28.0927435216994</v>
      </c>
      <c r="GA31">
        <v>26.2271001241513</v>
      </c>
      <c r="GB31">
        <v>42.8764477273598</v>
      </c>
      <c r="GC31">
        <v>24.9033806269136</v>
      </c>
      <c r="GD31">
        <v>23.7094870592664</v>
      </c>
      <c r="GE31">
        <v>33.016629219145</v>
      </c>
      <c r="GF31">
        <v>26.2643086182931</v>
      </c>
      <c r="GG31">
        <v>27.0149154125109</v>
      </c>
      <c r="GH31">
        <v>25.0409246520106</v>
      </c>
      <c r="GI31">
        <v>23.4584766657839</v>
      </c>
      <c r="GJ31">
        <v>23.579106349578</v>
      </c>
      <c r="GK31">
        <v>21.7281685268529</v>
      </c>
      <c r="GL31">
        <v>29.6544755467419</v>
      </c>
      <c r="GM31">
        <v>28.3249527765959</v>
      </c>
      <c r="GN31">
        <v>24.0816018139476</v>
      </c>
      <c r="GO31">
        <v>26.8956326962696</v>
      </c>
      <c r="GP31">
        <v>28.6931844575195</v>
      </c>
      <c r="GQ31">
        <v>19.0798640122865</v>
      </c>
      <c r="GR31">
        <v>23.9241483875011</v>
      </c>
      <c r="GS31">
        <v>22.8632499582858</v>
      </c>
      <c r="GT31">
        <v>21.5146802611268</v>
      </c>
      <c r="GU31">
        <v>23.1319627733786</v>
      </c>
      <c r="GV31">
        <v>23.353429901661</v>
      </c>
      <c r="GW31">
        <v>15.2508516420129</v>
      </c>
      <c r="GX31">
        <v>22.1544810107459</v>
      </c>
      <c r="GY31">
        <v>22.8527073893127</v>
      </c>
      <c r="GZ31">
        <v>29.2663390686196</v>
      </c>
      <c r="HA31">
        <v>28.3795064335893</v>
      </c>
      <c r="HB31">
        <v>21.1863994913083</v>
      </c>
    </row>
    <row r="32" spans="1:210">
      <c r="A32">
        <v>27.0977887521975</v>
      </c>
      <c r="B32">
        <v>25.2145700864102</v>
      </c>
      <c r="C32">
        <v>31.0179797790757</v>
      </c>
      <c r="D32">
        <v>29.4341913453082</v>
      </c>
      <c r="E32">
        <v>29.2043502917553</v>
      </c>
      <c r="F32">
        <v>33.2910949695948</v>
      </c>
      <c r="G32">
        <v>30.0222552509847</v>
      </c>
      <c r="H32">
        <v>31.0516599091383</v>
      </c>
      <c r="I32">
        <v>28.3018572036466</v>
      </c>
      <c r="J32">
        <v>35.2785022185526</v>
      </c>
      <c r="K32">
        <v>34.9144186370398</v>
      </c>
      <c r="L32">
        <v>27.0124290219602</v>
      </c>
      <c r="M32">
        <v>29.9855316964715</v>
      </c>
      <c r="N32">
        <v>25.1866454786279</v>
      </c>
      <c r="O32">
        <v>22.6043752903742</v>
      </c>
      <c r="P32">
        <v>22.3423054652595</v>
      </c>
      <c r="Q32">
        <v>30.8738031207008</v>
      </c>
      <c r="R32">
        <v>23.314143829508</v>
      </c>
      <c r="S32">
        <v>26.7631435150672</v>
      </c>
      <c r="T32">
        <v>30.3878779392044</v>
      </c>
      <c r="U32">
        <v>23.9231183682145</v>
      </c>
      <c r="V32">
        <v>27.5117409088585</v>
      </c>
      <c r="W32">
        <v>28.8471950161852</v>
      </c>
      <c r="X32">
        <v>26.0802685155117</v>
      </c>
      <c r="Y32">
        <v>26.8867342356091</v>
      </c>
      <c r="Z32">
        <v>26.0249430342328</v>
      </c>
      <c r="AA32">
        <v>24.0177710798347</v>
      </c>
      <c r="AB32">
        <v>26.8226577754975</v>
      </c>
      <c r="AC32">
        <v>26.3599193036614</v>
      </c>
      <c r="AD32">
        <v>30.7989018307685</v>
      </c>
      <c r="AE32">
        <v>35.7714109334863</v>
      </c>
      <c r="AF32">
        <v>30.1389768704088</v>
      </c>
      <c r="AG32">
        <v>31.3618003002715</v>
      </c>
      <c r="AH32">
        <v>32.5869176563994</v>
      </c>
      <c r="AI32">
        <v>33.2523958911537</v>
      </c>
      <c r="AJ32">
        <v>32.3191183096865</v>
      </c>
      <c r="AK32">
        <v>34.3926372918341</v>
      </c>
      <c r="AL32">
        <v>30.722921799222</v>
      </c>
      <c r="AM32">
        <v>37.0577054777884</v>
      </c>
      <c r="AN32">
        <v>33.1917307736759</v>
      </c>
      <c r="AO32">
        <v>39.3278294365179</v>
      </c>
      <c r="AP32">
        <v>34.3871118133711</v>
      </c>
      <c r="AQ32">
        <v>32.5721431682241</v>
      </c>
      <c r="AR32">
        <v>28.9679510502547</v>
      </c>
      <c r="AS32">
        <v>28.9199266267652</v>
      </c>
      <c r="AT32">
        <v>22.2349361035805</v>
      </c>
      <c r="AU32">
        <v>29.8555072230476</v>
      </c>
      <c r="AV32">
        <v>30.4704244469807</v>
      </c>
      <c r="AW32">
        <v>23.5573601249779</v>
      </c>
      <c r="AX32">
        <v>29.0669126204133</v>
      </c>
      <c r="AY32">
        <v>24.9988111659404</v>
      </c>
      <c r="AZ32">
        <v>23.0384944344112</v>
      </c>
      <c r="BA32">
        <v>30.8517828309342</v>
      </c>
      <c r="BB32">
        <v>21.0691116475003</v>
      </c>
      <c r="BC32">
        <v>28.8520480741662</v>
      </c>
      <c r="BD32">
        <v>20.8052224473729</v>
      </c>
      <c r="BE32">
        <v>22.8588172270969</v>
      </c>
      <c r="BF32">
        <v>27.3936187960917</v>
      </c>
      <c r="BG32">
        <v>20.3151254155799</v>
      </c>
      <c r="BH32">
        <v>27.4028109067242</v>
      </c>
      <c r="BI32">
        <v>29.847631624455</v>
      </c>
      <c r="BJ32">
        <v>30.7912603544422</v>
      </c>
      <c r="BK32">
        <v>26.4237537282781</v>
      </c>
      <c r="BL32">
        <v>23.9488504884765</v>
      </c>
      <c r="BM32">
        <v>25.7284513946201</v>
      </c>
      <c r="BN32">
        <v>23.9666937635107</v>
      </c>
      <c r="BO32">
        <v>27.9668821448888</v>
      </c>
      <c r="BP32">
        <v>24.692407621817</v>
      </c>
      <c r="BQ32">
        <v>24.2225385886349</v>
      </c>
      <c r="BR32">
        <v>23.4558152382122</v>
      </c>
      <c r="BS32">
        <v>27.2669362149367</v>
      </c>
      <c r="BT32">
        <v>28.9367683749086</v>
      </c>
      <c r="BU32">
        <v>29.4450795499284</v>
      </c>
      <c r="BV32">
        <v>29.3229505449968</v>
      </c>
      <c r="BW32">
        <v>22.7300728730956</v>
      </c>
      <c r="BX32">
        <v>24.8603587869117</v>
      </c>
      <c r="BY32">
        <v>25.6411611813925</v>
      </c>
      <c r="BZ32">
        <v>25.8144605356049</v>
      </c>
      <c r="CA32">
        <v>28.4167375836013</v>
      </c>
      <c r="CB32">
        <v>27.5665474636845</v>
      </c>
      <c r="CC32">
        <v>21.1385632581096</v>
      </c>
      <c r="CD32">
        <v>20.400361464868</v>
      </c>
      <c r="CE32">
        <v>24.3385223195123</v>
      </c>
      <c r="CF32">
        <v>26.5907723888465</v>
      </c>
      <c r="CG32">
        <v>26.7365098230963</v>
      </c>
      <c r="CH32">
        <v>29.1451150375727</v>
      </c>
      <c r="CI32">
        <v>25.3086009543322</v>
      </c>
      <c r="CJ32">
        <v>31.8214806310034</v>
      </c>
      <c r="CK32">
        <v>28.6908368451936</v>
      </c>
      <c r="CL32">
        <v>19.1241706038343</v>
      </c>
      <c r="CM32">
        <v>23.6728541212983</v>
      </c>
      <c r="CN32">
        <v>23.3942680906009</v>
      </c>
      <c r="CO32">
        <v>21.8312388414287</v>
      </c>
      <c r="CP32">
        <v>20.1039188094988</v>
      </c>
      <c r="CQ32">
        <v>27.5586192920173</v>
      </c>
      <c r="CR32">
        <v>28.7791598189188</v>
      </c>
      <c r="CS32">
        <v>28.9607360551601</v>
      </c>
      <c r="CT32">
        <v>44.4999087521857</v>
      </c>
      <c r="CU32">
        <v>30.3841435324967</v>
      </c>
      <c r="CV32">
        <v>29.7029868657555</v>
      </c>
      <c r="CW32">
        <v>36.178018853738</v>
      </c>
      <c r="CX32">
        <v>39.4085349552755</v>
      </c>
      <c r="CY32">
        <v>25.6984361439208</v>
      </c>
      <c r="CZ32">
        <v>35.0068971864502</v>
      </c>
      <c r="DA32">
        <v>29.1214351731821</v>
      </c>
      <c r="DB32">
        <v>47.3529767476557</v>
      </c>
      <c r="DC32">
        <v>32.3788008933573</v>
      </c>
      <c r="DD32">
        <v>28.1878937393541</v>
      </c>
      <c r="DE32">
        <v>24.2404868900396</v>
      </c>
      <c r="DF32">
        <v>34.4778808452085</v>
      </c>
      <c r="DG32">
        <v>27.0539006381124</v>
      </c>
      <c r="DH32">
        <v>28.6267479822049</v>
      </c>
      <c r="DI32">
        <v>30.2722585355163</v>
      </c>
      <c r="DJ32">
        <v>35.5506809658188</v>
      </c>
      <c r="DK32">
        <v>34.264033622587</v>
      </c>
      <c r="DL32">
        <v>25.3324709930255</v>
      </c>
      <c r="DM32">
        <v>24.3455452932752</v>
      </c>
      <c r="DN32">
        <v>30.0813656102023</v>
      </c>
      <c r="DO32">
        <v>37.5176158964158</v>
      </c>
      <c r="DP32">
        <v>40.1566351490378</v>
      </c>
      <c r="DQ32">
        <v>19.2051191392405</v>
      </c>
      <c r="DR32">
        <v>24.3550888725387</v>
      </c>
      <c r="DS32">
        <v>23.0208607654827</v>
      </c>
      <c r="DT32">
        <v>22.1835081791564</v>
      </c>
      <c r="DU32">
        <v>27.049087263981</v>
      </c>
      <c r="DV32">
        <v>30.2733666936882</v>
      </c>
      <c r="DW32">
        <v>27.7710486373469</v>
      </c>
      <c r="DX32">
        <v>24.5132622896917</v>
      </c>
      <c r="DY32">
        <v>29.2704521836047</v>
      </c>
      <c r="DZ32">
        <v>33.0649088279337</v>
      </c>
      <c r="EA32">
        <v>24.6979662132478</v>
      </c>
      <c r="EB32">
        <v>27.8808617953345</v>
      </c>
      <c r="EC32">
        <v>22.302878188074</v>
      </c>
      <c r="ED32">
        <v>26.6835084328509</v>
      </c>
      <c r="EE32">
        <v>22.8936785231886</v>
      </c>
      <c r="EF32">
        <v>23.7005569820237</v>
      </c>
      <c r="EG32">
        <v>22.6836987860977</v>
      </c>
      <c r="EH32">
        <v>24.190221833281</v>
      </c>
      <c r="EI32">
        <v>28.3305157155462</v>
      </c>
      <c r="EJ32">
        <v>22.7782306017408</v>
      </c>
      <c r="EK32">
        <v>25.1282726453027</v>
      </c>
      <c r="EL32">
        <v>26.3962412933279</v>
      </c>
      <c r="EM32">
        <v>33.7238998664092</v>
      </c>
      <c r="EN32">
        <v>28.7673451491338</v>
      </c>
      <c r="EO32">
        <v>33.4278784146556</v>
      </c>
      <c r="EP32">
        <v>24.9798171224729</v>
      </c>
      <c r="EQ32">
        <v>32.9596102255561</v>
      </c>
      <c r="ER32">
        <v>29.3651354834994</v>
      </c>
      <c r="ES32">
        <v>29.1472453357666</v>
      </c>
      <c r="ET32">
        <v>37.5210210683595</v>
      </c>
      <c r="EU32">
        <v>20.6211774575494</v>
      </c>
      <c r="EV32">
        <v>27.5138885816085</v>
      </c>
      <c r="EW32">
        <v>39.7999677914886</v>
      </c>
      <c r="EX32">
        <v>28.1451496405326</v>
      </c>
      <c r="EY32">
        <v>20.7808182305245</v>
      </c>
      <c r="EZ32">
        <v>29.2661761765394</v>
      </c>
      <c r="FA32">
        <v>23.3516643164183</v>
      </c>
      <c r="FB32">
        <v>29.4920660941856</v>
      </c>
      <c r="FC32">
        <v>33.4029618345769</v>
      </c>
      <c r="FD32">
        <v>25.053951505283</v>
      </c>
      <c r="FE32">
        <v>28.175714929054</v>
      </c>
      <c r="FF32">
        <v>26.0361461028545</v>
      </c>
      <c r="FG32">
        <v>30.9609895660947</v>
      </c>
      <c r="FH32">
        <v>30.4601893662987</v>
      </c>
      <c r="FI32">
        <v>35.0345861367766</v>
      </c>
      <c r="FJ32">
        <v>31.3953838462883</v>
      </c>
      <c r="FK32">
        <v>20.9931960445297</v>
      </c>
      <c r="FL32">
        <v>26.3244533349352</v>
      </c>
      <c r="FM32">
        <v>30.9338818171784</v>
      </c>
      <c r="FN32">
        <v>31.7211983918359</v>
      </c>
      <c r="FO32">
        <v>38.0711458643432</v>
      </c>
      <c r="FP32">
        <v>23.5928095141823</v>
      </c>
      <c r="FQ32">
        <v>25.654880707044</v>
      </c>
      <c r="FR32">
        <v>33.0262642804032</v>
      </c>
      <c r="FS32">
        <v>34.3788919394185</v>
      </c>
      <c r="FT32">
        <v>24.5884827413745</v>
      </c>
      <c r="FU32">
        <v>27.0896003551002</v>
      </c>
      <c r="FV32">
        <v>26.9597573013364</v>
      </c>
      <c r="FW32">
        <v>37.615125307066</v>
      </c>
      <c r="FX32">
        <v>25.6278975003854</v>
      </c>
      <c r="FY32">
        <v>23.6431767506847</v>
      </c>
      <c r="FZ32">
        <v>28.6034037139022</v>
      </c>
      <c r="GA32">
        <v>26.4092113626584</v>
      </c>
      <c r="GB32">
        <v>43.3400644006954</v>
      </c>
      <c r="GC32">
        <v>25.1352663679522</v>
      </c>
      <c r="GD32">
        <v>24.3647850997964</v>
      </c>
      <c r="GE32">
        <v>33.4284415201136</v>
      </c>
      <c r="GF32">
        <v>26.5944508178639</v>
      </c>
      <c r="GG32">
        <v>27.417293143392</v>
      </c>
      <c r="GH32">
        <v>25.5227331901303</v>
      </c>
      <c r="GI32">
        <v>24.0094699089255</v>
      </c>
      <c r="GJ32">
        <v>24.1798725127622</v>
      </c>
      <c r="GK32">
        <v>22.0424583786906</v>
      </c>
      <c r="GL32">
        <v>29.8228416072509</v>
      </c>
      <c r="GM32">
        <v>28.7988907998804</v>
      </c>
      <c r="GN32">
        <v>24.4726306314959</v>
      </c>
      <c r="GO32">
        <v>26.9906015493792</v>
      </c>
      <c r="GP32">
        <v>28.944835522102</v>
      </c>
      <c r="GQ32">
        <v>19.5681922129168</v>
      </c>
      <c r="GR32">
        <v>24.4377254610681</v>
      </c>
      <c r="GS32">
        <v>23.6508864920182</v>
      </c>
      <c r="GT32">
        <v>22.0177685641364</v>
      </c>
      <c r="GU32">
        <v>23.2163827789128</v>
      </c>
      <c r="GV32">
        <v>23.7068331005956</v>
      </c>
      <c r="GW32">
        <v>15.50299872984</v>
      </c>
      <c r="GX32">
        <v>22.4343850424954</v>
      </c>
      <c r="GY32">
        <v>23.1379416306862</v>
      </c>
      <c r="GZ32">
        <v>29.729974018904</v>
      </c>
      <c r="HA32">
        <v>29.0379754037172</v>
      </c>
      <c r="HB32">
        <v>21.7052826532624</v>
      </c>
    </row>
    <row r="33" spans="1:210">
      <c r="A33">
        <v>27.3391790065561</v>
      </c>
      <c r="B33">
        <v>25.4731803082003</v>
      </c>
      <c r="C33">
        <v>31.2274169675438</v>
      </c>
      <c r="D33">
        <v>29.9859886364227</v>
      </c>
      <c r="E33">
        <v>29.3814696161372</v>
      </c>
      <c r="F33">
        <v>33.4825798167539</v>
      </c>
      <c r="G33">
        <v>30.2305990743847</v>
      </c>
      <c r="H33">
        <v>31.3642510404586</v>
      </c>
      <c r="I33">
        <v>28.6095701538161</v>
      </c>
      <c r="J33">
        <v>35.809427189896</v>
      </c>
      <c r="K33">
        <v>35.2873359179544</v>
      </c>
      <c r="L33">
        <v>27.3127384092012</v>
      </c>
      <c r="M33">
        <v>30.4054007999558</v>
      </c>
      <c r="N33">
        <v>25.423664651692</v>
      </c>
      <c r="O33">
        <v>23.0127129214899</v>
      </c>
      <c r="P33">
        <v>22.6277620688697</v>
      </c>
      <c r="Q33">
        <v>31.2734043992945</v>
      </c>
      <c r="R33">
        <v>23.4913634004853</v>
      </c>
      <c r="S33">
        <v>27.1397528471854</v>
      </c>
      <c r="T33">
        <v>30.9147595917267</v>
      </c>
      <c r="U33">
        <v>24.3165753648733</v>
      </c>
      <c r="V33">
        <v>27.9751995694889</v>
      </c>
      <c r="W33">
        <v>29.1899795828689</v>
      </c>
      <c r="X33">
        <v>26.5092734862395</v>
      </c>
      <c r="Y33">
        <v>27.1895189908534</v>
      </c>
      <c r="Z33">
        <v>26.2322489811219</v>
      </c>
      <c r="AA33">
        <v>24.3014751948114</v>
      </c>
      <c r="AB33">
        <v>27.3653134154339</v>
      </c>
      <c r="AC33">
        <v>26.5965821853043</v>
      </c>
      <c r="AD33">
        <v>31.246676254496</v>
      </c>
      <c r="AE33">
        <v>35.9384434476232</v>
      </c>
      <c r="AF33">
        <v>30.2904580653302</v>
      </c>
      <c r="AG33">
        <v>31.6906427558627</v>
      </c>
      <c r="AH33">
        <v>33.0242315084984</v>
      </c>
      <c r="AI33">
        <v>33.5517740536039</v>
      </c>
      <c r="AJ33">
        <v>32.7322393501307</v>
      </c>
      <c r="AK33">
        <v>34.8319785877997</v>
      </c>
      <c r="AL33">
        <v>31.18981359929</v>
      </c>
      <c r="AM33">
        <v>37.4368272204692</v>
      </c>
      <c r="AN33">
        <v>33.3131773745224</v>
      </c>
      <c r="AO33">
        <v>39.7616233200499</v>
      </c>
      <c r="AP33">
        <v>34.9217614405912</v>
      </c>
      <c r="AQ33">
        <v>32.9474218912408</v>
      </c>
      <c r="AR33">
        <v>29.2916846566569</v>
      </c>
      <c r="AS33">
        <v>29.3669496366099</v>
      </c>
      <c r="AT33">
        <v>22.6965377870048</v>
      </c>
      <c r="AU33">
        <v>30.1731530599212</v>
      </c>
      <c r="AV33">
        <v>30.887110537849</v>
      </c>
      <c r="AW33">
        <v>24.120765815565</v>
      </c>
      <c r="AX33">
        <v>29.6676138852224</v>
      </c>
      <c r="AY33">
        <v>25.2370253069237</v>
      </c>
      <c r="AZ33">
        <v>23.4825529308487</v>
      </c>
      <c r="BA33">
        <v>31.1227107384735</v>
      </c>
      <c r="BB33">
        <v>21.4581098281703</v>
      </c>
      <c r="BC33">
        <v>29.2811423260004</v>
      </c>
      <c r="BD33">
        <v>21.0292887389683</v>
      </c>
      <c r="BE33">
        <v>23.016558312502</v>
      </c>
      <c r="BF33">
        <v>27.8316308669124</v>
      </c>
      <c r="BG33">
        <v>20.5536639227532</v>
      </c>
      <c r="BH33">
        <v>27.9099323613622</v>
      </c>
      <c r="BI33">
        <v>30.16137056206</v>
      </c>
      <c r="BJ33">
        <v>31.1060654406214</v>
      </c>
      <c r="BK33">
        <v>26.6354915318947</v>
      </c>
      <c r="BL33">
        <v>24.14695155428</v>
      </c>
      <c r="BM33">
        <v>26.1248297486766</v>
      </c>
      <c r="BN33">
        <v>24.153645283761</v>
      </c>
      <c r="BO33">
        <v>28.2769322878882</v>
      </c>
      <c r="BP33">
        <v>25.0910751644066</v>
      </c>
      <c r="BQ33">
        <v>24.3914018290571</v>
      </c>
      <c r="BR33">
        <v>23.6673439904567</v>
      </c>
      <c r="BS33">
        <v>27.7780634964086</v>
      </c>
      <c r="BT33">
        <v>29.4599255411003</v>
      </c>
      <c r="BU33">
        <v>29.8347359478234</v>
      </c>
      <c r="BV33">
        <v>29.6756999292478</v>
      </c>
      <c r="BW33">
        <v>22.9921177395032</v>
      </c>
      <c r="BX33">
        <v>25.0665279033086</v>
      </c>
      <c r="BY33">
        <v>25.9810326777937</v>
      </c>
      <c r="BZ33">
        <v>26.1993545682972</v>
      </c>
      <c r="CA33">
        <v>28.4927673563877</v>
      </c>
      <c r="CB33">
        <v>27.9731011875064</v>
      </c>
      <c r="CC33">
        <v>21.5548693668684</v>
      </c>
      <c r="CD33">
        <v>20.561515499182</v>
      </c>
      <c r="CE33">
        <v>24.6032567970916</v>
      </c>
      <c r="CF33">
        <v>26.9242119378795</v>
      </c>
      <c r="CG33">
        <v>26.8758263643651</v>
      </c>
      <c r="CH33">
        <v>29.4408953863822</v>
      </c>
      <c r="CI33">
        <v>26.0139188013735</v>
      </c>
      <c r="CJ33">
        <v>32.6050989827051</v>
      </c>
      <c r="CK33">
        <v>29.0462439777757</v>
      </c>
      <c r="CL33">
        <v>19.34957827431</v>
      </c>
      <c r="CM33">
        <v>23.9992021333864</v>
      </c>
      <c r="CN33">
        <v>23.6024322805078</v>
      </c>
      <c r="CO33">
        <v>22.0835081320026</v>
      </c>
      <c r="CP33">
        <v>20.4452489130543</v>
      </c>
      <c r="CQ33">
        <v>27.6976013573051</v>
      </c>
      <c r="CR33">
        <v>29.2439969759419</v>
      </c>
      <c r="CS33">
        <v>29.4622796607589</v>
      </c>
      <c r="CT33">
        <v>44.9125740723166</v>
      </c>
      <c r="CU33">
        <v>30.5946235146562</v>
      </c>
      <c r="CV33">
        <v>29.8453718739144</v>
      </c>
      <c r="CW33">
        <v>36.6604682893283</v>
      </c>
      <c r="CX33">
        <v>39.7324584535391</v>
      </c>
      <c r="CY33">
        <v>25.8880882248071</v>
      </c>
      <c r="CZ33">
        <v>35.294881983463</v>
      </c>
      <c r="DA33">
        <v>29.3357862672021</v>
      </c>
      <c r="DB33">
        <v>47.8532941878837</v>
      </c>
      <c r="DC33">
        <v>32.8759761660728</v>
      </c>
      <c r="DD33">
        <v>28.496029859421</v>
      </c>
      <c r="DE33">
        <v>24.2975678413191</v>
      </c>
      <c r="DF33">
        <v>34.9047998872567</v>
      </c>
      <c r="DG33">
        <v>27.4587300307283</v>
      </c>
      <c r="DH33">
        <v>28.9619662129518</v>
      </c>
      <c r="DI33">
        <v>30.4862009849745</v>
      </c>
      <c r="DJ33">
        <v>36.0884504751526</v>
      </c>
      <c r="DK33">
        <v>34.637698343906</v>
      </c>
      <c r="DL33">
        <v>25.8295599851743</v>
      </c>
      <c r="DM33">
        <v>24.9217331833932</v>
      </c>
      <c r="DN33">
        <v>30.4896686911285</v>
      </c>
      <c r="DO33">
        <v>37.9251005489861</v>
      </c>
      <c r="DP33">
        <v>40.7106380061776</v>
      </c>
      <c r="DQ33">
        <v>19.5488847062963</v>
      </c>
      <c r="DR33">
        <v>24.767646745787</v>
      </c>
      <c r="DS33">
        <v>23.2028450043669</v>
      </c>
      <c r="DT33">
        <v>23.0220831720041</v>
      </c>
      <c r="DU33">
        <v>27.5455230848141</v>
      </c>
      <c r="DV33">
        <v>30.5902529544578</v>
      </c>
      <c r="DW33">
        <v>28.1644089904627</v>
      </c>
      <c r="DX33">
        <v>25.2616110333645</v>
      </c>
      <c r="DY33">
        <v>29.6786732825987</v>
      </c>
      <c r="DZ33">
        <v>33.4042231229838</v>
      </c>
      <c r="EA33">
        <v>24.8608806576161</v>
      </c>
      <c r="EB33">
        <v>28.3772719153232</v>
      </c>
      <c r="EC33">
        <v>22.7269836957721</v>
      </c>
      <c r="ED33">
        <v>27.1075102668563</v>
      </c>
      <c r="EE33">
        <v>23.2028153049029</v>
      </c>
      <c r="EF33">
        <v>24.1302713731071</v>
      </c>
      <c r="EG33">
        <v>22.9218739217998</v>
      </c>
      <c r="EH33">
        <v>24.6846229009276</v>
      </c>
      <c r="EI33">
        <v>28.661470896909</v>
      </c>
      <c r="EJ33">
        <v>23.0945008102079</v>
      </c>
      <c r="EK33">
        <v>25.6149388002997</v>
      </c>
      <c r="EL33">
        <v>26.7675593035334</v>
      </c>
      <c r="EM33">
        <v>34.4449086677717</v>
      </c>
      <c r="EN33">
        <v>29.2167471084895</v>
      </c>
      <c r="EO33">
        <v>33.8123414679145</v>
      </c>
      <c r="EP33">
        <v>25.4858705292899</v>
      </c>
      <c r="EQ33">
        <v>33.6431271346478</v>
      </c>
      <c r="ER33">
        <v>29.5903092230631</v>
      </c>
      <c r="ES33">
        <v>29.5641580298701</v>
      </c>
      <c r="ET33">
        <v>38.1158589742519</v>
      </c>
      <c r="EU33">
        <v>20.9520503687934</v>
      </c>
      <c r="EV33">
        <v>28.071344751716</v>
      </c>
      <c r="EW33">
        <v>40.2510888384805</v>
      </c>
      <c r="EX33">
        <v>28.5569409497043</v>
      </c>
      <c r="EY33">
        <v>21.5203018789747</v>
      </c>
      <c r="EZ33">
        <v>29.5944666660111</v>
      </c>
      <c r="FA33">
        <v>23.7845083693404</v>
      </c>
      <c r="FB33">
        <v>29.9499187735628</v>
      </c>
      <c r="FC33">
        <v>33.6192506951846</v>
      </c>
      <c r="FD33">
        <v>25.3094395098321</v>
      </c>
      <c r="FE33">
        <v>28.5835875786975</v>
      </c>
      <c r="FF33">
        <v>26.4458803943855</v>
      </c>
      <c r="FG33">
        <v>31.2904845460351</v>
      </c>
      <c r="FH33">
        <v>31.1791099902618</v>
      </c>
      <c r="FI33">
        <v>35.3440131922879</v>
      </c>
      <c r="FJ33">
        <v>31.765368484624</v>
      </c>
      <c r="FK33">
        <v>21.2194534651188</v>
      </c>
      <c r="FL33">
        <v>26.8792678831077</v>
      </c>
      <c r="FM33">
        <v>31.3418256575003</v>
      </c>
      <c r="FN33">
        <v>32.2706764717123</v>
      </c>
      <c r="FO33">
        <v>38.2987444278865</v>
      </c>
      <c r="FP33">
        <v>24.1531011258185</v>
      </c>
      <c r="FQ33">
        <v>25.998016640506</v>
      </c>
      <c r="FR33">
        <v>33.8133526968167</v>
      </c>
      <c r="FS33">
        <v>35.2957178119971</v>
      </c>
      <c r="FT33">
        <v>25.0481342443566</v>
      </c>
      <c r="FU33">
        <v>27.5466319670972</v>
      </c>
      <c r="FV33">
        <v>27.1151256734726</v>
      </c>
      <c r="FW33">
        <v>37.95617927294</v>
      </c>
      <c r="FX33">
        <v>26.2317737937244</v>
      </c>
      <c r="FY33">
        <v>24.1590243284204</v>
      </c>
      <c r="FZ33">
        <v>29.0939683675448</v>
      </c>
      <c r="GA33">
        <v>26.6241489105866</v>
      </c>
      <c r="GB33">
        <v>43.7748657671199</v>
      </c>
      <c r="GC33">
        <v>25.4038330570365</v>
      </c>
      <c r="GD33">
        <v>25.1194069482756</v>
      </c>
      <c r="GE33">
        <v>33.6802883085861</v>
      </c>
      <c r="GF33">
        <v>27.003058833643</v>
      </c>
      <c r="GG33">
        <v>27.8348628106508</v>
      </c>
      <c r="GH33">
        <v>26.0686963009231</v>
      </c>
      <c r="GI33">
        <v>24.6724440004571</v>
      </c>
      <c r="GJ33">
        <v>24.7506369039561</v>
      </c>
      <c r="GK33">
        <v>22.4637096422901</v>
      </c>
      <c r="GL33">
        <v>29.930654691911</v>
      </c>
      <c r="GM33">
        <v>29.2847795456415</v>
      </c>
      <c r="GN33">
        <v>24.7722836993629</v>
      </c>
      <c r="GO33">
        <v>27.2072186499225</v>
      </c>
      <c r="GP33">
        <v>29.0967889378518</v>
      </c>
      <c r="GQ33">
        <v>20.077783176536</v>
      </c>
      <c r="GR33">
        <v>24.8723415601252</v>
      </c>
      <c r="GS33">
        <v>24.3186625854636</v>
      </c>
      <c r="GT33">
        <v>22.5177537357416</v>
      </c>
      <c r="GU33">
        <v>23.3079443013126</v>
      </c>
      <c r="GV33">
        <v>23.9796937950024</v>
      </c>
      <c r="GW33">
        <v>15.6849883364841</v>
      </c>
      <c r="GX33">
        <v>22.7273311719211</v>
      </c>
      <c r="GY33">
        <v>23.4544265839195</v>
      </c>
      <c r="GZ33">
        <v>30.2886873288335</v>
      </c>
      <c r="HA33">
        <v>29.610445988094</v>
      </c>
      <c r="HB33">
        <v>22.0925532635991</v>
      </c>
    </row>
    <row r="34" spans="1:210">
      <c r="A34">
        <v>27.6026737631876</v>
      </c>
      <c r="B34">
        <v>25.8302895104702</v>
      </c>
      <c r="C34">
        <v>31.3102261296975</v>
      </c>
      <c r="D34">
        <v>30.5583734736904</v>
      </c>
      <c r="E34">
        <v>29.6013696644661</v>
      </c>
      <c r="F34">
        <v>33.5733458538993</v>
      </c>
      <c r="G34">
        <v>30.4092718429781</v>
      </c>
      <c r="H34">
        <v>31.5160379720128</v>
      </c>
      <c r="I34">
        <v>28.9407793017656</v>
      </c>
      <c r="J34">
        <v>36.285880818837</v>
      </c>
      <c r="K34">
        <v>35.640641738681</v>
      </c>
      <c r="L34">
        <v>27.5737311661601</v>
      </c>
      <c r="M34">
        <v>30.7181962064908</v>
      </c>
      <c r="N34">
        <v>25.5422220788505</v>
      </c>
      <c r="O34">
        <v>23.5016292348297</v>
      </c>
      <c r="P34">
        <v>22.86445881022</v>
      </c>
      <c r="Q34">
        <v>31.7001277788534</v>
      </c>
      <c r="R34">
        <v>23.5782107096369</v>
      </c>
      <c r="S34">
        <v>27.5190550894809</v>
      </c>
      <c r="T34">
        <v>31.3166299970543</v>
      </c>
      <c r="U34">
        <v>24.7552395411145</v>
      </c>
      <c r="V34">
        <v>28.4665292922442</v>
      </c>
      <c r="W34">
        <v>29.5023439846487</v>
      </c>
      <c r="X34">
        <v>26.9186790614817</v>
      </c>
      <c r="Y34">
        <v>27.4873080550915</v>
      </c>
      <c r="Z34">
        <v>26.3619477124164</v>
      </c>
      <c r="AA34">
        <v>24.5113836851644</v>
      </c>
      <c r="AB34">
        <v>27.8848532639027</v>
      </c>
      <c r="AC34">
        <v>26.7695780440598</v>
      </c>
      <c r="AD34">
        <v>31.6046203515841</v>
      </c>
      <c r="AE34">
        <v>36.0765012710946</v>
      </c>
      <c r="AF34">
        <v>30.3602925758707</v>
      </c>
      <c r="AG34">
        <v>31.9577479703971</v>
      </c>
      <c r="AH34">
        <v>33.4373888483885</v>
      </c>
      <c r="AI34">
        <v>33.8514331888502</v>
      </c>
      <c r="AJ34">
        <v>33.1915653874451</v>
      </c>
      <c r="AK34">
        <v>35.2713886200867</v>
      </c>
      <c r="AL34">
        <v>31.8032032314574</v>
      </c>
      <c r="AM34">
        <v>37.7784317400858</v>
      </c>
      <c r="AN34">
        <v>33.4710596715629</v>
      </c>
      <c r="AO34">
        <v>40.2474687800573</v>
      </c>
      <c r="AP34">
        <v>35.3936819411807</v>
      </c>
      <c r="AQ34">
        <v>33.179708818866</v>
      </c>
      <c r="AR34">
        <v>29.636710941269</v>
      </c>
      <c r="AS34">
        <v>30.0271501003784</v>
      </c>
      <c r="AT34">
        <v>23.1688932051872</v>
      </c>
      <c r="AU34">
        <v>30.3784343196153</v>
      </c>
      <c r="AV34">
        <v>31.2483614887142</v>
      </c>
      <c r="AW34">
        <v>24.7133362812607</v>
      </c>
      <c r="AX34">
        <v>30.2885724848303</v>
      </c>
      <c r="AY34">
        <v>25.4157469093206</v>
      </c>
      <c r="AZ34">
        <v>23.9340442241368</v>
      </c>
      <c r="BA34">
        <v>31.4173528975951</v>
      </c>
      <c r="BB34">
        <v>21.9534864154511</v>
      </c>
      <c r="BC34">
        <v>29.6469257902515</v>
      </c>
      <c r="BD34">
        <v>21.3296296663712</v>
      </c>
      <c r="BE34">
        <v>23.1258576374093</v>
      </c>
      <c r="BF34">
        <v>28.3375777250544</v>
      </c>
      <c r="BG34">
        <v>20.804058088519</v>
      </c>
      <c r="BH34">
        <v>28.309223017076</v>
      </c>
      <c r="BI34">
        <v>30.3904726336536</v>
      </c>
      <c r="BJ34">
        <v>31.3272292258264</v>
      </c>
      <c r="BK34">
        <v>26.7419364122024</v>
      </c>
      <c r="BL34">
        <v>24.3969070873267</v>
      </c>
      <c r="BM34">
        <v>26.4368034147988</v>
      </c>
      <c r="BN34">
        <v>24.3555298378621</v>
      </c>
      <c r="BO34">
        <v>28.554806244989</v>
      </c>
      <c r="BP34">
        <v>25.4898549733828</v>
      </c>
      <c r="BQ34">
        <v>24.4850103043189</v>
      </c>
      <c r="BR34">
        <v>23.8204349262488</v>
      </c>
      <c r="BS34">
        <v>28.2517267256235</v>
      </c>
      <c r="BT34">
        <v>30.0360001079446</v>
      </c>
      <c r="BU34">
        <v>30.2783031658661</v>
      </c>
      <c r="BV34">
        <v>30.0122224749852</v>
      </c>
      <c r="BW34">
        <v>23.1363640175238</v>
      </c>
      <c r="BX34">
        <v>25.1348523067462</v>
      </c>
      <c r="BY34">
        <v>26.2260553560534</v>
      </c>
      <c r="BZ34">
        <v>26.7334230000374</v>
      </c>
      <c r="CA34">
        <v>28.5147536502172</v>
      </c>
      <c r="CB34">
        <v>28.3984918914953</v>
      </c>
      <c r="CC34">
        <v>22.0353413071349</v>
      </c>
      <c r="CD34">
        <v>20.650416581528</v>
      </c>
      <c r="CE34">
        <v>24.6839957563025</v>
      </c>
      <c r="CF34">
        <v>27.2926414771891</v>
      </c>
      <c r="CG34">
        <v>27.106763831553</v>
      </c>
      <c r="CH34">
        <v>29.5960812777664</v>
      </c>
      <c r="CI34">
        <v>26.6794397970061</v>
      </c>
      <c r="CJ34">
        <v>33.5585941471168</v>
      </c>
      <c r="CK34">
        <v>29.4479873188881</v>
      </c>
      <c r="CL34">
        <v>19.5242348090571</v>
      </c>
      <c r="CM34">
        <v>24.3691263161699</v>
      </c>
      <c r="CN34">
        <v>23.7822949439089</v>
      </c>
      <c r="CO34">
        <v>22.3614947379128</v>
      </c>
      <c r="CP34">
        <v>20.848090809449</v>
      </c>
      <c r="CQ34">
        <v>27.7664556604173</v>
      </c>
      <c r="CR34">
        <v>29.6851246011275</v>
      </c>
      <c r="CS34">
        <v>29.8317417736954</v>
      </c>
      <c r="CT34">
        <v>45.1515807246862</v>
      </c>
      <c r="CU34">
        <v>30.8207082788555</v>
      </c>
      <c r="CV34">
        <v>29.9396217309415</v>
      </c>
      <c r="CW34">
        <v>37.0740625775486</v>
      </c>
      <c r="CX34">
        <v>40.0631925264538</v>
      </c>
      <c r="CY34">
        <v>26.0447038773467</v>
      </c>
      <c r="CZ34">
        <v>35.6563933780969</v>
      </c>
      <c r="DA34">
        <v>29.4684945830628</v>
      </c>
      <c r="DB34">
        <v>48.2273495451579</v>
      </c>
      <c r="DC34">
        <v>33.4199483483167</v>
      </c>
      <c r="DD34">
        <v>28.6514171616329</v>
      </c>
      <c r="DE34">
        <v>24.1211531410958</v>
      </c>
      <c r="DF34">
        <v>35.287453576672</v>
      </c>
      <c r="DG34">
        <v>27.9646239107325</v>
      </c>
      <c r="DH34">
        <v>29.2279827845567</v>
      </c>
      <c r="DI34">
        <v>30.6958899174039</v>
      </c>
      <c r="DJ34">
        <v>36.6684096209166</v>
      </c>
      <c r="DK34">
        <v>34.8760451955246</v>
      </c>
      <c r="DL34">
        <v>26.4150310510671</v>
      </c>
      <c r="DM34">
        <v>25.381511065068</v>
      </c>
      <c r="DN34">
        <v>31.0896904530222</v>
      </c>
      <c r="DO34">
        <v>38.2318949281142</v>
      </c>
      <c r="DP34">
        <v>41.159718095239</v>
      </c>
      <c r="DQ34">
        <v>19.9653803962109</v>
      </c>
      <c r="DR34">
        <v>25.1434169531558</v>
      </c>
      <c r="DS34">
        <v>23.3346536640591</v>
      </c>
      <c r="DT34">
        <v>23.9941404153442</v>
      </c>
      <c r="DU34">
        <v>28.0191114151219</v>
      </c>
      <c r="DV34">
        <v>30.7808094011527</v>
      </c>
      <c r="DW34">
        <v>28.3787243143602</v>
      </c>
      <c r="DX34">
        <v>26.1080008385617</v>
      </c>
      <c r="DY34">
        <v>30.0468656003194</v>
      </c>
      <c r="DZ34">
        <v>33.8876273412793</v>
      </c>
      <c r="EA34">
        <v>25.1118499869589</v>
      </c>
      <c r="EB34">
        <v>28.9686785313452</v>
      </c>
      <c r="EC34">
        <v>23.1798727506999</v>
      </c>
      <c r="ED34">
        <v>27.6385583107183</v>
      </c>
      <c r="EE34">
        <v>23.5078438355829</v>
      </c>
      <c r="EF34">
        <v>24.6093174784752</v>
      </c>
      <c r="EG34">
        <v>23.1489645288601</v>
      </c>
      <c r="EH34">
        <v>25.3080036091781</v>
      </c>
      <c r="EI34">
        <v>29.0875204771343</v>
      </c>
      <c r="EJ34">
        <v>23.3254119021764</v>
      </c>
      <c r="EK34">
        <v>26.1583153611508</v>
      </c>
      <c r="EL34">
        <v>27.1143493422466</v>
      </c>
      <c r="EM34">
        <v>35.2132044014277</v>
      </c>
      <c r="EN34">
        <v>29.6038855837979</v>
      </c>
      <c r="EO34">
        <v>34.0290613173795</v>
      </c>
      <c r="EP34">
        <v>25.9419241353487</v>
      </c>
      <c r="EQ34">
        <v>33.8265235601304</v>
      </c>
      <c r="ER34">
        <v>29.6031750270664</v>
      </c>
      <c r="ES34">
        <v>30.072804416178</v>
      </c>
      <c r="ET34">
        <v>38.7141691723143</v>
      </c>
      <c r="EU34">
        <v>21.3758556535199</v>
      </c>
      <c r="EV34">
        <v>28.7647579834604</v>
      </c>
      <c r="EW34">
        <v>40.6580288405645</v>
      </c>
      <c r="EX34">
        <v>29.09654280331</v>
      </c>
      <c r="EY34">
        <v>22.3834860356221</v>
      </c>
      <c r="EZ34">
        <v>29.9064311393294</v>
      </c>
      <c r="FA34">
        <v>24.4959125889845</v>
      </c>
      <c r="FB34">
        <v>30.293483648529</v>
      </c>
      <c r="FC34">
        <v>33.7866468519116</v>
      </c>
      <c r="FD34">
        <v>25.7484625999591</v>
      </c>
      <c r="FE34">
        <v>28.7398252558509</v>
      </c>
      <c r="FF34">
        <v>26.7474621055246</v>
      </c>
      <c r="FG34">
        <v>31.7057559328813</v>
      </c>
      <c r="FH34">
        <v>31.907087104799</v>
      </c>
      <c r="FI34">
        <v>35.5719520601994</v>
      </c>
      <c r="FJ34">
        <v>32.1491893802227</v>
      </c>
      <c r="FK34">
        <v>21.4661710613497</v>
      </c>
      <c r="FL34">
        <v>27.4057024389712</v>
      </c>
      <c r="FM34">
        <v>31.6991102334798</v>
      </c>
      <c r="FN34">
        <v>32.987270027242</v>
      </c>
      <c r="FO34">
        <v>38.4452438303445</v>
      </c>
      <c r="FP34">
        <v>24.8340808217206</v>
      </c>
      <c r="FQ34">
        <v>26.2735385126116</v>
      </c>
      <c r="FR34">
        <v>34.6726741906533</v>
      </c>
      <c r="FS34">
        <v>36.1961211642225</v>
      </c>
      <c r="FT34">
        <v>25.5109210953549</v>
      </c>
      <c r="FU34">
        <v>28.0594308414884</v>
      </c>
      <c r="FV34">
        <v>27.1446387528534</v>
      </c>
      <c r="FW34">
        <v>38.1394482088205</v>
      </c>
      <c r="FX34">
        <v>26.7667292557393</v>
      </c>
      <c r="FY34">
        <v>24.6526735259853</v>
      </c>
      <c r="FZ34">
        <v>29.5578453034904</v>
      </c>
      <c r="GA34">
        <v>26.8895717353332</v>
      </c>
      <c r="GB34">
        <v>43.9835207631314</v>
      </c>
      <c r="GC34">
        <v>25.7129434365099</v>
      </c>
      <c r="GD34">
        <v>25.9133028265043</v>
      </c>
      <c r="GE34">
        <v>33.7820406593634</v>
      </c>
      <c r="GF34">
        <v>27.4859640786915</v>
      </c>
      <c r="GG34">
        <v>28.1435838406876</v>
      </c>
      <c r="GH34">
        <v>26.6752453599798</v>
      </c>
      <c r="GI34">
        <v>25.4766930719227</v>
      </c>
      <c r="GJ34">
        <v>25.2883500900107</v>
      </c>
      <c r="GK34">
        <v>23.0023394612658</v>
      </c>
      <c r="GL34">
        <v>29.9403838405461</v>
      </c>
      <c r="GM34">
        <v>29.7778389037764</v>
      </c>
      <c r="GN34">
        <v>24.991541963011</v>
      </c>
      <c r="GO34">
        <v>27.4636521522246</v>
      </c>
      <c r="GP34">
        <v>29.1398884410558</v>
      </c>
      <c r="GQ34">
        <v>20.6076320988139</v>
      </c>
      <c r="GR34">
        <v>25.2257731494994</v>
      </c>
      <c r="GS34">
        <v>24.935524931198</v>
      </c>
      <c r="GT34">
        <v>22.927527876611</v>
      </c>
      <c r="GU34">
        <v>23.402659717084</v>
      </c>
      <c r="GV34">
        <v>24.1329145966188</v>
      </c>
      <c r="GW34">
        <v>15.7845227094654</v>
      </c>
      <c r="GX34">
        <v>23.0283965328232</v>
      </c>
      <c r="GY34">
        <v>23.8156481081308</v>
      </c>
      <c r="GZ34">
        <v>30.9316801934618</v>
      </c>
      <c r="HA34">
        <v>30.0942777289494</v>
      </c>
      <c r="HB34">
        <v>22.3519423849576</v>
      </c>
    </row>
    <row r="35" spans="1:210">
      <c r="A35">
        <v>27.8712955194251</v>
      </c>
      <c r="B35">
        <v>26.2489137548748</v>
      </c>
      <c r="C35">
        <v>31.2900666465072</v>
      </c>
      <c r="D35">
        <v>31.1672828082261</v>
      </c>
      <c r="E35">
        <v>29.8844870590831</v>
      </c>
      <c r="F35">
        <v>33.5437060150838</v>
      </c>
      <c r="G35">
        <v>30.5685120988354</v>
      </c>
      <c r="H35">
        <v>31.518995487836</v>
      </c>
      <c r="I35">
        <v>29.2783125899108</v>
      </c>
      <c r="J35">
        <v>36.7060365265535</v>
      </c>
      <c r="K35">
        <v>35.9716648967122</v>
      </c>
      <c r="L35">
        <v>27.7877113433604</v>
      </c>
      <c r="M35">
        <v>30.9490971369116</v>
      </c>
      <c r="N35">
        <v>25.6731995993281</v>
      </c>
      <c r="O35">
        <v>24.061413725681</v>
      </c>
      <c r="P35">
        <v>23.0665993234495</v>
      </c>
      <c r="Q35">
        <v>32.1971619514667</v>
      </c>
      <c r="R35">
        <v>23.6016085143497</v>
      </c>
      <c r="S35">
        <v>27.8875059074493</v>
      </c>
      <c r="T35">
        <v>31.6505885815223</v>
      </c>
      <c r="U35">
        <v>25.2126213449005</v>
      </c>
      <c r="V35">
        <v>28.9637201634971</v>
      </c>
      <c r="W35">
        <v>29.6613535917936</v>
      </c>
      <c r="X35">
        <v>27.3047188962412</v>
      </c>
      <c r="Y35">
        <v>27.7435066568788</v>
      </c>
      <c r="Z35">
        <v>26.4243475185687</v>
      </c>
      <c r="AA35">
        <v>24.6525649355102</v>
      </c>
      <c r="AB35">
        <v>28.3777951071923</v>
      </c>
      <c r="AC35">
        <v>26.8699977305267</v>
      </c>
      <c r="AD35">
        <v>31.8022256752626</v>
      </c>
      <c r="AE35">
        <v>36.1755399304643</v>
      </c>
      <c r="AF35">
        <v>30.3547199544104</v>
      </c>
      <c r="AG35">
        <v>32.2698293185129</v>
      </c>
      <c r="AH35">
        <v>34.044686539803</v>
      </c>
      <c r="AI35">
        <v>34.1147343569857</v>
      </c>
      <c r="AJ35">
        <v>33.6759504739847</v>
      </c>
      <c r="AK35">
        <v>35.6852589668711</v>
      </c>
      <c r="AL35">
        <v>32.4489779304875</v>
      </c>
      <c r="AM35">
        <v>38.0800244910667</v>
      </c>
      <c r="AN35">
        <v>33.5485869496326</v>
      </c>
      <c r="AO35">
        <v>40.7198954286423</v>
      </c>
      <c r="AP35">
        <v>35.7659989557758</v>
      </c>
      <c r="AQ35">
        <v>33.2992306400943</v>
      </c>
      <c r="AR35">
        <v>29.9884778622102</v>
      </c>
      <c r="AS35">
        <v>30.8264800623126</v>
      </c>
      <c r="AT35">
        <v>23.6150299223886</v>
      </c>
      <c r="AU35">
        <v>30.4891358153018</v>
      </c>
      <c r="AV35">
        <v>31.5638611949663</v>
      </c>
      <c r="AW35">
        <v>25.319487872729</v>
      </c>
      <c r="AX35">
        <v>30.9094389990304</v>
      </c>
      <c r="AY35">
        <v>25.5976415365413</v>
      </c>
      <c r="AZ35">
        <v>24.3373134404707</v>
      </c>
      <c r="BA35">
        <v>31.6931271539205</v>
      </c>
      <c r="BB35">
        <v>22.5085221106524</v>
      </c>
      <c r="BC35">
        <v>29.9507907955786</v>
      </c>
      <c r="BD35">
        <v>21.6790441644097</v>
      </c>
      <c r="BE35">
        <v>23.193610364275</v>
      </c>
      <c r="BF35">
        <v>28.8755305561539</v>
      </c>
      <c r="BG35">
        <v>21.055259496308</v>
      </c>
      <c r="BH35">
        <v>28.6761055530382</v>
      </c>
      <c r="BI35">
        <v>30.5359930319962</v>
      </c>
      <c r="BJ35">
        <v>31.4768968628644</v>
      </c>
      <c r="BK35">
        <v>26.8508018727674</v>
      </c>
      <c r="BL35">
        <v>24.6583268553887</v>
      </c>
      <c r="BM35">
        <v>26.7049873945565</v>
      </c>
      <c r="BN35">
        <v>24.5620328327038</v>
      </c>
      <c r="BO35">
        <v>28.8251895020902</v>
      </c>
      <c r="BP35">
        <v>25.8721193526253</v>
      </c>
      <c r="BQ35">
        <v>24.5117208159588</v>
      </c>
      <c r="BR35">
        <v>23.9177196271019</v>
      </c>
      <c r="BS35">
        <v>28.7915656191221</v>
      </c>
      <c r="BT35">
        <v>30.6171973889042</v>
      </c>
      <c r="BU35">
        <v>30.7500905080216</v>
      </c>
      <c r="BV35">
        <v>30.2922411202103</v>
      </c>
      <c r="BW35">
        <v>23.1773851934216</v>
      </c>
      <c r="BX35">
        <v>25.0752224177526</v>
      </c>
      <c r="BY35">
        <v>26.3774285863407</v>
      </c>
      <c r="BZ35">
        <v>27.2942192102042</v>
      </c>
      <c r="CA35">
        <v>28.4838302607019</v>
      </c>
      <c r="CB35">
        <v>28.8322614878696</v>
      </c>
      <c r="CC35">
        <v>22.5357983577244</v>
      </c>
      <c r="CD35">
        <v>20.7021630710953</v>
      </c>
      <c r="CE35">
        <v>24.6044373170038</v>
      </c>
      <c r="CF35">
        <v>27.6319156861973</v>
      </c>
      <c r="CG35">
        <v>27.345335573069</v>
      </c>
      <c r="CH35">
        <v>29.643483812172</v>
      </c>
      <c r="CI35">
        <v>27.1468173474984</v>
      </c>
      <c r="CJ35">
        <v>34.6340309692246</v>
      </c>
      <c r="CK35">
        <v>29.9296783268646</v>
      </c>
      <c r="CL35">
        <v>19.6294872883578</v>
      </c>
      <c r="CM35">
        <v>24.7833357382167</v>
      </c>
      <c r="CN35">
        <v>23.939605949832</v>
      </c>
      <c r="CO35">
        <v>22.6502946361518</v>
      </c>
      <c r="CP35">
        <v>21.297742901408</v>
      </c>
      <c r="CQ35">
        <v>27.770883198236</v>
      </c>
      <c r="CR35">
        <v>30.087350313438</v>
      </c>
      <c r="CS35">
        <v>30.0943262286154</v>
      </c>
      <c r="CT35">
        <v>45.256841377131</v>
      </c>
      <c r="CU35">
        <v>31.029351072552</v>
      </c>
      <c r="CV35">
        <v>29.9908759938286</v>
      </c>
      <c r="CW35">
        <v>37.4269404964314</v>
      </c>
      <c r="CX35">
        <v>40.3128713512294</v>
      </c>
      <c r="CY35">
        <v>26.1419733889839</v>
      </c>
      <c r="CZ35">
        <v>36.0660059867372</v>
      </c>
      <c r="DA35">
        <v>29.523182163593</v>
      </c>
      <c r="DB35">
        <v>48.5092727133101</v>
      </c>
      <c r="DC35">
        <v>33.9674944134238</v>
      </c>
      <c r="DD35">
        <v>28.7881404027211</v>
      </c>
      <c r="DE35">
        <v>23.7612836482465</v>
      </c>
      <c r="DF35">
        <v>35.5936246729998</v>
      </c>
      <c r="DG35">
        <v>28.4893313122996</v>
      </c>
      <c r="DH35">
        <v>29.3996282544385</v>
      </c>
      <c r="DI35">
        <v>30.8043746670584</v>
      </c>
      <c r="DJ35">
        <v>37.2633389892091</v>
      </c>
      <c r="DK35">
        <v>34.9980970669289</v>
      </c>
      <c r="DL35">
        <v>27.0477987588827</v>
      </c>
      <c r="DM35">
        <v>25.7471746106876</v>
      </c>
      <c r="DN35">
        <v>31.8729616766905</v>
      </c>
      <c r="DO35">
        <v>38.5437821254886</v>
      </c>
      <c r="DP35">
        <v>41.4713151607389</v>
      </c>
      <c r="DQ35">
        <v>20.4307812841632</v>
      </c>
      <c r="DR35">
        <v>25.4908983912583</v>
      </c>
      <c r="DS35">
        <v>23.4035035334779</v>
      </c>
      <c r="DT35">
        <v>25.0368201694915</v>
      </c>
      <c r="DU35">
        <v>28.4611971722843</v>
      </c>
      <c r="DV35">
        <v>30.8611669280795</v>
      </c>
      <c r="DW35">
        <v>28.448768631183</v>
      </c>
      <c r="DX35">
        <v>26.8259262580317</v>
      </c>
      <c r="DY35">
        <v>30.3599087161112</v>
      </c>
      <c r="DZ35">
        <v>34.4950742431306</v>
      </c>
      <c r="EA35">
        <v>25.412268440952</v>
      </c>
      <c r="EB35">
        <v>29.4833162851476</v>
      </c>
      <c r="EC35">
        <v>23.6764751925446</v>
      </c>
      <c r="ED35">
        <v>28.2360692214706</v>
      </c>
      <c r="EE35">
        <v>23.8102757295544</v>
      </c>
      <c r="EF35">
        <v>25.1115904716542</v>
      </c>
      <c r="EG35">
        <v>23.3483424635712</v>
      </c>
      <c r="EH35">
        <v>26.0145200415429</v>
      </c>
      <c r="EI35">
        <v>29.7294085442411</v>
      </c>
      <c r="EJ35">
        <v>23.4448284954748</v>
      </c>
      <c r="EK35">
        <v>26.7282981953085</v>
      </c>
      <c r="EL35">
        <v>27.4284493469545</v>
      </c>
      <c r="EM35">
        <v>35.9624355521844</v>
      </c>
      <c r="EN35">
        <v>29.9185219658833</v>
      </c>
      <c r="EO35">
        <v>34.1363022027687</v>
      </c>
      <c r="EP35">
        <v>26.3612419857994</v>
      </c>
      <c r="EQ35">
        <v>33.9493372595226</v>
      </c>
      <c r="ER35">
        <v>29.419481208965</v>
      </c>
      <c r="ES35">
        <v>30.6352632119841</v>
      </c>
      <c r="ET35">
        <v>39.2974779576135</v>
      </c>
      <c r="EU35">
        <v>21.86471974932</v>
      </c>
      <c r="EV35">
        <v>29.5785029458921</v>
      </c>
      <c r="EW35">
        <v>40.9298239693455</v>
      </c>
      <c r="EX35">
        <v>29.6916220863919</v>
      </c>
      <c r="EY35">
        <v>23.2963668252199</v>
      </c>
      <c r="EZ35">
        <v>30.1332287440521</v>
      </c>
      <c r="FA35">
        <v>25.412663192293</v>
      </c>
      <c r="FB35">
        <v>30.3625218394249</v>
      </c>
      <c r="FC35">
        <v>33.9160471024286</v>
      </c>
      <c r="FD35">
        <v>26.1232091410007</v>
      </c>
      <c r="FE35">
        <v>28.603705041829</v>
      </c>
      <c r="FF35">
        <v>26.9249056316296</v>
      </c>
      <c r="FG35">
        <v>32.1711995355719</v>
      </c>
      <c r="FH35">
        <v>32.6042280022276</v>
      </c>
      <c r="FI35">
        <v>35.717601765482</v>
      </c>
      <c r="FJ35">
        <v>32.4953221455983</v>
      </c>
      <c r="FK35">
        <v>21.7163477843561</v>
      </c>
      <c r="FL35">
        <v>27.867229494035</v>
      </c>
      <c r="FM35">
        <v>31.8700759496019</v>
      </c>
      <c r="FN35">
        <v>33.8182242534614</v>
      </c>
      <c r="FO35">
        <v>38.4882933016156</v>
      </c>
      <c r="FP35">
        <v>25.6292313010827</v>
      </c>
      <c r="FQ35">
        <v>26.4930359295342</v>
      </c>
      <c r="FR35">
        <v>35.5187032649067</v>
      </c>
      <c r="FS35">
        <v>37.311352123103</v>
      </c>
      <c r="FT35">
        <v>25.9537638332295</v>
      </c>
      <c r="FU35">
        <v>28.6006454156989</v>
      </c>
      <c r="FV35">
        <v>27.060274113162</v>
      </c>
      <c r="FW35">
        <v>38.1690283141756</v>
      </c>
      <c r="FX35">
        <v>27.2380766501199</v>
      </c>
      <c r="FY35">
        <v>25.1146827087114</v>
      </c>
      <c r="FZ35">
        <v>29.9406977009874</v>
      </c>
      <c r="GA35">
        <v>27.2698725408999</v>
      </c>
      <c r="GB35">
        <v>44.1012609041127</v>
      </c>
      <c r="GC35">
        <v>26.0314117117421</v>
      </c>
      <c r="GD35">
        <v>26.6943153805892</v>
      </c>
      <c r="GE35">
        <v>33.7352523690992</v>
      </c>
      <c r="GF35">
        <v>28.0093193437718</v>
      </c>
      <c r="GG35">
        <v>28.3725555802786</v>
      </c>
      <c r="GH35">
        <v>27.3127315382423</v>
      </c>
      <c r="GI35">
        <v>26.1488284352009</v>
      </c>
      <c r="GJ35">
        <v>25.8014873046355</v>
      </c>
      <c r="GK35">
        <v>23.6209614930896</v>
      </c>
      <c r="GL35">
        <v>29.8994437279885</v>
      </c>
      <c r="GM35">
        <v>30.2529553709249</v>
      </c>
      <c r="GN35">
        <v>25.1854556707345</v>
      </c>
      <c r="GO35">
        <v>27.7992870522483</v>
      </c>
      <c r="GP35">
        <v>29.084683002706</v>
      </c>
      <c r="GQ35">
        <v>21.1456330573385</v>
      </c>
      <c r="GR35">
        <v>25.511582545057</v>
      </c>
      <c r="GS35">
        <v>25.5819281435676</v>
      </c>
      <c r="GT35">
        <v>23.269331602997</v>
      </c>
      <c r="GU35">
        <v>23.4969573204478</v>
      </c>
      <c r="GV35">
        <v>24.1331339947431</v>
      </c>
      <c r="GW35">
        <v>15.9144191020667</v>
      </c>
      <c r="GX35">
        <v>23.2617722507891</v>
      </c>
      <c r="GY35">
        <v>24.1945479430294</v>
      </c>
      <c r="GZ35">
        <v>31.6253002247144</v>
      </c>
      <c r="HA35">
        <v>30.4999655740691</v>
      </c>
      <c r="HB35">
        <v>22.5478975625438</v>
      </c>
    </row>
    <row r="36" spans="1:210">
      <c r="A36">
        <v>28.1282622389487</v>
      </c>
      <c r="B36">
        <v>26.6814460356124</v>
      </c>
      <c r="C36">
        <v>31.1929880997858</v>
      </c>
      <c r="D36">
        <v>31.827132304235</v>
      </c>
      <c r="E36">
        <v>30.2072157410718</v>
      </c>
      <c r="F36">
        <v>33.4176352391064</v>
      </c>
      <c r="G36">
        <v>30.7132078718825</v>
      </c>
      <c r="H36">
        <v>31.4587839930146</v>
      </c>
      <c r="I36">
        <v>29.5967880242296</v>
      </c>
      <c r="J36">
        <v>37.1200038088961</v>
      </c>
      <c r="K36">
        <v>36.2608157487522</v>
      </c>
      <c r="L36">
        <v>27.952904481949</v>
      </c>
      <c r="M36">
        <v>31.12416942574</v>
      </c>
      <c r="N36">
        <v>25.7691585902563</v>
      </c>
      <c r="O36">
        <v>24.6525108282266</v>
      </c>
      <c r="P36">
        <v>23.2847531163273</v>
      </c>
      <c r="Q36">
        <v>32.7200727221543</v>
      </c>
      <c r="R36">
        <v>23.6153734381399</v>
      </c>
      <c r="S36">
        <v>28.2260459346427</v>
      </c>
      <c r="T36">
        <v>31.9225508859058</v>
      </c>
      <c r="U36">
        <v>25.658771328254</v>
      </c>
      <c r="V36">
        <v>29.445646786262</v>
      </c>
      <c r="W36">
        <v>29.9146140208744</v>
      </c>
      <c r="X36">
        <v>27.6628966429962</v>
      </c>
      <c r="Y36">
        <v>27.9455063744558</v>
      </c>
      <c r="Z36">
        <v>26.4398002285783</v>
      </c>
      <c r="AA36">
        <v>24.7657574340211</v>
      </c>
      <c r="AB36">
        <v>28.8384528364432</v>
      </c>
      <c r="AC36">
        <v>26.9401280616606</v>
      </c>
      <c r="AD36">
        <v>31.9187975529999</v>
      </c>
      <c r="AE36">
        <v>36.236813687491</v>
      </c>
      <c r="AF36">
        <v>30.2946197976544</v>
      </c>
      <c r="AG36">
        <v>32.5715420961445</v>
      </c>
      <c r="AH36">
        <v>34.7182159262143</v>
      </c>
      <c r="AI36">
        <v>34.2974170916716</v>
      </c>
      <c r="AJ36">
        <v>34.1533627649047</v>
      </c>
      <c r="AK36">
        <v>36.0342664368961</v>
      </c>
      <c r="AL36">
        <v>33.0874035279839</v>
      </c>
      <c r="AM36">
        <v>38.3462256311559</v>
      </c>
      <c r="AN36">
        <v>33.6729618945584</v>
      </c>
      <c r="AO36">
        <v>41.1563853743481</v>
      </c>
      <c r="AP36">
        <v>36.1150627246245</v>
      </c>
      <c r="AQ36">
        <v>33.3478133121396</v>
      </c>
      <c r="AR36">
        <v>30.3290362326279</v>
      </c>
      <c r="AS36">
        <v>31.6652303704968</v>
      </c>
      <c r="AT36">
        <v>24.0338944257332</v>
      </c>
      <c r="AU36">
        <v>30.534606999642</v>
      </c>
      <c r="AV36">
        <v>31.8453924016425</v>
      </c>
      <c r="AW36">
        <v>25.9165289844543</v>
      </c>
      <c r="AX36">
        <v>31.4695074395314</v>
      </c>
      <c r="AY36">
        <v>25.6271132439023</v>
      </c>
      <c r="AZ36">
        <v>24.6964981544923</v>
      </c>
      <c r="BA36">
        <v>31.9182844495834</v>
      </c>
      <c r="BB36">
        <v>23.0603264688788</v>
      </c>
      <c r="BC36">
        <v>30.1986659805108</v>
      </c>
      <c r="BD36">
        <v>22.0043364624761</v>
      </c>
      <c r="BE36">
        <v>23.2308643654403</v>
      </c>
      <c r="BF36">
        <v>29.3865649942097</v>
      </c>
      <c r="BG36">
        <v>21.2945756000837</v>
      </c>
      <c r="BH36">
        <v>28.992353326077</v>
      </c>
      <c r="BI36">
        <v>30.638035679374</v>
      </c>
      <c r="BJ36">
        <v>31.640180249086</v>
      </c>
      <c r="BK36">
        <v>26.8203281580333</v>
      </c>
      <c r="BL36">
        <v>24.895541474235</v>
      </c>
      <c r="BM36">
        <v>26.9084519402157</v>
      </c>
      <c r="BN36">
        <v>24.7669303840217</v>
      </c>
      <c r="BO36">
        <v>29.0770423118027</v>
      </c>
      <c r="BP36">
        <v>26.2301109711999</v>
      </c>
      <c r="BQ36">
        <v>24.4884955656548</v>
      </c>
      <c r="BR36">
        <v>23.9592057267007</v>
      </c>
      <c r="BS36">
        <v>29.3386916716742</v>
      </c>
      <c r="BT36">
        <v>31.217163947213</v>
      </c>
      <c r="BU36">
        <v>31.2136902129688</v>
      </c>
      <c r="BV36">
        <v>30.6162566969242</v>
      </c>
      <c r="BW36">
        <v>23.1368046048635</v>
      </c>
      <c r="BX36">
        <v>24.9210464875967</v>
      </c>
      <c r="BY36">
        <v>26.4150277238374</v>
      </c>
      <c r="BZ36">
        <v>27.9388903723886</v>
      </c>
      <c r="CA36">
        <v>28.4122005596707</v>
      </c>
      <c r="CB36">
        <v>29.253860458525</v>
      </c>
      <c r="CC36">
        <v>22.9632369182495</v>
      </c>
      <c r="CD36">
        <v>20.7074820904155</v>
      </c>
      <c r="CE36">
        <v>24.4492216093808</v>
      </c>
      <c r="CF36">
        <v>28.0259744430274</v>
      </c>
      <c r="CG36">
        <v>27.4908339285148</v>
      </c>
      <c r="CH36">
        <v>29.6103416805608</v>
      </c>
      <c r="CI36">
        <v>27.3910350133253</v>
      </c>
      <c r="CJ36">
        <v>35.7477263785523</v>
      </c>
      <c r="CK36">
        <v>30.4632367425167</v>
      </c>
      <c r="CL36">
        <v>19.6735159544271</v>
      </c>
      <c r="CM36">
        <v>25.2355790298652</v>
      </c>
      <c r="CN36">
        <v>24.1227831068988</v>
      </c>
      <c r="CO36">
        <v>22.9365563404332</v>
      </c>
      <c r="CP36">
        <v>21.7500961280875</v>
      </c>
      <c r="CQ36">
        <v>27.7288321356431</v>
      </c>
      <c r="CR36">
        <v>30.4186005619626</v>
      </c>
      <c r="CS36">
        <v>30.2772385613088</v>
      </c>
      <c r="CT36">
        <v>45.280854158553</v>
      </c>
      <c r="CU36">
        <v>31.2045323516378</v>
      </c>
      <c r="CV36">
        <v>30.0149388479179</v>
      </c>
      <c r="CW36">
        <v>37.7275539412982</v>
      </c>
      <c r="CX36">
        <v>40.451551886359</v>
      </c>
      <c r="CY36">
        <v>26.1823561447701</v>
      </c>
      <c r="CZ36">
        <v>36.4093669240122</v>
      </c>
      <c r="DA36">
        <v>29.5137096720005</v>
      </c>
      <c r="DB36">
        <v>48.6986160394541</v>
      </c>
      <c r="DC36">
        <v>34.4540306731008</v>
      </c>
      <c r="DD36">
        <v>28.9065566875454</v>
      </c>
      <c r="DE36">
        <v>23.2991171823534</v>
      </c>
      <c r="DF36">
        <v>35.8058919656892</v>
      </c>
      <c r="DG36">
        <v>29.0370888194695</v>
      </c>
      <c r="DH36">
        <v>29.5287241538117</v>
      </c>
      <c r="DI36">
        <v>30.8385658447748</v>
      </c>
      <c r="DJ36">
        <v>37.8406191500959</v>
      </c>
      <c r="DK36">
        <v>35.0389298218098</v>
      </c>
      <c r="DL36">
        <v>27.6646164270851</v>
      </c>
      <c r="DM36">
        <v>26.0400047268659</v>
      </c>
      <c r="DN36">
        <v>32.7117722402841</v>
      </c>
      <c r="DO36">
        <v>38.8172392996202</v>
      </c>
      <c r="DP36">
        <v>41.5706050943297</v>
      </c>
      <c r="DQ36">
        <v>20.9015398078786</v>
      </c>
      <c r="DR36">
        <v>25.771960099066</v>
      </c>
      <c r="DS36">
        <v>23.3809586764087</v>
      </c>
      <c r="DT36">
        <v>26.0933297750123</v>
      </c>
      <c r="DU36">
        <v>28.8639964867062</v>
      </c>
      <c r="DV36">
        <v>30.867906432988</v>
      </c>
      <c r="DW36">
        <v>28.4123455916061</v>
      </c>
      <c r="DX36">
        <v>27.6612838438249</v>
      </c>
      <c r="DY36">
        <v>30.6317059201239</v>
      </c>
      <c r="DZ36">
        <v>35.0690157885021</v>
      </c>
      <c r="EA36">
        <v>25.7266823192878</v>
      </c>
      <c r="EB36">
        <v>29.934559706271</v>
      </c>
      <c r="EC36">
        <v>24.0937391036394</v>
      </c>
      <c r="ED36">
        <v>28.8418246022816</v>
      </c>
      <c r="EE36">
        <v>24.1011565213098</v>
      </c>
      <c r="EF36">
        <v>25.6000623207176</v>
      </c>
      <c r="EG36">
        <v>23.4974066326296</v>
      </c>
      <c r="EH36">
        <v>26.7464101838445</v>
      </c>
      <c r="EI36">
        <v>30.3813240059909</v>
      </c>
      <c r="EJ36">
        <v>23.4764847620768</v>
      </c>
      <c r="EK36">
        <v>27.2702561362474</v>
      </c>
      <c r="EL36">
        <v>27.7000513246495</v>
      </c>
      <c r="EM36">
        <v>36.6449167959708</v>
      </c>
      <c r="EN36">
        <v>30.1740413540432</v>
      </c>
      <c r="EO36">
        <v>34.1329250356826</v>
      </c>
      <c r="EP36">
        <v>26.7237040651782</v>
      </c>
      <c r="EQ36">
        <v>33.9543931809221</v>
      </c>
      <c r="ER36">
        <v>29.1289830703736</v>
      </c>
      <c r="ES36">
        <v>31.2062901678837</v>
      </c>
      <c r="ET36">
        <v>39.8413248265919</v>
      </c>
      <c r="EU36">
        <v>22.3778816688115</v>
      </c>
      <c r="EV36">
        <v>30.4477778351152</v>
      </c>
      <c r="EW36">
        <v>41.143296680923</v>
      </c>
      <c r="EX36">
        <v>30.3274337297011</v>
      </c>
      <c r="EY36">
        <v>24.2197330439821</v>
      </c>
      <c r="EZ36">
        <v>30.2979032637894</v>
      </c>
      <c r="FA36">
        <v>26.4333389403894</v>
      </c>
      <c r="FB36">
        <v>30.2015133939814</v>
      </c>
      <c r="FC36">
        <v>33.8690916154214</v>
      </c>
      <c r="FD36">
        <v>26.4794236882672</v>
      </c>
      <c r="FE36">
        <v>28.2999617807507</v>
      </c>
      <c r="FF36">
        <v>27.1108664211372</v>
      </c>
      <c r="FG36">
        <v>32.6448862635126</v>
      </c>
      <c r="FH36">
        <v>33.2061975487469</v>
      </c>
      <c r="FI36">
        <v>35.7858747589431</v>
      </c>
      <c r="FJ36">
        <v>32.7715971046509</v>
      </c>
      <c r="FK36">
        <v>21.9638852710726</v>
      </c>
      <c r="FL36">
        <v>28.3337957397277</v>
      </c>
      <c r="FM36">
        <v>32.1174387216343</v>
      </c>
      <c r="FN36">
        <v>34.689607856913</v>
      </c>
      <c r="FO36">
        <v>38.4938057966799</v>
      </c>
      <c r="FP36">
        <v>26.5213491383331</v>
      </c>
      <c r="FQ36">
        <v>26.7013558235685</v>
      </c>
      <c r="FR36">
        <v>36.2405598416544</v>
      </c>
      <c r="FS36">
        <v>38.50022842842</v>
      </c>
      <c r="FT36">
        <v>26.3357402260736</v>
      </c>
      <c r="FU36">
        <v>29.1308471676383</v>
      </c>
      <c r="FV36">
        <v>26.9142480829491</v>
      </c>
      <c r="FW36">
        <v>38.0689222079773</v>
      </c>
      <c r="FX36">
        <v>27.6548479953727</v>
      </c>
      <c r="FY36">
        <v>25.5306824105171</v>
      </c>
      <c r="FZ36">
        <v>30.2358424055243</v>
      </c>
      <c r="GA36">
        <v>27.5997340106887</v>
      </c>
      <c r="GB36">
        <v>44.187134281262</v>
      </c>
      <c r="GC36">
        <v>26.3076599325434</v>
      </c>
      <c r="GD36">
        <v>27.3847110939557</v>
      </c>
      <c r="GE36">
        <v>33.5197562100992</v>
      </c>
      <c r="GF36">
        <v>28.517324678453</v>
      </c>
      <c r="GG36">
        <v>28.5249706904207</v>
      </c>
      <c r="GH36">
        <v>27.9412231953801</v>
      </c>
      <c r="GI36">
        <v>26.7808451916466</v>
      </c>
      <c r="GJ36">
        <v>26.2993977808774</v>
      </c>
      <c r="GK36">
        <v>24.2499039240055</v>
      </c>
      <c r="GL36">
        <v>29.7842939296635</v>
      </c>
      <c r="GM36">
        <v>30.6779178151241</v>
      </c>
      <c r="GN36">
        <v>25.3003826338366</v>
      </c>
      <c r="GO36">
        <v>28.185086936109</v>
      </c>
      <c r="GP36">
        <v>28.9542338639706</v>
      </c>
      <c r="GQ36">
        <v>21.6711858609033</v>
      </c>
      <c r="GR36">
        <v>25.7468383892967</v>
      </c>
      <c r="GS36">
        <v>26.2295261364153</v>
      </c>
      <c r="GT36">
        <v>23.5974399198878</v>
      </c>
      <c r="GU36">
        <v>23.6022497843696</v>
      </c>
      <c r="GV36">
        <v>24.0325665771148</v>
      </c>
      <c r="GW36">
        <v>16.09933486338</v>
      </c>
      <c r="GX36">
        <v>23.4868138396711</v>
      </c>
      <c r="GY36">
        <v>24.5242750913066</v>
      </c>
      <c r="GZ36">
        <v>32.3143018747382</v>
      </c>
      <c r="HA36">
        <v>30.8351705393445</v>
      </c>
      <c r="HB36">
        <v>22.6286919857951</v>
      </c>
    </row>
    <row r="37" spans="1:210">
      <c r="A37">
        <v>28.3702079024808</v>
      </c>
      <c r="B37">
        <v>27.0957639932369</v>
      </c>
      <c r="C37">
        <v>31.0578669711156</v>
      </c>
      <c r="D37">
        <v>32.4688963455794</v>
      </c>
      <c r="E37">
        <v>30.5549233336417</v>
      </c>
      <c r="F37">
        <v>33.2570799904504</v>
      </c>
      <c r="G37">
        <v>30.8690483066431</v>
      </c>
      <c r="H37">
        <v>31.3711591846357</v>
      </c>
      <c r="I37">
        <v>29.8767005180933</v>
      </c>
      <c r="J37">
        <v>37.5395302239885</v>
      </c>
      <c r="K37">
        <v>36.4987730008096</v>
      </c>
      <c r="L37">
        <v>28.0774950907931</v>
      </c>
      <c r="M37">
        <v>31.2535029687208</v>
      </c>
      <c r="N37">
        <v>25.8401773486714</v>
      </c>
      <c r="O37">
        <v>25.0994929965841</v>
      </c>
      <c r="P37">
        <v>23.4589317624567</v>
      </c>
      <c r="Q37">
        <v>33.1403695267866</v>
      </c>
      <c r="R37">
        <v>23.5992840404343</v>
      </c>
      <c r="S37">
        <v>28.5198510652794</v>
      </c>
      <c r="T37">
        <v>32.1404014747683</v>
      </c>
      <c r="U37">
        <v>26.0762868747409</v>
      </c>
      <c r="V37">
        <v>29.8941999089297</v>
      </c>
      <c r="W37">
        <v>30.0748512718785</v>
      </c>
      <c r="X37">
        <v>27.9977496895792</v>
      </c>
      <c r="Y37">
        <v>28.1624675293449</v>
      </c>
      <c r="Z37">
        <v>26.4336752733361</v>
      </c>
      <c r="AA37">
        <v>24.8660623368534</v>
      </c>
      <c r="AB37">
        <v>29.2627990480325</v>
      </c>
      <c r="AC37">
        <v>26.998773639149</v>
      </c>
      <c r="AD37">
        <v>31.9746118957829</v>
      </c>
      <c r="AE37">
        <v>36.2809380031844</v>
      </c>
      <c r="AF37">
        <v>30.2128954020983</v>
      </c>
      <c r="AG37">
        <v>32.8445793577346</v>
      </c>
      <c r="AH37">
        <v>35.1281056271927</v>
      </c>
      <c r="AI37">
        <v>34.4939810122025</v>
      </c>
      <c r="AJ37">
        <v>34.6047697060331</v>
      </c>
      <c r="AK37">
        <v>36.3397115053324</v>
      </c>
      <c r="AL37">
        <v>33.6843318259478</v>
      </c>
      <c r="AM37">
        <v>38.5316695219338</v>
      </c>
      <c r="AN37">
        <v>33.7742341057604</v>
      </c>
      <c r="AO37">
        <v>41.5703715455593</v>
      </c>
      <c r="AP37">
        <v>36.5235352849592</v>
      </c>
      <c r="AQ37">
        <v>33.3609346759935</v>
      </c>
      <c r="AR37">
        <v>30.6426984497724</v>
      </c>
      <c r="AS37">
        <v>32.4714662397076</v>
      </c>
      <c r="AT37">
        <v>24.4146416286427</v>
      </c>
      <c r="AU37">
        <v>30.5452425760113</v>
      </c>
      <c r="AV37">
        <v>32.1036591163798</v>
      </c>
      <c r="AW37">
        <v>26.4827792236844</v>
      </c>
      <c r="AX37">
        <v>31.9509357180693</v>
      </c>
      <c r="AY37">
        <v>25.6450908342965</v>
      </c>
      <c r="AZ37">
        <v>25.0356770817675</v>
      </c>
      <c r="BA37">
        <v>32.1075298402892</v>
      </c>
      <c r="BB37">
        <v>23.5959922244871</v>
      </c>
      <c r="BC37">
        <v>30.400114575977</v>
      </c>
      <c r="BD37">
        <v>22.2444531398783</v>
      </c>
      <c r="BE37">
        <v>23.2513737338149</v>
      </c>
      <c r="BF37">
        <v>29.8857978616314</v>
      </c>
      <c r="BG37">
        <v>21.5160511768528</v>
      </c>
      <c r="BH37">
        <v>29.2947509141099</v>
      </c>
      <c r="BI37">
        <v>30.7246088933367</v>
      </c>
      <c r="BJ37">
        <v>31.8019562685919</v>
      </c>
      <c r="BK37">
        <v>26.7796592851766</v>
      </c>
      <c r="BL37">
        <v>25.1381634960686</v>
      </c>
      <c r="BM37">
        <v>26.989773196134</v>
      </c>
      <c r="BN37">
        <v>24.9725745787989</v>
      </c>
      <c r="BO37">
        <v>29.3153338965751</v>
      </c>
      <c r="BP37">
        <v>26.5846827824829</v>
      </c>
      <c r="BQ37">
        <v>24.4361930584663</v>
      </c>
      <c r="BR37">
        <v>23.9896264428913</v>
      </c>
      <c r="BS37">
        <v>29.8462039371672</v>
      </c>
      <c r="BT37">
        <v>31.7830221891314</v>
      </c>
      <c r="BU37">
        <v>31.6413199667149</v>
      </c>
      <c r="BV37">
        <v>30.8343514922322</v>
      </c>
      <c r="BW37">
        <v>23.0545920081734</v>
      </c>
      <c r="BX37">
        <v>24.7313194696422</v>
      </c>
      <c r="BY37">
        <v>26.5226730885109</v>
      </c>
      <c r="BZ37">
        <v>28.591809920971</v>
      </c>
      <c r="CA37">
        <v>28.3203455477351</v>
      </c>
      <c r="CB37">
        <v>29.6312434855663</v>
      </c>
      <c r="CC37">
        <v>23.3915922733867</v>
      </c>
      <c r="CD37">
        <v>20.6676116786539</v>
      </c>
      <c r="CE37">
        <v>24.2389447927413</v>
      </c>
      <c r="CF37">
        <v>28.419630540667</v>
      </c>
      <c r="CG37">
        <v>27.6760881448025</v>
      </c>
      <c r="CH37">
        <v>29.4848809464539</v>
      </c>
      <c r="CI37">
        <v>27.4591066140609</v>
      </c>
      <c r="CJ37">
        <v>36.8230831406763</v>
      </c>
      <c r="CK37">
        <v>30.863450759115</v>
      </c>
      <c r="CL37">
        <v>19.7049366783454</v>
      </c>
      <c r="CM37">
        <v>25.7204780023431</v>
      </c>
      <c r="CN37">
        <v>24.2522213472833</v>
      </c>
      <c r="CO37">
        <v>23.219674835683</v>
      </c>
      <c r="CP37">
        <v>22.1734655703105</v>
      </c>
      <c r="CQ37">
        <v>27.6682855743601</v>
      </c>
      <c r="CR37">
        <v>30.7155247668976</v>
      </c>
      <c r="CS37">
        <v>30.394713332166</v>
      </c>
      <c r="CT37">
        <v>45.2693849192552</v>
      </c>
      <c r="CU37">
        <v>31.3600084351791</v>
      </c>
      <c r="CV37">
        <v>30.0390800027588</v>
      </c>
      <c r="CW37">
        <v>37.9841507723699</v>
      </c>
      <c r="CX37">
        <v>40.5707480248878</v>
      </c>
      <c r="CY37">
        <v>26.1835604159899</v>
      </c>
      <c r="CZ37">
        <v>36.6470789979204</v>
      </c>
      <c r="DA37">
        <v>29.4726603486255</v>
      </c>
      <c r="DB37">
        <v>48.7728664055776</v>
      </c>
      <c r="DC37">
        <v>34.9244475238593</v>
      </c>
      <c r="DD37">
        <v>28.9354580909702</v>
      </c>
      <c r="DE37">
        <v>22.8151661226402</v>
      </c>
      <c r="DF37">
        <v>36.1613899782082</v>
      </c>
      <c r="DG37">
        <v>29.4917213747572</v>
      </c>
      <c r="DH37">
        <v>29.7901946963227</v>
      </c>
      <c r="DI37">
        <v>30.8700223804734</v>
      </c>
      <c r="DJ37">
        <v>38.3818303236487</v>
      </c>
      <c r="DK37">
        <v>35.0384748130229</v>
      </c>
      <c r="DL37">
        <v>28.2076006037474</v>
      </c>
      <c r="DM37">
        <v>26.2677576732763</v>
      </c>
      <c r="DN37">
        <v>33.5406137536078</v>
      </c>
      <c r="DO37">
        <v>38.8579973884051</v>
      </c>
      <c r="DP37">
        <v>41.8352043509935</v>
      </c>
      <c r="DQ37">
        <v>21.3263265589166</v>
      </c>
      <c r="DR37">
        <v>26.0363317132071</v>
      </c>
      <c r="DS37">
        <v>23.3546188628112</v>
      </c>
      <c r="DT37">
        <v>27.1050006357988</v>
      </c>
      <c r="DU37">
        <v>29.2270060414569</v>
      </c>
      <c r="DV37">
        <v>30.811377183769</v>
      </c>
      <c r="DW37">
        <v>28.3134569825108</v>
      </c>
      <c r="DX37">
        <v>28.343953294143</v>
      </c>
      <c r="DY37">
        <v>30.8344807159724</v>
      </c>
      <c r="DZ37">
        <v>35.5456446448676</v>
      </c>
      <c r="EA37">
        <v>26.0487313762547</v>
      </c>
      <c r="EB37">
        <v>30.3328067656638</v>
      </c>
      <c r="EC37">
        <v>24.5345700261869</v>
      </c>
      <c r="ED37">
        <v>29.4090897248162</v>
      </c>
      <c r="EE37">
        <v>24.2471123825291</v>
      </c>
      <c r="EF37">
        <v>26.0482798029432</v>
      </c>
      <c r="EG37">
        <v>23.5823789441339</v>
      </c>
      <c r="EH37">
        <v>27.4641583482784</v>
      </c>
      <c r="EI37">
        <v>30.9797532422616</v>
      </c>
      <c r="EJ37">
        <v>23.4782465511166</v>
      </c>
      <c r="EK37">
        <v>27.8079242828645</v>
      </c>
      <c r="EL37">
        <v>27.9247182843711</v>
      </c>
      <c r="EM37">
        <v>37.323483608662</v>
      </c>
      <c r="EN37">
        <v>30.3941833990997</v>
      </c>
      <c r="EO37">
        <v>34.056902525919</v>
      </c>
      <c r="EP37">
        <v>27.0457887776817</v>
      </c>
      <c r="EQ37">
        <v>33.7631806338745</v>
      </c>
      <c r="ER37">
        <v>28.9040941211633</v>
      </c>
      <c r="ES37">
        <v>31.7600674239115</v>
      </c>
      <c r="ET37">
        <v>40.3302227813755</v>
      </c>
      <c r="EU37">
        <v>22.8836916519445</v>
      </c>
      <c r="EV37">
        <v>31.2922488084711</v>
      </c>
      <c r="EW37">
        <v>41.3095463595243</v>
      </c>
      <c r="EX37">
        <v>30.992757747625</v>
      </c>
      <c r="EY37">
        <v>25.091592742348</v>
      </c>
      <c r="EZ37">
        <v>30.423177727676</v>
      </c>
      <c r="FA37">
        <v>27.482161479788</v>
      </c>
      <c r="FB37">
        <v>29.997852209911</v>
      </c>
      <c r="FC37">
        <v>33.8038602193739</v>
      </c>
      <c r="FD37">
        <v>26.8605481749463</v>
      </c>
      <c r="FE37">
        <v>28.0737821636448</v>
      </c>
      <c r="FF37">
        <v>27.2229602802044</v>
      </c>
      <c r="FG37">
        <v>33.1045690143807</v>
      </c>
      <c r="FH37">
        <v>33.6460869911727</v>
      </c>
      <c r="FI37">
        <v>35.7905648977286</v>
      </c>
      <c r="FJ37">
        <v>32.9792689950987</v>
      </c>
      <c r="FK37">
        <v>22.2121239240613</v>
      </c>
      <c r="FL37">
        <v>28.6079035128783</v>
      </c>
      <c r="FM37">
        <v>32.2902241599518</v>
      </c>
      <c r="FN37">
        <v>35.5446668219827</v>
      </c>
      <c r="FO37">
        <v>38.4911794556326</v>
      </c>
      <c r="FP37">
        <v>27.317070072746</v>
      </c>
      <c r="FQ37">
        <v>26.916270217098</v>
      </c>
      <c r="FR37">
        <v>36.8710964131719</v>
      </c>
      <c r="FS37">
        <v>39.6633734074069</v>
      </c>
      <c r="FT37">
        <v>26.6934819698151</v>
      </c>
      <c r="FU37">
        <v>29.6274942070458</v>
      </c>
      <c r="FV37">
        <v>26.6713005724324</v>
      </c>
      <c r="FW37">
        <v>37.8761119832301</v>
      </c>
      <c r="FX37">
        <v>28.0262442030312</v>
      </c>
      <c r="FY37">
        <v>25.8876630472058</v>
      </c>
      <c r="FZ37">
        <v>30.4786037454341</v>
      </c>
      <c r="GA37">
        <v>27.9569481048226</v>
      </c>
      <c r="GB37">
        <v>44.1024815871434</v>
      </c>
      <c r="GC37">
        <v>26.600149217828</v>
      </c>
      <c r="GD37">
        <v>28.0586173078282</v>
      </c>
      <c r="GE37">
        <v>33.3249132918932</v>
      </c>
      <c r="GF37">
        <v>29.0026658559017</v>
      </c>
      <c r="GG37">
        <v>28.6140892472456</v>
      </c>
      <c r="GH37">
        <v>28.5298184600459</v>
      </c>
      <c r="GI37">
        <v>27.3803669923887</v>
      </c>
      <c r="GJ37">
        <v>26.7529588561094</v>
      </c>
      <c r="GK37">
        <v>24.850132572481</v>
      </c>
      <c r="GL37">
        <v>29.5657692856122</v>
      </c>
      <c r="GM37">
        <v>31.0299548037928</v>
      </c>
      <c r="GN37">
        <v>25.4191657329939</v>
      </c>
      <c r="GO37">
        <v>28.4777312614516</v>
      </c>
      <c r="GP37">
        <v>28.7730060157802</v>
      </c>
      <c r="GQ37">
        <v>22.1645834153631</v>
      </c>
      <c r="GR37">
        <v>25.9453564116756</v>
      </c>
      <c r="GS37">
        <v>26.790561441454</v>
      </c>
      <c r="GT37">
        <v>23.9727026715691</v>
      </c>
      <c r="GU37">
        <v>23.7505977402206</v>
      </c>
      <c r="GV37">
        <v>23.895983033569</v>
      </c>
      <c r="GW37">
        <v>16.256974223034</v>
      </c>
      <c r="GX37">
        <v>23.6850842965819</v>
      </c>
      <c r="GY37">
        <v>24.7788411643523</v>
      </c>
      <c r="GZ37">
        <v>32.9512481347714</v>
      </c>
      <c r="HA37">
        <v>31.0997146050655</v>
      </c>
      <c r="HB37">
        <v>22.6683330777881</v>
      </c>
    </row>
    <row r="38" spans="1:210">
      <c r="A38">
        <v>28.5954351842651</v>
      </c>
      <c r="B38">
        <v>27.4519385841619</v>
      </c>
      <c r="C38">
        <v>30.9308377369725</v>
      </c>
      <c r="D38">
        <v>32.9391458462031</v>
      </c>
      <c r="E38">
        <v>30.9205233374415</v>
      </c>
      <c r="F38">
        <v>33.1548583162401</v>
      </c>
      <c r="G38">
        <v>31.0275338923983</v>
      </c>
      <c r="H38">
        <v>31.2602340048672</v>
      </c>
      <c r="I38">
        <v>30.0942811765089</v>
      </c>
      <c r="J38">
        <v>37.928945144374</v>
      </c>
      <c r="K38">
        <v>36.6764636520336</v>
      </c>
      <c r="L38">
        <v>28.1748036283205</v>
      </c>
      <c r="M38">
        <v>31.3447338991784</v>
      </c>
      <c r="N38">
        <v>25.9522942540459</v>
      </c>
      <c r="O38">
        <v>25.5763623075498</v>
      </c>
      <c r="P38">
        <v>23.6615269562906</v>
      </c>
      <c r="Q38">
        <v>33.3806733980909</v>
      </c>
      <c r="R38">
        <v>23.6352031025963</v>
      </c>
      <c r="S38">
        <v>28.7510268772839</v>
      </c>
      <c r="T38">
        <v>32.3083871312216</v>
      </c>
      <c r="U38">
        <v>26.4468430666524</v>
      </c>
      <c r="V38">
        <v>30.2834544775188</v>
      </c>
      <c r="W38">
        <v>30.1702948996845</v>
      </c>
      <c r="X38">
        <v>28.3208903649513</v>
      </c>
      <c r="Y38">
        <v>28.3941051568662</v>
      </c>
      <c r="Z38">
        <v>26.4416752971887</v>
      </c>
      <c r="AA38">
        <v>24.9556229075188</v>
      </c>
      <c r="AB38">
        <v>29.6471592119028</v>
      </c>
      <c r="AC38">
        <v>27.0499339473988</v>
      </c>
      <c r="AD38">
        <v>31.9672859675128</v>
      </c>
      <c r="AE38">
        <v>36.3389595316351</v>
      </c>
      <c r="AF38">
        <v>30.1562657018635</v>
      </c>
      <c r="AG38">
        <v>33.0568326949175</v>
      </c>
      <c r="AH38">
        <v>35.5626621397152</v>
      </c>
      <c r="AI38">
        <v>34.6548451920528</v>
      </c>
      <c r="AJ38">
        <v>35.0077252312792</v>
      </c>
      <c r="AK38">
        <v>36.5865572783369</v>
      </c>
      <c r="AL38">
        <v>34.2085474083127</v>
      </c>
      <c r="AM38">
        <v>38.6537663004721</v>
      </c>
      <c r="AN38">
        <v>33.9160485411037</v>
      </c>
      <c r="AO38">
        <v>41.9180820811924</v>
      </c>
      <c r="AP38">
        <v>36.8199166570995</v>
      </c>
      <c r="AQ38">
        <v>33.3864115040301</v>
      </c>
      <c r="AR38">
        <v>30.9247907760853</v>
      </c>
      <c r="AS38">
        <v>33.1582487433388</v>
      </c>
      <c r="AT38">
        <v>24.7362011473392</v>
      </c>
      <c r="AU38">
        <v>30.5630683876774</v>
      </c>
      <c r="AV38">
        <v>32.3540898977213</v>
      </c>
      <c r="AW38">
        <v>26.9886134528939</v>
      </c>
      <c r="AX38">
        <v>32.3641635454262</v>
      </c>
      <c r="AY38">
        <v>25.6693710100356</v>
      </c>
      <c r="AZ38">
        <v>25.2570304409143</v>
      </c>
      <c r="BA38">
        <v>32.3164057018177</v>
      </c>
      <c r="BB38">
        <v>24.0479604567348</v>
      </c>
      <c r="BC38">
        <v>30.5699145128214</v>
      </c>
      <c r="BD38">
        <v>22.4595373710962</v>
      </c>
      <c r="BE38">
        <v>23.2749976936454</v>
      </c>
      <c r="BF38">
        <v>30.3050562227549</v>
      </c>
      <c r="BG38">
        <v>21.7133987558835</v>
      </c>
      <c r="BH38">
        <v>29.5236227443005</v>
      </c>
      <c r="BI38">
        <v>30.8067520497393</v>
      </c>
      <c r="BJ38">
        <v>31.9447762025275</v>
      </c>
      <c r="BK38">
        <v>26.7344248242336</v>
      </c>
      <c r="BL38">
        <v>25.3964142292603</v>
      </c>
      <c r="BM38">
        <v>27.0816334539748</v>
      </c>
      <c r="BN38">
        <v>25.1813939235013</v>
      </c>
      <c r="BO38">
        <v>29.5430505063024</v>
      </c>
      <c r="BP38">
        <v>26.9086856970342</v>
      </c>
      <c r="BQ38">
        <v>24.3841828943769</v>
      </c>
      <c r="BR38">
        <v>24.0353090159959</v>
      </c>
      <c r="BS38">
        <v>30.2320201896345</v>
      </c>
      <c r="BT38">
        <v>32.2970239546084</v>
      </c>
      <c r="BU38">
        <v>31.9984095213962</v>
      </c>
      <c r="BV38">
        <v>31.0058104768863</v>
      </c>
      <c r="BW38">
        <v>23.0002186399901</v>
      </c>
      <c r="BX38">
        <v>24.5595591204613</v>
      </c>
      <c r="BY38">
        <v>26.7364337504083</v>
      </c>
      <c r="BZ38">
        <v>29.2070698055776</v>
      </c>
      <c r="CA38">
        <v>28.2378711726438</v>
      </c>
      <c r="CB38">
        <v>29.9498412563001</v>
      </c>
      <c r="CC38">
        <v>23.7182732101038</v>
      </c>
      <c r="CD38">
        <v>20.5836665783113</v>
      </c>
      <c r="CE38">
        <v>24.0536409803988</v>
      </c>
      <c r="CF38">
        <v>28.6803903258923</v>
      </c>
      <c r="CG38">
        <v>27.8159096810556</v>
      </c>
      <c r="CH38">
        <v>29.3536479951751</v>
      </c>
      <c r="CI38">
        <v>27.4168843440568</v>
      </c>
      <c r="CJ38">
        <v>37.760252312037</v>
      </c>
      <c r="CK38">
        <v>31.0929387708179</v>
      </c>
      <c r="CL38">
        <v>19.7641384728199</v>
      </c>
      <c r="CM38">
        <v>26.2282536144749</v>
      </c>
      <c r="CN38">
        <v>24.4373005799445</v>
      </c>
      <c r="CO38">
        <v>23.5011597404286</v>
      </c>
      <c r="CP38">
        <v>22.59795979954</v>
      </c>
      <c r="CQ38">
        <v>27.6289784550606</v>
      </c>
      <c r="CR38">
        <v>30.9929957518086</v>
      </c>
      <c r="CS38">
        <v>30.465983850538</v>
      </c>
      <c r="CT38">
        <v>45.2848833051628</v>
      </c>
      <c r="CU38">
        <v>31.5212967705723</v>
      </c>
      <c r="CV38">
        <v>30.1023798639762</v>
      </c>
      <c r="CW38">
        <v>38.2107625573623</v>
      </c>
      <c r="CX38">
        <v>40.6157564075616</v>
      </c>
      <c r="CY38">
        <v>26.1494700762622</v>
      </c>
      <c r="CZ38">
        <v>36.81245117023</v>
      </c>
      <c r="DA38">
        <v>29.4422206522134</v>
      </c>
      <c r="DB38">
        <v>48.761408312584</v>
      </c>
      <c r="DC38">
        <v>35.2998612943228</v>
      </c>
      <c r="DD38">
        <v>28.9519855734604</v>
      </c>
      <c r="DE38">
        <v>22.4180019784723</v>
      </c>
      <c r="DF38">
        <v>36.2844360631739</v>
      </c>
      <c r="DG38">
        <v>29.819670507371</v>
      </c>
      <c r="DH38">
        <v>29.8303104798423</v>
      </c>
      <c r="DI38">
        <v>30.9042084329512</v>
      </c>
      <c r="DJ38">
        <v>38.8657989880596</v>
      </c>
      <c r="DK38">
        <v>35.0524069630891</v>
      </c>
      <c r="DL38">
        <v>28.6019333609351</v>
      </c>
      <c r="DM38">
        <v>26.4411280752017</v>
      </c>
      <c r="DN38">
        <v>34.2828458978108</v>
      </c>
      <c r="DO38">
        <v>38.7336835318858</v>
      </c>
      <c r="DP38">
        <v>42.0246311107936</v>
      </c>
      <c r="DQ38">
        <v>21.7553180190538</v>
      </c>
      <c r="DR38">
        <v>26.3024842006079</v>
      </c>
      <c r="DS38">
        <v>23.2636965156208</v>
      </c>
      <c r="DT38">
        <v>27.9901683104608</v>
      </c>
      <c r="DU38">
        <v>29.5519644553741</v>
      </c>
      <c r="DV38">
        <v>30.6815273226301</v>
      </c>
      <c r="DW38">
        <v>28.2118858087035</v>
      </c>
      <c r="DX38">
        <v>28.9464843562311</v>
      </c>
      <c r="DY38">
        <v>31.0921036400934</v>
      </c>
      <c r="DZ38">
        <v>35.9103788965375</v>
      </c>
      <c r="EA38">
        <v>26.3740991298729</v>
      </c>
      <c r="EB38">
        <v>30.7208015711854</v>
      </c>
      <c r="EC38">
        <v>25.0338692500165</v>
      </c>
      <c r="ED38">
        <v>29.8784560033902</v>
      </c>
      <c r="EE38">
        <v>24.2190840411542</v>
      </c>
      <c r="EF38">
        <v>26.4259142379125</v>
      </c>
      <c r="EG38">
        <v>23.591932117104</v>
      </c>
      <c r="EH38">
        <v>28.1184375603346</v>
      </c>
      <c r="EI38">
        <v>31.5109158400219</v>
      </c>
      <c r="EJ38">
        <v>23.5233120814297</v>
      </c>
      <c r="EK38">
        <v>28.2754582141923</v>
      </c>
      <c r="EL38">
        <v>28.0989099435478</v>
      </c>
      <c r="EM38">
        <v>37.9778681518886</v>
      </c>
      <c r="EN38">
        <v>30.5551722996658</v>
      </c>
      <c r="EO38">
        <v>33.9793934278876</v>
      </c>
      <c r="EP38">
        <v>27.2232417798074</v>
      </c>
      <c r="EQ38">
        <v>33.6362737375461</v>
      </c>
      <c r="ER38">
        <v>28.5571060615075</v>
      </c>
      <c r="ES38">
        <v>32.2658449037446</v>
      </c>
      <c r="ET38">
        <v>40.7468829205039</v>
      </c>
      <c r="EU38">
        <v>23.3420651513825</v>
      </c>
      <c r="EV38">
        <v>32.0002081489291</v>
      </c>
      <c r="EW38">
        <v>41.4093567684462</v>
      </c>
      <c r="EX38">
        <v>31.5695725715012</v>
      </c>
      <c r="EY38">
        <v>25.8178258630412</v>
      </c>
      <c r="EZ38">
        <v>30.5537164857291</v>
      </c>
      <c r="FA38">
        <v>28.4619229222737</v>
      </c>
      <c r="FB38">
        <v>29.8687863610366</v>
      </c>
      <c r="FC38">
        <v>33.7813463291245</v>
      </c>
      <c r="FD38">
        <v>27.1902861833619</v>
      </c>
      <c r="FE38">
        <v>27.971570734206</v>
      </c>
      <c r="FF38">
        <v>27.2326860074595</v>
      </c>
      <c r="FG38">
        <v>33.523769789372</v>
      </c>
      <c r="FH38">
        <v>33.8372084920498</v>
      </c>
      <c r="FI38">
        <v>35.7536304981213</v>
      </c>
      <c r="FJ38">
        <v>33.1294747142118</v>
      </c>
      <c r="FK38">
        <v>22.4682662225356</v>
      </c>
      <c r="FL38">
        <v>28.8020225140879</v>
      </c>
      <c r="FM38">
        <v>32.5133507496635</v>
      </c>
      <c r="FN38">
        <v>36.3111714034646</v>
      </c>
      <c r="FO38">
        <v>38.4293619805966</v>
      </c>
      <c r="FP38">
        <v>28.1344594405357</v>
      </c>
      <c r="FQ38">
        <v>27.146194657775</v>
      </c>
      <c r="FR38">
        <v>37.1480224290559</v>
      </c>
      <c r="FS38">
        <v>40.6237926352519</v>
      </c>
      <c r="FT38">
        <v>26.9793508266058</v>
      </c>
      <c r="FU38">
        <v>30.0700346561975</v>
      </c>
      <c r="FV38">
        <v>26.4452108983765</v>
      </c>
      <c r="FW38">
        <v>37.6441320834553</v>
      </c>
      <c r="FX38">
        <v>28.3661063768782</v>
      </c>
      <c r="FY38">
        <v>26.1701265517498</v>
      </c>
      <c r="FZ38">
        <v>30.6826175476022</v>
      </c>
      <c r="GA38">
        <v>28.353687318604</v>
      </c>
      <c r="GB38">
        <v>43.984626855422</v>
      </c>
      <c r="GC38">
        <v>26.8950290310874</v>
      </c>
      <c r="GD38">
        <v>28.6718729127687</v>
      </c>
      <c r="GE38">
        <v>33.0980771171319</v>
      </c>
      <c r="GF38">
        <v>29.3985594474916</v>
      </c>
      <c r="GG38">
        <v>28.6567619777954</v>
      </c>
      <c r="GH38">
        <v>29.0399438834142</v>
      </c>
      <c r="GI38">
        <v>27.9041390345642</v>
      </c>
      <c r="GJ38">
        <v>27.1735180181189</v>
      </c>
      <c r="GK38">
        <v>25.3908118127718</v>
      </c>
      <c r="GL38">
        <v>29.4327367831378</v>
      </c>
      <c r="GM38">
        <v>31.281946193669</v>
      </c>
      <c r="GN38">
        <v>25.5672596548255</v>
      </c>
      <c r="GO38">
        <v>28.6730987275022</v>
      </c>
      <c r="GP38">
        <v>28.5885217283111</v>
      </c>
      <c r="GQ38">
        <v>22.6008499188199</v>
      </c>
      <c r="GR38">
        <v>26.126612708244</v>
      </c>
      <c r="GS38">
        <v>27.3205390541465</v>
      </c>
      <c r="GT38">
        <v>24.240525986424</v>
      </c>
      <c r="GU38">
        <v>23.9877019870142</v>
      </c>
      <c r="GV38">
        <v>23.6874139034562</v>
      </c>
      <c r="GW38">
        <v>16.5034773208653</v>
      </c>
      <c r="GX38">
        <v>23.8539745652311</v>
      </c>
      <c r="GY38">
        <v>24.9628218184678</v>
      </c>
      <c r="GZ38">
        <v>33.475877759289</v>
      </c>
      <c r="HA38">
        <v>31.2946459709539</v>
      </c>
      <c r="HB38">
        <v>22.7010127162551</v>
      </c>
    </row>
    <row r="39" spans="1:210">
      <c r="A39">
        <v>28.8030326895638</v>
      </c>
      <c r="B39">
        <v>27.7082249122652</v>
      </c>
      <c r="C39">
        <v>30.8612064466918</v>
      </c>
      <c r="D39">
        <v>33.3672278344287</v>
      </c>
      <c r="E39">
        <v>31.1694931916426</v>
      </c>
      <c r="F39">
        <v>33.1599871495149</v>
      </c>
      <c r="G39">
        <v>31.141728263373</v>
      </c>
      <c r="H39">
        <v>31.169172811727</v>
      </c>
      <c r="I39">
        <v>30.2232208760155</v>
      </c>
      <c r="J39">
        <v>38.2938353062148</v>
      </c>
      <c r="K39">
        <v>36.8059610497172</v>
      </c>
      <c r="L39">
        <v>28.2606072586951</v>
      </c>
      <c r="M39">
        <v>31.4053542364073</v>
      </c>
      <c r="N39">
        <v>26.0911058755813</v>
      </c>
      <c r="O39">
        <v>25.9122380605486</v>
      </c>
      <c r="P39">
        <v>23.936734399569</v>
      </c>
      <c r="Q39">
        <v>33.5326033121346</v>
      </c>
      <c r="R39">
        <v>23.7614254563411</v>
      </c>
      <c r="S39">
        <v>28.9000685263331</v>
      </c>
      <c r="T39">
        <v>32.4802510672798</v>
      </c>
      <c r="U39">
        <v>26.7385422751362</v>
      </c>
      <c r="V39">
        <v>30.588541567543</v>
      </c>
      <c r="W39">
        <v>30.2210239313275</v>
      </c>
      <c r="X39">
        <v>28.6068509045158</v>
      </c>
      <c r="Y39">
        <v>28.5690136830572</v>
      </c>
      <c r="Z39">
        <v>26.5020509200577</v>
      </c>
      <c r="AA39">
        <v>25.047916672997</v>
      </c>
      <c r="AB39">
        <v>29.9866990992061</v>
      </c>
      <c r="AC39">
        <v>27.1179300986765</v>
      </c>
      <c r="AD39">
        <v>31.8453412165665</v>
      </c>
      <c r="AE39">
        <v>36.4464756010905</v>
      </c>
      <c r="AF39">
        <v>30.1759999364043</v>
      </c>
      <c r="AG39">
        <v>33.342819931621</v>
      </c>
      <c r="AH39">
        <v>35.986283119078</v>
      </c>
      <c r="AI39">
        <v>34.7903352444775</v>
      </c>
      <c r="AJ39">
        <v>35.336136162138</v>
      </c>
      <c r="AK39">
        <v>36.7081196522473</v>
      </c>
      <c r="AL39">
        <v>34.5531361535468</v>
      </c>
      <c r="AM39">
        <v>38.6960194867716</v>
      </c>
      <c r="AN39">
        <v>33.98942153857</v>
      </c>
      <c r="AO39">
        <v>42.1807540940941</v>
      </c>
      <c r="AP39">
        <v>37.0974201967331</v>
      </c>
      <c r="AQ39">
        <v>33.473748689233</v>
      </c>
      <c r="AR39">
        <v>31.1823668232454</v>
      </c>
      <c r="AS39">
        <v>33.6313160125207</v>
      </c>
      <c r="AT39">
        <v>24.9649279197389</v>
      </c>
      <c r="AU39">
        <v>30.6326949117904</v>
      </c>
      <c r="AV39">
        <v>32.6116040812675</v>
      </c>
      <c r="AW39">
        <v>27.4135160186792</v>
      </c>
      <c r="AX39">
        <v>32.6008951472151</v>
      </c>
      <c r="AY39">
        <v>25.7502657547793</v>
      </c>
      <c r="AZ39">
        <v>25.451912179712</v>
      </c>
      <c r="BA39">
        <v>32.4969400794947</v>
      </c>
      <c r="BB39">
        <v>24.3578006288251</v>
      </c>
      <c r="BC39">
        <v>30.7219430452389</v>
      </c>
      <c r="BD39">
        <v>22.5872859415863</v>
      </c>
      <c r="BE39">
        <v>23.3221044692288</v>
      </c>
      <c r="BF39">
        <v>30.610667887424</v>
      </c>
      <c r="BG39">
        <v>21.8801585425877</v>
      </c>
      <c r="BH39">
        <v>29.7801918764607</v>
      </c>
      <c r="BI39">
        <v>30.9320030463425</v>
      </c>
      <c r="BJ39">
        <v>32.0598764097602</v>
      </c>
      <c r="BK39">
        <v>26.7243013525485</v>
      </c>
      <c r="BL39">
        <v>25.5801856829387</v>
      </c>
      <c r="BM39">
        <v>27.1191725402614</v>
      </c>
      <c r="BN39">
        <v>25.3998843048855</v>
      </c>
      <c r="BO39">
        <v>29.8180015653008</v>
      </c>
      <c r="BP39">
        <v>27.185254251141</v>
      </c>
      <c r="BQ39">
        <v>24.3640894803376</v>
      </c>
      <c r="BR39">
        <v>24.049888053759</v>
      </c>
      <c r="BS39">
        <v>30.5523191570122</v>
      </c>
      <c r="BT39">
        <v>32.7392719432522</v>
      </c>
      <c r="BU39">
        <v>32.2475491216023</v>
      </c>
      <c r="BV39">
        <v>31.1307144241686</v>
      </c>
      <c r="BW39">
        <v>22.9461021878093</v>
      </c>
      <c r="BX39">
        <v>24.4420995397801</v>
      </c>
      <c r="BY39">
        <v>26.9313307622706</v>
      </c>
      <c r="BZ39">
        <v>29.7002390241168</v>
      </c>
      <c r="CA39">
        <v>28.195876210438</v>
      </c>
      <c r="CB39">
        <v>30.2177874887774</v>
      </c>
      <c r="CC39">
        <v>23.9125888220062</v>
      </c>
      <c r="CD39">
        <v>20.5165754398514</v>
      </c>
      <c r="CE39">
        <v>23.9773847563765</v>
      </c>
      <c r="CF39">
        <v>28.8788865862401</v>
      </c>
      <c r="CG39">
        <v>27.8890723169946</v>
      </c>
      <c r="CH39">
        <v>29.1854816168283</v>
      </c>
      <c r="CI39">
        <v>27.2997230341473</v>
      </c>
      <c r="CJ39">
        <v>38.4493790823596</v>
      </c>
      <c r="CK39">
        <v>31.2960065510233</v>
      </c>
      <c r="CL39">
        <v>19.8647058806925</v>
      </c>
      <c r="CM39">
        <v>26.7305788005847</v>
      </c>
      <c r="CN39">
        <v>24.6936362476676</v>
      </c>
      <c r="CO39">
        <v>23.7838373389999</v>
      </c>
      <c r="CP39">
        <v>22.9748378788517</v>
      </c>
      <c r="CQ39">
        <v>27.6543849462052</v>
      </c>
      <c r="CR39">
        <v>31.1560401238645</v>
      </c>
      <c r="CS39">
        <v>30.5085540244441</v>
      </c>
      <c r="CT39">
        <v>45.3919573070509</v>
      </c>
      <c r="CU39">
        <v>31.7213978884649</v>
      </c>
      <c r="CV39">
        <v>30.2400586825227</v>
      </c>
      <c r="CW39">
        <v>38.4118335109484</v>
      </c>
      <c r="CX39">
        <v>40.6548331627315</v>
      </c>
      <c r="CY39">
        <v>26.1028448157027</v>
      </c>
      <c r="CZ39">
        <v>36.8426511296076</v>
      </c>
      <c r="DA39">
        <v>29.4263407986615</v>
      </c>
      <c r="DB39">
        <v>48.6750834801682</v>
      </c>
      <c r="DC39">
        <v>35.5146868435244</v>
      </c>
      <c r="DD39">
        <v>29.182539442361</v>
      </c>
      <c r="DE39">
        <v>22.2238998409279</v>
      </c>
      <c r="DF39">
        <v>36.3903835114463</v>
      </c>
      <c r="DG39">
        <v>29.9209107633073</v>
      </c>
      <c r="DH39">
        <v>29.9163766357665</v>
      </c>
      <c r="DI39">
        <v>30.9492983592345</v>
      </c>
      <c r="DJ39">
        <v>39.2706114367227</v>
      </c>
      <c r="DK39">
        <v>35.1404384619361</v>
      </c>
      <c r="DL39">
        <v>28.7915216358723</v>
      </c>
      <c r="DM39">
        <v>26.5680667102654</v>
      </c>
      <c r="DN39">
        <v>34.9706795751953</v>
      </c>
      <c r="DO39">
        <v>38.6416529392723</v>
      </c>
      <c r="DP39">
        <v>42.1931670107237</v>
      </c>
      <c r="DQ39">
        <v>22.1125087839401</v>
      </c>
      <c r="DR39">
        <v>26.5573335762105</v>
      </c>
      <c r="DS39">
        <v>23.1518621919922</v>
      </c>
      <c r="DT39">
        <v>28.651918285792</v>
      </c>
      <c r="DU39">
        <v>29.8410202789901</v>
      </c>
      <c r="DV39">
        <v>30.6447389664343</v>
      </c>
      <c r="DW39">
        <v>28.1681952517233</v>
      </c>
      <c r="DX39">
        <v>29.564439742074</v>
      </c>
      <c r="DY39">
        <v>31.2843494923093</v>
      </c>
      <c r="DZ39">
        <v>36.1298402803657</v>
      </c>
      <c r="EA39">
        <v>26.7021712431971</v>
      </c>
      <c r="EB39">
        <v>30.9754651706373</v>
      </c>
      <c r="EC39">
        <v>25.576060252109</v>
      </c>
      <c r="ED39">
        <v>30.1894530694285</v>
      </c>
      <c r="EE39">
        <v>24.1075273817998</v>
      </c>
      <c r="EF39">
        <v>26.6861289303195</v>
      </c>
      <c r="EG39">
        <v>23.514547208558</v>
      </c>
      <c r="EH39">
        <v>28.6476590602885</v>
      </c>
      <c r="EI39">
        <v>32.0510469550899</v>
      </c>
      <c r="EJ39">
        <v>23.6170285564748</v>
      </c>
      <c r="EK39">
        <v>28.6354971533423</v>
      </c>
      <c r="EL39">
        <v>28.2183916382827</v>
      </c>
      <c r="EM39">
        <v>38.4587527652964</v>
      </c>
      <c r="EN39">
        <v>30.6763933928123</v>
      </c>
      <c r="EO39">
        <v>33.9704739534794</v>
      </c>
      <c r="EP39">
        <v>27.3961878163593</v>
      </c>
      <c r="EQ39">
        <v>33.7681590446449</v>
      </c>
      <c r="ER39">
        <v>28.3657159102479</v>
      </c>
      <c r="ES39">
        <v>32.6920571250811</v>
      </c>
      <c r="ET39">
        <v>41.0721707890586</v>
      </c>
      <c r="EU39">
        <v>23.7094897398072</v>
      </c>
      <c r="EV39">
        <v>32.4570068667958</v>
      </c>
      <c r="EW39">
        <v>41.3709267482901</v>
      </c>
      <c r="EX39">
        <v>31.981797903885</v>
      </c>
      <c r="EY39">
        <v>26.2783431326781</v>
      </c>
      <c r="EZ39">
        <v>30.6595851849538</v>
      </c>
      <c r="FA39">
        <v>29.2694038587133</v>
      </c>
      <c r="FB39">
        <v>29.6589925226923</v>
      </c>
      <c r="FC39">
        <v>33.741568084263</v>
      </c>
      <c r="FD39">
        <v>27.3815623366789</v>
      </c>
      <c r="FE39">
        <v>27.9941987390908</v>
      </c>
      <c r="FF39">
        <v>27.3605766709769</v>
      </c>
      <c r="FG39">
        <v>33.8761877727089</v>
      </c>
      <c r="FH39">
        <v>33.7171410769464</v>
      </c>
      <c r="FI39">
        <v>35.6982872008621</v>
      </c>
      <c r="FJ39">
        <v>33.241110488705</v>
      </c>
      <c r="FK39">
        <v>22.732586572694</v>
      </c>
      <c r="FL39">
        <v>28.8915028869207</v>
      </c>
      <c r="FM39">
        <v>32.712823325074</v>
      </c>
      <c r="FN39">
        <v>36.9109188956047</v>
      </c>
      <c r="FO39">
        <v>38.5477584493763</v>
      </c>
      <c r="FP39">
        <v>28.7420948220934</v>
      </c>
      <c r="FQ39">
        <v>27.4239807959375</v>
      </c>
      <c r="FR39">
        <v>37.1009363910892</v>
      </c>
      <c r="FS39">
        <v>41.5048908517728</v>
      </c>
      <c r="FT39">
        <v>27.1872687169692</v>
      </c>
      <c r="FU39">
        <v>30.3985639086733</v>
      </c>
      <c r="FV39">
        <v>26.3067946052143</v>
      </c>
      <c r="FW39">
        <v>37.4240775934387</v>
      </c>
      <c r="FX39">
        <v>28.6833981888358</v>
      </c>
      <c r="FY39">
        <v>26.3608392326359</v>
      </c>
      <c r="FZ39">
        <v>30.81792473858</v>
      </c>
      <c r="GA39">
        <v>28.7718886798822</v>
      </c>
      <c r="GB39">
        <v>43.9642403857526</v>
      </c>
      <c r="GC39">
        <v>27.1065541067984</v>
      </c>
      <c r="GD39">
        <v>29.1068554273986</v>
      </c>
      <c r="GE39">
        <v>32.8945809798512</v>
      </c>
      <c r="GF39">
        <v>29.6903190952942</v>
      </c>
      <c r="GG39">
        <v>28.8298402919096</v>
      </c>
      <c r="GH39">
        <v>29.4151415475856</v>
      </c>
      <c r="GI39">
        <v>28.2116828525204</v>
      </c>
      <c r="GJ39">
        <v>27.552695276575</v>
      </c>
      <c r="GK39">
        <v>25.8045075618589</v>
      </c>
      <c r="GL39">
        <v>29.3296196319767</v>
      </c>
      <c r="GM39">
        <v>31.4052028658428</v>
      </c>
      <c r="GN39">
        <v>25.7697765607425</v>
      </c>
      <c r="GO39">
        <v>28.8183803664453</v>
      </c>
      <c r="GP39">
        <v>28.4628473840394</v>
      </c>
      <c r="GQ39">
        <v>22.952192342027</v>
      </c>
      <c r="GR39">
        <v>26.3098408472743</v>
      </c>
      <c r="GS39">
        <v>27.7590724846222</v>
      </c>
      <c r="GT39">
        <v>24.5159080080648</v>
      </c>
      <c r="GU39">
        <v>24.3307243158809</v>
      </c>
      <c r="GV39">
        <v>23.4718339160361</v>
      </c>
      <c r="GW39">
        <v>16.8557443874094</v>
      </c>
      <c r="GX39">
        <v>23.9946748426963</v>
      </c>
      <c r="GY39">
        <v>25.0395313842243</v>
      </c>
      <c r="GZ39">
        <v>33.8206925043983</v>
      </c>
      <c r="HA39">
        <v>31.418126190336</v>
      </c>
      <c r="HB39">
        <v>22.746594094911</v>
      </c>
    </row>
    <row r="40" spans="1:210">
      <c r="A40">
        <v>28.9997994806943</v>
      </c>
      <c r="B40">
        <v>27.8537229570034</v>
      </c>
      <c r="C40">
        <v>30.8707682089261</v>
      </c>
      <c r="D40">
        <v>33.6101271274168</v>
      </c>
      <c r="E40">
        <v>31.3414378304223</v>
      </c>
      <c r="F40">
        <v>33.2110641049859</v>
      </c>
      <c r="G40">
        <v>31.2029955231564</v>
      </c>
      <c r="H40">
        <v>31.1131189510227</v>
      </c>
      <c r="I40">
        <v>30.2540574468684</v>
      </c>
      <c r="J40">
        <v>38.5868878134525</v>
      </c>
      <c r="K40">
        <v>36.9358776121052</v>
      </c>
      <c r="L40">
        <v>28.3464535073177</v>
      </c>
      <c r="M40">
        <v>31.4334656210712</v>
      </c>
      <c r="N40">
        <v>26.1896041847839</v>
      </c>
      <c r="O40">
        <v>26.0850675361362</v>
      </c>
      <c r="P40">
        <v>24.2637091760714</v>
      </c>
      <c r="Q40">
        <v>33.6733990743004</v>
      </c>
      <c r="R40">
        <v>24.0014297017896</v>
      </c>
      <c r="S40">
        <v>28.9592772199836</v>
      </c>
      <c r="T40">
        <v>32.6399095077942</v>
      </c>
      <c r="U40">
        <v>26.924462056703</v>
      </c>
      <c r="V40">
        <v>30.8024727872191</v>
      </c>
      <c r="W40">
        <v>30.2868183873263</v>
      </c>
      <c r="X40">
        <v>28.8488008142628</v>
      </c>
      <c r="Y40">
        <v>28.6970770362394</v>
      </c>
      <c r="Z40">
        <v>26.6347267323385</v>
      </c>
      <c r="AA40">
        <v>25.1522107876841</v>
      </c>
      <c r="AB40">
        <v>30.2791239156822</v>
      </c>
      <c r="AC40">
        <v>27.2304067417578</v>
      </c>
      <c r="AD40">
        <v>31.7612485683311</v>
      </c>
      <c r="AE40">
        <v>36.6305322450639</v>
      </c>
      <c r="AF40">
        <v>30.3019055384168</v>
      </c>
      <c r="AG40">
        <v>33.6323763192757</v>
      </c>
      <c r="AH40">
        <v>36.0649940514991</v>
      </c>
      <c r="AI40">
        <v>34.936084803628</v>
      </c>
      <c r="AJ40">
        <v>35.5803322447539</v>
      </c>
      <c r="AK40">
        <v>36.7388049851985</v>
      </c>
      <c r="AL40">
        <v>34.7318060967518</v>
      </c>
      <c r="AM40">
        <v>38.6546413396019</v>
      </c>
      <c r="AN40">
        <v>34.1636473816961</v>
      </c>
      <c r="AO40">
        <v>42.3874747516452</v>
      </c>
      <c r="AP40">
        <v>37.4177325595688</v>
      </c>
      <c r="AQ40">
        <v>33.6416095218403</v>
      </c>
      <c r="AR40">
        <v>31.4203406475196</v>
      </c>
      <c r="AS40">
        <v>33.8575451679929</v>
      </c>
      <c r="AT40">
        <v>25.1389108154254</v>
      </c>
      <c r="AU40">
        <v>30.7744336816648</v>
      </c>
      <c r="AV40">
        <v>32.8822345229705</v>
      </c>
      <c r="AW40">
        <v>27.7637333882266</v>
      </c>
      <c r="AX40">
        <v>32.7655920379451</v>
      </c>
      <c r="AY40">
        <v>25.9214927833506</v>
      </c>
      <c r="AZ40">
        <v>25.5528236282504</v>
      </c>
      <c r="BA40">
        <v>32.6199736764025</v>
      </c>
      <c r="BB40">
        <v>24.5338943701637</v>
      </c>
      <c r="BC40">
        <v>30.860046696982</v>
      </c>
      <c r="BD40">
        <v>22.6342603863245</v>
      </c>
      <c r="BE40">
        <v>23.4034865643552</v>
      </c>
      <c r="BF40">
        <v>30.7843317695789</v>
      </c>
      <c r="BG40">
        <v>22.0167386402026</v>
      </c>
      <c r="BH40">
        <v>29.9181694166621</v>
      </c>
      <c r="BI40">
        <v>31.1163066778432</v>
      </c>
      <c r="BJ40">
        <v>32.1491298892027</v>
      </c>
      <c r="BK40">
        <v>26.7072116112834</v>
      </c>
      <c r="BL40">
        <v>25.760916418864</v>
      </c>
      <c r="BM40">
        <v>27.1037156093378</v>
      </c>
      <c r="BN40">
        <v>25.6362213145432</v>
      </c>
      <c r="BO40">
        <v>30.1095795474253</v>
      </c>
      <c r="BP40">
        <v>27.4396739691453</v>
      </c>
      <c r="BQ40">
        <v>24.3920066168378</v>
      </c>
      <c r="BR40">
        <v>24.0296133799054</v>
      </c>
      <c r="BS40">
        <v>30.7496100197798</v>
      </c>
      <c r="BT40">
        <v>33.1159802130486</v>
      </c>
      <c r="BU40">
        <v>32.3756887503147</v>
      </c>
      <c r="BV40">
        <v>31.2014218623452</v>
      </c>
      <c r="BW40">
        <v>22.9660751746669</v>
      </c>
      <c r="BX40">
        <v>24.4060369641695</v>
      </c>
      <c r="BY40">
        <v>27.1207368633876</v>
      </c>
      <c r="BZ40">
        <v>30.1827891867112</v>
      </c>
      <c r="CA40">
        <v>28.2120744584646</v>
      </c>
      <c r="CB40">
        <v>30.4377771261365</v>
      </c>
      <c r="CC40">
        <v>23.9724603977995</v>
      </c>
      <c r="CD40">
        <v>20.5225244257008</v>
      </c>
      <c r="CE40">
        <v>24.0414078691239</v>
      </c>
      <c r="CF40">
        <v>29.0003847761975</v>
      </c>
      <c r="CG40">
        <v>27.9410089777503</v>
      </c>
      <c r="CH40">
        <v>29.0729873976261</v>
      </c>
      <c r="CI40">
        <v>27.2808897156998</v>
      </c>
      <c r="CJ40">
        <v>38.8409875556413</v>
      </c>
      <c r="CK40">
        <v>31.4948492236055</v>
      </c>
      <c r="CL40">
        <v>20.0122328803365</v>
      </c>
      <c r="CM40">
        <v>27.1899665424795</v>
      </c>
      <c r="CN40">
        <v>24.9587331037089</v>
      </c>
      <c r="CO40">
        <v>24.0760428341939</v>
      </c>
      <c r="CP40">
        <v>23.3071735829312</v>
      </c>
      <c r="CQ40">
        <v>27.7697492669532</v>
      </c>
      <c r="CR40">
        <v>31.273591890275</v>
      </c>
      <c r="CS40">
        <v>30.521741600684</v>
      </c>
      <c r="CT40">
        <v>45.6189300012514</v>
      </c>
      <c r="CU40">
        <v>31.9883985704533</v>
      </c>
      <c r="CV40">
        <v>30.4638377459554</v>
      </c>
      <c r="CW40">
        <v>38.5763541577537</v>
      </c>
      <c r="CX40">
        <v>40.7760595493825</v>
      </c>
      <c r="CY40">
        <v>26.0815157495403</v>
      </c>
      <c r="CZ40">
        <v>36.7444441112593</v>
      </c>
      <c r="DA40">
        <v>29.3866062369363</v>
      </c>
      <c r="DB40">
        <v>48.5202257440934</v>
      </c>
      <c r="DC40">
        <v>35.5721934677839</v>
      </c>
      <c r="DD40">
        <v>29.4743976650222</v>
      </c>
      <c r="DE40">
        <v>22.2855103217391</v>
      </c>
      <c r="DF40">
        <v>36.4438606166013</v>
      </c>
      <c r="DG40">
        <v>29.8936252430628</v>
      </c>
      <c r="DH40">
        <v>29.9773299830635</v>
      </c>
      <c r="DI40">
        <v>31.1771829329643</v>
      </c>
      <c r="DJ40">
        <v>39.5931584482548</v>
      </c>
      <c r="DK40">
        <v>35.3316444786517</v>
      </c>
      <c r="DL40">
        <v>28.7924577779267</v>
      </c>
      <c r="DM40">
        <v>26.6431326626825</v>
      </c>
      <c r="DN40">
        <v>35.5228703456727</v>
      </c>
      <c r="DO40">
        <v>38.5583166362873</v>
      </c>
      <c r="DP40">
        <v>42.4447945313974</v>
      </c>
      <c r="DQ40">
        <v>22.4027610891959</v>
      </c>
      <c r="DR40">
        <v>26.8007769568514</v>
      </c>
      <c r="DS40">
        <v>23.0442013806407</v>
      </c>
      <c r="DT40">
        <v>29.0835322822752</v>
      </c>
      <c r="DU40">
        <v>30.0980650762267</v>
      </c>
      <c r="DV40">
        <v>30.7322140913922</v>
      </c>
      <c r="DW40">
        <v>28.2046266359769</v>
      </c>
      <c r="DX40">
        <v>30.206002406494</v>
      </c>
      <c r="DY40">
        <v>31.4360634593422</v>
      </c>
      <c r="DZ40">
        <v>36.2295685860433</v>
      </c>
      <c r="EA40">
        <v>27.0489957118873</v>
      </c>
      <c r="EB40">
        <v>31.1670007262811</v>
      </c>
      <c r="EC40">
        <v>26.0537949962006</v>
      </c>
      <c r="ED40">
        <v>30.3253673821815</v>
      </c>
      <c r="EE40">
        <v>24.0422508372768</v>
      </c>
      <c r="EF40">
        <v>26.7923202486823</v>
      </c>
      <c r="EG40">
        <v>23.3432055313094</v>
      </c>
      <c r="EH40">
        <v>29.0154670203989</v>
      </c>
      <c r="EI40">
        <v>32.2410657049654</v>
      </c>
      <c r="EJ40">
        <v>23.6971627763624</v>
      </c>
      <c r="EK40">
        <v>28.850608525334</v>
      </c>
      <c r="EL40">
        <v>28.2830826652816</v>
      </c>
      <c r="EM40">
        <v>38.6973567538275</v>
      </c>
      <c r="EN40">
        <v>30.7588226726085</v>
      </c>
      <c r="EO40">
        <v>33.9903968946032</v>
      </c>
      <c r="EP40">
        <v>27.4566204412271</v>
      </c>
      <c r="EQ40">
        <v>33.8085114011091</v>
      </c>
      <c r="ER40">
        <v>28.3476335696497</v>
      </c>
      <c r="ES40">
        <v>33.034144053893</v>
      </c>
      <c r="ET40">
        <v>41.3009849538411</v>
      </c>
      <c r="EU40">
        <v>23.9711720295292</v>
      </c>
      <c r="EV40">
        <v>32.6300622415566</v>
      </c>
      <c r="EW40">
        <v>41.3815096953584</v>
      </c>
      <c r="EX40">
        <v>32.2117865938975</v>
      </c>
      <c r="EY40">
        <v>26.4967070934119</v>
      </c>
      <c r="EZ40">
        <v>30.7876255589592</v>
      </c>
      <c r="FA40">
        <v>29.8725713174373</v>
      </c>
      <c r="FB40">
        <v>29.4027109042446</v>
      </c>
      <c r="FC40">
        <v>33.5959919110299</v>
      </c>
      <c r="FD40">
        <v>27.6995107763448</v>
      </c>
      <c r="FE40">
        <v>28.1684079299946</v>
      </c>
      <c r="FF40">
        <v>27.4959830098975</v>
      </c>
      <c r="FG40">
        <v>34.1621259231487</v>
      </c>
      <c r="FH40">
        <v>33.3025316066505</v>
      </c>
      <c r="FI40">
        <v>35.6387611415419</v>
      </c>
      <c r="FJ40">
        <v>33.3349754156497</v>
      </c>
      <c r="FK40">
        <v>23.0328178248867</v>
      </c>
      <c r="FL40">
        <v>28.9022988558161</v>
      </c>
      <c r="FM40">
        <v>33.0848741331778</v>
      </c>
      <c r="FN40">
        <v>37.3155823692389</v>
      </c>
      <c r="FO40">
        <v>38.768715026586</v>
      </c>
      <c r="FP40">
        <v>29.1653415883138</v>
      </c>
      <c r="FQ40">
        <v>27.7065379582188</v>
      </c>
      <c r="FR40">
        <v>36.9059055056954</v>
      </c>
      <c r="FS40">
        <v>42.1350437302475</v>
      </c>
      <c r="FT40">
        <v>27.3131219538313</v>
      </c>
      <c r="FU40">
        <v>30.54192791287</v>
      </c>
      <c r="FV40">
        <v>26.2764118381549</v>
      </c>
      <c r="FW40">
        <v>37.2305500504424</v>
      </c>
      <c r="FX40">
        <v>28.9719252065615</v>
      </c>
      <c r="FY40">
        <v>26.4509145712133</v>
      </c>
      <c r="FZ40">
        <v>30.8337157076818</v>
      </c>
      <c r="GA40">
        <v>29.1895874653059</v>
      </c>
      <c r="GB40">
        <v>43.9305738286555</v>
      </c>
      <c r="GC40">
        <v>27.3166014538948</v>
      </c>
      <c r="GD40">
        <v>29.3339816759582</v>
      </c>
      <c r="GE40">
        <v>32.7887889662836</v>
      </c>
      <c r="GF40">
        <v>29.9249748970485</v>
      </c>
      <c r="GG40">
        <v>29.0688647496686</v>
      </c>
      <c r="GH40">
        <v>29.6075935211838</v>
      </c>
      <c r="GI40">
        <v>28.6841550394264</v>
      </c>
      <c r="GJ40">
        <v>27.8752755708036</v>
      </c>
      <c r="GK40">
        <v>26.2254896615684</v>
      </c>
      <c r="GL40">
        <v>29.362585195607</v>
      </c>
      <c r="GM40">
        <v>31.3897509429149</v>
      </c>
      <c r="GN40">
        <v>26.0166433319474</v>
      </c>
      <c r="GO40">
        <v>28.9508204870501</v>
      </c>
      <c r="GP40">
        <v>28.4253476703023</v>
      </c>
      <c r="GQ40">
        <v>23.2054794443257</v>
      </c>
      <c r="GR40">
        <v>26.5013261423613</v>
      </c>
      <c r="GS40">
        <v>28.0618442776597</v>
      </c>
      <c r="GT40">
        <v>24.7683541204628</v>
      </c>
      <c r="GU40">
        <v>24.7442206816987</v>
      </c>
      <c r="GV40">
        <v>23.2928834383452</v>
      </c>
      <c r="GW40">
        <v>17.2485304598624</v>
      </c>
      <c r="GX40">
        <v>24.1528242381423</v>
      </c>
      <c r="GY40">
        <v>25.011152484223</v>
      </c>
      <c r="GZ40">
        <v>33.9552455745863</v>
      </c>
      <c r="HA40">
        <v>31.4627265640574</v>
      </c>
      <c r="HB40">
        <v>22.766718516167</v>
      </c>
    </row>
    <row r="41" spans="1:210">
      <c r="A41">
        <v>29.1905260689825</v>
      </c>
      <c r="B41">
        <v>27.8879030274645</v>
      </c>
      <c r="C41">
        <v>30.9713029322604</v>
      </c>
      <c r="D41">
        <v>33.5280787951347</v>
      </c>
      <c r="E41">
        <v>31.4453633400378</v>
      </c>
      <c r="F41">
        <v>33.2846128618267</v>
      </c>
      <c r="G41">
        <v>31.2257417498717</v>
      </c>
      <c r="H41">
        <v>31.0526959526736</v>
      </c>
      <c r="I41">
        <v>30.185171810366</v>
      </c>
      <c r="J41">
        <v>38.7762145288752</v>
      </c>
      <c r="K41">
        <v>37.0735279470568</v>
      </c>
      <c r="L41">
        <v>28.4361771814689</v>
      </c>
      <c r="M41">
        <v>31.4289062826315</v>
      </c>
      <c r="N41">
        <v>26.2628932337827</v>
      </c>
      <c r="O41">
        <v>26.0478874868196</v>
      </c>
      <c r="P41">
        <v>24.5114071830733</v>
      </c>
      <c r="Q41">
        <v>33.813373617521</v>
      </c>
      <c r="R41">
        <v>24.364144491811</v>
      </c>
      <c r="S41">
        <v>28.9262497057835</v>
      </c>
      <c r="T41">
        <v>32.7939683150182</v>
      </c>
      <c r="U41">
        <v>27.0537024058191</v>
      </c>
      <c r="V41">
        <v>30.9237078745378</v>
      </c>
      <c r="W41">
        <v>30.2413457845818</v>
      </c>
      <c r="X41">
        <v>29.0180893516136</v>
      </c>
      <c r="Y41">
        <v>28.7846071125326</v>
      </c>
      <c r="Z41">
        <v>26.846890704129</v>
      </c>
      <c r="AA41">
        <v>25.2794692767261</v>
      </c>
      <c r="AB41">
        <v>30.5235872061392</v>
      </c>
      <c r="AC41">
        <v>27.397900247584</v>
      </c>
      <c r="AD41">
        <v>31.5845368505478</v>
      </c>
      <c r="AE41">
        <v>36.9032229156867</v>
      </c>
      <c r="AF41">
        <v>30.5453468863477</v>
      </c>
      <c r="AG41">
        <v>33.9465840543421</v>
      </c>
      <c r="AH41">
        <v>35.8268962295773</v>
      </c>
      <c r="AI41">
        <v>35.161839776622</v>
      </c>
      <c r="AJ41">
        <v>35.7340780355301</v>
      </c>
      <c r="AK41">
        <v>36.6782010636239</v>
      </c>
      <c r="AL41">
        <v>34.7320012106561</v>
      </c>
      <c r="AM41">
        <v>38.528553405645</v>
      </c>
      <c r="AN41">
        <v>34.3708438314461</v>
      </c>
      <c r="AO41">
        <v>42.5518756290961</v>
      </c>
      <c r="AP41">
        <v>37.7152869149227</v>
      </c>
      <c r="AQ41">
        <v>33.8948440868995</v>
      </c>
      <c r="AR41">
        <v>31.6385657327849</v>
      </c>
      <c r="AS41">
        <v>33.8329226479139</v>
      </c>
      <c r="AT41">
        <v>25.2251126695889</v>
      </c>
      <c r="AU41">
        <v>30.9947685866031</v>
      </c>
      <c r="AV41">
        <v>33.1684721961221</v>
      </c>
      <c r="AW41">
        <v>27.9940328776606</v>
      </c>
      <c r="AX41">
        <v>32.8113219619497</v>
      </c>
      <c r="AY41">
        <v>26.2731611188672</v>
      </c>
      <c r="AZ41">
        <v>25.6074918890365</v>
      </c>
      <c r="BA41">
        <v>32.7165906407263</v>
      </c>
      <c r="BB41">
        <v>24.6094679159751</v>
      </c>
      <c r="BC41">
        <v>30.9910356567019</v>
      </c>
      <c r="BD41">
        <v>22.7388086991651</v>
      </c>
      <c r="BE41">
        <v>23.5238507469122</v>
      </c>
      <c r="BF41">
        <v>30.8166893984899</v>
      </c>
      <c r="BG41">
        <v>22.1244133664203</v>
      </c>
      <c r="BH41">
        <v>29.8698712995617</v>
      </c>
      <c r="BI41">
        <v>31.3026142270076</v>
      </c>
      <c r="BJ41">
        <v>32.2011151711502</v>
      </c>
      <c r="BK41">
        <v>26.7900317438146</v>
      </c>
      <c r="BL41">
        <v>25.9638447332839</v>
      </c>
      <c r="BM41">
        <v>27.0489875526933</v>
      </c>
      <c r="BN41">
        <v>25.8895247649763</v>
      </c>
      <c r="BO41">
        <v>30.4316998520803</v>
      </c>
      <c r="BP41">
        <v>27.6782342057048</v>
      </c>
      <c r="BQ41">
        <v>24.4733002986612</v>
      </c>
      <c r="BR41">
        <v>23.9839833014756</v>
      </c>
      <c r="BS41">
        <v>30.8350066665362</v>
      </c>
      <c r="BT41">
        <v>33.4047049037602</v>
      </c>
      <c r="BU41">
        <v>32.3804685145978</v>
      </c>
      <c r="BV41">
        <v>31.1076335981074</v>
      </c>
      <c r="BW41">
        <v>23.065269807745</v>
      </c>
      <c r="BX41">
        <v>24.4655118553825</v>
      </c>
      <c r="BY41">
        <v>27.357305573762</v>
      </c>
      <c r="BZ41">
        <v>30.4410872905942</v>
      </c>
      <c r="CA41">
        <v>28.2927934326879</v>
      </c>
      <c r="CB41">
        <v>30.6102776606365</v>
      </c>
      <c r="CC41">
        <v>23.9444922518952</v>
      </c>
      <c r="CD41">
        <v>20.6367213124246</v>
      </c>
      <c r="CE41">
        <v>24.1978434411441</v>
      </c>
      <c r="CF41">
        <v>29.0280369566821</v>
      </c>
      <c r="CG41">
        <v>28.0704230878784</v>
      </c>
      <c r="CH41">
        <v>28.9984558871216</v>
      </c>
      <c r="CI41">
        <v>27.3611100441687</v>
      </c>
      <c r="CJ41">
        <v>38.9184676312821</v>
      </c>
      <c r="CK41">
        <v>31.6382270887927</v>
      </c>
      <c r="CL41">
        <v>20.1906784604828</v>
      </c>
      <c r="CM41">
        <v>27.5616910441849</v>
      </c>
      <c r="CN41">
        <v>25.1372480509091</v>
      </c>
      <c r="CO41">
        <v>24.3828994371529</v>
      </c>
      <c r="CP41">
        <v>23.6397519365594</v>
      </c>
      <c r="CQ41">
        <v>27.9848103636511</v>
      </c>
      <c r="CR41">
        <v>31.3524749007346</v>
      </c>
      <c r="CS41">
        <v>30.5022899629285</v>
      </c>
      <c r="CT41">
        <v>45.9786195485856</v>
      </c>
      <c r="CU41">
        <v>32.3306385415827</v>
      </c>
      <c r="CV41">
        <v>30.76659766769</v>
      </c>
      <c r="CW41">
        <v>38.73666226397</v>
      </c>
      <c r="CX41">
        <v>40.9958402797245</v>
      </c>
      <c r="CY41">
        <v>26.0634425492904</v>
      </c>
      <c r="CZ41">
        <v>36.7013447620475</v>
      </c>
      <c r="DA41">
        <v>29.4511669187636</v>
      </c>
      <c r="DB41">
        <v>48.4103337395222</v>
      </c>
      <c r="DC41">
        <v>35.6103982512551</v>
      </c>
      <c r="DD41">
        <v>29.6336243131581</v>
      </c>
      <c r="DE41">
        <v>22.6190865395594</v>
      </c>
      <c r="DF41">
        <v>36.422773979681</v>
      </c>
      <c r="DG41">
        <v>29.7242417429869</v>
      </c>
      <c r="DH41">
        <v>30.0294391740338</v>
      </c>
      <c r="DI41">
        <v>31.5099350723364</v>
      </c>
      <c r="DJ41">
        <v>39.8345443325515</v>
      </c>
      <c r="DK41">
        <v>35.635337170523</v>
      </c>
      <c r="DL41">
        <v>28.6605979104804</v>
      </c>
      <c r="DM41">
        <v>26.6616066695034</v>
      </c>
      <c r="DN41">
        <v>35.8819672756481</v>
      </c>
      <c r="DO41">
        <v>38.3944578186954</v>
      </c>
      <c r="DP41">
        <v>42.9038621861567</v>
      </c>
      <c r="DQ41">
        <v>22.6306545520195</v>
      </c>
      <c r="DR41">
        <v>27.1135641165303</v>
      </c>
      <c r="DS41">
        <v>22.8769180051587</v>
      </c>
      <c r="DT41">
        <v>29.2485066274835</v>
      </c>
      <c r="DU41">
        <v>30.3247250853927</v>
      </c>
      <c r="DV41">
        <v>30.7911872477852</v>
      </c>
      <c r="DW41">
        <v>28.3406013019948</v>
      </c>
      <c r="DX41">
        <v>30.59817495747</v>
      </c>
      <c r="DY41">
        <v>31.7246837889372</v>
      </c>
      <c r="DZ41">
        <v>36.2263088704919</v>
      </c>
      <c r="EA41">
        <v>27.4247695436385</v>
      </c>
      <c r="EB41">
        <v>31.2645901140636</v>
      </c>
      <c r="EC41">
        <v>26.5406913380461</v>
      </c>
      <c r="ED41">
        <v>30.2897265316927</v>
      </c>
      <c r="EE41">
        <v>23.9304050229794</v>
      </c>
      <c r="EF41">
        <v>26.7923417056209</v>
      </c>
      <c r="EG41">
        <v>23.0801210350562</v>
      </c>
      <c r="EH41">
        <v>29.2127913801261</v>
      </c>
      <c r="EI41">
        <v>32.3220916274953</v>
      </c>
      <c r="EJ41">
        <v>23.9793291162615</v>
      </c>
      <c r="EK41">
        <v>28.9096701560227</v>
      </c>
      <c r="EL41">
        <v>28.2933603719205</v>
      </c>
      <c r="EM41">
        <v>38.8403948207955</v>
      </c>
      <c r="EN41">
        <v>30.749694261529</v>
      </c>
      <c r="EO41">
        <v>34.1443465619818</v>
      </c>
      <c r="EP41">
        <v>27.4053310799033</v>
      </c>
      <c r="EQ41">
        <v>33.8937690296347</v>
      </c>
      <c r="ER41">
        <v>28.5023347176004</v>
      </c>
      <c r="ES41">
        <v>33.2947626967475</v>
      </c>
      <c r="ET41">
        <v>41.4329463014335</v>
      </c>
      <c r="EU41">
        <v>24.1252995814232</v>
      </c>
      <c r="EV41">
        <v>32.5769699384413</v>
      </c>
      <c r="EW41">
        <v>41.3095084270697</v>
      </c>
      <c r="EX41">
        <v>32.2670496631811</v>
      </c>
      <c r="EY41">
        <v>26.4106437725641</v>
      </c>
      <c r="EZ41">
        <v>30.9321262766868</v>
      </c>
      <c r="FA41">
        <v>30.2685625354215</v>
      </c>
      <c r="FB41">
        <v>29.3245598799861</v>
      </c>
      <c r="FC41">
        <v>33.4406864461049</v>
      </c>
      <c r="FD41">
        <v>28.0317793258501</v>
      </c>
      <c r="FE41">
        <v>28.3508541103544</v>
      </c>
      <c r="FF41">
        <v>27.5407276578103</v>
      </c>
      <c r="FG41">
        <v>34.3806832647624</v>
      </c>
      <c r="FH41">
        <v>32.6521223484478</v>
      </c>
      <c r="FI41">
        <v>35.5805449289446</v>
      </c>
      <c r="FJ41">
        <v>33.4138954892928</v>
      </c>
      <c r="FK41">
        <v>23.3626619017023</v>
      </c>
      <c r="FL41">
        <v>28.8456107685277</v>
      </c>
      <c r="FM41">
        <v>33.5143554383876</v>
      </c>
      <c r="FN41">
        <v>37.5179798053226</v>
      </c>
      <c r="FO41">
        <v>39.036265875488</v>
      </c>
      <c r="FP41">
        <v>29.2744704735746</v>
      </c>
      <c r="FQ41">
        <v>28.0287297101866</v>
      </c>
      <c r="FR41">
        <v>36.7185320815975</v>
      </c>
      <c r="FS41">
        <v>42.5475259076755</v>
      </c>
      <c r="FT41">
        <v>27.3564495685185</v>
      </c>
      <c r="FU41">
        <v>30.6337788399041</v>
      </c>
      <c r="FV41">
        <v>26.3101254650863</v>
      </c>
      <c r="FW41">
        <v>37.0944180525561</v>
      </c>
      <c r="FX41">
        <v>29.2171259661536</v>
      </c>
      <c r="FY41">
        <v>26.4362839703726</v>
      </c>
      <c r="FZ41">
        <v>30.9789441506027</v>
      </c>
      <c r="GA41">
        <v>29.7084217835839</v>
      </c>
      <c r="GB41">
        <v>43.7597665831955</v>
      </c>
      <c r="GC41">
        <v>27.5791186980143</v>
      </c>
      <c r="GD41">
        <v>29.3818779926781</v>
      </c>
      <c r="GE41">
        <v>32.9148604793556</v>
      </c>
      <c r="GF41">
        <v>30.1224213341252</v>
      </c>
      <c r="GG41">
        <v>29.4038052546848</v>
      </c>
      <c r="GH41">
        <v>29.5984214880116</v>
      </c>
      <c r="GI41">
        <v>29.0341413900236</v>
      </c>
      <c r="GJ41">
        <v>28.1182480304926</v>
      </c>
      <c r="GK41">
        <v>26.7093533548289</v>
      </c>
      <c r="GL41">
        <v>29.6031848918107</v>
      </c>
      <c r="GM41">
        <v>31.2322391781231</v>
      </c>
      <c r="GN41">
        <v>26.3438126913772</v>
      </c>
      <c r="GO41">
        <v>29.0294763882165</v>
      </c>
      <c r="GP41">
        <v>28.4825893277329</v>
      </c>
      <c r="GQ41">
        <v>23.3564451703761</v>
      </c>
      <c r="GR41">
        <v>26.7024806978492</v>
      </c>
      <c r="GS41">
        <v>28.1929207695804</v>
      </c>
      <c r="GT41">
        <v>24.9150294933763</v>
      </c>
      <c r="GU41">
        <v>25.1515373856719</v>
      </c>
      <c r="GV41">
        <v>23.1860818644367</v>
      </c>
      <c r="GW41">
        <v>17.6241074061681</v>
      </c>
      <c r="GX41">
        <v>24.2794704234035</v>
      </c>
      <c r="GY41">
        <v>24.9574022388039</v>
      </c>
      <c r="GZ41">
        <v>33.8680739497843</v>
      </c>
      <c r="HA41">
        <v>31.42539972534</v>
      </c>
      <c r="HB41">
        <v>22.7873037967376</v>
      </c>
    </row>
    <row r="42" spans="1:210">
      <c r="A42">
        <v>29.3783600364076</v>
      </c>
      <c r="B42">
        <v>27.8126483289363</v>
      </c>
      <c r="C42">
        <v>31.1638193205167</v>
      </c>
      <c r="D42">
        <v>33.2417732198736</v>
      </c>
      <c r="E42">
        <v>31.4699283545172</v>
      </c>
      <c r="F42">
        <v>33.4202674286024</v>
      </c>
      <c r="G42">
        <v>31.2049905711487</v>
      </c>
      <c r="H42">
        <v>30.9815349218457</v>
      </c>
      <c r="I42">
        <v>30.0170493181387</v>
      </c>
      <c r="J42">
        <v>38.7503999111694</v>
      </c>
      <c r="K42">
        <v>37.181748058723</v>
      </c>
      <c r="L42">
        <v>28.5303721041975</v>
      </c>
      <c r="M42">
        <v>31.393376339874</v>
      </c>
      <c r="N42">
        <v>26.3238659920244</v>
      </c>
      <c r="O42">
        <v>25.9724259008976</v>
      </c>
      <c r="P42">
        <v>24.7914295532122</v>
      </c>
      <c r="Q42">
        <v>33.9289515646523</v>
      </c>
      <c r="R42">
        <v>24.8532567253707</v>
      </c>
      <c r="S42">
        <v>28.7999788743267</v>
      </c>
      <c r="T42">
        <v>32.9409406733763</v>
      </c>
      <c r="U42">
        <v>27.0874595907975</v>
      </c>
      <c r="V42">
        <v>30.9521193396045</v>
      </c>
      <c r="W42">
        <v>30.1741509567064</v>
      </c>
      <c r="X42">
        <v>29.0677736429822</v>
      </c>
      <c r="Y42">
        <v>28.810564994872</v>
      </c>
      <c r="Z42">
        <v>27.1409924502636</v>
      </c>
      <c r="AA42">
        <v>25.4478446816337</v>
      </c>
      <c r="AB42">
        <v>30.7194652565123</v>
      </c>
      <c r="AC42">
        <v>27.577191299103</v>
      </c>
      <c r="AD42">
        <v>31.3074630597822</v>
      </c>
      <c r="AE42">
        <v>37.2703421809183</v>
      </c>
      <c r="AF42">
        <v>30.9106103390652</v>
      </c>
      <c r="AG42">
        <v>34.2988848211976</v>
      </c>
      <c r="AH42">
        <v>35.6324159549464</v>
      </c>
      <c r="AI42">
        <v>35.2894164542659</v>
      </c>
      <c r="AJ42">
        <v>35.7894437469364</v>
      </c>
      <c r="AK42">
        <v>36.5049045722529</v>
      </c>
      <c r="AL42">
        <v>34.5551862082949</v>
      </c>
      <c r="AM42">
        <v>38.3171587148873</v>
      </c>
      <c r="AN42">
        <v>34.6384471921916</v>
      </c>
      <c r="AO42">
        <v>42.6488722655611</v>
      </c>
      <c r="AP42">
        <v>37.9393795282242</v>
      </c>
      <c r="AQ42">
        <v>34.2338766908336</v>
      </c>
      <c r="AR42">
        <v>31.843678960468</v>
      </c>
      <c r="AS42">
        <v>33.5645059249179</v>
      </c>
      <c r="AT42">
        <v>25.2268199462218</v>
      </c>
      <c r="AU42">
        <v>31.2955691272914</v>
      </c>
      <c r="AV42">
        <v>33.4714712617424</v>
      </c>
      <c r="AW42">
        <v>28.1354968263827</v>
      </c>
      <c r="AX42">
        <v>32.801615845699</v>
      </c>
      <c r="AY42">
        <v>26.7093243086296</v>
      </c>
      <c r="AZ42">
        <v>25.5456598850113</v>
      </c>
      <c r="BA42">
        <v>32.8011108012147</v>
      </c>
      <c r="BB42">
        <v>24.5786095589811</v>
      </c>
      <c r="BC42">
        <v>31.1282388336394</v>
      </c>
      <c r="BD42">
        <v>22.9063532235934</v>
      </c>
      <c r="BE42">
        <v>23.6854959275375</v>
      </c>
      <c r="BF42">
        <v>30.6991283709928</v>
      </c>
      <c r="BG42">
        <v>22.2042406557969</v>
      </c>
      <c r="BH42">
        <v>29.5403755463799</v>
      </c>
      <c r="BI42">
        <v>31.4845448122555</v>
      </c>
      <c r="BJ42">
        <v>32.2084055333678</v>
      </c>
      <c r="BK42">
        <v>26.9075896517372</v>
      </c>
      <c r="BL42">
        <v>26.1479804026127</v>
      </c>
      <c r="BM42">
        <v>26.9828034445061</v>
      </c>
      <c r="BN42">
        <v>26.1626894657434</v>
      </c>
      <c r="BO42">
        <v>30.770910810405</v>
      </c>
      <c r="BP42">
        <v>27.85521655641</v>
      </c>
      <c r="BQ42">
        <v>24.6093884027609</v>
      </c>
      <c r="BR42">
        <v>23.8987197953893</v>
      </c>
      <c r="BS42">
        <v>30.8074447696248</v>
      </c>
      <c r="BT42">
        <v>33.6229063182558</v>
      </c>
      <c r="BU42">
        <v>32.2624666066165</v>
      </c>
      <c r="BV42">
        <v>31.0324748673967</v>
      </c>
      <c r="BW42">
        <v>23.2133049060219</v>
      </c>
      <c r="BX42">
        <v>24.6110791042966</v>
      </c>
      <c r="BY42">
        <v>27.5657408846298</v>
      </c>
      <c r="BZ42">
        <v>30.5760800889381</v>
      </c>
      <c r="CA42">
        <v>28.4393486263545</v>
      </c>
      <c r="CB42">
        <v>30.7541000234763</v>
      </c>
      <c r="CC42">
        <v>23.7691761877699</v>
      </c>
      <c r="CD42">
        <v>20.8270200727748</v>
      </c>
      <c r="CE42">
        <v>24.4344657901382</v>
      </c>
      <c r="CF42">
        <v>28.8860297546603</v>
      </c>
      <c r="CG42">
        <v>28.0125375912282</v>
      </c>
      <c r="CH42">
        <v>29.0030145690715</v>
      </c>
      <c r="CI42">
        <v>27.525413993723</v>
      </c>
      <c r="CJ42">
        <v>38.6746164448676</v>
      </c>
      <c r="CK42">
        <v>31.7754976235359</v>
      </c>
      <c r="CL42">
        <v>20.3471978195962</v>
      </c>
      <c r="CM42">
        <v>27.7899942630324</v>
      </c>
      <c r="CN42">
        <v>25.4471620697065</v>
      </c>
      <c r="CO42">
        <v>24.7075755881355</v>
      </c>
      <c r="CP42">
        <v>23.9869681427204</v>
      </c>
      <c r="CQ42">
        <v>28.3033473480453</v>
      </c>
      <c r="CR42">
        <v>31.3689714563343</v>
      </c>
      <c r="CS42">
        <v>30.4466692910904</v>
      </c>
      <c r="CT42">
        <v>46.4796122710193</v>
      </c>
      <c r="CU42">
        <v>32.7479054614408</v>
      </c>
      <c r="CV42">
        <v>31.128990267864</v>
      </c>
      <c r="CW42">
        <v>38.8680073816018</v>
      </c>
      <c r="CX42">
        <v>41.390540521116</v>
      </c>
      <c r="CY42">
        <v>26.0657980003352</v>
      </c>
      <c r="CZ42">
        <v>36.7387362814775</v>
      </c>
      <c r="DA42">
        <v>29.5140653144195</v>
      </c>
      <c r="DB42">
        <v>48.2573457210687</v>
      </c>
      <c r="DC42">
        <v>35.5542978436722</v>
      </c>
      <c r="DD42">
        <v>30.0197141601447</v>
      </c>
      <c r="DE42">
        <v>23.2285515314563</v>
      </c>
      <c r="DF42">
        <v>36.265764787673</v>
      </c>
      <c r="DG42">
        <v>29.485730159</v>
      </c>
      <c r="DH42">
        <v>30.1143361278447</v>
      </c>
      <c r="DI42">
        <v>31.9833186912969</v>
      </c>
      <c r="DJ42">
        <v>39.9962519889196</v>
      </c>
      <c r="DK42">
        <v>36.0537136430664</v>
      </c>
      <c r="DL42">
        <v>28.482213947241</v>
      </c>
      <c r="DM42">
        <v>26.6196065363664</v>
      </c>
      <c r="DN42">
        <v>36.2174693003709</v>
      </c>
      <c r="DO42">
        <v>38.2513147709625</v>
      </c>
      <c r="DP42">
        <v>42.8885371362568</v>
      </c>
      <c r="DQ42">
        <v>22.8087693005708</v>
      </c>
      <c r="DR42">
        <v>27.4835189950243</v>
      </c>
      <c r="DS42">
        <v>22.6838645567831</v>
      </c>
      <c r="DT42">
        <v>29.1417200973531</v>
      </c>
      <c r="DU42">
        <v>30.5212910004806</v>
      </c>
      <c r="DV42">
        <v>30.9289372962365</v>
      </c>
      <c r="DW42">
        <v>28.6016582144917</v>
      </c>
      <c r="DX42">
        <v>30.7552975712687</v>
      </c>
      <c r="DY42">
        <v>31.9923547198145</v>
      </c>
      <c r="DZ42">
        <v>36.1039854607877</v>
      </c>
      <c r="EA42">
        <v>27.8359023501501</v>
      </c>
      <c r="EB42">
        <v>31.2506197535172</v>
      </c>
      <c r="EC42">
        <v>26.9741659747086</v>
      </c>
      <c r="ED42">
        <v>30.0942174492117</v>
      </c>
      <c r="EE42">
        <v>23.98990529998</v>
      </c>
      <c r="EF42">
        <v>26.645025157532</v>
      </c>
      <c r="EG42">
        <v>22.7236297965275</v>
      </c>
      <c r="EH42">
        <v>29.247768983385</v>
      </c>
      <c r="EI42">
        <v>32.2602066795958</v>
      </c>
      <c r="EJ42">
        <v>24.2654815421275</v>
      </c>
      <c r="EK42">
        <v>28.8199441737739</v>
      </c>
      <c r="EL42">
        <v>28.2492488869801</v>
      </c>
      <c r="EM42">
        <v>38.7438641937271</v>
      </c>
      <c r="EN42">
        <v>30.6415755509871</v>
      </c>
      <c r="EO42">
        <v>34.3794408536966</v>
      </c>
      <c r="EP42">
        <v>27.2917022132976</v>
      </c>
      <c r="EQ42">
        <v>34.100566256377</v>
      </c>
      <c r="ER42">
        <v>28.7838052703454</v>
      </c>
      <c r="ES42">
        <v>33.4783943137402</v>
      </c>
      <c r="ET42">
        <v>41.4684567054031</v>
      </c>
      <c r="EU42">
        <v>24.1736660608412</v>
      </c>
      <c r="EV42">
        <v>32.417346397123</v>
      </c>
      <c r="EW42">
        <v>41.1750327693468</v>
      </c>
      <c r="EX42">
        <v>32.1596948181829</v>
      </c>
      <c r="EY42">
        <v>26.0223512425348</v>
      </c>
      <c r="EZ42">
        <v>31.09319981682</v>
      </c>
      <c r="FA42">
        <v>30.4625110716326</v>
      </c>
      <c r="FB42">
        <v>29.3515642851377</v>
      </c>
      <c r="FC42">
        <v>33.2321240179217</v>
      </c>
      <c r="FD42">
        <v>28.3545878380026</v>
      </c>
      <c r="FE42">
        <v>28.4033583785579</v>
      </c>
      <c r="FF42">
        <v>27.5731257706263</v>
      </c>
      <c r="FG42">
        <v>34.524348122503</v>
      </c>
      <c r="FH42">
        <v>31.856904350697</v>
      </c>
      <c r="FI42">
        <v>35.5253860472287</v>
      </c>
      <c r="FJ42">
        <v>33.4726786354817</v>
      </c>
      <c r="FK42">
        <v>23.7287615070883</v>
      </c>
      <c r="FL42">
        <v>28.7320987753909</v>
      </c>
      <c r="FM42">
        <v>34.0596967005346</v>
      </c>
      <c r="FN42">
        <v>37.5160050008307</v>
      </c>
      <c r="FO42">
        <v>39.3930593722502</v>
      </c>
      <c r="FP42">
        <v>29.331406415864</v>
      </c>
      <c r="FQ42">
        <v>28.2967707671663</v>
      </c>
      <c r="FR42">
        <v>36.4527906766399</v>
      </c>
      <c r="FS42">
        <v>42.7457950567446</v>
      </c>
      <c r="FT42">
        <v>27.3179464307194</v>
      </c>
      <c r="FU42">
        <v>30.5685885779044</v>
      </c>
      <c r="FV42">
        <v>26.5664238830629</v>
      </c>
      <c r="FW42">
        <v>37.076639039656</v>
      </c>
      <c r="FX42">
        <v>29.3976510596183</v>
      </c>
      <c r="FY42">
        <v>26.3142943754939</v>
      </c>
      <c r="FZ42">
        <v>31.0561462506005</v>
      </c>
      <c r="GA42">
        <v>30.2848309329419</v>
      </c>
      <c r="GB42">
        <v>43.7782894543584</v>
      </c>
      <c r="GC42">
        <v>27.7682521444657</v>
      </c>
      <c r="GD42">
        <v>29.1689894719253</v>
      </c>
      <c r="GE42">
        <v>32.9887894447222</v>
      </c>
      <c r="GF42">
        <v>30.2673903322333</v>
      </c>
      <c r="GG42">
        <v>29.8566858792861</v>
      </c>
      <c r="GH42">
        <v>29.3882439235404</v>
      </c>
      <c r="GI42">
        <v>29.2597890402521</v>
      </c>
      <c r="GJ42">
        <v>28.326331248089</v>
      </c>
      <c r="GK42">
        <v>27.2080454579695</v>
      </c>
      <c r="GL42">
        <v>30.1072781988992</v>
      </c>
      <c r="GM42">
        <v>30.9308239176252</v>
      </c>
      <c r="GN42">
        <v>26.7128144166679</v>
      </c>
      <c r="GO42">
        <v>29.0989715296771</v>
      </c>
      <c r="GP42">
        <v>28.6406010780755</v>
      </c>
      <c r="GQ42">
        <v>23.4036118705011</v>
      </c>
      <c r="GR42">
        <v>26.9130907367652</v>
      </c>
      <c r="GS42">
        <v>28.1401034122318</v>
      </c>
      <c r="GT42">
        <v>24.9203504933077</v>
      </c>
      <c r="GU42">
        <v>25.4363196960561</v>
      </c>
      <c r="GV42">
        <v>23.1371709240224</v>
      </c>
      <c r="GW42">
        <v>18.123179957673</v>
      </c>
      <c r="GX42">
        <v>24.3621238387283</v>
      </c>
      <c r="GY42">
        <v>24.8889194816155</v>
      </c>
      <c r="GZ42">
        <v>33.5521863970206</v>
      </c>
      <c r="HA42">
        <v>31.3062937599769</v>
      </c>
      <c r="HB42">
        <v>22.7840455519412</v>
      </c>
    </row>
    <row r="43" spans="1:210">
      <c r="A43">
        <v>29.5681927318888</v>
      </c>
      <c r="B43">
        <v>27.6589710180536</v>
      </c>
      <c r="C43">
        <v>31.4245714289969</v>
      </c>
      <c r="D43">
        <v>32.9846160625671</v>
      </c>
      <c r="E43">
        <v>31.3723327998018</v>
      </c>
      <c r="F43">
        <v>33.5312956416578</v>
      </c>
      <c r="G43">
        <v>31.1521398821968</v>
      </c>
      <c r="H43">
        <v>30.9222556273998</v>
      </c>
      <c r="I43">
        <v>29.7742912476272</v>
      </c>
      <c r="J43">
        <v>38.6754934743443</v>
      </c>
      <c r="K43">
        <v>37.303404031633</v>
      </c>
      <c r="L43">
        <v>28.6247813551077</v>
      </c>
      <c r="M43">
        <v>31.3265807352511</v>
      </c>
      <c r="N43">
        <v>26.3799607429683</v>
      </c>
      <c r="O43">
        <v>25.7137292104498</v>
      </c>
      <c r="P43">
        <v>24.9847393739975</v>
      </c>
      <c r="Q43">
        <v>34.1187864242192</v>
      </c>
      <c r="R43">
        <v>25.4392794559574</v>
      </c>
      <c r="S43">
        <v>28.59878589794</v>
      </c>
      <c r="T43">
        <v>33.0680615514477</v>
      </c>
      <c r="U43">
        <v>27.0429945094212</v>
      </c>
      <c r="V43">
        <v>30.9003218897972</v>
      </c>
      <c r="W43">
        <v>30.0751004997853</v>
      </c>
      <c r="X43">
        <v>28.9536077639357</v>
      </c>
      <c r="Y43">
        <v>28.7776560305867</v>
      </c>
      <c r="Z43">
        <v>27.4920821695185</v>
      </c>
      <c r="AA43">
        <v>25.6235152344541</v>
      </c>
      <c r="AB43">
        <v>30.866643849277</v>
      </c>
      <c r="AC43">
        <v>27.7912096952023</v>
      </c>
      <c r="AD43">
        <v>30.9467654242604</v>
      </c>
      <c r="AE43">
        <v>37.7121652186356</v>
      </c>
      <c r="AF43">
        <v>31.3682865703279</v>
      </c>
      <c r="AG43">
        <v>34.7059600991643</v>
      </c>
      <c r="AH43">
        <v>35.1778278205211</v>
      </c>
      <c r="AI43">
        <v>35.4385796638852</v>
      </c>
      <c r="AJ43">
        <v>35.7674933794987</v>
      </c>
      <c r="AK43">
        <v>36.1979809899824</v>
      </c>
      <c r="AL43">
        <v>34.2457698298973</v>
      </c>
      <c r="AM43">
        <v>38.0358505772598</v>
      </c>
      <c r="AN43">
        <v>34.8262547481207</v>
      </c>
      <c r="AO43">
        <v>42.7018824380261</v>
      </c>
      <c r="AP43">
        <v>38.2291546948362</v>
      </c>
      <c r="AQ43">
        <v>34.6283057228116</v>
      </c>
      <c r="AR43">
        <v>32.0406906171159</v>
      </c>
      <c r="AS43">
        <v>33.1050444974386</v>
      </c>
      <c r="AT43">
        <v>25.158840710804</v>
      </c>
      <c r="AU43">
        <v>31.6469870109813</v>
      </c>
      <c r="AV43">
        <v>33.781463693992</v>
      </c>
      <c r="AW43">
        <v>28.2043909080611</v>
      </c>
      <c r="AX43">
        <v>32.6957864777962</v>
      </c>
      <c r="AY43">
        <v>27.2343998920993</v>
      </c>
      <c r="AZ43">
        <v>25.5526732706627</v>
      </c>
      <c r="BA43">
        <v>32.8550895792404</v>
      </c>
      <c r="BB43">
        <v>24.510653632268</v>
      </c>
      <c r="BC43">
        <v>31.2325975348112</v>
      </c>
      <c r="BD43">
        <v>23.0172923339346</v>
      </c>
      <c r="BE43">
        <v>23.8766643554594</v>
      </c>
      <c r="BF43">
        <v>30.4547090295588</v>
      </c>
      <c r="BG43">
        <v>22.2628743526898</v>
      </c>
      <c r="BH43">
        <v>29.2196287892411</v>
      </c>
      <c r="BI43">
        <v>31.7050833022632</v>
      </c>
      <c r="BJ43">
        <v>32.1951658200943</v>
      </c>
      <c r="BK43">
        <v>27.0513773244897</v>
      </c>
      <c r="BL43">
        <v>26.2839573547373</v>
      </c>
      <c r="BM43">
        <v>26.8404435679869</v>
      </c>
      <c r="BN43">
        <v>26.4583155502909</v>
      </c>
      <c r="BO43">
        <v>31.1873576929059</v>
      </c>
      <c r="BP43">
        <v>28.0108425692106</v>
      </c>
      <c r="BQ43">
        <v>24.786107747892</v>
      </c>
      <c r="BR43">
        <v>23.7718057236298</v>
      </c>
      <c r="BS43">
        <v>30.7686020770156</v>
      </c>
      <c r="BT43">
        <v>33.7794036287385</v>
      </c>
      <c r="BU43">
        <v>32.0513619220506</v>
      </c>
      <c r="BV43">
        <v>30.8688051843116</v>
      </c>
      <c r="BW43">
        <v>23.3366353658609</v>
      </c>
      <c r="BX43">
        <v>24.8125477850595</v>
      </c>
      <c r="BY43">
        <v>27.7209178485325</v>
      </c>
      <c r="BZ43">
        <v>30.5878142511702</v>
      </c>
      <c r="CA43">
        <v>28.6396075375752</v>
      </c>
      <c r="CB43">
        <v>30.8761186172898</v>
      </c>
      <c r="CC43">
        <v>23.4947808166345</v>
      </c>
      <c r="CD43">
        <v>21.1108785107528</v>
      </c>
      <c r="CE43">
        <v>24.7533658561856</v>
      </c>
      <c r="CF43">
        <v>28.6988236043838</v>
      </c>
      <c r="CG43">
        <v>27.9452576679155</v>
      </c>
      <c r="CH43">
        <v>28.9661655077713</v>
      </c>
      <c r="CI43">
        <v>27.6554211310058</v>
      </c>
      <c r="CJ43">
        <v>38.177020977721</v>
      </c>
      <c r="CK43">
        <v>31.9519466728102</v>
      </c>
      <c r="CL43">
        <v>20.4343350595912</v>
      </c>
      <c r="CM43">
        <v>27.8675175006292</v>
      </c>
      <c r="CN43">
        <v>25.7153491137654</v>
      </c>
      <c r="CO43">
        <v>25.0486685100712</v>
      </c>
      <c r="CP43">
        <v>24.3019991414672</v>
      </c>
      <c r="CQ43">
        <v>28.7023609520844</v>
      </c>
      <c r="CR43">
        <v>31.2420496181548</v>
      </c>
      <c r="CS43">
        <v>30.345856321129</v>
      </c>
      <c r="CT43">
        <v>47.0856191322711</v>
      </c>
      <c r="CU43">
        <v>33.2214068854398</v>
      </c>
      <c r="CV43">
        <v>31.512771896847</v>
      </c>
      <c r="CW43">
        <v>38.9633411889676</v>
      </c>
      <c r="CX43">
        <v>41.9283998721058</v>
      </c>
      <c r="CY43">
        <v>26.0862670509724</v>
      </c>
      <c r="CZ43">
        <v>36.7103541971329</v>
      </c>
      <c r="DA43">
        <v>29.5640423880217</v>
      </c>
      <c r="DB43">
        <v>48.0890501150673</v>
      </c>
      <c r="DC43">
        <v>35.5043224393388</v>
      </c>
      <c r="DD43">
        <v>30.3302568613274</v>
      </c>
      <c r="DE43">
        <v>24.0414343302072</v>
      </c>
      <c r="DF43">
        <v>36.1306245140153</v>
      </c>
      <c r="DG43">
        <v>29.2807444023097</v>
      </c>
      <c r="DH43">
        <v>30.125893787619</v>
      </c>
      <c r="DI43">
        <v>32.5369171492479</v>
      </c>
      <c r="DJ43">
        <v>40.0921823655143</v>
      </c>
      <c r="DK43">
        <v>36.5535407058054</v>
      </c>
      <c r="DL43">
        <v>28.3620337786957</v>
      </c>
      <c r="DM43">
        <v>26.5150039892321</v>
      </c>
      <c r="DN43">
        <v>36.4160120676876</v>
      </c>
      <c r="DO43">
        <v>38.109397166595</v>
      </c>
      <c r="DP43">
        <v>42.9374280163493</v>
      </c>
      <c r="DQ43">
        <v>22.9218371738863</v>
      </c>
      <c r="DR43">
        <v>27.8458032424393</v>
      </c>
      <c r="DS43">
        <v>22.4893919503486</v>
      </c>
      <c r="DT43">
        <v>28.8176920381936</v>
      </c>
      <c r="DU43">
        <v>30.6844656961733</v>
      </c>
      <c r="DV43">
        <v>31.2283239772199</v>
      </c>
      <c r="DW43">
        <v>28.9023356186892</v>
      </c>
      <c r="DX43">
        <v>30.5573736358548</v>
      </c>
      <c r="DY43">
        <v>32.1294426193544</v>
      </c>
      <c r="DZ43">
        <v>35.9224434666598</v>
      </c>
      <c r="EA43">
        <v>28.2865306545201</v>
      </c>
      <c r="EB43">
        <v>31.1470070154472</v>
      </c>
      <c r="EC43">
        <v>27.299211342234</v>
      </c>
      <c r="ED43">
        <v>29.7889687852595</v>
      </c>
      <c r="EE43">
        <v>24.237424885247</v>
      </c>
      <c r="EF43">
        <v>26.3777018683385</v>
      </c>
      <c r="EG43">
        <v>22.2992065487576</v>
      </c>
      <c r="EH43">
        <v>29.1491473639286</v>
      </c>
      <c r="EI43">
        <v>32.0812957634338</v>
      </c>
      <c r="EJ43">
        <v>24.5437954294209</v>
      </c>
      <c r="EK43">
        <v>28.6006316573856</v>
      </c>
      <c r="EL43">
        <v>28.157773066522</v>
      </c>
      <c r="EM43">
        <v>38.4308128502347</v>
      </c>
      <c r="EN43">
        <v>30.4896612177415</v>
      </c>
      <c r="EO43">
        <v>34.6550180433029</v>
      </c>
      <c r="EP43">
        <v>27.2423802330165</v>
      </c>
      <c r="EQ43">
        <v>34.3808516335053</v>
      </c>
      <c r="ER43">
        <v>29.2742835653554</v>
      </c>
      <c r="ES43">
        <v>33.6075867722956</v>
      </c>
      <c r="ET43">
        <v>41.4226707468259</v>
      </c>
      <c r="EU43">
        <v>24.1445898467275</v>
      </c>
      <c r="EV43">
        <v>32.1790612089871</v>
      </c>
      <c r="EW43">
        <v>40.9990133213595</v>
      </c>
      <c r="EX43">
        <v>31.8867473293844</v>
      </c>
      <c r="EY43">
        <v>25.4017338846276</v>
      </c>
      <c r="EZ43">
        <v>31.2632744522306</v>
      </c>
      <c r="FA43">
        <v>30.5164559320351</v>
      </c>
      <c r="FB43">
        <v>29.2962922427608</v>
      </c>
      <c r="FC43">
        <v>32.9682070168453</v>
      </c>
      <c r="FD43">
        <v>28.6780858823887</v>
      </c>
      <c r="FE43">
        <v>28.4621231143998</v>
      </c>
      <c r="FF43">
        <v>27.753933364108</v>
      </c>
      <c r="FG43">
        <v>34.6302725465242</v>
      </c>
      <c r="FH43">
        <v>31.0752078988984</v>
      </c>
      <c r="FI43">
        <v>35.4673276667831</v>
      </c>
      <c r="FJ43">
        <v>33.507304362774</v>
      </c>
      <c r="FK43">
        <v>24.1194235166927</v>
      </c>
      <c r="FL43">
        <v>28.556837176083</v>
      </c>
      <c r="FM43">
        <v>34.546700325777</v>
      </c>
      <c r="FN43">
        <v>37.3648731057833</v>
      </c>
      <c r="FO43">
        <v>40.0195103607157</v>
      </c>
      <c r="FP43">
        <v>29.0151357851442</v>
      </c>
      <c r="FQ43">
        <v>28.5683799274281</v>
      </c>
      <c r="FR43">
        <v>36.1898576351243</v>
      </c>
      <c r="FS43">
        <v>42.7797079060444</v>
      </c>
      <c r="FT43">
        <v>27.2060798482403</v>
      </c>
      <c r="FU43">
        <v>30.3703274555758</v>
      </c>
      <c r="FV43">
        <v>26.9102250184902</v>
      </c>
      <c r="FW43">
        <v>37.0131975716276</v>
      </c>
      <c r="FX43">
        <v>29.4892954643515</v>
      </c>
      <c r="FY43">
        <v>26.0989842742522</v>
      </c>
      <c r="FZ43">
        <v>31.071329914561</v>
      </c>
      <c r="GA43">
        <v>30.9399469683786</v>
      </c>
      <c r="GB43">
        <v>43.7340354319996</v>
      </c>
      <c r="GC43">
        <v>27.9011557764356</v>
      </c>
      <c r="GD43">
        <v>28.7502365645906</v>
      </c>
      <c r="GE43">
        <v>33.1872504518791</v>
      </c>
      <c r="GF43">
        <v>30.4069824744238</v>
      </c>
      <c r="GG43">
        <v>30.3366061983855</v>
      </c>
      <c r="GH43">
        <v>28.9971544880386</v>
      </c>
      <c r="GI43">
        <v>29.3806533580934</v>
      </c>
      <c r="GJ43">
        <v>28.4721521603215</v>
      </c>
      <c r="GK43">
        <v>27.7265442130904</v>
      </c>
      <c r="GL43">
        <v>30.7411327930167</v>
      </c>
      <c r="GM43">
        <v>30.5134951248784</v>
      </c>
      <c r="GN43">
        <v>27.0982324486645</v>
      </c>
      <c r="GO43">
        <v>29.1357624775076</v>
      </c>
      <c r="GP43">
        <v>28.8781456147869</v>
      </c>
      <c r="GQ43">
        <v>23.3635116643322</v>
      </c>
      <c r="GR43">
        <v>27.122640284152</v>
      </c>
      <c r="GS43">
        <v>28.0466689411032</v>
      </c>
      <c r="GT43">
        <v>24.9163490134092</v>
      </c>
      <c r="GU43">
        <v>25.4946882478519</v>
      </c>
      <c r="GV43">
        <v>23.1200995256466</v>
      </c>
      <c r="GW43">
        <v>18.6413791194954</v>
      </c>
      <c r="GX43">
        <v>24.4020921543441</v>
      </c>
      <c r="GY43">
        <v>24.7550694125384</v>
      </c>
      <c r="GZ43">
        <v>33.0588300239091</v>
      </c>
      <c r="HA43">
        <v>31.1005521039471</v>
      </c>
      <c r="HB43">
        <v>22.7591046943883</v>
      </c>
    </row>
    <row r="44" spans="1:210">
      <c r="A44">
        <v>29.7596028195942</v>
      </c>
      <c r="B44">
        <v>27.4633775957125</v>
      </c>
      <c r="C44">
        <v>31.7201975303166</v>
      </c>
      <c r="D44">
        <v>32.4455844240697</v>
      </c>
      <c r="E44">
        <v>31.3321814634181</v>
      </c>
      <c r="F44">
        <v>33.6126404938262</v>
      </c>
      <c r="G44">
        <v>31.0956093491163</v>
      </c>
      <c r="H44">
        <v>30.8637578799942</v>
      </c>
      <c r="I44">
        <v>29.4936671829493</v>
      </c>
      <c r="J44">
        <v>38.5501577347867</v>
      </c>
      <c r="K44">
        <v>37.4954132996589</v>
      </c>
      <c r="L44">
        <v>28.7127446840068</v>
      </c>
      <c r="M44">
        <v>31.2348014780081</v>
      </c>
      <c r="N44">
        <v>26.4430271195165</v>
      </c>
      <c r="O44">
        <v>25.3883142810344</v>
      </c>
      <c r="P44">
        <v>25.0783502647176</v>
      </c>
      <c r="Q44">
        <v>34.3295030362589</v>
      </c>
      <c r="R44">
        <v>26.0758306499034</v>
      </c>
      <c r="S44">
        <v>28.3521898839404</v>
      </c>
      <c r="T44">
        <v>33.1606337739652</v>
      </c>
      <c r="U44">
        <v>26.9626080131501</v>
      </c>
      <c r="V44">
        <v>30.7802273673764</v>
      </c>
      <c r="W44">
        <v>29.9658153629361</v>
      </c>
      <c r="X44">
        <v>28.7192878366214</v>
      </c>
      <c r="Y44">
        <v>28.7304787180398</v>
      </c>
      <c r="Z44">
        <v>27.8599371441708</v>
      </c>
      <c r="AA44">
        <v>25.7970134715849</v>
      </c>
      <c r="AB44">
        <v>30.963311828532</v>
      </c>
      <c r="AC44">
        <v>28.0100250215533</v>
      </c>
      <c r="AD44">
        <v>30.6003538059983</v>
      </c>
      <c r="AE44">
        <v>38.1867488145395</v>
      </c>
      <c r="AF44">
        <v>31.8689654161036</v>
      </c>
      <c r="AG44">
        <v>35.0765481095732</v>
      </c>
      <c r="AH44">
        <v>34.5936752838407</v>
      </c>
      <c r="AI44">
        <v>35.6126095931649</v>
      </c>
      <c r="AJ44">
        <v>35.709805054443</v>
      </c>
      <c r="AK44">
        <v>35.9045992661951</v>
      </c>
      <c r="AL44">
        <v>33.8643473903087</v>
      </c>
      <c r="AM44">
        <v>37.7120889552867</v>
      </c>
      <c r="AN44">
        <v>35.1846568669356</v>
      </c>
      <c r="AO44">
        <v>42.7256679933865</v>
      </c>
      <c r="AP44">
        <v>38.4948456426006</v>
      </c>
      <c r="AQ44">
        <v>35.0397514527972</v>
      </c>
      <c r="AR44">
        <v>32.2235826752906</v>
      </c>
      <c r="AS44">
        <v>32.5070836654715</v>
      </c>
      <c r="AT44">
        <v>25.0478761844537</v>
      </c>
      <c r="AU44">
        <v>32.0044163785586</v>
      </c>
      <c r="AV44">
        <v>34.0840413041938</v>
      </c>
      <c r="AW44">
        <v>28.2047294253505</v>
      </c>
      <c r="AX44">
        <v>32.6640936866654</v>
      </c>
      <c r="AY44">
        <v>27.8288207315411</v>
      </c>
      <c r="AZ44">
        <v>25.4312404860802</v>
      </c>
      <c r="BA44">
        <v>32.8132870968532</v>
      </c>
      <c r="BB44">
        <v>24.4541469734878</v>
      </c>
      <c r="BC44">
        <v>31.3251227391666</v>
      </c>
      <c r="BD44">
        <v>23.1077423784799</v>
      </c>
      <c r="BE44">
        <v>24.0778648853709</v>
      </c>
      <c r="BF44">
        <v>30.1241817832977</v>
      </c>
      <c r="BG44">
        <v>22.3070026021815</v>
      </c>
      <c r="BH44">
        <v>28.7930097335333</v>
      </c>
      <c r="BI44">
        <v>31.9456375836463</v>
      </c>
      <c r="BJ44">
        <v>32.1653623659729</v>
      </c>
      <c r="BK44">
        <v>27.1945658745147</v>
      </c>
      <c r="BL44">
        <v>26.5022817939319</v>
      </c>
      <c r="BM44">
        <v>26.6802368994987</v>
      </c>
      <c r="BN44">
        <v>26.7623531007578</v>
      </c>
      <c r="BO44">
        <v>31.6016948888776</v>
      </c>
      <c r="BP44">
        <v>28.1489256914474</v>
      </c>
      <c r="BQ44">
        <v>24.9848039601937</v>
      </c>
      <c r="BR44">
        <v>23.632041723589</v>
      </c>
      <c r="BS44">
        <v>30.7435405462686</v>
      </c>
      <c r="BT44">
        <v>33.8826209912166</v>
      </c>
      <c r="BU44">
        <v>31.788106107485</v>
      </c>
      <c r="BV44">
        <v>30.6491023786859</v>
      </c>
      <c r="BW44">
        <v>23.574433199673</v>
      </c>
      <c r="BX44">
        <v>25.0450888445805</v>
      </c>
      <c r="BY44">
        <v>27.8922649423933</v>
      </c>
      <c r="BZ44">
        <v>30.5212588593713</v>
      </c>
      <c r="CA44">
        <v>28.87800845037</v>
      </c>
      <c r="CB44">
        <v>30.9514934997086</v>
      </c>
      <c r="CC44">
        <v>23.1499887299328</v>
      </c>
      <c r="CD44">
        <v>21.474643746679</v>
      </c>
      <c r="CE44">
        <v>25.1041243953187</v>
      </c>
      <c r="CF44">
        <v>28.4705380615475</v>
      </c>
      <c r="CG44">
        <v>27.9039024234915</v>
      </c>
      <c r="CH44">
        <v>29.0327599399438</v>
      </c>
      <c r="CI44">
        <v>27.7466531797729</v>
      </c>
      <c r="CJ44">
        <v>37.526517192156</v>
      </c>
      <c r="CK44">
        <v>32.1234053170028</v>
      </c>
      <c r="CL44">
        <v>20.4502739582063</v>
      </c>
      <c r="CM44">
        <v>27.8599207050364</v>
      </c>
      <c r="CN44">
        <v>25.9505736423117</v>
      </c>
      <c r="CO44">
        <v>25.3943862572431</v>
      </c>
      <c r="CP44">
        <v>24.5947111700875</v>
      </c>
      <c r="CQ44">
        <v>29.1439021532835</v>
      </c>
      <c r="CR44">
        <v>31.1463142399057</v>
      </c>
      <c r="CS44">
        <v>30.2006098654855</v>
      </c>
      <c r="CT44">
        <v>47.7397838575569</v>
      </c>
      <c r="CU44">
        <v>33.7141482830947</v>
      </c>
      <c r="CV44">
        <v>31.8854827885317</v>
      </c>
      <c r="CW44">
        <v>39.0277880202457</v>
      </c>
      <c r="CX44">
        <v>42.4363412105442</v>
      </c>
      <c r="CY44">
        <v>26.1144769358905</v>
      </c>
      <c r="CZ44">
        <v>36.6263191611345</v>
      </c>
      <c r="DA44">
        <v>29.6567241463795</v>
      </c>
      <c r="DB44">
        <v>47.9412633201095</v>
      </c>
      <c r="DC44">
        <v>35.4040117219371</v>
      </c>
      <c r="DD44">
        <v>30.3852788528461</v>
      </c>
      <c r="DE44">
        <v>24.9540421360591</v>
      </c>
      <c r="DF44">
        <v>35.9466544549085</v>
      </c>
      <c r="DG44">
        <v>29.1831939281263</v>
      </c>
      <c r="DH44">
        <v>30.1326417967021</v>
      </c>
      <c r="DI44">
        <v>33.1972491242056</v>
      </c>
      <c r="DJ44">
        <v>40.1333976148373</v>
      </c>
      <c r="DK44">
        <v>37.0877195673497</v>
      </c>
      <c r="DL44">
        <v>28.3364435096262</v>
      </c>
      <c r="DM44">
        <v>26.3594722040328</v>
      </c>
      <c r="DN44">
        <v>36.5716259344937</v>
      </c>
      <c r="DO44">
        <v>37.9208733137079</v>
      </c>
      <c r="DP44">
        <v>43.0453359553663</v>
      </c>
      <c r="DQ44">
        <v>23.0248595378791</v>
      </c>
      <c r="DR44">
        <v>28.1828109725368</v>
      </c>
      <c r="DS44">
        <v>22.2860120472543</v>
      </c>
      <c r="DT44">
        <v>28.3646423429219</v>
      </c>
      <c r="DU44">
        <v>30.8050892817684</v>
      </c>
      <c r="DV44">
        <v>31.4988846441087</v>
      </c>
      <c r="DW44">
        <v>29.2466594630466</v>
      </c>
      <c r="DX44">
        <v>30.0241375994511</v>
      </c>
      <c r="DY44">
        <v>32.3691604380641</v>
      </c>
      <c r="DZ44">
        <v>35.7187745842541</v>
      </c>
      <c r="EA44">
        <v>28.7627223269425</v>
      </c>
      <c r="EB44">
        <v>31.0188858135436</v>
      </c>
      <c r="EC44">
        <v>27.5125262150596</v>
      </c>
      <c r="ED44">
        <v>29.4234763227464</v>
      </c>
      <c r="EE44">
        <v>24.5585658574693</v>
      </c>
      <c r="EF44">
        <v>26.0511406680291</v>
      </c>
      <c r="EG44">
        <v>21.8519943455408</v>
      </c>
      <c r="EH44">
        <v>28.9632734459168</v>
      </c>
      <c r="EI44">
        <v>31.7738594764761</v>
      </c>
      <c r="EJ44">
        <v>24.9361798345731</v>
      </c>
      <c r="EK44">
        <v>28.2953479042548</v>
      </c>
      <c r="EL44">
        <v>28.0298579293295</v>
      </c>
      <c r="EM44">
        <v>38.0497192541711</v>
      </c>
      <c r="EN44">
        <v>30.3112185309141</v>
      </c>
      <c r="EO44">
        <v>34.9317280329169</v>
      </c>
      <c r="EP44">
        <v>27.0243295661443</v>
      </c>
      <c r="EQ44">
        <v>34.587974432519</v>
      </c>
      <c r="ER44">
        <v>29.7930876338428</v>
      </c>
      <c r="ES44">
        <v>33.7016641855024</v>
      </c>
      <c r="ET44">
        <v>41.3147291488408</v>
      </c>
      <c r="EU44">
        <v>24.0711249305324</v>
      </c>
      <c r="EV44">
        <v>32.0191409688649</v>
      </c>
      <c r="EW44">
        <v>40.8408126746822</v>
      </c>
      <c r="EX44">
        <v>31.5451263536458</v>
      </c>
      <c r="EY44">
        <v>24.6650237675208</v>
      </c>
      <c r="EZ44">
        <v>31.4358803181619</v>
      </c>
      <c r="FA44">
        <v>30.4943230283519</v>
      </c>
      <c r="FB44">
        <v>29.2344531710062</v>
      </c>
      <c r="FC44">
        <v>32.696226606165</v>
      </c>
      <c r="FD44">
        <v>29.0597504278536</v>
      </c>
      <c r="FE44">
        <v>28.6468525764159</v>
      </c>
      <c r="FF44">
        <v>27.7456206819986</v>
      </c>
      <c r="FG44">
        <v>34.759396197457</v>
      </c>
      <c r="FH44">
        <v>30.4369863635984</v>
      </c>
      <c r="FI44">
        <v>35.3988253241374</v>
      </c>
      <c r="FJ44">
        <v>33.5114598061971</v>
      </c>
      <c r="FK44">
        <v>24.503470946892</v>
      </c>
      <c r="FL44">
        <v>28.2753437899719</v>
      </c>
      <c r="FM44">
        <v>35.1787328141143</v>
      </c>
      <c r="FN44">
        <v>37.1416125809669</v>
      </c>
      <c r="FO44">
        <v>40.5541408458631</v>
      </c>
      <c r="FP44">
        <v>28.7800540188378</v>
      </c>
      <c r="FQ44">
        <v>28.8578298144577</v>
      </c>
      <c r="FR44">
        <v>35.8942764350016</v>
      </c>
      <c r="FS44">
        <v>42.6971403105632</v>
      </c>
      <c r="FT44">
        <v>27.0290097337295</v>
      </c>
      <c r="FU44">
        <v>30.1275019589938</v>
      </c>
      <c r="FV44">
        <v>27.2944067334817</v>
      </c>
      <c r="FW44">
        <v>36.9961245007555</v>
      </c>
      <c r="FX44">
        <v>29.4834470778921</v>
      </c>
      <c r="FY44">
        <v>25.8157313340569</v>
      </c>
      <c r="FZ44">
        <v>31.0026092619636</v>
      </c>
      <c r="GA44">
        <v>31.6549948635425</v>
      </c>
      <c r="GB44">
        <v>43.6512287510949</v>
      </c>
      <c r="GC44">
        <v>28.1258455824622</v>
      </c>
      <c r="GD44">
        <v>28.3196866624118</v>
      </c>
      <c r="GE44">
        <v>33.445231537834</v>
      </c>
      <c r="GF44">
        <v>30.5525338158058</v>
      </c>
      <c r="GG44">
        <v>30.7184424160982</v>
      </c>
      <c r="GH44">
        <v>28.4829681503454</v>
      </c>
      <c r="GI44">
        <v>29.5175572105257</v>
      </c>
      <c r="GJ44">
        <v>28.5724740646221</v>
      </c>
      <c r="GK44">
        <v>28.3759237940743</v>
      </c>
      <c r="GL44">
        <v>31.4555549605406</v>
      </c>
      <c r="GM44">
        <v>30.0249671256245</v>
      </c>
      <c r="GN44">
        <v>27.4676718907768</v>
      </c>
      <c r="GO44">
        <v>29.2102211785507</v>
      </c>
      <c r="GP44">
        <v>29.1610878535656</v>
      </c>
      <c r="GQ44">
        <v>23.2602269929258</v>
      </c>
      <c r="GR44">
        <v>27.3201749692363</v>
      </c>
      <c r="GS44">
        <v>27.8659810353877</v>
      </c>
      <c r="GT44">
        <v>24.8647582814507</v>
      </c>
      <c r="GU44">
        <v>25.3178921946691</v>
      </c>
      <c r="GV44">
        <v>23.0835316169791</v>
      </c>
      <c r="GW44">
        <v>19.1599446221642</v>
      </c>
      <c r="GX44">
        <v>24.4592244275749</v>
      </c>
      <c r="GY44">
        <v>24.5803829258449</v>
      </c>
      <c r="GZ44">
        <v>32.4739291577662</v>
      </c>
      <c r="HA44">
        <v>30.8035929098814</v>
      </c>
      <c r="HB44">
        <v>22.6808458891301</v>
      </c>
    </row>
    <row r="45" spans="1:210">
      <c r="A45">
        <v>29.9469628107016</v>
      </c>
      <c r="B45">
        <v>27.2506273454529</v>
      </c>
      <c r="C45">
        <v>32.0318005468379</v>
      </c>
      <c r="D45">
        <v>31.8442115912074</v>
      </c>
      <c r="E45">
        <v>31.2294166803554</v>
      </c>
      <c r="F45">
        <v>33.8026579207317</v>
      </c>
      <c r="G45">
        <v>31.0411394362471</v>
      </c>
      <c r="H45">
        <v>30.7961214357939</v>
      </c>
      <c r="I45">
        <v>29.2118087087141</v>
      </c>
      <c r="J45">
        <v>38.4228638481254</v>
      </c>
      <c r="K45">
        <v>37.5577876727015</v>
      </c>
      <c r="L45">
        <v>28.7904823470542</v>
      </c>
      <c r="M45">
        <v>31.1310393609865</v>
      </c>
      <c r="N45">
        <v>26.5231541690587</v>
      </c>
      <c r="O45">
        <v>25.0178470842416</v>
      </c>
      <c r="P45">
        <v>25.072729514775</v>
      </c>
      <c r="Q45">
        <v>34.383997607105</v>
      </c>
      <c r="R45">
        <v>26.7192889003838</v>
      </c>
      <c r="S45">
        <v>28.0899372940136</v>
      </c>
      <c r="T45">
        <v>33.2097236356982</v>
      </c>
      <c r="U45">
        <v>26.9083650697925</v>
      </c>
      <c r="V45">
        <v>30.5949503636325</v>
      </c>
      <c r="W45">
        <v>29.8730714911641</v>
      </c>
      <c r="X45">
        <v>28.3748363123556</v>
      </c>
      <c r="Y45">
        <v>28.6698342490758</v>
      </c>
      <c r="Z45">
        <v>28.2066240222429</v>
      </c>
      <c r="AA45">
        <v>25.9560269855914</v>
      </c>
      <c r="AB45">
        <v>31.0051555319301</v>
      </c>
      <c r="AC45">
        <v>28.2079121823934</v>
      </c>
      <c r="AD45">
        <v>30.2348510329865</v>
      </c>
      <c r="AE45">
        <v>38.6477303864583</v>
      </c>
      <c r="AF45">
        <v>32.3659799070848</v>
      </c>
      <c r="AG45">
        <v>35.4095727600256</v>
      </c>
      <c r="AH45">
        <v>34.0496036304189</v>
      </c>
      <c r="AI45">
        <v>35.7952318867423</v>
      </c>
      <c r="AJ45">
        <v>35.6340773340141</v>
      </c>
      <c r="AK45">
        <v>35.533930741184</v>
      </c>
      <c r="AL45">
        <v>33.4611471337787</v>
      </c>
      <c r="AM45">
        <v>37.3769156042825</v>
      </c>
      <c r="AN45">
        <v>35.4856973440723</v>
      </c>
      <c r="AO45">
        <v>42.7341095240637</v>
      </c>
      <c r="AP45">
        <v>38.6267896990131</v>
      </c>
      <c r="AQ45">
        <v>35.4412181972789</v>
      </c>
      <c r="AR45">
        <v>32.3862598036084</v>
      </c>
      <c r="AS45">
        <v>31.9178199013711</v>
      </c>
      <c r="AT45">
        <v>24.8885316185236</v>
      </c>
      <c r="AU45">
        <v>32.340969614606</v>
      </c>
      <c r="AV45">
        <v>34.3664803859031</v>
      </c>
      <c r="AW45">
        <v>28.1108248227382</v>
      </c>
      <c r="AX45">
        <v>32.5704865036735</v>
      </c>
      <c r="AY45">
        <v>28.3673903548328</v>
      </c>
      <c r="AZ45">
        <v>25.3361946389158</v>
      </c>
      <c r="BA45">
        <v>32.7897353923911</v>
      </c>
      <c r="BB45">
        <v>24.3570449081928</v>
      </c>
      <c r="BC45">
        <v>31.4083750413501</v>
      </c>
      <c r="BD45">
        <v>23.2206478195973</v>
      </c>
      <c r="BE45">
        <v>24.2706760982209</v>
      </c>
      <c r="BF45">
        <v>29.7463407618296</v>
      </c>
      <c r="BG45">
        <v>22.3404920810194</v>
      </c>
      <c r="BH45">
        <v>28.3156707050966</v>
      </c>
      <c r="BI45">
        <v>32.1752245798233</v>
      </c>
      <c r="BJ45">
        <v>32.1218469706372</v>
      </c>
      <c r="BK45">
        <v>27.3703655497244</v>
      </c>
      <c r="BL45">
        <v>26.667829856144</v>
      </c>
      <c r="BM45">
        <v>26.5113625273229</v>
      </c>
      <c r="BN45">
        <v>27.0522593134393</v>
      </c>
      <c r="BO45">
        <v>31.9778872694005</v>
      </c>
      <c r="BP45">
        <v>28.258393751165</v>
      </c>
      <c r="BQ45">
        <v>25.1936225013305</v>
      </c>
      <c r="BR45">
        <v>23.506204735104</v>
      </c>
      <c r="BS45">
        <v>30.6541981322277</v>
      </c>
      <c r="BT45">
        <v>33.9296979575006</v>
      </c>
      <c r="BU45">
        <v>31.5094501102127</v>
      </c>
      <c r="BV45">
        <v>30.399295048538</v>
      </c>
      <c r="BW45">
        <v>23.7374563756067</v>
      </c>
      <c r="BX45">
        <v>25.2873494612045</v>
      </c>
      <c r="BY45">
        <v>28.0829697091738</v>
      </c>
      <c r="BZ45">
        <v>30.4493384002457</v>
      </c>
      <c r="CA45">
        <v>29.1456318196734</v>
      </c>
      <c r="CB45">
        <v>30.9714755305146</v>
      </c>
      <c r="CC45">
        <v>22.7667941037771</v>
      </c>
      <c r="CD45">
        <v>21.8032622197877</v>
      </c>
      <c r="CE45">
        <v>25.4437273073032</v>
      </c>
      <c r="CF45">
        <v>28.2612032135647</v>
      </c>
      <c r="CG45">
        <v>27.9242928607975</v>
      </c>
      <c r="CH45">
        <v>29.044081947375</v>
      </c>
      <c r="CI45">
        <v>27.7553134224138</v>
      </c>
      <c r="CJ45">
        <v>36.8090533385536</v>
      </c>
      <c r="CK45">
        <v>32.2264167659116</v>
      </c>
      <c r="CL45">
        <v>20.3999383008381</v>
      </c>
      <c r="CM45">
        <v>27.8100938835243</v>
      </c>
      <c r="CN45">
        <v>26.2262603505669</v>
      </c>
      <c r="CO45">
        <v>25.7260594064698</v>
      </c>
      <c r="CP45">
        <v>24.862476865577</v>
      </c>
      <c r="CQ45">
        <v>29.5934627908545</v>
      </c>
      <c r="CR45">
        <v>31.0271834673587</v>
      </c>
      <c r="CS45">
        <v>30.0246992444493</v>
      </c>
      <c r="CT45">
        <v>48.4067083117831</v>
      </c>
      <c r="CU45">
        <v>34.1874676678627</v>
      </c>
      <c r="CV45">
        <v>32.2263648407451</v>
      </c>
      <c r="CW45">
        <v>39.0873187574502</v>
      </c>
      <c r="CX45">
        <v>42.8068510049805</v>
      </c>
      <c r="CY45">
        <v>26.1290209679408</v>
      </c>
      <c r="CZ45">
        <v>36.539396916387</v>
      </c>
      <c r="DA45">
        <v>29.8655068879373</v>
      </c>
      <c r="DB45">
        <v>47.8030136074175</v>
      </c>
      <c r="DC45">
        <v>35.5535220934556</v>
      </c>
      <c r="DD45">
        <v>30.277026396679</v>
      </c>
      <c r="DE45">
        <v>25.8806071794232</v>
      </c>
      <c r="DF45">
        <v>35.7690006672909</v>
      </c>
      <c r="DG45">
        <v>29.1559979417029</v>
      </c>
      <c r="DH45">
        <v>30.2024990282087</v>
      </c>
      <c r="DI45">
        <v>33.7634095938445</v>
      </c>
      <c r="DJ45">
        <v>40.1209360775175</v>
      </c>
      <c r="DK45">
        <v>37.6191960165784</v>
      </c>
      <c r="DL45">
        <v>28.3611177110381</v>
      </c>
      <c r="DM45">
        <v>26.1770832779896</v>
      </c>
      <c r="DN45">
        <v>36.7293466226389</v>
      </c>
      <c r="DO45">
        <v>37.7599301781122</v>
      </c>
      <c r="DP45">
        <v>43.1453542325734</v>
      </c>
      <c r="DQ45">
        <v>23.0595397270601</v>
      </c>
      <c r="DR45">
        <v>28.4795940840315</v>
      </c>
      <c r="DS45">
        <v>22.0454167502072</v>
      </c>
      <c r="DT45">
        <v>27.8405584228709</v>
      </c>
      <c r="DU45">
        <v>30.8735654228086</v>
      </c>
      <c r="DV45">
        <v>31.5636996967076</v>
      </c>
      <c r="DW45">
        <v>29.6171147812869</v>
      </c>
      <c r="DX45">
        <v>29.3269492783239</v>
      </c>
      <c r="DY45">
        <v>32.6868125026335</v>
      </c>
      <c r="DZ45">
        <v>35.4319826583218</v>
      </c>
      <c r="EA45">
        <v>29.2361920300812</v>
      </c>
      <c r="EB45">
        <v>30.8490451125427</v>
      </c>
      <c r="EC45">
        <v>27.7611453314987</v>
      </c>
      <c r="ED45">
        <v>29.0256727668318</v>
      </c>
      <c r="EE45">
        <v>24.8687568607301</v>
      </c>
      <c r="EF45">
        <v>25.750391602429</v>
      </c>
      <c r="EG45">
        <v>21.4376048285534</v>
      </c>
      <c r="EH45">
        <v>28.7517481072883</v>
      </c>
      <c r="EI45">
        <v>31.5489613514257</v>
      </c>
      <c r="EJ45">
        <v>25.3711902140876</v>
      </c>
      <c r="EK45">
        <v>27.9779886120748</v>
      </c>
      <c r="EL45">
        <v>27.8807396345581</v>
      </c>
      <c r="EM45">
        <v>37.7712735848518</v>
      </c>
      <c r="EN45">
        <v>30.1142792954364</v>
      </c>
      <c r="EO45">
        <v>35.2463393099138</v>
      </c>
      <c r="EP45">
        <v>26.8236385788267</v>
      </c>
      <c r="EQ45">
        <v>34.7831257414843</v>
      </c>
      <c r="ER45">
        <v>30.3011381557783</v>
      </c>
      <c r="ES45">
        <v>33.7804428052066</v>
      </c>
      <c r="ET45">
        <v>41.1591726155355</v>
      </c>
      <c r="EU45">
        <v>23.9739328972326</v>
      </c>
      <c r="EV45">
        <v>31.9501348464642</v>
      </c>
      <c r="EW45">
        <v>40.6364059776571</v>
      </c>
      <c r="EX45">
        <v>31.2702409996315</v>
      </c>
      <c r="EY45">
        <v>23.8737021862466</v>
      </c>
      <c r="EZ45">
        <v>31.611726548717</v>
      </c>
      <c r="FA45">
        <v>30.4245583766385</v>
      </c>
      <c r="FB45">
        <v>29.2274115640987</v>
      </c>
      <c r="FC45">
        <v>32.4264519229717</v>
      </c>
      <c r="FD45">
        <v>29.2897938975101</v>
      </c>
      <c r="FE45">
        <v>28.8197406106948</v>
      </c>
      <c r="FF45">
        <v>27.7915650082143</v>
      </c>
      <c r="FG45">
        <v>34.8148196457153</v>
      </c>
      <c r="FH45">
        <v>29.8856628126987</v>
      </c>
      <c r="FI45">
        <v>35.3176431144921</v>
      </c>
      <c r="FJ45">
        <v>33.4915562020884</v>
      </c>
      <c r="FK45">
        <v>24.824374549664</v>
      </c>
      <c r="FL45">
        <v>27.898025393202</v>
      </c>
      <c r="FM45">
        <v>35.7186858669104</v>
      </c>
      <c r="FN45">
        <v>36.8986806101986</v>
      </c>
      <c r="FO45">
        <v>41.1739882194083</v>
      </c>
      <c r="FP45">
        <v>28.4601757803067</v>
      </c>
      <c r="FQ45">
        <v>29.2275093187442</v>
      </c>
      <c r="FR45">
        <v>35.3888635284163</v>
      </c>
      <c r="FS45">
        <v>42.5323343092344</v>
      </c>
      <c r="FT45">
        <v>26.8164057732794</v>
      </c>
      <c r="FU45">
        <v>29.9994600154289</v>
      </c>
      <c r="FV45">
        <v>27.6653987832739</v>
      </c>
      <c r="FW45">
        <v>37.04659610677</v>
      </c>
      <c r="FX45">
        <v>29.3874379726318</v>
      </c>
      <c r="FY45">
        <v>25.4916431559105</v>
      </c>
      <c r="FZ45">
        <v>31.1784161586642</v>
      </c>
      <c r="GA45">
        <v>32.3922245878202</v>
      </c>
      <c r="GB45">
        <v>43.6122640004554</v>
      </c>
      <c r="GC45">
        <v>28.2989292467892</v>
      </c>
      <c r="GD45">
        <v>27.7829943027068</v>
      </c>
      <c r="GE45">
        <v>33.7245101686078</v>
      </c>
      <c r="GF45">
        <v>30.6129249457758</v>
      </c>
      <c r="GG45">
        <v>31.0829576913053</v>
      </c>
      <c r="GH45">
        <v>27.9419833639862</v>
      </c>
      <c r="GI45">
        <v>29.5138762815796</v>
      </c>
      <c r="GJ45">
        <v>28.6434272001221</v>
      </c>
      <c r="GK45">
        <v>28.9173393365608</v>
      </c>
      <c r="GL45">
        <v>32.1478814776838</v>
      </c>
      <c r="GM45">
        <v>29.5103881356088</v>
      </c>
      <c r="GN45">
        <v>27.800281959403</v>
      </c>
      <c r="GO45">
        <v>29.2514712066386</v>
      </c>
      <c r="GP45">
        <v>29.455195472344</v>
      </c>
      <c r="GQ45">
        <v>23.1136507896579</v>
      </c>
      <c r="GR45">
        <v>27.500802292793</v>
      </c>
      <c r="GS45">
        <v>27.5789360219851</v>
      </c>
      <c r="GT45">
        <v>24.7585384618119</v>
      </c>
      <c r="GU45">
        <v>24.9729102737865</v>
      </c>
      <c r="GV45">
        <v>23.0357346305056</v>
      </c>
      <c r="GW45">
        <v>19.561999384303</v>
      </c>
      <c r="GX45">
        <v>24.540736797327</v>
      </c>
      <c r="GY45">
        <v>24.4089177206041</v>
      </c>
      <c r="GZ45">
        <v>31.8826387380187</v>
      </c>
      <c r="HA45">
        <v>30.4636546269741</v>
      </c>
      <c r="HB45">
        <v>22.5862616938877</v>
      </c>
    </row>
    <row r="46" spans="1:210">
      <c r="A46">
        <v>30.1219131823211</v>
      </c>
      <c r="B46">
        <v>27.052398396966</v>
      </c>
      <c r="C46">
        <v>32.3377130818377</v>
      </c>
      <c r="D46">
        <v>31.3923808425939</v>
      </c>
      <c r="E46">
        <v>31.069113572961</v>
      </c>
      <c r="F46">
        <v>34.0339451833864</v>
      </c>
      <c r="G46">
        <v>30.9814617649804</v>
      </c>
      <c r="H46">
        <v>30.7429626772731</v>
      </c>
      <c r="I46">
        <v>28.9781886457208</v>
      </c>
      <c r="J46">
        <v>38.1709549434595</v>
      </c>
      <c r="K46">
        <v>37.5934405024778</v>
      </c>
      <c r="L46">
        <v>28.853475669428</v>
      </c>
      <c r="M46">
        <v>31.0319396563584</v>
      </c>
      <c r="N46">
        <v>26.6266577728721</v>
      </c>
      <c r="O46">
        <v>24.6602040576348</v>
      </c>
      <c r="P46">
        <v>25.0720245198474</v>
      </c>
      <c r="Q46">
        <v>34.2902921571449</v>
      </c>
      <c r="R46">
        <v>27.3103966449106</v>
      </c>
      <c r="S46">
        <v>27.8517168785549</v>
      </c>
      <c r="T46">
        <v>33.2044244709229</v>
      </c>
      <c r="U46">
        <v>26.8049622771738</v>
      </c>
      <c r="V46">
        <v>30.3481547641556</v>
      </c>
      <c r="W46">
        <v>29.8328582876013</v>
      </c>
      <c r="X46">
        <v>27.9807516654283</v>
      </c>
      <c r="Y46">
        <v>28.626563485846</v>
      </c>
      <c r="Z46">
        <v>28.4816526357277</v>
      </c>
      <c r="AA46">
        <v>26.0887059352359</v>
      </c>
      <c r="AB46">
        <v>30.9864517407366</v>
      </c>
      <c r="AC46">
        <v>28.3437296641321</v>
      </c>
      <c r="AD46">
        <v>29.9236790435869</v>
      </c>
      <c r="AE46">
        <v>39.0325422977497</v>
      </c>
      <c r="AF46">
        <v>32.7970847689957</v>
      </c>
      <c r="AG46">
        <v>35.6324512791036</v>
      </c>
      <c r="AH46">
        <v>33.6092313562294</v>
      </c>
      <c r="AI46">
        <v>35.9156504576315</v>
      </c>
      <c r="AJ46">
        <v>35.5440027979302</v>
      </c>
      <c r="AK46">
        <v>35.1641533247685</v>
      </c>
      <c r="AL46">
        <v>33.1012030044304</v>
      </c>
      <c r="AM46">
        <v>37.0718163680954</v>
      </c>
      <c r="AN46">
        <v>35.7270218868293</v>
      </c>
      <c r="AO46">
        <v>42.7479478773667</v>
      </c>
      <c r="AP46">
        <v>38.7209390203296</v>
      </c>
      <c r="AQ46">
        <v>35.7975414861674</v>
      </c>
      <c r="AR46">
        <v>32.5239299853611</v>
      </c>
      <c r="AS46">
        <v>31.3633964677732</v>
      </c>
      <c r="AT46">
        <v>24.717435233748</v>
      </c>
      <c r="AU46">
        <v>32.6300867835098</v>
      </c>
      <c r="AV46">
        <v>34.6116014897182</v>
      </c>
      <c r="AW46">
        <v>28.0176231402761</v>
      </c>
      <c r="AX46">
        <v>32.5250356286986</v>
      </c>
      <c r="AY46">
        <v>28.7456647891372</v>
      </c>
      <c r="AZ46">
        <v>25.2296550822854</v>
      </c>
      <c r="BA46">
        <v>32.7570984504338</v>
      </c>
      <c r="BB46">
        <v>24.3113690334794</v>
      </c>
      <c r="BC46">
        <v>31.4735446942415</v>
      </c>
      <c r="BD46">
        <v>23.2527851163535</v>
      </c>
      <c r="BE46">
        <v>24.4301612882861</v>
      </c>
      <c r="BF46">
        <v>29.3742694523985</v>
      </c>
      <c r="BG46">
        <v>22.3681093340765</v>
      </c>
      <c r="BH46">
        <v>27.8971740712772</v>
      </c>
      <c r="BI46">
        <v>32.4075357003081</v>
      </c>
      <c r="BJ46">
        <v>32.0609860554312</v>
      </c>
      <c r="BK46">
        <v>27.5097249984311</v>
      </c>
      <c r="BL46">
        <v>26.7369300297414</v>
      </c>
      <c r="BM46">
        <v>26.3623035716145</v>
      </c>
      <c r="BN46">
        <v>27.3023978540308</v>
      </c>
      <c r="BO46">
        <v>32.3085487797709</v>
      </c>
      <c r="BP46">
        <v>28.3390893520915</v>
      </c>
      <c r="BQ46">
        <v>25.3971566894073</v>
      </c>
      <c r="BR46">
        <v>23.4365023294724</v>
      </c>
      <c r="BS46">
        <v>30.6073017728722</v>
      </c>
      <c r="BT46">
        <v>33.9160348506555</v>
      </c>
      <c r="BU46">
        <v>31.2608344628014</v>
      </c>
      <c r="BV46">
        <v>30.171978367261</v>
      </c>
      <c r="BW46">
        <v>23.8734703645041</v>
      </c>
      <c r="BX46">
        <v>25.5047907161007</v>
      </c>
      <c r="BY46">
        <v>28.2422837912634</v>
      </c>
      <c r="BZ46">
        <v>30.5048639644974</v>
      </c>
      <c r="CA46">
        <v>29.4307862552921</v>
      </c>
      <c r="CB46">
        <v>30.9473617286878</v>
      </c>
      <c r="CC46">
        <v>22.3603589182416</v>
      </c>
      <c r="CD46">
        <v>22.0335551924678</v>
      </c>
      <c r="CE46">
        <v>25.7641363283649</v>
      </c>
      <c r="CF46">
        <v>28.0977247537486</v>
      </c>
      <c r="CG46">
        <v>27.902722668643</v>
      </c>
      <c r="CH46">
        <v>29.0353541860026</v>
      </c>
      <c r="CI46">
        <v>27.6407907288297</v>
      </c>
      <c r="CJ46">
        <v>36.1385837759022</v>
      </c>
      <c r="CK46">
        <v>32.2699912961415</v>
      </c>
      <c r="CL46">
        <v>20.3189067421552</v>
      </c>
      <c r="CM46">
        <v>27.7395258049869</v>
      </c>
      <c r="CN46">
        <v>26.5604021220417</v>
      </c>
      <c r="CO46">
        <v>26.017980291211</v>
      </c>
      <c r="CP46">
        <v>25.069396276891</v>
      </c>
      <c r="CQ46">
        <v>30.0049733189743</v>
      </c>
      <c r="CR46">
        <v>30.8863317070378</v>
      </c>
      <c r="CS46">
        <v>29.8378158973343</v>
      </c>
      <c r="CT46">
        <v>49.0490372871417</v>
      </c>
      <c r="CU46">
        <v>34.5916558413037</v>
      </c>
      <c r="CV46">
        <v>32.509176574628</v>
      </c>
      <c r="CW46">
        <v>39.0780775058755</v>
      </c>
      <c r="CX46">
        <v>43.1080986903628</v>
      </c>
      <c r="CY46">
        <v>26.1903790870379</v>
      </c>
      <c r="CZ46">
        <v>36.3633305138359</v>
      </c>
      <c r="DA46">
        <v>29.8520083308966</v>
      </c>
      <c r="DB46">
        <v>47.4773719171656</v>
      </c>
      <c r="DC46">
        <v>35.6121136952874</v>
      </c>
      <c r="DD46">
        <v>30.1441058968113</v>
      </c>
      <c r="DE46">
        <v>26.7081484474065</v>
      </c>
      <c r="DF46">
        <v>35.6384512798234</v>
      </c>
      <c r="DG46">
        <v>29.2145006063133</v>
      </c>
      <c r="DH46">
        <v>30.2664157550287</v>
      </c>
      <c r="DI46">
        <v>34.341263508918</v>
      </c>
      <c r="DJ46">
        <v>40.0553784652945</v>
      </c>
      <c r="DK46">
        <v>38.0993488753</v>
      </c>
      <c r="DL46">
        <v>28.3501059718964</v>
      </c>
      <c r="DM46">
        <v>26.0011356523134</v>
      </c>
      <c r="DN46">
        <v>36.9088854340196</v>
      </c>
      <c r="DO46">
        <v>37.7996306693213</v>
      </c>
      <c r="DP46">
        <v>43.1707086113161</v>
      </c>
      <c r="DQ46">
        <v>23.0593392146235</v>
      </c>
      <c r="DR46">
        <v>28.6739955004271</v>
      </c>
      <c r="DS46">
        <v>21.8855776246834</v>
      </c>
      <c r="DT46">
        <v>27.3542464072194</v>
      </c>
      <c r="DU46">
        <v>30.8793336393484</v>
      </c>
      <c r="DV46">
        <v>31.784515445253</v>
      </c>
      <c r="DW46">
        <v>29.9685122133036</v>
      </c>
      <c r="DX46">
        <v>28.6361079352811</v>
      </c>
      <c r="DY46">
        <v>32.7534884921973</v>
      </c>
      <c r="DZ46">
        <v>35.0859571611334</v>
      </c>
      <c r="EA46">
        <v>29.667638252117</v>
      </c>
      <c r="EB46">
        <v>30.7035907280969</v>
      </c>
      <c r="EC46">
        <v>27.9274416695943</v>
      </c>
      <c r="ED46">
        <v>28.6289186033612</v>
      </c>
      <c r="EE46">
        <v>25.228379492615</v>
      </c>
      <c r="EF46">
        <v>25.4275102829136</v>
      </c>
      <c r="EG46">
        <v>21.1262509397153</v>
      </c>
      <c r="EH46">
        <v>28.5559327976537</v>
      </c>
      <c r="EI46">
        <v>31.345017395776</v>
      </c>
      <c r="EJ46">
        <v>25.5497419354212</v>
      </c>
      <c r="EK46">
        <v>27.7049498179463</v>
      </c>
      <c r="EL46">
        <v>27.7336778336256</v>
      </c>
      <c r="EM46">
        <v>37.3997323819422</v>
      </c>
      <c r="EN46">
        <v>29.9560657904327</v>
      </c>
      <c r="EO46">
        <v>35.4077893058587</v>
      </c>
      <c r="EP46">
        <v>26.620774061024</v>
      </c>
      <c r="EQ46">
        <v>34.8739906928962</v>
      </c>
      <c r="ER46">
        <v>30.7343743368294</v>
      </c>
      <c r="ES46">
        <v>33.7866258659853</v>
      </c>
      <c r="ET46">
        <v>40.974909588268</v>
      </c>
      <c r="EU46">
        <v>23.8789383526906</v>
      </c>
      <c r="EV46">
        <v>31.9275308879045</v>
      </c>
      <c r="EW46">
        <v>40.4854411458246</v>
      </c>
      <c r="EX46">
        <v>31.0282807019983</v>
      </c>
      <c r="EY46">
        <v>23.1758238943096</v>
      </c>
      <c r="EZ46">
        <v>31.7922047373065</v>
      </c>
      <c r="FA46">
        <v>30.3408433013757</v>
      </c>
      <c r="FB46">
        <v>29.1549813285707</v>
      </c>
      <c r="FC46">
        <v>32.2656814592697</v>
      </c>
      <c r="FD46">
        <v>29.5004416349628</v>
      </c>
      <c r="FE46">
        <v>29.2110662653383</v>
      </c>
      <c r="FF46">
        <v>27.8594585985755</v>
      </c>
      <c r="FG46">
        <v>34.8791157226397</v>
      </c>
      <c r="FH46">
        <v>29.5014467631574</v>
      </c>
      <c r="FI46">
        <v>35.2209542168584</v>
      </c>
      <c r="FJ46">
        <v>33.4656490317152</v>
      </c>
      <c r="FK46">
        <v>25.0235700870613</v>
      </c>
      <c r="FL46">
        <v>27.4982578452203</v>
      </c>
      <c r="FM46">
        <v>36.1592699518581</v>
      </c>
      <c r="FN46">
        <v>36.6961929580952</v>
      </c>
      <c r="FO46">
        <v>41.8077527541244</v>
      </c>
      <c r="FP46">
        <v>28.2039023918425</v>
      </c>
      <c r="FQ46">
        <v>29.471027856272</v>
      </c>
      <c r="FR46">
        <v>34.557992439303</v>
      </c>
      <c r="FS46">
        <v>42.3409052820641</v>
      </c>
      <c r="FT46">
        <v>26.6263527860713</v>
      </c>
      <c r="FU46">
        <v>29.7747587157307</v>
      </c>
      <c r="FV46">
        <v>27.9674091995582</v>
      </c>
      <c r="FW46">
        <v>37.1489495510001</v>
      </c>
      <c r="FX46">
        <v>29.2165161839029</v>
      </c>
      <c r="FY46">
        <v>25.1634538817469</v>
      </c>
      <c r="FZ46">
        <v>30.9722006337077</v>
      </c>
      <c r="GA46">
        <v>33.0965148768464</v>
      </c>
      <c r="GB46">
        <v>43.6933429480256</v>
      </c>
      <c r="GC46">
        <v>28.4173760865754</v>
      </c>
      <c r="GD46">
        <v>27.3254961534105</v>
      </c>
      <c r="GE46">
        <v>33.9421477649137</v>
      </c>
      <c r="GF46">
        <v>30.5757565531787</v>
      </c>
      <c r="GG46">
        <v>31.3569554213176</v>
      </c>
      <c r="GH46">
        <v>27.4532353975173</v>
      </c>
      <c r="GI46">
        <v>29.5026823669681</v>
      </c>
      <c r="GJ46">
        <v>28.7117165565813</v>
      </c>
      <c r="GK46">
        <v>29.3304499235512</v>
      </c>
      <c r="GL46">
        <v>32.6865080589352</v>
      </c>
      <c r="GM46">
        <v>29.0302638348268</v>
      </c>
      <c r="GN46">
        <v>28.0709992112702</v>
      </c>
      <c r="GO46">
        <v>29.3374288135172</v>
      </c>
      <c r="GP46">
        <v>29.739887293196</v>
      </c>
      <c r="GQ46">
        <v>22.9501004621938</v>
      </c>
      <c r="GR46">
        <v>27.6583943173415</v>
      </c>
      <c r="GS46">
        <v>27.2590570461779</v>
      </c>
      <c r="GT46">
        <v>24.6375562974564</v>
      </c>
      <c r="GU46">
        <v>24.5814628905983</v>
      </c>
      <c r="GV46">
        <v>22.979001580914</v>
      </c>
      <c r="GW46">
        <v>19.8050159216785</v>
      </c>
      <c r="GX46">
        <v>24.6217379050277</v>
      </c>
      <c r="GY46">
        <v>24.2316829774647</v>
      </c>
      <c r="GZ46">
        <v>31.3988704237648</v>
      </c>
      <c r="HA46">
        <v>30.0823563737908</v>
      </c>
      <c r="HB46">
        <v>22.4827646804409</v>
      </c>
    </row>
    <row r="47" spans="1:210">
      <c r="A47">
        <v>30.2735849854618</v>
      </c>
      <c r="B47">
        <v>26.9000223260048</v>
      </c>
      <c r="C47">
        <v>32.6003302608566</v>
      </c>
      <c r="D47">
        <v>31.0200389757323</v>
      </c>
      <c r="E47">
        <v>30.8643809240279</v>
      </c>
      <c r="F47">
        <v>34.2624848415331</v>
      </c>
      <c r="G47">
        <v>30.9091974560495</v>
      </c>
      <c r="H47">
        <v>30.7152493895914</v>
      </c>
      <c r="I47">
        <v>28.8367136370252</v>
      </c>
      <c r="J47">
        <v>38.0248097691236</v>
      </c>
      <c r="K47">
        <v>37.7061366853518</v>
      </c>
      <c r="L47">
        <v>28.8963821015728</v>
      </c>
      <c r="M47">
        <v>30.9586449795356</v>
      </c>
      <c r="N47">
        <v>26.7607873066328</v>
      </c>
      <c r="O47">
        <v>24.317597775307</v>
      </c>
      <c r="P47">
        <v>25.0266270746819</v>
      </c>
      <c r="Q47">
        <v>34.2036994009923</v>
      </c>
      <c r="R47">
        <v>27.7913363098749</v>
      </c>
      <c r="S47">
        <v>27.6800562835638</v>
      </c>
      <c r="T47">
        <v>33.1339276657369</v>
      </c>
      <c r="U47">
        <v>26.7580138514786</v>
      </c>
      <c r="V47">
        <v>30.0621488319268</v>
      </c>
      <c r="W47">
        <v>29.884068059222</v>
      </c>
      <c r="X47">
        <v>27.6106843222506</v>
      </c>
      <c r="Y47">
        <v>28.5873332277688</v>
      </c>
      <c r="Z47">
        <v>28.6305049466869</v>
      </c>
      <c r="AA47">
        <v>26.1537882399262</v>
      </c>
      <c r="AB47">
        <v>30.9007604543263</v>
      </c>
      <c r="AC47">
        <v>28.4160551104151</v>
      </c>
      <c r="AD47">
        <v>29.7296499305685</v>
      </c>
      <c r="AE47">
        <v>39.2745434447184</v>
      </c>
      <c r="AF47">
        <v>33.0960427306314</v>
      </c>
      <c r="AG47">
        <v>35.7243190616697</v>
      </c>
      <c r="AH47">
        <v>33.1900763512348</v>
      </c>
      <c r="AI47">
        <v>36.0531056273103</v>
      </c>
      <c r="AJ47">
        <v>35.4639985791735</v>
      </c>
      <c r="AK47">
        <v>34.8417483509967</v>
      </c>
      <c r="AL47">
        <v>32.8600051660285</v>
      </c>
      <c r="AM47">
        <v>36.8417438010353</v>
      </c>
      <c r="AN47">
        <v>35.8835921872454</v>
      </c>
      <c r="AO47">
        <v>42.7808706665417</v>
      </c>
      <c r="AP47">
        <v>38.7719720332514</v>
      </c>
      <c r="AQ47">
        <v>36.0728995633381</v>
      </c>
      <c r="AR47">
        <v>32.6221696251357</v>
      </c>
      <c r="AS47">
        <v>30.922565749577</v>
      </c>
      <c r="AT47">
        <v>24.5533807389393</v>
      </c>
      <c r="AU47">
        <v>32.7847380851157</v>
      </c>
      <c r="AV47">
        <v>34.8012781144054</v>
      </c>
      <c r="AW47">
        <v>27.8798444785174</v>
      </c>
      <c r="AX47">
        <v>32.42272661992</v>
      </c>
      <c r="AY47">
        <v>28.9775548269143</v>
      </c>
      <c r="AZ47">
        <v>25.1912749688635</v>
      </c>
      <c r="BA47">
        <v>32.6653474626758</v>
      </c>
      <c r="BB47">
        <v>24.3050197293112</v>
      </c>
      <c r="BC47">
        <v>31.4940261512668</v>
      </c>
      <c r="BD47">
        <v>23.212876732128</v>
      </c>
      <c r="BE47">
        <v>24.5293686406131</v>
      </c>
      <c r="BF47">
        <v>29.0655084340134</v>
      </c>
      <c r="BG47">
        <v>22.3940663384623</v>
      </c>
      <c r="BH47">
        <v>27.7407610352802</v>
      </c>
      <c r="BI47">
        <v>32.6321035824738</v>
      </c>
      <c r="BJ47">
        <v>32.0041983193796</v>
      </c>
      <c r="BK47">
        <v>27.609449005085</v>
      </c>
      <c r="BL47">
        <v>26.8022204132211</v>
      </c>
      <c r="BM47">
        <v>26.2650307135714</v>
      </c>
      <c r="BN47">
        <v>27.4808013772729</v>
      </c>
      <c r="BO47">
        <v>32.5704891597452</v>
      </c>
      <c r="BP47">
        <v>28.4138624058267</v>
      </c>
      <c r="BQ47">
        <v>25.579312529252</v>
      </c>
      <c r="BR47">
        <v>23.3663174968663</v>
      </c>
      <c r="BS47">
        <v>30.6145940273763</v>
      </c>
      <c r="BT47">
        <v>33.834179760839</v>
      </c>
      <c r="BU47">
        <v>31.0907614306889</v>
      </c>
      <c r="BV47">
        <v>29.90975235045</v>
      </c>
      <c r="BW47">
        <v>23.9743898938712</v>
      </c>
      <c r="BX47">
        <v>25.6681587519445</v>
      </c>
      <c r="BY47">
        <v>28.3565686035734</v>
      </c>
      <c r="BZ47">
        <v>30.5390800654573</v>
      </c>
      <c r="CA47">
        <v>29.7058718056325</v>
      </c>
      <c r="CB47">
        <v>30.8658147045475</v>
      </c>
      <c r="CC47">
        <v>22.0134171128571</v>
      </c>
      <c r="CD47">
        <v>22.2550797235394</v>
      </c>
      <c r="CE47">
        <v>26.0364832766078</v>
      </c>
      <c r="CF47">
        <v>28.0180800679901</v>
      </c>
      <c r="CG47">
        <v>27.987564938292</v>
      </c>
      <c r="CH47">
        <v>29.0254709145767</v>
      </c>
      <c r="CI47">
        <v>27.5496878394049</v>
      </c>
      <c r="CJ47">
        <v>35.6055827230624</v>
      </c>
      <c r="CK47">
        <v>32.3240742225708</v>
      </c>
      <c r="CL47">
        <v>20.2483145867626</v>
      </c>
      <c r="CM47">
        <v>27.7155086869973</v>
      </c>
      <c r="CN47">
        <v>26.7730167636593</v>
      </c>
      <c r="CO47">
        <v>26.2404346376197</v>
      </c>
      <c r="CP47">
        <v>25.1910742688606</v>
      </c>
      <c r="CQ47">
        <v>30.3282872867795</v>
      </c>
      <c r="CR47">
        <v>30.7626998612944</v>
      </c>
      <c r="CS47">
        <v>29.6642025406704</v>
      </c>
      <c r="CT47">
        <v>49.6159029217194</v>
      </c>
      <c r="CU47">
        <v>34.8704728149678</v>
      </c>
      <c r="CV47">
        <v>32.7375409450935</v>
      </c>
      <c r="CW47">
        <v>39.0437041722541</v>
      </c>
      <c r="CX47">
        <v>43.1961992425007</v>
      </c>
      <c r="CY47">
        <v>26.2583234115959</v>
      </c>
      <c r="CZ47">
        <v>36.0745988526036</v>
      </c>
      <c r="DA47">
        <v>29.9897809000613</v>
      </c>
      <c r="DB47">
        <v>47.2493168934865</v>
      </c>
      <c r="DC47">
        <v>35.6891316397309</v>
      </c>
      <c r="DD47">
        <v>29.8771430101153</v>
      </c>
      <c r="DE47">
        <v>27.3171966300225</v>
      </c>
      <c r="DF47">
        <v>35.6109002662032</v>
      </c>
      <c r="DG47">
        <v>29.3127008376813</v>
      </c>
      <c r="DH47">
        <v>29.9781491858025</v>
      </c>
      <c r="DI47">
        <v>34.8127621311732</v>
      </c>
      <c r="DJ47">
        <v>39.9349575936952</v>
      </c>
      <c r="DK47">
        <v>38.4766705188669</v>
      </c>
      <c r="DL47">
        <v>28.2475453346263</v>
      </c>
      <c r="DM47">
        <v>25.8705262940511</v>
      </c>
      <c r="DN47">
        <v>36.9650411791928</v>
      </c>
      <c r="DO47">
        <v>38.0544250812498</v>
      </c>
      <c r="DP47">
        <v>43.4014813911512</v>
      </c>
      <c r="DQ47">
        <v>23.0270164029095</v>
      </c>
      <c r="DR47">
        <v>28.709201366483</v>
      </c>
      <c r="DS47">
        <v>21.7710705404261</v>
      </c>
      <c r="DT47">
        <v>26.9770216884136</v>
      </c>
      <c r="DU47">
        <v>30.7956443669353</v>
      </c>
      <c r="DV47">
        <v>31.9566894189802</v>
      </c>
      <c r="DW47">
        <v>30.2583301580939</v>
      </c>
      <c r="DX47">
        <v>28.1126623394062</v>
      </c>
      <c r="DY47">
        <v>32.7865348669794</v>
      </c>
      <c r="DZ47">
        <v>34.7962206394006</v>
      </c>
      <c r="EA47">
        <v>30.0093875868723</v>
      </c>
      <c r="EB47">
        <v>30.6205229550943</v>
      </c>
      <c r="EC47">
        <v>27.9437830867407</v>
      </c>
      <c r="ED47">
        <v>28.2638946305899</v>
      </c>
      <c r="EE47">
        <v>25.4646968515366</v>
      </c>
      <c r="EF47">
        <v>25.2120988368935</v>
      </c>
      <c r="EG47">
        <v>20.9957584854356</v>
      </c>
      <c r="EH47">
        <v>28.3847066065893</v>
      </c>
      <c r="EI47">
        <v>31.2465875530554</v>
      </c>
      <c r="EJ47">
        <v>25.7335354753679</v>
      </c>
      <c r="EK47">
        <v>27.4907169426425</v>
      </c>
      <c r="EL47">
        <v>27.5975711522012</v>
      </c>
      <c r="EM47">
        <v>37.1993652320556</v>
      </c>
      <c r="EN47">
        <v>29.8771432099605</v>
      </c>
      <c r="EO47">
        <v>35.4526506769229</v>
      </c>
      <c r="EP47">
        <v>26.4023257940495</v>
      </c>
      <c r="EQ47">
        <v>34.8279074904123</v>
      </c>
      <c r="ER47">
        <v>31.0217490071287</v>
      </c>
      <c r="ES47">
        <v>33.8243708045424</v>
      </c>
      <c r="ET47">
        <v>40.7811213707872</v>
      </c>
      <c r="EU47">
        <v>23.8117564844102</v>
      </c>
      <c r="EV47">
        <v>31.8343134021414</v>
      </c>
      <c r="EW47">
        <v>40.4228029527802</v>
      </c>
      <c r="EX47">
        <v>30.8238740684681</v>
      </c>
      <c r="EY47">
        <v>22.703125775018</v>
      </c>
      <c r="EZ47">
        <v>31.9693721904249</v>
      </c>
      <c r="FA47">
        <v>30.27535692347</v>
      </c>
      <c r="FB47">
        <v>28.9987948407712</v>
      </c>
      <c r="FC47">
        <v>32.1568832286677</v>
      </c>
      <c r="FD47">
        <v>29.5242572531055</v>
      </c>
      <c r="FE47">
        <v>29.8783537956563</v>
      </c>
      <c r="FF47">
        <v>27.9451602065065</v>
      </c>
      <c r="FG47">
        <v>34.9645068366763</v>
      </c>
      <c r="FH47">
        <v>29.2747041897524</v>
      </c>
      <c r="FI47">
        <v>35.1056895985133</v>
      </c>
      <c r="FJ47">
        <v>33.4158830881047</v>
      </c>
      <c r="FK47">
        <v>25.0674706581632</v>
      </c>
      <c r="FL47">
        <v>27.0923748579823</v>
      </c>
      <c r="FM47">
        <v>36.3381966919443</v>
      </c>
      <c r="FN47">
        <v>36.6041860009267</v>
      </c>
      <c r="FO47">
        <v>42.4258317454594</v>
      </c>
      <c r="FP47">
        <v>28.0250280151609</v>
      </c>
      <c r="FQ47">
        <v>29.7445674890151</v>
      </c>
      <c r="FR47">
        <v>33.8108061644926</v>
      </c>
      <c r="FS47">
        <v>42.1056088998735</v>
      </c>
      <c r="FT47">
        <v>26.3945764955778</v>
      </c>
      <c r="FU47">
        <v>29.70234948703</v>
      </c>
      <c r="FV47">
        <v>28.0938961084395</v>
      </c>
      <c r="FW47">
        <v>37.143096892244</v>
      </c>
      <c r="FX47">
        <v>29.008674102001</v>
      </c>
      <c r="FY47">
        <v>24.871056981661</v>
      </c>
      <c r="FZ47">
        <v>30.9164108185779</v>
      </c>
      <c r="GA47">
        <v>33.7033549613594</v>
      </c>
      <c r="GB47">
        <v>43.6842723338623</v>
      </c>
      <c r="GC47">
        <v>28.5372337092872</v>
      </c>
      <c r="GD47">
        <v>27.0390666157366</v>
      </c>
      <c r="GE47">
        <v>34.2205490158405</v>
      </c>
      <c r="GF47">
        <v>30.5427629649588</v>
      </c>
      <c r="GG47">
        <v>31.4734862204158</v>
      </c>
      <c r="GH47">
        <v>27.0164365928356</v>
      </c>
      <c r="GI47">
        <v>29.4276487309275</v>
      </c>
      <c r="GJ47">
        <v>28.7732041596805</v>
      </c>
      <c r="GK47">
        <v>29.7519258731454</v>
      </c>
      <c r="GL47">
        <v>33.0593301751692</v>
      </c>
      <c r="GM47">
        <v>28.6491851502406</v>
      </c>
      <c r="GN47">
        <v>28.2565890650326</v>
      </c>
      <c r="GO47">
        <v>29.4798380314286</v>
      </c>
      <c r="GP47">
        <v>29.9833288889493</v>
      </c>
      <c r="GQ47">
        <v>22.7974995232418</v>
      </c>
      <c r="GR47">
        <v>27.7844056244631</v>
      </c>
      <c r="GS47">
        <v>27.0864180654721</v>
      </c>
      <c r="GT47">
        <v>24.5152869758342</v>
      </c>
      <c r="GU47">
        <v>24.30110043026</v>
      </c>
      <c r="GV47">
        <v>22.8495569583815</v>
      </c>
      <c r="GW47">
        <v>19.7981078953163</v>
      </c>
      <c r="GX47">
        <v>24.7271038399241</v>
      </c>
      <c r="GY47">
        <v>24.0691802990293</v>
      </c>
      <c r="GZ47">
        <v>31.1087309185474</v>
      </c>
      <c r="HA47">
        <v>29.6739805328223</v>
      </c>
      <c r="HB47">
        <v>22.3492150154804</v>
      </c>
    </row>
    <row r="48" spans="1:210">
      <c r="A48">
        <v>30.3952788904322</v>
      </c>
      <c r="B48">
        <v>26.802280838117</v>
      </c>
      <c r="C48">
        <v>32.8404657877228</v>
      </c>
      <c r="D48">
        <v>30.6867821328053</v>
      </c>
      <c r="E48">
        <v>30.6706340061368</v>
      </c>
      <c r="F48">
        <v>34.396652168245</v>
      </c>
      <c r="G48">
        <v>30.8126090598649</v>
      </c>
      <c r="H48">
        <v>30.703648228899</v>
      </c>
      <c r="I48">
        <v>28.8153545410197</v>
      </c>
      <c r="J48">
        <v>37.8611132901822</v>
      </c>
      <c r="K48">
        <v>37.8848323101951</v>
      </c>
      <c r="L48">
        <v>28.9190385436353</v>
      </c>
      <c r="M48">
        <v>30.9285082778467</v>
      </c>
      <c r="N48">
        <v>26.9343948034531</v>
      </c>
      <c r="O48">
        <v>24.1200180776136</v>
      </c>
      <c r="P48">
        <v>24.9982699606893</v>
      </c>
      <c r="Q48">
        <v>34.1048229113796</v>
      </c>
      <c r="R48">
        <v>28.133850098498</v>
      </c>
      <c r="S48">
        <v>27.5952267361202</v>
      </c>
      <c r="T48">
        <v>32.9960782385338</v>
      </c>
      <c r="U48">
        <v>26.7854601415045</v>
      </c>
      <c r="V48">
        <v>29.7745721455174</v>
      </c>
      <c r="W48">
        <v>30.0491533477892</v>
      </c>
      <c r="X48">
        <v>27.3094214457997</v>
      </c>
      <c r="Y48">
        <v>28.5661807030535</v>
      </c>
      <c r="Z48">
        <v>28.6298263941124</v>
      </c>
      <c r="AA48">
        <v>26.1953353917754</v>
      </c>
      <c r="AB48">
        <v>30.7431120212355</v>
      </c>
      <c r="AC48">
        <v>28.3925700445841</v>
      </c>
      <c r="AD48">
        <v>29.6857476947245</v>
      </c>
      <c r="AE48">
        <v>39.3472230004357</v>
      </c>
      <c r="AF48">
        <v>33.2378066150958</v>
      </c>
      <c r="AG48">
        <v>35.7432518731067</v>
      </c>
      <c r="AH48">
        <v>32.9686324037278</v>
      </c>
      <c r="AI48">
        <v>36.137502358755</v>
      </c>
      <c r="AJ48">
        <v>35.3940300848734</v>
      </c>
      <c r="AK48">
        <v>34.5926590627924</v>
      </c>
      <c r="AL48">
        <v>32.779630474715</v>
      </c>
      <c r="AM48">
        <v>36.7106159002976</v>
      </c>
      <c r="AN48">
        <v>35.9946132765365</v>
      </c>
      <c r="AO48">
        <v>42.8826117942825</v>
      </c>
      <c r="AP48">
        <v>38.6006969520622</v>
      </c>
      <c r="AQ48">
        <v>36.2576560085003</v>
      </c>
      <c r="AR48">
        <v>32.6630836348002</v>
      </c>
      <c r="AS48">
        <v>30.6360118847229</v>
      </c>
      <c r="AT48">
        <v>24.4051905812999</v>
      </c>
      <c r="AU48">
        <v>32.8193409602472</v>
      </c>
      <c r="AV48">
        <v>34.9285402785212</v>
      </c>
      <c r="AW48">
        <v>27.7082324434771</v>
      </c>
      <c r="AX48">
        <v>32.325995405206</v>
      </c>
      <c r="AY48">
        <v>29.0214026432783</v>
      </c>
      <c r="AZ48">
        <v>25.1321695032569</v>
      </c>
      <c r="BA48">
        <v>32.4803548493954</v>
      </c>
      <c r="BB48">
        <v>24.262634828238</v>
      </c>
      <c r="BC48">
        <v>31.5394208968801</v>
      </c>
      <c r="BD48">
        <v>23.145987296005</v>
      </c>
      <c r="BE48">
        <v>24.5573308236827</v>
      </c>
      <c r="BF48">
        <v>28.8435858241329</v>
      </c>
      <c r="BG48">
        <v>22.4192642163302</v>
      </c>
      <c r="BH48">
        <v>27.5087431261182</v>
      </c>
      <c r="BI48">
        <v>32.8138478098254</v>
      </c>
      <c r="BJ48">
        <v>31.944077761179</v>
      </c>
      <c r="BK48">
        <v>27.6376069676159</v>
      </c>
      <c r="BL48">
        <v>26.8233803171553</v>
      </c>
      <c r="BM48">
        <v>26.2398743651211</v>
      </c>
      <c r="BN48">
        <v>27.5663659864148</v>
      </c>
      <c r="BO48">
        <v>32.7075403518103</v>
      </c>
      <c r="BP48">
        <v>28.460582839731</v>
      </c>
      <c r="BQ48">
        <v>25.7376479457423</v>
      </c>
      <c r="BR48">
        <v>23.3416868443054</v>
      </c>
      <c r="BS48">
        <v>30.4993671678757</v>
      </c>
      <c r="BT48">
        <v>33.6741043430491</v>
      </c>
      <c r="BU48">
        <v>31.0195812502302</v>
      </c>
      <c r="BV48">
        <v>29.6741406432949</v>
      </c>
      <c r="BW48">
        <v>24.0444322171352</v>
      </c>
      <c r="BX48">
        <v>25.7763896141143</v>
      </c>
      <c r="BY48">
        <v>28.4375107757127</v>
      </c>
      <c r="BZ48">
        <v>30.5141133118167</v>
      </c>
      <c r="CA48">
        <v>29.9382732641674</v>
      </c>
      <c r="CB48">
        <v>30.7223336783926</v>
      </c>
      <c r="CC48">
        <v>21.7608453760514</v>
      </c>
      <c r="CD48">
        <v>22.4765571460378</v>
      </c>
      <c r="CE48">
        <v>26.2264177178317</v>
      </c>
      <c r="CF48">
        <v>28.0363826388541</v>
      </c>
      <c r="CG48">
        <v>28.1072776557824</v>
      </c>
      <c r="CH48">
        <v>29.0639196988139</v>
      </c>
      <c r="CI48">
        <v>27.4371606035766</v>
      </c>
      <c r="CJ48">
        <v>35.1912317926426</v>
      </c>
      <c r="CK48">
        <v>32.3692180517587</v>
      </c>
      <c r="CL48">
        <v>20.2093413263058</v>
      </c>
      <c r="CM48">
        <v>27.7249675396305</v>
      </c>
      <c r="CN48">
        <v>26.9053622134129</v>
      </c>
      <c r="CO48">
        <v>26.3765147025959</v>
      </c>
      <c r="CP48">
        <v>25.2328928956534</v>
      </c>
      <c r="CQ48">
        <v>30.5436955424436</v>
      </c>
      <c r="CR48">
        <v>30.7298373001752</v>
      </c>
      <c r="CS48">
        <v>29.5220867281698</v>
      </c>
      <c r="CT48">
        <v>50.0955885983226</v>
      </c>
      <c r="CU48">
        <v>34.9961472776811</v>
      </c>
      <c r="CV48">
        <v>32.9157570767213</v>
      </c>
      <c r="CW48">
        <v>38.9788304260994</v>
      </c>
      <c r="CX48">
        <v>43.0801501248555</v>
      </c>
      <c r="CY48">
        <v>26.3349571449997</v>
      </c>
      <c r="CZ48">
        <v>35.757068204554</v>
      </c>
      <c r="DA48">
        <v>30.0360061084691</v>
      </c>
      <c r="DB48">
        <v>47.2124651806161</v>
      </c>
      <c r="DC48">
        <v>35.8823405601536</v>
      </c>
      <c r="DD48">
        <v>29.6744029899662</v>
      </c>
      <c r="DE48">
        <v>27.6639841254458</v>
      </c>
      <c r="DF48">
        <v>35.7352571162791</v>
      </c>
      <c r="DG48">
        <v>29.409960232107</v>
      </c>
      <c r="DH48">
        <v>29.919696938101</v>
      </c>
      <c r="DI48">
        <v>35.1317858491837</v>
      </c>
      <c r="DJ48">
        <v>39.7533637450709</v>
      </c>
      <c r="DK48">
        <v>38.7342246653958</v>
      </c>
      <c r="DL48">
        <v>28.0182950725086</v>
      </c>
      <c r="DM48">
        <v>25.8099673480486</v>
      </c>
      <c r="DN48">
        <v>37.1502138053246</v>
      </c>
      <c r="DO48">
        <v>38.3808459437421</v>
      </c>
      <c r="DP48">
        <v>43.4992667306873</v>
      </c>
      <c r="DQ48">
        <v>22.9528543592011</v>
      </c>
      <c r="DR48">
        <v>28.5936498467399</v>
      </c>
      <c r="DS48">
        <v>21.7169179806952</v>
      </c>
      <c r="DT48">
        <v>26.6852811887265</v>
      </c>
      <c r="DU48">
        <v>30.5888206500104</v>
      </c>
      <c r="DV48">
        <v>32.0065449161029</v>
      </c>
      <c r="DW48">
        <v>30.6564929961273</v>
      </c>
      <c r="DX48">
        <v>27.8566717526095</v>
      </c>
      <c r="DY48">
        <v>32.7803502709753</v>
      </c>
      <c r="DZ48">
        <v>34.581596543273</v>
      </c>
      <c r="EA48">
        <v>30.231654901874</v>
      </c>
      <c r="EB48">
        <v>30.5694024706171</v>
      </c>
      <c r="EC48">
        <v>27.8007438580665</v>
      </c>
      <c r="ED48">
        <v>27.9339970980093</v>
      </c>
      <c r="EE48">
        <v>25.5342951217331</v>
      </c>
      <c r="EF48">
        <v>25.1168564826716</v>
      </c>
      <c r="EG48">
        <v>21.0878581790781</v>
      </c>
      <c r="EH48">
        <v>28.246777996718</v>
      </c>
      <c r="EI48">
        <v>31.2704565477099</v>
      </c>
      <c r="EJ48">
        <v>25.7826933241249</v>
      </c>
      <c r="EK48">
        <v>27.3412725658447</v>
      </c>
      <c r="EL48">
        <v>27.4575388407658</v>
      </c>
      <c r="EM48">
        <v>37.240626900032</v>
      </c>
      <c r="EN48">
        <v>29.8711254558551</v>
      </c>
      <c r="EO48">
        <v>35.3453084091713</v>
      </c>
      <c r="EP48">
        <v>26.1153555829914</v>
      </c>
      <c r="EQ48">
        <v>34.6589308412722</v>
      </c>
      <c r="ER48">
        <v>31.1747287362421</v>
      </c>
      <c r="ES48">
        <v>33.8197668908225</v>
      </c>
      <c r="ET48">
        <v>40.5845326883076</v>
      </c>
      <c r="EU48">
        <v>23.7777990432944</v>
      </c>
      <c r="EV48">
        <v>31.8285855202681</v>
      </c>
      <c r="EW48">
        <v>40.494712017989</v>
      </c>
      <c r="EX48">
        <v>30.7997180348579</v>
      </c>
      <c r="EY48">
        <v>22.5192555345083</v>
      </c>
      <c r="EZ48">
        <v>32.1277988582327</v>
      </c>
      <c r="FA48">
        <v>30.2275311035456</v>
      </c>
      <c r="FB48">
        <v>28.8633848548838</v>
      </c>
      <c r="FC48">
        <v>32.1045901398198</v>
      </c>
      <c r="FD48">
        <v>29.4090617740206</v>
      </c>
      <c r="FE48">
        <v>30.6537051718145</v>
      </c>
      <c r="FF48">
        <v>27.9598560106456</v>
      </c>
      <c r="FG48">
        <v>35.0439672984583</v>
      </c>
      <c r="FH48">
        <v>29.1562114771215</v>
      </c>
      <c r="FI48">
        <v>34.9750471175749</v>
      </c>
      <c r="FJ48">
        <v>33.3747305317412</v>
      </c>
      <c r="FK48">
        <v>25.000540592517</v>
      </c>
      <c r="FL48">
        <v>26.7093310001472</v>
      </c>
      <c r="FM48">
        <v>36.3496721558095</v>
      </c>
      <c r="FN48">
        <v>36.6426335893679</v>
      </c>
      <c r="FO48">
        <v>42.9210140898185</v>
      </c>
      <c r="FP48">
        <v>28.0507544768986</v>
      </c>
      <c r="FQ48">
        <v>29.9746857254625</v>
      </c>
      <c r="FR48">
        <v>33.2762264978869</v>
      </c>
      <c r="FS48">
        <v>41.8616774478126</v>
      </c>
      <c r="FT48">
        <v>26.1978420090952</v>
      </c>
      <c r="FU48">
        <v>29.7747996986832</v>
      </c>
      <c r="FV48">
        <v>28.1868826923048</v>
      </c>
      <c r="FW48">
        <v>37.3661649088998</v>
      </c>
      <c r="FX48">
        <v>28.8110113893764</v>
      </c>
      <c r="FY48">
        <v>24.6335285300132</v>
      </c>
      <c r="FZ48">
        <v>30.7812899239015</v>
      </c>
      <c r="GA48">
        <v>34.1772411107125</v>
      </c>
      <c r="GB48">
        <v>43.6943519578822</v>
      </c>
      <c r="GC48">
        <v>28.6531888598074</v>
      </c>
      <c r="GD48">
        <v>26.907861673074</v>
      </c>
      <c r="GE48">
        <v>34.4633518002464</v>
      </c>
      <c r="GF48">
        <v>30.5610163816393</v>
      </c>
      <c r="GG48">
        <v>31.5759165513582</v>
      </c>
      <c r="GH48">
        <v>26.5731310762068</v>
      </c>
      <c r="GI48">
        <v>29.3441411031688</v>
      </c>
      <c r="GJ48">
        <v>28.8528049138903</v>
      </c>
      <c r="GK48">
        <v>30.1858510523076</v>
      </c>
      <c r="GL48">
        <v>33.2425952806895</v>
      </c>
      <c r="GM48">
        <v>28.3978752189084</v>
      </c>
      <c r="GN48">
        <v>28.3501514869024</v>
      </c>
      <c r="GO48">
        <v>29.6393291905635</v>
      </c>
      <c r="GP48">
        <v>30.1743710529337</v>
      </c>
      <c r="GQ48">
        <v>22.6658728571017</v>
      </c>
      <c r="GR48">
        <v>27.8735608245038</v>
      </c>
      <c r="GS48">
        <v>26.8914705478682</v>
      </c>
      <c r="GT48">
        <v>24.3568921798605</v>
      </c>
      <c r="GU48">
        <v>24.2192087683902</v>
      </c>
      <c r="GV48">
        <v>22.7035407407519</v>
      </c>
      <c r="GW48">
        <v>19.6476571042677</v>
      </c>
      <c r="GX48">
        <v>24.8513180782199</v>
      </c>
      <c r="GY48">
        <v>23.9744201778398</v>
      </c>
      <c r="GZ48">
        <v>30.9909763157489</v>
      </c>
      <c r="HA48">
        <v>29.2696257983045</v>
      </c>
      <c r="HB48">
        <v>22.1451549538479</v>
      </c>
    </row>
    <row r="49" spans="1:210">
      <c r="A49">
        <v>30.4861654993696</v>
      </c>
      <c r="B49">
        <v>26.7617779578191</v>
      </c>
      <c r="C49">
        <v>33.0626284692136</v>
      </c>
      <c r="D49">
        <v>30.5754059348624</v>
      </c>
      <c r="E49">
        <v>30.4529924405142</v>
      </c>
      <c r="F49">
        <v>34.4670116091092</v>
      </c>
      <c r="G49">
        <v>30.7084847490542</v>
      </c>
      <c r="H49">
        <v>30.711744969256</v>
      </c>
      <c r="I49">
        <v>28.9233295776759</v>
      </c>
      <c r="J49">
        <v>37.7452083508029</v>
      </c>
      <c r="K49">
        <v>37.9722628313381</v>
      </c>
      <c r="L49">
        <v>28.9232865994861</v>
      </c>
      <c r="M49">
        <v>30.9523587899534</v>
      </c>
      <c r="N49">
        <v>27.1611266999684</v>
      </c>
      <c r="O49">
        <v>24.0271381809006</v>
      </c>
      <c r="P49">
        <v>24.9718385986998</v>
      </c>
      <c r="Q49">
        <v>33.9595734867315</v>
      </c>
      <c r="R49">
        <v>28.3314413522382</v>
      </c>
      <c r="S49">
        <v>27.604474660926</v>
      </c>
      <c r="T49">
        <v>32.7906264028554</v>
      </c>
      <c r="U49">
        <v>26.8356658537326</v>
      </c>
      <c r="V49">
        <v>29.5369033152173</v>
      </c>
      <c r="W49">
        <v>30.3384766042582</v>
      </c>
      <c r="X49">
        <v>27.0585686243465</v>
      </c>
      <c r="Y49">
        <v>28.5683718649023</v>
      </c>
      <c r="Z49">
        <v>28.4735006364363</v>
      </c>
      <c r="AA49">
        <v>26.2113824516431</v>
      </c>
      <c r="AB49">
        <v>30.5107353624653</v>
      </c>
      <c r="AC49">
        <v>28.2751456137817</v>
      </c>
      <c r="AD49">
        <v>29.7072026612132</v>
      </c>
      <c r="AE49">
        <v>39.2509302638762</v>
      </c>
      <c r="AF49">
        <v>33.2205674963987</v>
      </c>
      <c r="AG49">
        <v>35.6671900465709</v>
      </c>
      <c r="AH49">
        <v>32.8961985397368</v>
      </c>
      <c r="AI49">
        <v>36.1174039775723</v>
      </c>
      <c r="AJ49">
        <v>35.2918699703844</v>
      </c>
      <c r="AK49">
        <v>34.3351555414344</v>
      </c>
      <c r="AL49">
        <v>32.8498405204664</v>
      </c>
      <c r="AM49">
        <v>36.6878901031704</v>
      </c>
      <c r="AN49">
        <v>35.9321541711189</v>
      </c>
      <c r="AO49">
        <v>43.1001963888806</v>
      </c>
      <c r="AP49">
        <v>38.306054015129</v>
      </c>
      <c r="AQ49">
        <v>36.3509992228916</v>
      </c>
      <c r="AR49">
        <v>32.6416732171738</v>
      </c>
      <c r="AS49">
        <v>30.5604084737788</v>
      </c>
      <c r="AT49">
        <v>24.2763918858301</v>
      </c>
      <c r="AU49">
        <v>32.7326079746663</v>
      </c>
      <c r="AV49">
        <v>34.9918820312872</v>
      </c>
      <c r="AW49">
        <v>27.507624050571</v>
      </c>
      <c r="AX49">
        <v>32.1998516347508</v>
      </c>
      <c r="AY49">
        <v>28.7559936567416</v>
      </c>
      <c r="AZ49">
        <v>25.1694163437925</v>
      </c>
      <c r="BA49">
        <v>32.3849404243102</v>
      </c>
      <c r="BB49">
        <v>24.1421916994712</v>
      </c>
      <c r="BC49">
        <v>31.5655751741854</v>
      </c>
      <c r="BD49">
        <v>22.9967893241513</v>
      </c>
      <c r="BE49">
        <v>24.511569427395</v>
      </c>
      <c r="BF49">
        <v>28.7127787737364</v>
      </c>
      <c r="BG49">
        <v>22.4444796935192</v>
      </c>
      <c r="BH49">
        <v>27.4049698242456</v>
      </c>
      <c r="BI49">
        <v>32.9494625667497</v>
      </c>
      <c r="BJ49">
        <v>31.8859677937789</v>
      </c>
      <c r="BK49">
        <v>27.6962019812047</v>
      </c>
      <c r="BL49">
        <v>26.7272079694926</v>
      </c>
      <c r="BM49">
        <v>26.2954357704764</v>
      </c>
      <c r="BN49">
        <v>27.5533341201318</v>
      </c>
      <c r="BO49">
        <v>32.706600100005</v>
      </c>
      <c r="BP49">
        <v>28.4754871319621</v>
      </c>
      <c r="BQ49">
        <v>25.8742349381607</v>
      </c>
      <c r="BR49">
        <v>23.4211119272332</v>
      </c>
      <c r="BS49">
        <v>30.3857829087519</v>
      </c>
      <c r="BT49">
        <v>33.4309698718757</v>
      </c>
      <c r="BU49">
        <v>31.0551278234675</v>
      </c>
      <c r="BV49">
        <v>29.4554560177772</v>
      </c>
      <c r="BW49">
        <v>23.9544431367773</v>
      </c>
      <c r="BX49">
        <v>25.8324689008817</v>
      </c>
      <c r="BY49">
        <v>28.4749402901358</v>
      </c>
      <c r="BZ49">
        <v>30.5232832245808</v>
      </c>
      <c r="CA49">
        <v>30.120956168132</v>
      </c>
      <c r="CB49">
        <v>30.5507069905026</v>
      </c>
      <c r="CC49">
        <v>21.6520622629641</v>
      </c>
      <c r="CD49">
        <v>22.6005875871305</v>
      </c>
      <c r="CE49">
        <v>26.3250444592884</v>
      </c>
      <c r="CF49">
        <v>28.1007221178492</v>
      </c>
      <c r="CG49">
        <v>28.2036947893364</v>
      </c>
      <c r="CH49">
        <v>29.030398436959</v>
      </c>
      <c r="CI49">
        <v>27.3186284629574</v>
      </c>
      <c r="CJ49">
        <v>34.8851161598596</v>
      </c>
      <c r="CK49">
        <v>32.3104800677354</v>
      </c>
      <c r="CL49">
        <v>20.1840558486822</v>
      </c>
      <c r="CM49">
        <v>27.7400354952352</v>
      </c>
      <c r="CN49">
        <v>26.9603683054825</v>
      </c>
      <c r="CO49">
        <v>26.4211397370563</v>
      </c>
      <c r="CP49">
        <v>25.1919226710523</v>
      </c>
      <c r="CQ49">
        <v>30.6479620464197</v>
      </c>
      <c r="CR49">
        <v>30.7515977889899</v>
      </c>
      <c r="CS49">
        <v>29.4183837951921</v>
      </c>
      <c r="CT49">
        <v>50.518351970628</v>
      </c>
      <c r="CU49">
        <v>34.9605528135784</v>
      </c>
      <c r="CV49">
        <v>33.0157540911</v>
      </c>
      <c r="CW49">
        <v>38.8796979143832</v>
      </c>
      <c r="CX49">
        <v>42.942948579697</v>
      </c>
      <c r="CY49">
        <v>26.4154685683269</v>
      </c>
      <c r="CZ49">
        <v>35.4237166793564</v>
      </c>
      <c r="DA49">
        <v>29.9522227053017</v>
      </c>
      <c r="DB49">
        <v>47.1562795377711</v>
      </c>
      <c r="DC49">
        <v>36.2548767170278</v>
      </c>
      <c r="DD49">
        <v>29.5370811921122</v>
      </c>
      <c r="DE49">
        <v>27.7394374576906</v>
      </c>
      <c r="DF49">
        <v>36.0332521165114</v>
      </c>
      <c r="DG49">
        <v>29.5132662239739</v>
      </c>
      <c r="DH49">
        <v>29.719222435657</v>
      </c>
      <c r="DI49">
        <v>35.2767091609655</v>
      </c>
      <c r="DJ49">
        <v>39.507656890368</v>
      </c>
      <c r="DK49">
        <v>38.8701327937094</v>
      </c>
      <c r="DL49">
        <v>27.7311060172549</v>
      </c>
      <c r="DM49">
        <v>25.8283450706301</v>
      </c>
      <c r="DN49">
        <v>37.3018182067831</v>
      </c>
      <c r="DO49">
        <v>38.7320042840454</v>
      </c>
      <c r="DP49">
        <v>43.2680834587436</v>
      </c>
      <c r="DQ49">
        <v>22.8100423328357</v>
      </c>
      <c r="DR49">
        <v>28.361554461561</v>
      </c>
      <c r="DS49">
        <v>21.7365507330648</v>
      </c>
      <c r="DT49">
        <v>26.4672673895319</v>
      </c>
      <c r="DU49">
        <v>30.3030167948362</v>
      </c>
      <c r="DV49">
        <v>31.9235253921426</v>
      </c>
      <c r="DW49">
        <v>31.1249298822488</v>
      </c>
      <c r="DX49">
        <v>27.8171129288835</v>
      </c>
      <c r="DY49">
        <v>32.6055198743336</v>
      </c>
      <c r="DZ49">
        <v>34.4246886784052</v>
      </c>
      <c r="EA49">
        <v>30.3313619707204</v>
      </c>
      <c r="EB49">
        <v>30.5362779392279</v>
      </c>
      <c r="EC49">
        <v>27.5313221058104</v>
      </c>
      <c r="ED49">
        <v>27.6432981117041</v>
      </c>
      <c r="EE49">
        <v>25.5297466330638</v>
      </c>
      <c r="EF49">
        <v>25.1414089137072</v>
      </c>
      <c r="EG49">
        <v>21.4198985878324</v>
      </c>
      <c r="EH49">
        <v>28.1522544458704</v>
      </c>
      <c r="EI49">
        <v>31.4216762699435</v>
      </c>
      <c r="EJ49">
        <v>25.4709523199866</v>
      </c>
      <c r="EK49">
        <v>27.3083067724827</v>
      </c>
      <c r="EL49">
        <v>27.3747399936545</v>
      </c>
      <c r="EM49">
        <v>37.3657998881549</v>
      </c>
      <c r="EN49">
        <v>29.9422619051443</v>
      </c>
      <c r="EO49">
        <v>35.0771892603044</v>
      </c>
      <c r="EP49">
        <v>25.88677490391</v>
      </c>
      <c r="EQ49">
        <v>34.3939326686398</v>
      </c>
      <c r="ER49">
        <v>31.1575541447964</v>
      </c>
      <c r="ES49">
        <v>33.7897141230086</v>
      </c>
      <c r="ET49">
        <v>40.3873570159721</v>
      </c>
      <c r="EU49">
        <v>23.7776395790801</v>
      </c>
      <c r="EV49">
        <v>31.7900803936909</v>
      </c>
      <c r="EW49">
        <v>40.68689173573</v>
      </c>
      <c r="EX49">
        <v>30.8518073251958</v>
      </c>
      <c r="EY49">
        <v>22.6289153919019</v>
      </c>
      <c r="EZ49">
        <v>32.2438820725153</v>
      </c>
      <c r="FA49">
        <v>30.1855211992195</v>
      </c>
      <c r="FB49">
        <v>28.7682968359513</v>
      </c>
      <c r="FC49">
        <v>32.1633598455468</v>
      </c>
      <c r="FD49">
        <v>28.9828043971275</v>
      </c>
      <c r="FE49">
        <v>31.2883093862604</v>
      </c>
      <c r="FF49">
        <v>28.052956481098</v>
      </c>
      <c r="FG49">
        <v>35.0164917322398</v>
      </c>
      <c r="FH49">
        <v>29.1129967354779</v>
      </c>
      <c r="FI49">
        <v>34.8333774040614</v>
      </c>
      <c r="FJ49">
        <v>33.355852428738</v>
      </c>
      <c r="FK49">
        <v>24.9187804793553</v>
      </c>
      <c r="FL49">
        <v>26.4709920185234</v>
      </c>
      <c r="FM49">
        <v>36.0552353441867</v>
      </c>
      <c r="FN49">
        <v>36.799987796325</v>
      </c>
      <c r="FO49">
        <v>43.3702099104545</v>
      </c>
      <c r="FP49">
        <v>28.0375516102565</v>
      </c>
      <c r="FQ49">
        <v>30.1377967922764</v>
      </c>
      <c r="FR49">
        <v>32.9432150552651</v>
      </c>
      <c r="FS49">
        <v>41.6115632584049</v>
      </c>
      <c r="FT49">
        <v>26.0445034391113</v>
      </c>
      <c r="FU49">
        <v>29.9860315304163</v>
      </c>
      <c r="FV49">
        <v>28.267511884032</v>
      </c>
      <c r="FW49">
        <v>37.630512736809</v>
      </c>
      <c r="FX49">
        <v>28.628046202612</v>
      </c>
      <c r="FY49">
        <v>24.4568060138235</v>
      </c>
      <c r="FZ49">
        <v>30.7472020640339</v>
      </c>
      <c r="GA49">
        <v>34.5100207683455</v>
      </c>
      <c r="GB49">
        <v>43.7345362491046</v>
      </c>
      <c r="GC49">
        <v>28.674359050018</v>
      </c>
      <c r="GD49">
        <v>26.7870814151052</v>
      </c>
      <c r="GE49">
        <v>34.7013919866123</v>
      </c>
      <c r="GF49">
        <v>30.6191473382861</v>
      </c>
      <c r="GG49">
        <v>31.6001495972392</v>
      </c>
      <c r="GH49">
        <v>26.1136815359069</v>
      </c>
      <c r="GI49">
        <v>29.1504377128381</v>
      </c>
      <c r="GJ49">
        <v>28.9490571894426</v>
      </c>
      <c r="GK49">
        <v>30.5095416749869</v>
      </c>
      <c r="GL49">
        <v>33.3542388463538</v>
      </c>
      <c r="GM49">
        <v>28.2873770987302</v>
      </c>
      <c r="GN49">
        <v>28.3473508345046</v>
      </c>
      <c r="GO49">
        <v>29.7410518449949</v>
      </c>
      <c r="GP49">
        <v>30.3068151847785</v>
      </c>
      <c r="GQ49">
        <v>22.5569585825256</v>
      </c>
      <c r="GR49">
        <v>27.9190088863625</v>
      </c>
      <c r="GS49">
        <v>26.8042809518422</v>
      </c>
      <c r="GT49">
        <v>24.1574045357841</v>
      </c>
      <c r="GU49">
        <v>24.3276858903441</v>
      </c>
      <c r="GV49">
        <v>22.571091470214</v>
      </c>
      <c r="GW49">
        <v>19.2300830425472</v>
      </c>
      <c r="GX49">
        <v>24.8864148289602</v>
      </c>
      <c r="GY49">
        <v>23.9685156220116</v>
      </c>
      <c r="GZ49">
        <v>31.0382838247219</v>
      </c>
      <c r="HA49">
        <v>28.900730363254</v>
      </c>
      <c r="HB49">
        <v>21.917895416016</v>
      </c>
    </row>
    <row r="50" spans="1:210">
      <c r="A50">
        <v>30.5475878254397</v>
      </c>
      <c r="B50">
        <v>26.7796407939606</v>
      </c>
      <c r="C50">
        <v>33.2543324176564</v>
      </c>
      <c r="D50">
        <v>30.5880528115528</v>
      </c>
      <c r="E50">
        <v>30.332422714762</v>
      </c>
      <c r="F50">
        <v>34.437182022699</v>
      </c>
      <c r="G50">
        <v>30.641637169612</v>
      </c>
      <c r="H50">
        <v>30.753670282529</v>
      </c>
      <c r="I50">
        <v>29.162830785019</v>
      </c>
      <c r="J50">
        <v>37.6288778746805</v>
      </c>
      <c r="K50">
        <v>38.1872916588643</v>
      </c>
      <c r="L50">
        <v>28.9113595757327</v>
      </c>
      <c r="M50">
        <v>31.0395768274162</v>
      </c>
      <c r="N50">
        <v>27.445539676831</v>
      </c>
      <c r="O50">
        <v>24.0586844548683</v>
      </c>
      <c r="P50">
        <v>24.9453575423324</v>
      </c>
      <c r="Q50">
        <v>33.8970464370896</v>
      </c>
      <c r="R50">
        <v>28.3847934585095</v>
      </c>
      <c r="S50">
        <v>27.7106088836941</v>
      </c>
      <c r="T50">
        <v>32.5176129932921</v>
      </c>
      <c r="U50">
        <v>26.9438404265085</v>
      </c>
      <c r="V50">
        <v>29.4200310292086</v>
      </c>
      <c r="W50">
        <v>30.7579839675738</v>
      </c>
      <c r="X50">
        <v>26.8550045737662</v>
      </c>
      <c r="Y50">
        <v>28.6031591269873</v>
      </c>
      <c r="Z50">
        <v>28.1610310021786</v>
      </c>
      <c r="AA50">
        <v>26.2126404017677</v>
      </c>
      <c r="AB50">
        <v>30.2017508340952</v>
      </c>
      <c r="AC50">
        <v>28.0636992285964</v>
      </c>
      <c r="AD50">
        <v>29.7747319459471</v>
      </c>
      <c r="AE50">
        <v>38.9973915274797</v>
      </c>
      <c r="AF50">
        <v>33.0511854851311</v>
      </c>
      <c r="AG50">
        <v>35.6156302427866</v>
      </c>
      <c r="AH50">
        <v>32.9693954961714</v>
      </c>
      <c r="AI50">
        <v>35.986627502149</v>
      </c>
      <c r="AJ50">
        <v>35.150350901374</v>
      </c>
      <c r="AK50">
        <v>34.1900280174989</v>
      </c>
      <c r="AL50">
        <v>33.0205868403501</v>
      </c>
      <c r="AM50">
        <v>36.7776987602495</v>
      </c>
      <c r="AN50">
        <v>35.795230096413</v>
      </c>
      <c r="AO50">
        <v>43.4840001756816</v>
      </c>
      <c r="AP50">
        <v>37.9119135657076</v>
      </c>
      <c r="AQ50">
        <v>36.3544533368077</v>
      </c>
      <c r="AR50">
        <v>32.5617288889588</v>
      </c>
      <c r="AS50">
        <v>30.5130376769959</v>
      </c>
      <c r="AT50">
        <v>24.1697323934927</v>
      </c>
      <c r="AU50">
        <v>32.5122929457553</v>
      </c>
      <c r="AV50">
        <v>34.9915577283448</v>
      </c>
      <c r="AW50">
        <v>27.2938183131262</v>
      </c>
      <c r="AX50">
        <v>32.0377885927257</v>
      </c>
      <c r="AY50">
        <v>28.2050339192427</v>
      </c>
      <c r="AZ50">
        <v>25.2413569094008</v>
      </c>
      <c r="BA50">
        <v>32.2928837808677</v>
      </c>
      <c r="BB50">
        <v>24.0505278406434</v>
      </c>
      <c r="BC50">
        <v>31.5818025859113</v>
      </c>
      <c r="BD50">
        <v>22.7289185456342</v>
      </c>
      <c r="BE50">
        <v>24.3921164838727</v>
      </c>
      <c r="BF50">
        <v>28.6709683250232</v>
      </c>
      <c r="BG50">
        <v>22.4705601066447</v>
      </c>
      <c r="BH50">
        <v>27.4369515021801</v>
      </c>
      <c r="BI50">
        <v>33.05646696937</v>
      </c>
      <c r="BJ50">
        <v>31.8325244060578</v>
      </c>
      <c r="BK50">
        <v>27.6335648639893</v>
      </c>
      <c r="BL50">
        <v>26.5901544341568</v>
      </c>
      <c r="BM50">
        <v>26.4358066446682</v>
      </c>
      <c r="BN50">
        <v>27.4424973601294</v>
      </c>
      <c r="BO50">
        <v>32.6542519923099</v>
      </c>
      <c r="BP50">
        <v>28.4479036490132</v>
      </c>
      <c r="BQ50">
        <v>25.9922045737864</v>
      </c>
      <c r="BR50">
        <v>23.549454560091</v>
      </c>
      <c r="BS50">
        <v>30.3378100670928</v>
      </c>
      <c r="BT50">
        <v>33.1022602840349</v>
      </c>
      <c r="BU50">
        <v>31.1975020712308</v>
      </c>
      <c r="BV50">
        <v>29.255998223676</v>
      </c>
      <c r="BW50">
        <v>23.8942683931389</v>
      </c>
      <c r="BX50">
        <v>25.8388063034957</v>
      </c>
      <c r="BY50">
        <v>28.4437578549067</v>
      </c>
      <c r="BZ50">
        <v>30.4768326196088</v>
      </c>
      <c r="CA50">
        <v>30.2684120139449</v>
      </c>
      <c r="CB50">
        <v>30.3548579211458</v>
      </c>
      <c r="CC50">
        <v>21.7341247945692</v>
      </c>
      <c r="CD50">
        <v>22.7133092952724</v>
      </c>
      <c r="CE50">
        <v>26.3377334357628</v>
      </c>
      <c r="CF50">
        <v>28.2104751007204</v>
      </c>
      <c r="CG50">
        <v>28.2098794127146</v>
      </c>
      <c r="CH50">
        <v>28.9789223412838</v>
      </c>
      <c r="CI50">
        <v>27.2335244572962</v>
      </c>
      <c r="CJ50">
        <v>34.707942265769</v>
      </c>
      <c r="CK50">
        <v>32.1671744659678</v>
      </c>
      <c r="CL50">
        <v>20.1743198604798</v>
      </c>
      <c r="CM50">
        <v>27.616264304594</v>
      </c>
      <c r="CN50">
        <v>26.9065678079509</v>
      </c>
      <c r="CO50">
        <v>26.3735164167717</v>
      </c>
      <c r="CP50">
        <v>25.0561716221077</v>
      </c>
      <c r="CQ50">
        <v>30.6430861523188</v>
      </c>
      <c r="CR50">
        <v>30.7796701299705</v>
      </c>
      <c r="CS50">
        <v>29.3555323524836</v>
      </c>
      <c r="CT50">
        <v>50.9087684739329</v>
      </c>
      <c r="CU50">
        <v>34.7622268235761</v>
      </c>
      <c r="CV50">
        <v>32.97448262242</v>
      </c>
      <c r="CW50">
        <v>38.7333484586848</v>
      </c>
      <c r="CX50">
        <v>42.8766577768282</v>
      </c>
      <c r="CY50">
        <v>26.496968233266</v>
      </c>
      <c r="CZ50">
        <v>35.0339135263664</v>
      </c>
      <c r="DA50">
        <v>29.7854320357028</v>
      </c>
      <c r="DB50">
        <v>47.2721109599852</v>
      </c>
      <c r="DC50">
        <v>36.4128704203038</v>
      </c>
      <c r="DD50">
        <v>29.4283248112579</v>
      </c>
      <c r="DE50">
        <v>27.545058850185</v>
      </c>
      <c r="DF50">
        <v>36.5092808712787</v>
      </c>
      <c r="DG50">
        <v>29.6525961354926</v>
      </c>
      <c r="DH50">
        <v>29.4395667411236</v>
      </c>
      <c r="DI50">
        <v>35.3780968217799</v>
      </c>
      <c r="DJ50">
        <v>39.1965232199519</v>
      </c>
      <c r="DK50">
        <v>38.8869178332605</v>
      </c>
      <c r="DL50">
        <v>27.5147946086339</v>
      </c>
      <c r="DM50">
        <v>25.9285952174581</v>
      </c>
      <c r="DN50">
        <v>37.4411314796793</v>
      </c>
      <c r="DO50">
        <v>39.1937897491737</v>
      </c>
      <c r="DP50">
        <v>42.7512506012046</v>
      </c>
      <c r="DQ50">
        <v>22.7198831167081</v>
      </c>
      <c r="DR50">
        <v>28.0029289285453</v>
      </c>
      <c r="DS50">
        <v>21.8588902535789</v>
      </c>
      <c r="DT50">
        <v>26.3427725072429</v>
      </c>
      <c r="DU50">
        <v>29.9562768264857</v>
      </c>
      <c r="DV50">
        <v>32.0395882787803</v>
      </c>
      <c r="DW50">
        <v>31.6822336804436</v>
      </c>
      <c r="DX50">
        <v>27.9121375903813</v>
      </c>
      <c r="DY50">
        <v>32.2610186064632</v>
      </c>
      <c r="DZ50">
        <v>34.3690069611138</v>
      </c>
      <c r="EA50">
        <v>30.3197993619678</v>
      </c>
      <c r="EB50">
        <v>30.5615673270944</v>
      </c>
      <c r="EC50">
        <v>27.0764071037252</v>
      </c>
      <c r="ED50">
        <v>27.3955296373271</v>
      </c>
      <c r="EE50">
        <v>25.3494794041763</v>
      </c>
      <c r="EF50">
        <v>25.265555610302</v>
      </c>
      <c r="EG50">
        <v>22.0004650824569</v>
      </c>
      <c r="EH50">
        <v>28.0847633434471</v>
      </c>
      <c r="EI50">
        <v>31.7023827981747</v>
      </c>
      <c r="EJ50">
        <v>25.1456466357005</v>
      </c>
      <c r="EK50">
        <v>27.3488446250014</v>
      </c>
      <c r="EL50">
        <v>27.3067967769593</v>
      </c>
      <c r="EM50">
        <v>37.6045842827498</v>
      </c>
      <c r="EN50">
        <v>30.1067003770221</v>
      </c>
      <c r="EO50">
        <v>34.633738329518</v>
      </c>
      <c r="EP50">
        <v>25.6356943299064</v>
      </c>
      <c r="EQ50">
        <v>34.0788532372173</v>
      </c>
      <c r="ER50">
        <v>31.0384711200589</v>
      </c>
      <c r="ES50">
        <v>33.7086901772983</v>
      </c>
      <c r="ET50">
        <v>40.1905001530273</v>
      </c>
      <c r="EU50">
        <v>23.8109178490609</v>
      </c>
      <c r="EV50">
        <v>31.7815746427273</v>
      </c>
      <c r="EW50">
        <v>40.9341843725021</v>
      </c>
      <c r="EX50">
        <v>30.8524903307768</v>
      </c>
      <c r="EY50">
        <v>23.0451640873803</v>
      </c>
      <c r="EZ50">
        <v>32.283469757402</v>
      </c>
      <c r="FA50">
        <v>30.1288040787887</v>
      </c>
      <c r="FB50">
        <v>28.6790313626149</v>
      </c>
      <c r="FC50">
        <v>32.3274002534751</v>
      </c>
      <c r="FD50">
        <v>28.4842508993745</v>
      </c>
      <c r="FE50">
        <v>31.9353607010416</v>
      </c>
      <c r="FF50">
        <v>28.1086993645392</v>
      </c>
      <c r="FG50">
        <v>35.0473768653643</v>
      </c>
      <c r="FH50">
        <v>29.388256467847</v>
      </c>
      <c r="FI50">
        <v>34.6850102628452</v>
      </c>
      <c r="FJ50">
        <v>33.3649768720658</v>
      </c>
      <c r="FK50">
        <v>24.9649777391207</v>
      </c>
      <c r="FL50">
        <v>26.3938673062716</v>
      </c>
      <c r="FM50">
        <v>35.5178802475908</v>
      </c>
      <c r="FN50">
        <v>37.0750681420427</v>
      </c>
      <c r="FO50">
        <v>43.7508297056436</v>
      </c>
      <c r="FP50">
        <v>28.1871538474275</v>
      </c>
      <c r="FQ50">
        <v>30.2057825010192</v>
      </c>
      <c r="FR50">
        <v>32.680218304597</v>
      </c>
      <c r="FS50">
        <v>41.3368506742442</v>
      </c>
      <c r="FT50">
        <v>25.9087574563935</v>
      </c>
      <c r="FU50">
        <v>30.2767232969923</v>
      </c>
      <c r="FV50">
        <v>28.2926146838476</v>
      </c>
      <c r="FW50">
        <v>37.9627272328553</v>
      </c>
      <c r="FX50">
        <v>28.4321079768426</v>
      </c>
      <c r="FY50">
        <v>24.3422869178907</v>
      </c>
      <c r="FZ50">
        <v>30.4522689456342</v>
      </c>
      <c r="GA50">
        <v>34.705578960263</v>
      </c>
      <c r="GB50">
        <v>43.8160096742279</v>
      </c>
      <c r="GC50">
        <v>28.6665669954953</v>
      </c>
      <c r="GD50">
        <v>26.9849168659926</v>
      </c>
      <c r="GE50">
        <v>34.9414083753051</v>
      </c>
      <c r="GF50">
        <v>30.7411349370805</v>
      </c>
      <c r="GG50">
        <v>31.5528339451405</v>
      </c>
      <c r="GH50">
        <v>25.6481803355093</v>
      </c>
      <c r="GI50">
        <v>28.8221558517873</v>
      </c>
      <c r="GJ50">
        <v>29.0621585454661</v>
      </c>
      <c r="GK50">
        <v>30.8070788315156</v>
      </c>
      <c r="GL50">
        <v>33.3324553864127</v>
      </c>
      <c r="GM50">
        <v>28.3219879164277</v>
      </c>
      <c r="GN50">
        <v>28.2446431545843</v>
      </c>
      <c r="GO50">
        <v>29.8534422349312</v>
      </c>
      <c r="GP50">
        <v>30.405198499284</v>
      </c>
      <c r="GQ50">
        <v>22.4699668132551</v>
      </c>
      <c r="GR50">
        <v>27.9108193383372</v>
      </c>
      <c r="GS50">
        <v>26.8302496665714</v>
      </c>
      <c r="GT50">
        <v>23.934608282749</v>
      </c>
      <c r="GU50">
        <v>24.5888215789067</v>
      </c>
      <c r="GV50">
        <v>22.4377076854664</v>
      </c>
      <c r="GW50">
        <v>18.7862023247621</v>
      </c>
      <c r="GX50">
        <v>24.8204717643548</v>
      </c>
      <c r="GY50">
        <v>24.0543944309012</v>
      </c>
      <c r="GZ50">
        <v>31.2802397002741</v>
      </c>
      <c r="HA50">
        <v>28.50401746449</v>
      </c>
      <c r="HB50">
        <v>21.6436527392538</v>
      </c>
    </row>
    <row r="51" spans="1:210">
      <c r="A51">
        <v>30.584474209892</v>
      </c>
      <c r="B51">
        <v>26.840319396944</v>
      </c>
      <c r="C51">
        <v>33.4242714261164</v>
      </c>
      <c r="D51">
        <v>30.6931182772415</v>
      </c>
      <c r="E51">
        <v>30.344631400162</v>
      </c>
      <c r="F51">
        <v>34.4393261095832</v>
      </c>
      <c r="G51">
        <v>30.520061197934</v>
      </c>
      <c r="H51">
        <v>30.8281757960916</v>
      </c>
      <c r="I51">
        <v>29.499427529963</v>
      </c>
      <c r="J51">
        <v>37.6219027044496</v>
      </c>
      <c r="K51">
        <v>38.5135097937663</v>
      </c>
      <c r="L51">
        <v>28.8880876772533</v>
      </c>
      <c r="M51">
        <v>31.17460517239</v>
      </c>
      <c r="N51">
        <v>27.7679805100237</v>
      </c>
      <c r="O51">
        <v>24.2094131278652</v>
      </c>
      <c r="P51">
        <v>24.8849958827324</v>
      </c>
      <c r="Q51">
        <v>33.927730561603</v>
      </c>
      <c r="R51">
        <v>28.3303712797028</v>
      </c>
      <c r="S51">
        <v>27.8892529826412</v>
      </c>
      <c r="T51">
        <v>32.1903708395189</v>
      </c>
      <c r="U51">
        <v>27.1050748202857</v>
      </c>
      <c r="V51">
        <v>29.4707650563347</v>
      </c>
      <c r="W51">
        <v>31.2771269076516</v>
      </c>
      <c r="X51">
        <v>26.6618248666043</v>
      </c>
      <c r="Y51">
        <v>28.6453269163583</v>
      </c>
      <c r="Z51">
        <v>27.727899995186</v>
      </c>
      <c r="AA51">
        <v>26.1825349287822</v>
      </c>
      <c r="AB51">
        <v>29.8231063070902</v>
      </c>
      <c r="AC51">
        <v>27.7803942695861</v>
      </c>
      <c r="AD51">
        <v>29.9828466340498</v>
      </c>
      <c r="AE51">
        <v>38.6287857289493</v>
      </c>
      <c r="AF51">
        <v>32.7698897303077</v>
      </c>
      <c r="AG51">
        <v>35.6569426808047</v>
      </c>
      <c r="AH51">
        <v>33.1602061202904</v>
      </c>
      <c r="AI51">
        <v>35.8176927955092</v>
      </c>
      <c r="AJ51">
        <v>35.0027173153627</v>
      </c>
      <c r="AK51">
        <v>34.0750453264754</v>
      </c>
      <c r="AL51">
        <v>33.2527510287056</v>
      </c>
      <c r="AM51">
        <v>36.9612224829733</v>
      </c>
      <c r="AN51">
        <v>35.5700105381662</v>
      </c>
      <c r="AO51">
        <v>43.9787632366746</v>
      </c>
      <c r="AP51">
        <v>37.3800835513179</v>
      </c>
      <c r="AQ51">
        <v>36.2919406090196</v>
      </c>
      <c r="AR51">
        <v>32.4275944211957</v>
      </c>
      <c r="AS51">
        <v>30.5612298981953</v>
      </c>
      <c r="AT51">
        <v>24.0691099735014</v>
      </c>
      <c r="AU51">
        <v>32.1531020148101</v>
      </c>
      <c r="AV51">
        <v>34.9378871782407</v>
      </c>
      <c r="AW51">
        <v>27.0212105633147</v>
      </c>
      <c r="AX51">
        <v>31.853658019805</v>
      </c>
      <c r="AY51">
        <v>27.5070864991259</v>
      </c>
      <c r="AZ51">
        <v>25.3735318101225</v>
      </c>
      <c r="BA51">
        <v>32.2491532254217</v>
      </c>
      <c r="BB51">
        <v>23.9052698007637</v>
      </c>
      <c r="BC51">
        <v>31.5928416145911</v>
      </c>
      <c r="BD51">
        <v>22.4246918098759</v>
      </c>
      <c r="BE51">
        <v>24.2222599536587</v>
      </c>
      <c r="BF51">
        <v>28.685911440402</v>
      </c>
      <c r="BG51">
        <v>22.4928333260711</v>
      </c>
      <c r="BH51">
        <v>27.5594365488787</v>
      </c>
      <c r="BI51">
        <v>33.1503247903976</v>
      </c>
      <c r="BJ51">
        <v>31.7853820467884</v>
      </c>
      <c r="BK51">
        <v>27.5729816553014</v>
      </c>
      <c r="BL51">
        <v>26.4738608615835</v>
      </c>
      <c r="BM51">
        <v>26.6435444334929</v>
      </c>
      <c r="BN51">
        <v>27.2506517115435</v>
      </c>
      <c r="BO51">
        <v>32.4997379735474</v>
      </c>
      <c r="BP51">
        <v>28.3808777474465</v>
      </c>
      <c r="BQ51">
        <v>26.100083320448</v>
      </c>
      <c r="BR51">
        <v>23.6560249803804</v>
      </c>
      <c r="BS51">
        <v>30.2188817107023</v>
      </c>
      <c r="BT51">
        <v>32.6995031233514</v>
      </c>
      <c r="BU51">
        <v>31.4174131145204</v>
      </c>
      <c r="BV51">
        <v>29.0655266539365</v>
      </c>
      <c r="BW51">
        <v>23.7677834859946</v>
      </c>
      <c r="BX51">
        <v>25.8153745314756</v>
      </c>
      <c r="BY51">
        <v>28.4127539645612</v>
      </c>
      <c r="BZ51">
        <v>30.3303022058164</v>
      </c>
      <c r="CA51">
        <v>30.3807239298587</v>
      </c>
      <c r="CB51">
        <v>30.1074120256043</v>
      </c>
      <c r="CC51">
        <v>22.0093767837567</v>
      </c>
      <c r="CD51">
        <v>22.8649366530284</v>
      </c>
      <c r="CE51">
        <v>26.2903242862196</v>
      </c>
      <c r="CF51">
        <v>28.3220470435782</v>
      </c>
      <c r="CG51">
        <v>28.2675620460849</v>
      </c>
      <c r="CH51">
        <v>28.8941150769797</v>
      </c>
      <c r="CI51">
        <v>27.235242570005</v>
      </c>
      <c r="CJ51">
        <v>34.5762499882512</v>
      </c>
      <c r="CK51">
        <v>32.0152546778861</v>
      </c>
      <c r="CL51">
        <v>20.1457264940532</v>
      </c>
      <c r="CM51">
        <v>27.5220289251957</v>
      </c>
      <c r="CN51">
        <v>26.7706778748713</v>
      </c>
      <c r="CO51">
        <v>26.2487042012782</v>
      </c>
      <c r="CP51">
        <v>24.8368634035614</v>
      </c>
      <c r="CQ51">
        <v>30.554632338492</v>
      </c>
      <c r="CR51">
        <v>30.8665888590918</v>
      </c>
      <c r="CS51">
        <v>29.3281102637985</v>
      </c>
      <c r="CT51">
        <v>51.2502685064839</v>
      </c>
      <c r="CU51">
        <v>34.4317739288362</v>
      </c>
      <c r="CV51">
        <v>32.9533465106449</v>
      </c>
      <c r="CW51">
        <v>38.5797004777085</v>
      </c>
      <c r="CX51">
        <v>42.692196212518</v>
      </c>
      <c r="CY51">
        <v>26.5569675764443</v>
      </c>
      <c r="CZ51">
        <v>34.5914408176649</v>
      </c>
      <c r="DA51">
        <v>29.8330147663503</v>
      </c>
      <c r="DB51">
        <v>47.6581269803805</v>
      </c>
      <c r="DC51">
        <v>36.7867896505434</v>
      </c>
      <c r="DD51">
        <v>29.3256255537975</v>
      </c>
      <c r="DE51">
        <v>27.1533677498188</v>
      </c>
      <c r="DF51">
        <v>37.1370859543398</v>
      </c>
      <c r="DG51">
        <v>29.7905783237487</v>
      </c>
      <c r="DH51">
        <v>29.0047737274385</v>
      </c>
      <c r="DI51">
        <v>35.3548214094104</v>
      </c>
      <c r="DJ51">
        <v>38.8258831315285</v>
      </c>
      <c r="DK51">
        <v>38.8151402910138</v>
      </c>
      <c r="DL51">
        <v>27.5066284651169</v>
      </c>
      <c r="DM51">
        <v>26.0925796531402</v>
      </c>
      <c r="DN51">
        <v>37.5660233310295</v>
      </c>
      <c r="DO51">
        <v>39.6359832712337</v>
      </c>
      <c r="DP51">
        <v>42.1097158155996</v>
      </c>
      <c r="DQ51">
        <v>22.6327494229639</v>
      </c>
      <c r="DR51">
        <v>27.5139532729088</v>
      </c>
      <c r="DS51">
        <v>22.0223063434158</v>
      </c>
      <c r="DT51">
        <v>26.238848680138</v>
      </c>
      <c r="DU51">
        <v>29.4639585727954</v>
      </c>
      <c r="DV51">
        <v>32.0465987092032</v>
      </c>
      <c r="DW51">
        <v>32.3678001108658</v>
      </c>
      <c r="DX51">
        <v>28.0960294923092</v>
      </c>
      <c r="DY51">
        <v>31.9159617189436</v>
      </c>
      <c r="DZ51">
        <v>34.4051110404452</v>
      </c>
      <c r="EA51">
        <v>30.2021315883908</v>
      </c>
      <c r="EB51">
        <v>30.5945775645645</v>
      </c>
      <c r="EC51">
        <v>26.5817071823432</v>
      </c>
      <c r="ED51">
        <v>27.1765218962292</v>
      </c>
      <c r="EE51">
        <v>25.1652252301551</v>
      </c>
      <c r="EF51">
        <v>25.5067983097317</v>
      </c>
      <c r="EG51">
        <v>22.7807546227856</v>
      </c>
      <c r="EH51">
        <v>28.0217565198394</v>
      </c>
      <c r="EI51">
        <v>32.0691833746061</v>
      </c>
      <c r="EJ51">
        <v>24.7072293205863</v>
      </c>
      <c r="EK51">
        <v>27.4312538637542</v>
      </c>
      <c r="EL51">
        <v>27.243449448212</v>
      </c>
      <c r="EM51">
        <v>38.0332497720771</v>
      </c>
      <c r="EN51">
        <v>30.3500294231436</v>
      </c>
      <c r="EO51">
        <v>34.1001071777186</v>
      </c>
      <c r="EP51">
        <v>25.386102092652</v>
      </c>
      <c r="EQ51">
        <v>33.6847560726484</v>
      </c>
      <c r="ER51">
        <v>30.8270307700829</v>
      </c>
      <c r="ES51">
        <v>33.6982235422009</v>
      </c>
      <c r="ET51">
        <v>39.9916715554791</v>
      </c>
      <c r="EU51">
        <v>23.8631071316632</v>
      </c>
      <c r="EV51">
        <v>31.8193256279521</v>
      </c>
      <c r="EW51">
        <v>41.3872916854552</v>
      </c>
      <c r="EX51">
        <v>30.9294605481461</v>
      </c>
      <c r="EY51">
        <v>23.6822611228828</v>
      </c>
      <c r="EZ51">
        <v>32.2621630066064</v>
      </c>
      <c r="FA51">
        <v>30.0750078705002</v>
      </c>
      <c r="FB51">
        <v>28.6064620850659</v>
      </c>
      <c r="FC51">
        <v>32.4909739675252</v>
      </c>
      <c r="FD51">
        <v>27.7009978875897</v>
      </c>
      <c r="FE51">
        <v>32.2490051035915</v>
      </c>
      <c r="FF51">
        <v>28.1666610024152</v>
      </c>
      <c r="FG51">
        <v>35.067094282608</v>
      </c>
      <c r="FH51">
        <v>29.797369089263</v>
      </c>
      <c r="FI51">
        <v>34.5381857321133</v>
      </c>
      <c r="FJ51">
        <v>33.3859884293915</v>
      </c>
      <c r="FK51">
        <v>25.2691741300568</v>
      </c>
      <c r="FL51">
        <v>26.3503389454492</v>
      </c>
      <c r="FM51">
        <v>34.6832878453607</v>
      </c>
      <c r="FN51">
        <v>37.4312784481587</v>
      </c>
      <c r="FO51">
        <v>44.1379638220331</v>
      </c>
      <c r="FP51">
        <v>28.4614572137466</v>
      </c>
      <c r="FQ51">
        <v>30.297716325667</v>
      </c>
      <c r="FR51">
        <v>32.7795494987401</v>
      </c>
      <c r="FS51">
        <v>40.9738075930562</v>
      </c>
      <c r="FT51">
        <v>25.7080427092028</v>
      </c>
      <c r="FU51">
        <v>30.7402383714214</v>
      </c>
      <c r="FV51">
        <v>28.3547037923571</v>
      </c>
      <c r="FW51">
        <v>38.3283772416741</v>
      </c>
      <c r="FX51">
        <v>28.2243384263568</v>
      </c>
      <c r="FY51">
        <v>24.2705714758599</v>
      </c>
      <c r="FZ51">
        <v>30.4713334938068</v>
      </c>
      <c r="GA51">
        <v>34.7910339581176</v>
      </c>
      <c r="GB51">
        <v>43.8460586005469</v>
      </c>
      <c r="GC51">
        <v>28.674633851574</v>
      </c>
      <c r="GD51">
        <v>27.2046154055439</v>
      </c>
      <c r="GE51">
        <v>35.1936317338873</v>
      </c>
      <c r="GF51">
        <v>30.9471831878037</v>
      </c>
      <c r="GG51">
        <v>31.4881761492163</v>
      </c>
      <c r="GH51">
        <v>25.1189195828232</v>
      </c>
      <c r="GI51">
        <v>28.4164301368104</v>
      </c>
      <c r="GJ51">
        <v>29.1830708341879</v>
      </c>
      <c r="GK51">
        <v>31.0621418938744</v>
      </c>
      <c r="GL51">
        <v>33.2714080961342</v>
      </c>
      <c r="GM51">
        <v>28.4687869212084</v>
      </c>
      <c r="GN51">
        <v>28.055495178404</v>
      </c>
      <c r="GO51">
        <v>29.9272102477076</v>
      </c>
      <c r="GP51">
        <v>30.474759666766</v>
      </c>
      <c r="GQ51">
        <v>22.3883393117998</v>
      </c>
      <c r="GR51">
        <v>27.847359292484</v>
      </c>
      <c r="GS51">
        <v>26.9300994544942</v>
      </c>
      <c r="GT51">
        <v>23.6908219562489</v>
      </c>
      <c r="GU51">
        <v>24.9105081403945</v>
      </c>
      <c r="GV51">
        <v>22.2595791624252</v>
      </c>
      <c r="GW51">
        <v>18.3848614495089</v>
      </c>
      <c r="GX51">
        <v>24.752721751312</v>
      </c>
      <c r="GY51">
        <v>24.1908072868081</v>
      </c>
      <c r="GZ51">
        <v>31.6274511599684</v>
      </c>
      <c r="HA51">
        <v>28.1101244183093</v>
      </c>
      <c r="HB51">
        <v>21.3264874571223</v>
      </c>
    </row>
    <row r="52" spans="1:210">
      <c r="A52">
        <v>30.6024897988623</v>
      </c>
      <c r="B52">
        <v>26.9292602972948</v>
      </c>
      <c r="C52">
        <v>33.6183351005112</v>
      </c>
      <c r="D52">
        <v>30.8650048185147</v>
      </c>
      <c r="E52">
        <v>30.4903470838663</v>
      </c>
      <c r="F52">
        <v>34.3053528441592</v>
      </c>
      <c r="G52">
        <v>30.4273449588268</v>
      </c>
      <c r="H52">
        <v>30.9190253470344</v>
      </c>
      <c r="I52">
        <v>29.9010929230723</v>
      </c>
      <c r="J52">
        <v>37.611227223431</v>
      </c>
      <c r="K52">
        <v>38.7796404320867</v>
      </c>
      <c r="L52">
        <v>28.8566501449228</v>
      </c>
      <c r="M52">
        <v>31.3155751699122</v>
      </c>
      <c r="N52">
        <v>28.1035498575441</v>
      </c>
      <c r="O52">
        <v>24.423646246521</v>
      </c>
      <c r="P52">
        <v>24.7890697237467</v>
      </c>
      <c r="Q52">
        <v>33.9742497296811</v>
      </c>
      <c r="R52">
        <v>28.1995337952665</v>
      </c>
      <c r="S52">
        <v>28.1045713351385</v>
      </c>
      <c r="T52">
        <v>31.8293489892036</v>
      </c>
      <c r="U52">
        <v>27.2659803510429</v>
      </c>
      <c r="V52">
        <v>29.674303700501</v>
      </c>
      <c r="W52">
        <v>31.8384115615214</v>
      </c>
      <c r="X52">
        <v>26.4511119020987</v>
      </c>
      <c r="Y52">
        <v>28.6947291002586</v>
      </c>
      <c r="Z52">
        <v>27.223150528538</v>
      </c>
      <c r="AA52">
        <v>26.1354485540192</v>
      </c>
      <c r="AB52">
        <v>29.3904000065973</v>
      </c>
      <c r="AC52">
        <v>27.4568707299767</v>
      </c>
      <c r="AD52">
        <v>30.2540512663297</v>
      </c>
      <c r="AE52">
        <v>38.1840370966267</v>
      </c>
      <c r="AF52">
        <v>32.4173810693355</v>
      </c>
      <c r="AG52">
        <v>35.7222999726052</v>
      </c>
      <c r="AH52">
        <v>33.4558865528534</v>
      </c>
      <c r="AI52">
        <v>35.6330744132573</v>
      </c>
      <c r="AJ52">
        <v>34.8545911391351</v>
      </c>
      <c r="AK52">
        <v>33.9847770981128</v>
      </c>
      <c r="AL52">
        <v>33.5287724055642</v>
      </c>
      <c r="AM52">
        <v>37.2115471189135</v>
      </c>
      <c r="AN52">
        <v>35.285151551457</v>
      </c>
      <c r="AO52">
        <v>44.4697173147263</v>
      </c>
      <c r="AP52">
        <v>36.7413546393171</v>
      </c>
      <c r="AQ52">
        <v>36.1896258044555</v>
      </c>
      <c r="AR52">
        <v>32.2549975818169</v>
      </c>
      <c r="AS52">
        <v>30.6859550504501</v>
      </c>
      <c r="AT52">
        <v>23.9676004224325</v>
      </c>
      <c r="AU52">
        <v>31.7723710632118</v>
      </c>
      <c r="AV52">
        <v>34.8428999039189</v>
      </c>
      <c r="AW52">
        <v>26.7201493104733</v>
      </c>
      <c r="AX52">
        <v>31.687514058225</v>
      </c>
      <c r="AY52">
        <v>26.7057575973997</v>
      </c>
      <c r="AZ52">
        <v>25.5058593917516</v>
      </c>
      <c r="BA52">
        <v>32.3075585098396</v>
      </c>
      <c r="BB52">
        <v>23.7268996525739</v>
      </c>
      <c r="BC52">
        <v>31.6079506368708</v>
      </c>
      <c r="BD52">
        <v>22.0792941440629</v>
      </c>
      <c r="BE52">
        <v>24.037466328461</v>
      </c>
      <c r="BF52">
        <v>28.7205533687886</v>
      </c>
      <c r="BG52">
        <v>22.5034406728438</v>
      </c>
      <c r="BH52">
        <v>27.6623251870074</v>
      </c>
      <c r="BI52">
        <v>33.2427899934492</v>
      </c>
      <c r="BJ52">
        <v>31.7466091459062</v>
      </c>
      <c r="BK52">
        <v>27.4913207775234</v>
      </c>
      <c r="BL52">
        <v>26.2382669993042</v>
      </c>
      <c r="BM52">
        <v>26.8866379424629</v>
      </c>
      <c r="BN52">
        <v>27.0013684418278</v>
      </c>
      <c r="BO52">
        <v>32.2864598823677</v>
      </c>
      <c r="BP52">
        <v>28.3009398660323</v>
      </c>
      <c r="BQ52">
        <v>26.2005651049192</v>
      </c>
      <c r="BR52">
        <v>23.8667041413812</v>
      </c>
      <c r="BS52">
        <v>30.0659796382335</v>
      </c>
      <c r="BT52">
        <v>32.2524707930338</v>
      </c>
      <c r="BU52">
        <v>31.6705441290387</v>
      </c>
      <c r="BV52">
        <v>28.8773428811666</v>
      </c>
      <c r="BW52">
        <v>23.6061771715834</v>
      </c>
      <c r="BX52">
        <v>25.7756749981253</v>
      </c>
      <c r="BY52">
        <v>28.3461245569862</v>
      </c>
      <c r="BZ52">
        <v>30.0950358986619</v>
      </c>
      <c r="CA52">
        <v>30.4705609999239</v>
      </c>
      <c r="CB52">
        <v>29.8178113689886</v>
      </c>
      <c r="CC52">
        <v>22.4211031117199</v>
      </c>
      <c r="CD52">
        <v>22.987647450559</v>
      </c>
      <c r="CE52">
        <v>26.2191650013214</v>
      </c>
      <c r="CF52">
        <v>28.4628102977732</v>
      </c>
      <c r="CG52">
        <v>28.3527046287994</v>
      </c>
      <c r="CH52">
        <v>28.7918875766748</v>
      </c>
      <c r="CI52">
        <v>27.0858345251264</v>
      </c>
      <c r="CJ52">
        <v>34.4332165131307</v>
      </c>
      <c r="CK52">
        <v>31.832256761921</v>
      </c>
      <c r="CL52">
        <v>20.1031435308994</v>
      </c>
      <c r="CM52">
        <v>27.3807172373605</v>
      </c>
      <c r="CN52">
        <v>26.5819621196198</v>
      </c>
      <c r="CO52">
        <v>26.0689291182449</v>
      </c>
      <c r="CP52">
        <v>24.5604682903633</v>
      </c>
      <c r="CQ52">
        <v>30.4085562128197</v>
      </c>
      <c r="CR52">
        <v>30.9817383468254</v>
      </c>
      <c r="CS52">
        <v>29.3263309400197</v>
      </c>
      <c r="CT52">
        <v>51.4995987487182</v>
      </c>
      <c r="CU52">
        <v>34.0115746339444</v>
      </c>
      <c r="CV52">
        <v>32.8230333299475</v>
      </c>
      <c r="CW52">
        <v>38.4128925061018</v>
      </c>
      <c r="CX52">
        <v>42.4278090167859</v>
      </c>
      <c r="CY52">
        <v>26.6515724626767</v>
      </c>
      <c r="CZ52">
        <v>34.1216574073191</v>
      </c>
      <c r="DA52">
        <v>29.5730178807667</v>
      </c>
      <c r="DB52">
        <v>48.0569168513734</v>
      </c>
      <c r="DC52">
        <v>37.2171629703315</v>
      </c>
      <c r="DD52">
        <v>29.1200880453816</v>
      </c>
      <c r="DE52">
        <v>26.6510822690842</v>
      </c>
      <c r="DF52">
        <v>37.8438390251279</v>
      </c>
      <c r="DG52">
        <v>29.9638050242438</v>
      </c>
      <c r="DH52">
        <v>28.7565176074402</v>
      </c>
      <c r="DI52">
        <v>35.1080183242488</v>
      </c>
      <c r="DJ52">
        <v>38.4139553733482</v>
      </c>
      <c r="DK52">
        <v>38.6868747340431</v>
      </c>
      <c r="DL52">
        <v>27.6910993901876</v>
      </c>
      <c r="DM52">
        <v>26.2900691630829</v>
      </c>
      <c r="DN52">
        <v>37.7033671051463</v>
      </c>
      <c r="DO52">
        <v>40.0152184070401</v>
      </c>
      <c r="DP52">
        <v>41.4138724074728</v>
      </c>
      <c r="DQ52">
        <v>22.5611065332667</v>
      </c>
      <c r="DR52">
        <v>26.9481018927565</v>
      </c>
      <c r="DS52">
        <v>22.2141540942291</v>
      </c>
      <c r="DT52">
        <v>26.1118214183388</v>
      </c>
      <c r="DU52">
        <v>28.9352234163275</v>
      </c>
      <c r="DV52">
        <v>32.0654705958429</v>
      </c>
      <c r="DW52">
        <v>33.1625422745517</v>
      </c>
      <c r="DX52">
        <v>28.3104603356404</v>
      </c>
      <c r="DY52">
        <v>31.4977925751897</v>
      </c>
      <c r="DZ52">
        <v>34.4556785117608</v>
      </c>
      <c r="EA52">
        <v>29.9650734221618</v>
      </c>
      <c r="EB52">
        <v>30.6466201971541</v>
      </c>
      <c r="EC52">
        <v>26.2318652074103</v>
      </c>
      <c r="ED52">
        <v>26.9746491241923</v>
      </c>
      <c r="EE52">
        <v>24.9437516133157</v>
      </c>
      <c r="EF52">
        <v>25.7855594464327</v>
      </c>
      <c r="EG52">
        <v>23.677987955107</v>
      </c>
      <c r="EH52">
        <v>27.9654490123346</v>
      </c>
      <c r="EI52">
        <v>32.4621757640827</v>
      </c>
      <c r="EJ52">
        <v>24.1412170904325</v>
      </c>
      <c r="EK52">
        <v>27.5547160669814</v>
      </c>
      <c r="EL52">
        <v>27.1931717893428</v>
      </c>
      <c r="EM52">
        <v>38.5253323612379</v>
      </c>
      <c r="EN52">
        <v>30.6449512745311</v>
      </c>
      <c r="EO52">
        <v>33.441899668453</v>
      </c>
      <c r="EP52">
        <v>25.1423213587901</v>
      </c>
      <c r="EQ52">
        <v>33.2265181921949</v>
      </c>
      <c r="ER52">
        <v>30.5485942744594</v>
      </c>
      <c r="ES52">
        <v>33.550201672242</v>
      </c>
      <c r="ET52">
        <v>39.7956753611172</v>
      </c>
      <c r="EU52">
        <v>23.9215819639052</v>
      </c>
      <c r="EV52">
        <v>31.9396107765368</v>
      </c>
      <c r="EW52">
        <v>41.873908852988</v>
      </c>
      <c r="EX52">
        <v>31.1161051699589</v>
      </c>
      <c r="EY52">
        <v>24.4151898646867</v>
      </c>
      <c r="EZ52">
        <v>32.2679455668168</v>
      </c>
      <c r="FA52">
        <v>29.9827105866473</v>
      </c>
      <c r="FB52">
        <v>28.5735025754727</v>
      </c>
      <c r="FC52">
        <v>32.7061119819313</v>
      </c>
      <c r="FD52">
        <v>26.8854517901903</v>
      </c>
      <c r="FE52">
        <v>32.2683402051133</v>
      </c>
      <c r="FF52">
        <v>28.2001701268512</v>
      </c>
      <c r="FG52">
        <v>35.0248357361847</v>
      </c>
      <c r="FH52">
        <v>30.3789432864307</v>
      </c>
      <c r="FI52">
        <v>34.3998993121334</v>
      </c>
      <c r="FJ52">
        <v>33.4641547582343</v>
      </c>
      <c r="FK52">
        <v>25.8384116737046</v>
      </c>
      <c r="FL52">
        <v>26.3256496758327</v>
      </c>
      <c r="FM52">
        <v>33.8142787457988</v>
      </c>
      <c r="FN52">
        <v>37.7984322344885</v>
      </c>
      <c r="FO52">
        <v>44.4567955923478</v>
      </c>
      <c r="FP52">
        <v>28.6177062897871</v>
      </c>
      <c r="FQ52">
        <v>30.3201453168677</v>
      </c>
      <c r="FR52">
        <v>32.8847291212712</v>
      </c>
      <c r="FS52">
        <v>40.608933478859</v>
      </c>
      <c r="FT52">
        <v>25.60546285218</v>
      </c>
      <c r="FU52">
        <v>31.2252391460061</v>
      </c>
      <c r="FV52">
        <v>28.4882563813002</v>
      </c>
      <c r="FW52">
        <v>38.83068615557</v>
      </c>
      <c r="FX52">
        <v>28.0023611627482</v>
      </c>
      <c r="FY52">
        <v>24.2165694186814</v>
      </c>
      <c r="FZ52">
        <v>30.2324708257067</v>
      </c>
      <c r="GA52">
        <v>34.7965322740655</v>
      </c>
      <c r="GB52">
        <v>43.8663246474174</v>
      </c>
      <c r="GC52">
        <v>28.655094440069</v>
      </c>
      <c r="GD52">
        <v>27.4181867901727</v>
      </c>
      <c r="GE52">
        <v>35.4527585912314</v>
      </c>
      <c r="GF52">
        <v>31.1693542727433</v>
      </c>
      <c r="GG52">
        <v>31.4219144224951</v>
      </c>
      <c r="GH52">
        <v>24.5525793496589</v>
      </c>
      <c r="GI52">
        <v>28.0727742773796</v>
      </c>
      <c r="GJ52">
        <v>29.3005140481323</v>
      </c>
      <c r="GK52">
        <v>31.1873961419045</v>
      </c>
      <c r="GL52">
        <v>33.0725007570673</v>
      </c>
      <c r="GM52">
        <v>28.6819782638081</v>
      </c>
      <c r="GN52">
        <v>27.7979851081291</v>
      </c>
      <c r="GO52">
        <v>29.9550395582248</v>
      </c>
      <c r="GP52">
        <v>30.5313151022951</v>
      </c>
      <c r="GQ52">
        <v>22.2932842165481</v>
      </c>
      <c r="GR52">
        <v>27.7366148085865</v>
      </c>
      <c r="GS52">
        <v>26.9948756600474</v>
      </c>
      <c r="GT52">
        <v>23.4261012773124</v>
      </c>
      <c r="GU52">
        <v>25.2056346043154</v>
      </c>
      <c r="GV52">
        <v>22.1462482813864</v>
      </c>
      <c r="GW52">
        <v>18.0728308686833</v>
      </c>
      <c r="GX52">
        <v>24.6876207548376</v>
      </c>
      <c r="GY52">
        <v>24.3633650899691</v>
      </c>
      <c r="GZ52">
        <v>32.0080149681124</v>
      </c>
      <c r="HA52">
        <v>27.7274145292192</v>
      </c>
      <c r="HB52">
        <v>20.9952864396748</v>
      </c>
    </row>
    <row r="53" spans="1:210">
      <c r="A53">
        <v>30.6040541433032</v>
      </c>
      <c r="B53">
        <v>27.0427656649366</v>
      </c>
      <c r="C53">
        <v>33.7976904576378</v>
      </c>
      <c r="D53">
        <v>31.0728154925543</v>
      </c>
      <c r="E53">
        <v>30.7317125187965</v>
      </c>
      <c r="F53">
        <v>34.2188654553547</v>
      </c>
      <c r="G53">
        <v>30.3779261474532</v>
      </c>
      <c r="H53">
        <v>31.0066670529715</v>
      </c>
      <c r="I53">
        <v>30.3220035775639</v>
      </c>
      <c r="J53">
        <v>37.5496093242936</v>
      </c>
      <c r="K53">
        <v>38.9593383981014</v>
      </c>
      <c r="L53">
        <v>28.816630476442</v>
      </c>
      <c r="M53">
        <v>31.4245931671929</v>
      </c>
      <c r="N53">
        <v>28.4244333929148</v>
      </c>
      <c r="O53">
        <v>24.558349293146</v>
      </c>
      <c r="P53">
        <v>24.6629336465861</v>
      </c>
      <c r="Q53">
        <v>34.0083261213867</v>
      </c>
      <c r="R53">
        <v>27.9979690016807</v>
      </c>
      <c r="S53">
        <v>28.3267956082971</v>
      </c>
      <c r="T53">
        <v>31.4552943269332</v>
      </c>
      <c r="U53">
        <v>27.3646250687498</v>
      </c>
      <c r="V53">
        <v>29.9751797078564</v>
      </c>
      <c r="W53">
        <v>32.3788384423094</v>
      </c>
      <c r="X53">
        <v>26.2234226526304</v>
      </c>
      <c r="Y53">
        <v>28.7426480324528</v>
      </c>
      <c r="Z53">
        <v>26.6862042273923</v>
      </c>
      <c r="AA53">
        <v>26.0569753697305</v>
      </c>
      <c r="AB53">
        <v>28.92289769496</v>
      </c>
      <c r="AC53">
        <v>27.1205046837772</v>
      </c>
      <c r="AD53">
        <v>30.5105516033867</v>
      </c>
      <c r="AE53">
        <v>37.6980444129765</v>
      </c>
      <c r="AF53">
        <v>32.0118160844021</v>
      </c>
      <c r="AG53">
        <v>35.6487401961421</v>
      </c>
      <c r="AH53">
        <v>33.7019581365521</v>
      </c>
      <c r="AI53">
        <v>35.4339970905506</v>
      </c>
      <c r="AJ53">
        <v>34.6813857626818</v>
      </c>
      <c r="AK53">
        <v>33.9212797094129</v>
      </c>
      <c r="AL53">
        <v>33.7317966614901</v>
      </c>
      <c r="AM53">
        <v>37.4981762881434</v>
      </c>
      <c r="AN53">
        <v>34.9632778097174</v>
      </c>
      <c r="AO53">
        <v>44.8470225025251</v>
      </c>
      <c r="AP53">
        <v>36.1243715175696</v>
      </c>
      <c r="AQ53">
        <v>36.0623940732595</v>
      </c>
      <c r="AR53">
        <v>32.0743825232486</v>
      </c>
      <c r="AS53">
        <v>30.8559565651878</v>
      </c>
      <c r="AT53">
        <v>23.860943930957</v>
      </c>
      <c r="AU53">
        <v>31.3395207016983</v>
      </c>
      <c r="AV53">
        <v>34.7136444040544</v>
      </c>
      <c r="AW53">
        <v>26.3951702413668</v>
      </c>
      <c r="AX53">
        <v>31.5070295867592</v>
      </c>
      <c r="AY53">
        <v>25.846856516467</v>
      </c>
      <c r="AZ53">
        <v>25.6494646205792</v>
      </c>
      <c r="BA53">
        <v>32.4103276398585</v>
      </c>
      <c r="BB53">
        <v>23.5010273521325</v>
      </c>
      <c r="BC53">
        <v>31.5864636197321</v>
      </c>
      <c r="BD53">
        <v>21.7342753290285</v>
      </c>
      <c r="BE53">
        <v>23.8573541062554</v>
      </c>
      <c r="BF53">
        <v>28.7542225614555</v>
      </c>
      <c r="BG53">
        <v>22.4938944083321</v>
      </c>
      <c r="BH53">
        <v>27.8570095320484</v>
      </c>
      <c r="BI53">
        <v>33.3432580708407</v>
      </c>
      <c r="BJ53">
        <v>31.7145983787614</v>
      </c>
      <c r="BK53">
        <v>27.4617396112571</v>
      </c>
      <c r="BL53">
        <v>25.9869984575651</v>
      </c>
      <c r="BM53">
        <v>27.1330731643925</v>
      </c>
      <c r="BN53">
        <v>26.7128983786368</v>
      </c>
      <c r="BO53">
        <v>32.0279996160651</v>
      </c>
      <c r="BP53">
        <v>28.2201291949387</v>
      </c>
      <c r="BQ53">
        <v>26.2864179496034</v>
      </c>
      <c r="BR53">
        <v>24.1078368627418</v>
      </c>
      <c r="BS53">
        <v>30.0347406417357</v>
      </c>
      <c r="BT53">
        <v>31.8004603143398</v>
      </c>
      <c r="BU53">
        <v>31.9202128398283</v>
      </c>
      <c r="BV53">
        <v>28.6882197622233</v>
      </c>
      <c r="BW53">
        <v>23.4270990447398</v>
      </c>
      <c r="BX53">
        <v>25.7140700786037</v>
      </c>
      <c r="BY53">
        <v>28.2466601787764</v>
      </c>
      <c r="BZ53">
        <v>30.0006517142838</v>
      </c>
      <c r="CA53">
        <v>30.5826886678635</v>
      </c>
      <c r="CB53">
        <v>29.5077024583396</v>
      </c>
      <c r="CC53">
        <v>22.9106147299074</v>
      </c>
      <c r="CD53">
        <v>23.0181219491857</v>
      </c>
      <c r="CE53">
        <v>26.1377449731828</v>
      </c>
      <c r="CF53">
        <v>28.5791952556186</v>
      </c>
      <c r="CG53">
        <v>28.4028581950086</v>
      </c>
      <c r="CH53">
        <v>28.6914474953418</v>
      </c>
      <c r="CI53">
        <v>26.9765617202177</v>
      </c>
      <c r="CJ53">
        <v>34.3440668959231</v>
      </c>
      <c r="CK53">
        <v>31.6063099966138</v>
      </c>
      <c r="CL53">
        <v>20.0538712877984</v>
      </c>
      <c r="CM53">
        <v>27.2473459868629</v>
      </c>
      <c r="CN53">
        <v>26.3932560099403</v>
      </c>
      <c r="CO53">
        <v>25.8505035836456</v>
      </c>
      <c r="CP53">
        <v>24.2529459368008</v>
      </c>
      <c r="CQ53">
        <v>30.2141085916932</v>
      </c>
      <c r="CR53">
        <v>31.0764378440535</v>
      </c>
      <c r="CS53">
        <v>29.34418082926</v>
      </c>
      <c r="CT53">
        <v>51.8153409084224</v>
      </c>
      <c r="CU53">
        <v>33.5427063099544</v>
      </c>
      <c r="CV53">
        <v>32.6151250748274</v>
      </c>
      <c r="CW53">
        <v>38.2570237317779</v>
      </c>
      <c r="CX53">
        <v>42.1607189633909</v>
      </c>
      <c r="CY53">
        <v>26.777127783788</v>
      </c>
      <c r="CZ53">
        <v>33.6422862028974</v>
      </c>
      <c r="DA53">
        <v>29.4333148405403</v>
      </c>
      <c r="DB53">
        <v>48.1906617411075</v>
      </c>
      <c r="DC53">
        <v>37.482000187266</v>
      </c>
      <c r="DD53">
        <v>28.8704780486362</v>
      </c>
      <c r="DE53">
        <v>26.093369760909</v>
      </c>
      <c r="DF53">
        <v>38.5188908274279</v>
      </c>
      <c r="DG53">
        <v>30.1628074460166</v>
      </c>
      <c r="DH53">
        <v>28.3584285125681</v>
      </c>
      <c r="DI53">
        <v>34.8924493882072</v>
      </c>
      <c r="DJ53">
        <v>37.9864140282912</v>
      </c>
      <c r="DK53">
        <v>38.5171780176534</v>
      </c>
      <c r="DL53">
        <v>28.0380655814589</v>
      </c>
      <c r="DM53">
        <v>26.4947228689391</v>
      </c>
      <c r="DN53">
        <v>37.7446459285588</v>
      </c>
      <c r="DO53">
        <v>40.6186926979628</v>
      </c>
      <c r="DP53">
        <v>40.7169743812906</v>
      </c>
      <c r="DQ53">
        <v>22.5000244568032</v>
      </c>
      <c r="DR53">
        <v>26.3662408771436</v>
      </c>
      <c r="DS53">
        <v>22.3821498615844</v>
      </c>
      <c r="DT53">
        <v>26.0349792634739</v>
      </c>
      <c r="DU53">
        <v>28.4580849634314</v>
      </c>
      <c r="DV53">
        <v>32.1355760416869</v>
      </c>
      <c r="DW53">
        <v>33.8594999779725</v>
      </c>
      <c r="DX53">
        <v>28.5258604137213</v>
      </c>
      <c r="DY53">
        <v>31.0719348506655</v>
      </c>
      <c r="DZ53">
        <v>34.4831612740549</v>
      </c>
      <c r="EA53">
        <v>29.7347731271228</v>
      </c>
      <c r="EB53">
        <v>30.7486703381899</v>
      </c>
      <c r="EC53">
        <v>26.0632831999488</v>
      </c>
      <c r="ED53">
        <v>26.7903626899276</v>
      </c>
      <c r="EE53">
        <v>24.7255838187235</v>
      </c>
      <c r="EF53">
        <v>26.0771633206869</v>
      </c>
      <c r="EG53">
        <v>24.6113580625589</v>
      </c>
      <c r="EH53">
        <v>27.9207106583834</v>
      </c>
      <c r="EI53">
        <v>32.8301955768823</v>
      </c>
      <c r="EJ53">
        <v>23.5736352311954</v>
      </c>
      <c r="EK53">
        <v>27.7373619807304</v>
      </c>
      <c r="EL53">
        <v>27.1995937500167</v>
      </c>
      <c r="EM53">
        <v>38.9317808722702</v>
      </c>
      <c r="EN53">
        <v>30.9717383456727</v>
      </c>
      <c r="EO53">
        <v>32.798234334866</v>
      </c>
      <c r="EP53">
        <v>24.9101018301095</v>
      </c>
      <c r="EQ53">
        <v>32.7238417719468</v>
      </c>
      <c r="ER53">
        <v>30.1763535695506</v>
      </c>
      <c r="ES53">
        <v>33.4019198496881</v>
      </c>
      <c r="ET53">
        <v>39.6174759795601</v>
      </c>
      <c r="EU53">
        <v>23.9838008539257</v>
      </c>
      <c r="EV53">
        <v>31.9737379779428</v>
      </c>
      <c r="EW53">
        <v>42.3445269379775</v>
      </c>
      <c r="EX53">
        <v>31.2371585894344</v>
      </c>
      <c r="EY53">
        <v>25.1437678195735</v>
      </c>
      <c r="EZ53">
        <v>32.325826332629</v>
      </c>
      <c r="FA53">
        <v>29.8582249473494</v>
      </c>
      <c r="FB53">
        <v>28.5635679583904</v>
      </c>
      <c r="FC53">
        <v>33.0963279512879</v>
      </c>
      <c r="FD53">
        <v>25.9458187093833</v>
      </c>
      <c r="FE53">
        <v>31.9749883665307</v>
      </c>
      <c r="FF53">
        <v>28.1808281220689</v>
      </c>
      <c r="FG53">
        <v>34.9206819315608</v>
      </c>
      <c r="FH53">
        <v>31.0780625100568</v>
      </c>
      <c r="FI53">
        <v>34.2737111568094</v>
      </c>
      <c r="FJ53">
        <v>33.5456081395172</v>
      </c>
      <c r="FK53">
        <v>26.5735508927158</v>
      </c>
      <c r="FL53">
        <v>26.3438277720423</v>
      </c>
      <c r="FM53">
        <v>32.8393191258129</v>
      </c>
      <c r="FN53">
        <v>38.1124741722974</v>
      </c>
      <c r="FO53">
        <v>44.6526858873266</v>
      </c>
      <c r="FP53">
        <v>28.8072614456549</v>
      </c>
      <c r="FQ53">
        <v>30.2705743349315</v>
      </c>
      <c r="FR53">
        <v>32.9105837489359</v>
      </c>
      <c r="FS53">
        <v>40.1905426225782</v>
      </c>
      <c r="FT53">
        <v>25.4797399611473</v>
      </c>
      <c r="FU53">
        <v>31.7326478761725</v>
      </c>
      <c r="FV53">
        <v>28.472258056054</v>
      </c>
      <c r="FW53">
        <v>39.19069129775</v>
      </c>
      <c r="FX53">
        <v>27.7325040086932</v>
      </c>
      <c r="FY53">
        <v>24.1641183621012</v>
      </c>
      <c r="FZ53">
        <v>30.0410612237622</v>
      </c>
      <c r="GA53">
        <v>34.7362210383519</v>
      </c>
      <c r="GB53">
        <v>43.8197168818824</v>
      </c>
      <c r="GC53">
        <v>28.6090789285778</v>
      </c>
      <c r="GD53">
        <v>27.615867606739</v>
      </c>
      <c r="GE53">
        <v>35.6952621230446</v>
      </c>
      <c r="GF53">
        <v>31.2981765497346</v>
      </c>
      <c r="GG53">
        <v>31.2519479643366</v>
      </c>
      <c r="GH53">
        <v>24.1148834883607</v>
      </c>
      <c r="GI53">
        <v>27.6885015007989</v>
      </c>
      <c r="GJ53">
        <v>29.4058816615301</v>
      </c>
      <c r="GK53">
        <v>31.1756174671505</v>
      </c>
      <c r="GL53">
        <v>32.7979757238266</v>
      </c>
      <c r="GM53">
        <v>28.9275583091806</v>
      </c>
      <c r="GN53">
        <v>27.5137455739211</v>
      </c>
      <c r="GO53">
        <v>30.0350537095781</v>
      </c>
      <c r="GP53">
        <v>30.5740967408009</v>
      </c>
      <c r="GQ53">
        <v>22.1741498326772</v>
      </c>
      <c r="GR53">
        <v>27.5906889620636</v>
      </c>
      <c r="GS53">
        <v>27.0833310474286</v>
      </c>
      <c r="GT53">
        <v>23.1488318351227</v>
      </c>
      <c r="GU53">
        <v>25.4469345463198</v>
      </c>
      <c r="GV53">
        <v>22.0477753892968</v>
      </c>
      <c r="GW53">
        <v>17.7171557053418</v>
      </c>
      <c r="GX53">
        <v>24.5982960340613</v>
      </c>
      <c r="GY53">
        <v>24.5527956188722</v>
      </c>
      <c r="GZ53">
        <v>32.4776959123537</v>
      </c>
      <c r="HA53">
        <v>27.3552001565448</v>
      </c>
      <c r="HB53">
        <v>20.6943405507138</v>
      </c>
    </row>
    <row r="54" spans="1:210">
      <c r="A54">
        <v>30.5913640928832</v>
      </c>
      <c r="B54">
        <v>27.1759291660537</v>
      </c>
      <c r="C54">
        <v>33.9748165305593</v>
      </c>
      <c r="D54">
        <v>31.320394620521</v>
      </c>
      <c r="E54">
        <v>31.0006321864542</v>
      </c>
      <c r="F54">
        <v>34.1374237619093</v>
      </c>
      <c r="G54">
        <v>30.3517085784619</v>
      </c>
      <c r="H54">
        <v>31.0646414655678</v>
      </c>
      <c r="I54">
        <v>30.7133227963699</v>
      </c>
      <c r="J54">
        <v>37.3557491542154</v>
      </c>
      <c r="K54">
        <v>39.1399923082021</v>
      </c>
      <c r="L54">
        <v>28.7665326691578</v>
      </c>
      <c r="M54">
        <v>31.4605361565508</v>
      </c>
      <c r="N54">
        <v>28.6843072328817</v>
      </c>
      <c r="O54">
        <v>24.6704424894953</v>
      </c>
      <c r="P54">
        <v>24.525311504194</v>
      </c>
      <c r="Q54">
        <v>34.0440057602261</v>
      </c>
      <c r="R54">
        <v>27.7075120164154</v>
      </c>
      <c r="S54">
        <v>28.5162617416116</v>
      </c>
      <c r="T54">
        <v>31.0958415500044</v>
      </c>
      <c r="U54">
        <v>27.4574356457943</v>
      </c>
      <c r="V54">
        <v>30.2830971091584</v>
      </c>
      <c r="W54">
        <v>32.8130172451767</v>
      </c>
      <c r="X54">
        <v>25.9876293488093</v>
      </c>
      <c r="Y54">
        <v>28.7847476154621</v>
      </c>
      <c r="Z54">
        <v>26.168493075891</v>
      </c>
      <c r="AA54">
        <v>25.9483251748649</v>
      </c>
      <c r="AB54">
        <v>28.4468109304435</v>
      </c>
      <c r="AC54">
        <v>26.8071902385825</v>
      </c>
      <c r="AD54">
        <v>30.7425369741359</v>
      </c>
      <c r="AE54">
        <v>37.2287750857961</v>
      </c>
      <c r="AF54">
        <v>31.5738642765722</v>
      </c>
      <c r="AG54">
        <v>35.6042734229654</v>
      </c>
      <c r="AH54">
        <v>33.9232804129782</v>
      </c>
      <c r="AI54">
        <v>35.276227734872</v>
      </c>
      <c r="AJ54">
        <v>34.5240195552735</v>
      </c>
      <c r="AK54">
        <v>33.8970961294423</v>
      </c>
      <c r="AL54">
        <v>33.8561099760459</v>
      </c>
      <c r="AM54">
        <v>37.7719492006221</v>
      </c>
      <c r="AN54">
        <v>34.620431975652</v>
      </c>
      <c r="AO54">
        <v>45.120112174679</v>
      </c>
      <c r="AP54">
        <v>35.5245716568818</v>
      </c>
      <c r="AQ54">
        <v>35.9289882900409</v>
      </c>
      <c r="AR54">
        <v>31.9066041831634</v>
      </c>
      <c r="AS54">
        <v>30.9614251788085</v>
      </c>
      <c r="AT54">
        <v>23.7416825931166</v>
      </c>
      <c r="AU54">
        <v>30.8981482962429</v>
      </c>
      <c r="AV54">
        <v>34.5590123270092</v>
      </c>
      <c r="AW54">
        <v>26.062617956011</v>
      </c>
      <c r="AX54">
        <v>31.2743015055198</v>
      </c>
      <c r="AY54">
        <v>25.0913560823773</v>
      </c>
      <c r="AZ54">
        <v>25.7735217739325</v>
      </c>
      <c r="BA54">
        <v>32.4697825988558</v>
      </c>
      <c r="BB54">
        <v>23.2358748527047</v>
      </c>
      <c r="BC54">
        <v>31.539500563084</v>
      </c>
      <c r="BD54">
        <v>21.455681353388</v>
      </c>
      <c r="BE54">
        <v>23.6975122389849</v>
      </c>
      <c r="BF54">
        <v>28.7616415990975</v>
      </c>
      <c r="BG54">
        <v>22.4525198895747</v>
      </c>
      <c r="BH54">
        <v>28.0024608588166</v>
      </c>
      <c r="BI54">
        <v>33.4627977483084</v>
      </c>
      <c r="BJ54">
        <v>31.6825686663933</v>
      </c>
      <c r="BK54">
        <v>27.3068451875173</v>
      </c>
      <c r="BL54">
        <v>25.7278381975628</v>
      </c>
      <c r="BM54">
        <v>27.3397095697206</v>
      </c>
      <c r="BN54">
        <v>26.4087066618694</v>
      </c>
      <c r="BO54">
        <v>31.7789208711585</v>
      </c>
      <c r="BP54">
        <v>28.1338733327269</v>
      </c>
      <c r="BQ54">
        <v>26.3465488713935</v>
      </c>
      <c r="BR54">
        <v>24.2675780719403</v>
      </c>
      <c r="BS54">
        <v>29.866978935983</v>
      </c>
      <c r="BT54">
        <v>31.3963477343439</v>
      </c>
      <c r="BU54">
        <v>32.1172475580871</v>
      </c>
      <c r="BV54">
        <v>28.4928707477998</v>
      </c>
      <c r="BW54">
        <v>23.2694827687029</v>
      </c>
      <c r="BX54">
        <v>25.6276314394051</v>
      </c>
      <c r="BY54">
        <v>28.1405913391167</v>
      </c>
      <c r="BZ54">
        <v>29.8271692976885</v>
      </c>
      <c r="CA54">
        <v>30.7154300311928</v>
      </c>
      <c r="CB54">
        <v>29.1753524208267</v>
      </c>
      <c r="CC54">
        <v>23.353738446449</v>
      </c>
      <c r="CD54">
        <v>23.0709430783076</v>
      </c>
      <c r="CE54">
        <v>26.0475116350088</v>
      </c>
      <c r="CF54">
        <v>28.6606863876093</v>
      </c>
      <c r="CG54">
        <v>28.4211549395861</v>
      </c>
      <c r="CH54">
        <v>28.607023989288</v>
      </c>
      <c r="CI54">
        <v>26.8454632685863</v>
      </c>
      <c r="CJ54">
        <v>34.2818353934468</v>
      </c>
      <c r="CK54">
        <v>31.4111095870745</v>
      </c>
      <c r="CL54">
        <v>20.0006597701338</v>
      </c>
      <c r="CM54">
        <v>27.0368508075717</v>
      </c>
      <c r="CN54">
        <v>26.2075548871163</v>
      </c>
      <c r="CO54">
        <v>25.6135474069138</v>
      </c>
      <c r="CP54">
        <v>23.9491076154704</v>
      </c>
      <c r="CQ54">
        <v>29.9815541421017</v>
      </c>
      <c r="CR54">
        <v>31.054274712459</v>
      </c>
      <c r="CS54">
        <v>29.3739131351618</v>
      </c>
      <c r="CT54">
        <v>52.0681194253802</v>
      </c>
      <c r="CU54">
        <v>33.066618419793</v>
      </c>
      <c r="CV54">
        <v>32.3802257039828</v>
      </c>
      <c r="CW54">
        <v>38.1370790708971</v>
      </c>
      <c r="CX54">
        <v>41.9441617132459</v>
      </c>
      <c r="CY54">
        <v>26.8957263419119</v>
      </c>
      <c r="CZ54">
        <v>33.1764007955303</v>
      </c>
      <c r="DA54">
        <v>29.4172280022268</v>
      </c>
      <c r="DB54">
        <v>48.3015002187434</v>
      </c>
      <c r="DC54">
        <v>37.7624489180796</v>
      </c>
      <c r="DD54">
        <v>28.6987382367031</v>
      </c>
      <c r="DE54">
        <v>25.5506664258364</v>
      </c>
      <c r="DF54">
        <v>39.0512070568143</v>
      </c>
      <c r="DG54">
        <v>30.3482498524906</v>
      </c>
      <c r="DH54">
        <v>28.0234381578199</v>
      </c>
      <c r="DI54">
        <v>34.5290688461378</v>
      </c>
      <c r="DJ54">
        <v>37.5776618817967</v>
      </c>
      <c r="DK54">
        <v>38.3240972726946</v>
      </c>
      <c r="DL54">
        <v>28.4164455573107</v>
      </c>
      <c r="DM54">
        <v>26.6718107902358</v>
      </c>
      <c r="DN54">
        <v>37.7551988849562</v>
      </c>
      <c r="DO54">
        <v>41.4131500683327</v>
      </c>
      <c r="DP54">
        <v>40.1502119095532</v>
      </c>
      <c r="DQ54">
        <v>22.4480683415887</v>
      </c>
      <c r="DR54">
        <v>25.8169440209174</v>
      </c>
      <c r="DS54">
        <v>22.4671915120302</v>
      </c>
      <c r="DT54">
        <v>25.9916482517398</v>
      </c>
      <c r="DU54">
        <v>28.0368379101946</v>
      </c>
      <c r="DV54">
        <v>32.2937679154952</v>
      </c>
      <c r="DW54">
        <v>34.3793979866868</v>
      </c>
      <c r="DX54">
        <v>28.7650524466722</v>
      </c>
      <c r="DY54">
        <v>30.6881450510394</v>
      </c>
      <c r="DZ54">
        <v>34.4893552929302</v>
      </c>
      <c r="EA54">
        <v>29.4576107400364</v>
      </c>
      <c r="EB54">
        <v>30.769513246218</v>
      </c>
      <c r="EC54">
        <v>25.9601001515143</v>
      </c>
      <c r="ED54">
        <v>26.6215888251047</v>
      </c>
      <c r="EE54">
        <v>24.4429106598645</v>
      </c>
      <c r="EF54">
        <v>26.337651897045</v>
      </c>
      <c r="EG54">
        <v>25.4719595315244</v>
      </c>
      <c r="EH54">
        <v>27.884171143525</v>
      </c>
      <c r="EI54">
        <v>33.104872262478</v>
      </c>
      <c r="EJ54">
        <v>23.162303289588</v>
      </c>
      <c r="EK54">
        <v>27.8822164980907</v>
      </c>
      <c r="EL54">
        <v>27.1429726948744</v>
      </c>
      <c r="EM54">
        <v>39.4335540526017</v>
      </c>
      <c r="EN54">
        <v>31.3035703687645</v>
      </c>
      <c r="EO54">
        <v>32.1129268456254</v>
      </c>
      <c r="EP54">
        <v>24.6950648595663</v>
      </c>
      <c r="EQ54">
        <v>32.2955209665272</v>
      </c>
      <c r="ER54">
        <v>29.8744290008653</v>
      </c>
      <c r="ES54">
        <v>33.2176074179588</v>
      </c>
      <c r="ET54">
        <v>39.4771366368546</v>
      </c>
      <c r="EU54">
        <v>24.0467941287244</v>
      </c>
      <c r="EV54">
        <v>31.8485987606086</v>
      </c>
      <c r="EW54">
        <v>42.7986937064782</v>
      </c>
      <c r="EX54">
        <v>31.4234346821385</v>
      </c>
      <c r="EY54">
        <v>25.780761994735</v>
      </c>
      <c r="EZ54">
        <v>32.3946431003174</v>
      </c>
      <c r="FA54">
        <v>29.726515046996</v>
      </c>
      <c r="FB54">
        <v>28.5339604814306</v>
      </c>
      <c r="FC54">
        <v>33.3694629428304</v>
      </c>
      <c r="FD54">
        <v>25.2883728350861</v>
      </c>
      <c r="FE54">
        <v>31.657138337452</v>
      </c>
      <c r="FF54">
        <v>28.083950832536</v>
      </c>
      <c r="FG54">
        <v>34.8085495790748</v>
      </c>
      <c r="FH54">
        <v>31.7923075148596</v>
      </c>
      <c r="FI54">
        <v>34.1628396325912</v>
      </c>
      <c r="FJ54">
        <v>33.6116844870065</v>
      </c>
      <c r="FK54">
        <v>27.3075467914518</v>
      </c>
      <c r="FL54">
        <v>26.3375353049871</v>
      </c>
      <c r="FM54">
        <v>31.8717882641588</v>
      </c>
      <c r="FN54">
        <v>38.302887161503</v>
      </c>
      <c r="FO54">
        <v>44.8449124635068</v>
      </c>
      <c r="FP54">
        <v>29.0061696662069</v>
      </c>
      <c r="FQ54">
        <v>30.1179624095287</v>
      </c>
      <c r="FR54">
        <v>32.8940584960256</v>
      </c>
      <c r="FS54">
        <v>39.7470155812573</v>
      </c>
      <c r="FT54">
        <v>25.3513842238077</v>
      </c>
      <c r="FU54">
        <v>32.2344872970341</v>
      </c>
      <c r="FV54">
        <v>28.3158750714785</v>
      </c>
      <c r="FW54">
        <v>39.4171735782986</v>
      </c>
      <c r="FX54">
        <v>27.4434034785543</v>
      </c>
      <c r="FY54">
        <v>24.0922724010356</v>
      </c>
      <c r="FZ54">
        <v>29.7690594326293</v>
      </c>
      <c r="GA54">
        <v>34.6302555945871</v>
      </c>
      <c r="GB54">
        <v>43.5789817547003</v>
      </c>
      <c r="GC54">
        <v>28.5682296426409</v>
      </c>
      <c r="GD54">
        <v>27.8276798628532</v>
      </c>
      <c r="GE54">
        <v>35.8871810399257</v>
      </c>
      <c r="GF54">
        <v>31.3205430941651</v>
      </c>
      <c r="GG54">
        <v>31.0750172343282</v>
      </c>
      <c r="GH54">
        <v>23.848759573015</v>
      </c>
      <c r="GI54">
        <v>27.365870992396</v>
      </c>
      <c r="GJ54">
        <v>29.4868637863269</v>
      </c>
      <c r="GK54">
        <v>31.0779895151113</v>
      </c>
      <c r="GL54">
        <v>32.4799918387078</v>
      </c>
      <c r="GM54">
        <v>29.1602585025262</v>
      </c>
      <c r="GN54">
        <v>27.2791257866742</v>
      </c>
      <c r="GO54">
        <v>30.1647364285745</v>
      </c>
      <c r="GP54">
        <v>30.6018520654137</v>
      </c>
      <c r="GQ54">
        <v>22.0176409316619</v>
      </c>
      <c r="GR54">
        <v>27.427906246169</v>
      </c>
      <c r="GS54">
        <v>27.0981052664918</v>
      </c>
      <c r="GT54">
        <v>22.8701995017576</v>
      </c>
      <c r="GU54">
        <v>25.6219331582474</v>
      </c>
      <c r="GV54">
        <v>21.9780608967025</v>
      </c>
      <c r="GW54">
        <v>17.554680757107</v>
      </c>
      <c r="GX54">
        <v>24.5418035430721</v>
      </c>
      <c r="GY54">
        <v>24.7385294959328</v>
      </c>
      <c r="GZ54">
        <v>32.9740580929548</v>
      </c>
      <c r="HA54">
        <v>27.0137274456142</v>
      </c>
      <c r="HB54">
        <v>20.4230063505427</v>
      </c>
    </row>
    <row r="55" spans="1:210">
      <c r="A55">
        <v>30.5670674091628</v>
      </c>
      <c r="B55">
        <v>27.3269170924149</v>
      </c>
      <c r="C55">
        <v>34.1480398665307</v>
      </c>
      <c r="D55">
        <v>31.6269222466482</v>
      </c>
      <c r="E55">
        <v>31.2145970790415</v>
      </c>
      <c r="F55">
        <v>34.0321024401368</v>
      </c>
      <c r="G55">
        <v>30.2727156387871</v>
      </c>
      <c r="H55">
        <v>31.0552105437766</v>
      </c>
      <c r="I55">
        <v>31.0226880317795</v>
      </c>
      <c r="J55">
        <v>37.1528231412003</v>
      </c>
      <c r="K55">
        <v>39.3041276399175</v>
      </c>
      <c r="L55">
        <v>28.7039695439409</v>
      </c>
      <c r="M55">
        <v>31.3655845391916</v>
      </c>
      <c r="N55">
        <v>28.8373099561951</v>
      </c>
      <c r="O55">
        <v>24.721888413636</v>
      </c>
      <c r="P55">
        <v>24.3967815280495</v>
      </c>
      <c r="Q55">
        <v>34.0008166865525</v>
      </c>
      <c r="R55">
        <v>27.4199887170056</v>
      </c>
      <c r="S55">
        <v>28.6308481684656</v>
      </c>
      <c r="T55">
        <v>30.7802663061234</v>
      </c>
      <c r="U55">
        <v>27.4017506241036</v>
      </c>
      <c r="V55">
        <v>30.4845862718344</v>
      </c>
      <c r="W55">
        <v>33.0500118264605</v>
      </c>
      <c r="X55">
        <v>25.7601765130179</v>
      </c>
      <c r="Y55">
        <v>28.7917409989151</v>
      </c>
      <c r="Z55">
        <v>25.7240216182823</v>
      </c>
      <c r="AA55">
        <v>25.7890460765142</v>
      </c>
      <c r="AB55">
        <v>27.991123470506</v>
      </c>
      <c r="AC55">
        <v>26.5548077857669</v>
      </c>
      <c r="AD55">
        <v>30.9346808521172</v>
      </c>
      <c r="AE55">
        <v>36.8447995455457</v>
      </c>
      <c r="AF55">
        <v>31.1577023513688</v>
      </c>
      <c r="AG55">
        <v>35.3846717078765</v>
      </c>
      <c r="AH55">
        <v>34.061711121282</v>
      </c>
      <c r="AI55">
        <v>35.1940941566513</v>
      </c>
      <c r="AJ55">
        <v>34.3939390938806</v>
      </c>
      <c r="AK55">
        <v>33.8634069681052</v>
      </c>
      <c r="AL55">
        <v>33.9343823031838</v>
      </c>
      <c r="AM55">
        <v>38.0354349098948</v>
      </c>
      <c r="AN55">
        <v>34.2789727576323</v>
      </c>
      <c r="AO55">
        <v>45.1650639526496</v>
      </c>
      <c r="AP55">
        <v>35.0207253352304</v>
      </c>
      <c r="AQ55">
        <v>35.8070842106892</v>
      </c>
      <c r="AR55">
        <v>31.7588901837253</v>
      </c>
      <c r="AS55">
        <v>31.0652860549988</v>
      </c>
      <c r="AT55">
        <v>23.5997482299801</v>
      </c>
      <c r="AU55">
        <v>30.4899226859485</v>
      </c>
      <c r="AV55">
        <v>34.3877740838958</v>
      </c>
      <c r="AW55">
        <v>25.741976657714</v>
      </c>
      <c r="AX55">
        <v>31.0305484107631</v>
      </c>
      <c r="AY55">
        <v>24.5595174277614</v>
      </c>
      <c r="AZ55">
        <v>25.8468524503503</v>
      </c>
      <c r="BA55">
        <v>32.5662414129837</v>
      </c>
      <c r="BB55">
        <v>22.8747768574854</v>
      </c>
      <c r="BC55">
        <v>31.4480824293164</v>
      </c>
      <c r="BD55">
        <v>21.295212170287</v>
      </c>
      <c r="BE55">
        <v>23.6402621356</v>
      </c>
      <c r="BF55">
        <v>28.7179060715311</v>
      </c>
      <c r="BG55">
        <v>22.3668878871436</v>
      </c>
      <c r="BH55">
        <v>28.077841890994</v>
      </c>
      <c r="BI55">
        <v>33.5991156855639</v>
      </c>
      <c r="BJ55">
        <v>31.662614513518</v>
      </c>
      <c r="BK55">
        <v>27.2523919162553</v>
      </c>
      <c r="BL55">
        <v>25.4663162026915</v>
      </c>
      <c r="BM55">
        <v>27.4582138703259</v>
      </c>
      <c r="BN55">
        <v>26.1139327807118</v>
      </c>
      <c r="BO55">
        <v>31.5277691970131</v>
      </c>
      <c r="BP55">
        <v>28.0622031671912</v>
      </c>
      <c r="BQ55">
        <v>26.3669035289289</v>
      </c>
      <c r="BR55">
        <v>24.3976777238544</v>
      </c>
      <c r="BS55">
        <v>29.6641916677559</v>
      </c>
      <c r="BT55">
        <v>31.0993583404539</v>
      </c>
      <c r="BU55">
        <v>32.211857962798</v>
      </c>
      <c r="BV55">
        <v>28.2850180715804</v>
      </c>
      <c r="BW55">
        <v>23.0688615267375</v>
      </c>
      <c r="BX55">
        <v>25.5154275230494</v>
      </c>
      <c r="BY55">
        <v>28.0867830515035</v>
      </c>
      <c r="BZ55">
        <v>29.6136108099105</v>
      </c>
      <c r="CA55">
        <v>30.8311419614746</v>
      </c>
      <c r="CB55">
        <v>28.8337020918072</v>
      </c>
      <c r="CC55">
        <v>23.6189926707414</v>
      </c>
      <c r="CD55">
        <v>23.0769345824211</v>
      </c>
      <c r="CE55">
        <v>25.9647764302615</v>
      </c>
      <c r="CF55">
        <v>28.6478412467224</v>
      </c>
      <c r="CG55">
        <v>28.4611003602761</v>
      </c>
      <c r="CH55">
        <v>28.5765391567597</v>
      </c>
      <c r="CI55">
        <v>26.6086352912721</v>
      </c>
      <c r="CJ55">
        <v>34.1379346029801</v>
      </c>
      <c r="CK55">
        <v>31.2532757026221</v>
      </c>
      <c r="CL55">
        <v>19.9487897573551</v>
      </c>
      <c r="CM55">
        <v>26.9958318641725</v>
      </c>
      <c r="CN55">
        <v>26.0484111943523</v>
      </c>
      <c r="CO55">
        <v>25.3844597537246</v>
      </c>
      <c r="CP55">
        <v>23.6879829327581</v>
      </c>
      <c r="CQ55">
        <v>29.719980855707</v>
      </c>
      <c r="CR55">
        <v>31.0213502991323</v>
      </c>
      <c r="CS55">
        <v>29.4063174759731</v>
      </c>
      <c r="CT55">
        <v>52.2404104403244</v>
      </c>
      <c r="CU55">
        <v>32.6317590422171</v>
      </c>
      <c r="CV55">
        <v>32.2595386677004</v>
      </c>
      <c r="CW55">
        <v>38.0799375474825</v>
      </c>
      <c r="CX55">
        <v>41.730926768303</v>
      </c>
      <c r="CY55">
        <v>27.0075729975977</v>
      </c>
      <c r="CZ55">
        <v>32.7513078253992</v>
      </c>
      <c r="DA55">
        <v>29.3987172408872</v>
      </c>
      <c r="DB55">
        <v>48.0996093460797</v>
      </c>
      <c r="DC55">
        <v>37.9811401388156</v>
      </c>
      <c r="DD55">
        <v>28.4284290043765</v>
      </c>
      <c r="DE55">
        <v>25.0932626203714</v>
      </c>
      <c r="DF55">
        <v>39.3781856809524</v>
      </c>
      <c r="DG55">
        <v>30.4616913711742</v>
      </c>
      <c r="DH55">
        <v>27.6626240768607</v>
      </c>
      <c r="DI55">
        <v>33.9849616673096</v>
      </c>
      <c r="DJ55">
        <v>37.2266106462402</v>
      </c>
      <c r="DK55">
        <v>38.1239642379455</v>
      </c>
      <c r="DL55">
        <v>28.6747593292129</v>
      </c>
      <c r="DM55">
        <v>26.7831230644419</v>
      </c>
      <c r="DN55">
        <v>37.6965068337344</v>
      </c>
      <c r="DO55">
        <v>42.0193346373267</v>
      </c>
      <c r="DP55">
        <v>39.8930471391127</v>
      </c>
      <c r="DQ55">
        <v>22.3277539535247</v>
      </c>
      <c r="DR55">
        <v>25.3671124739865</v>
      </c>
      <c r="DS55">
        <v>22.4117394189028</v>
      </c>
      <c r="DT55">
        <v>25.8793476878377</v>
      </c>
      <c r="DU55">
        <v>27.5830227994427</v>
      </c>
      <c r="DV55">
        <v>32.2889101501994</v>
      </c>
      <c r="DW55">
        <v>34.659655232293</v>
      </c>
      <c r="DX55">
        <v>29.0450539795952</v>
      </c>
      <c r="DY55">
        <v>30.4001896338363</v>
      </c>
      <c r="DZ55">
        <v>34.4629399079304</v>
      </c>
      <c r="EA55">
        <v>29.1568268999573</v>
      </c>
      <c r="EB55">
        <v>30.7693448737161</v>
      </c>
      <c r="EC55">
        <v>25.9249306278088</v>
      </c>
      <c r="ED55">
        <v>26.4697656776676</v>
      </c>
      <c r="EE55">
        <v>24.3253652676463</v>
      </c>
      <c r="EF55">
        <v>26.5213129541698</v>
      </c>
      <c r="EG55">
        <v>26.1417355282052</v>
      </c>
      <c r="EH55">
        <v>27.8630425596956</v>
      </c>
      <c r="EI55">
        <v>33.2152694415519</v>
      </c>
      <c r="EJ55">
        <v>22.7135130141028</v>
      </c>
      <c r="EK55">
        <v>28.0197867666361</v>
      </c>
      <c r="EL55">
        <v>27.0921945620632</v>
      </c>
      <c r="EM55">
        <v>39.7941161920868</v>
      </c>
      <c r="EN55">
        <v>31.6022241776605</v>
      </c>
      <c r="EO55">
        <v>31.4570213890445</v>
      </c>
      <c r="EP55">
        <v>24.5037206678914</v>
      </c>
      <c r="EQ55">
        <v>31.8416960720505</v>
      </c>
      <c r="ER55">
        <v>29.5521160046484</v>
      </c>
      <c r="ES55">
        <v>33.0101390862947</v>
      </c>
      <c r="ET55">
        <v>39.3978303296917</v>
      </c>
      <c r="EU55">
        <v>24.1096866337652</v>
      </c>
      <c r="EV55">
        <v>31.5902417439396</v>
      </c>
      <c r="EW55">
        <v>43.3253397227006</v>
      </c>
      <c r="EX55">
        <v>31.662059189342</v>
      </c>
      <c r="EY55">
        <v>26.1501230119339</v>
      </c>
      <c r="EZ55">
        <v>32.5158633132031</v>
      </c>
      <c r="FA55">
        <v>29.6446674948096</v>
      </c>
      <c r="FB55">
        <v>28.5745179263159</v>
      </c>
      <c r="FC55">
        <v>33.6094075360031</v>
      </c>
      <c r="FD55">
        <v>24.57919036368</v>
      </c>
      <c r="FE55">
        <v>31.3163951545821</v>
      </c>
      <c r="FF55">
        <v>27.8921118149691</v>
      </c>
      <c r="FG55">
        <v>34.6444156450795</v>
      </c>
      <c r="FH55">
        <v>32.251022313707</v>
      </c>
      <c r="FI55">
        <v>34.0696073313683</v>
      </c>
      <c r="FJ55">
        <v>33.6365811463698</v>
      </c>
      <c r="FK55">
        <v>27.8243442069708</v>
      </c>
      <c r="FL55">
        <v>26.2745327120453</v>
      </c>
      <c r="FM55">
        <v>31.0081041781676</v>
      </c>
      <c r="FN55">
        <v>38.3024987075041</v>
      </c>
      <c r="FO55">
        <v>44.877084037675</v>
      </c>
      <c r="FP55">
        <v>28.9977466989666</v>
      </c>
      <c r="FQ55">
        <v>29.851459981085</v>
      </c>
      <c r="FR55">
        <v>33.0303654782936</v>
      </c>
      <c r="FS55">
        <v>39.3109189974383</v>
      </c>
      <c r="FT55">
        <v>25.2364455421977</v>
      </c>
      <c r="FU55">
        <v>32.5932069022086</v>
      </c>
      <c r="FV55">
        <v>28.194076134528</v>
      </c>
      <c r="FW55">
        <v>39.3812781582632</v>
      </c>
      <c r="FX55">
        <v>27.1814582894717</v>
      </c>
      <c r="FY55">
        <v>23.9793575166332</v>
      </c>
      <c r="FZ55">
        <v>29.5789677580562</v>
      </c>
      <c r="GA55">
        <v>34.4832866883005</v>
      </c>
      <c r="GB55">
        <v>43.0302775269871</v>
      </c>
      <c r="GC55">
        <v>28.5769784449622</v>
      </c>
      <c r="GD55">
        <v>27.8543370543823</v>
      </c>
      <c r="GE55">
        <v>35.9957516323791</v>
      </c>
      <c r="GF55">
        <v>31.2868827290492</v>
      </c>
      <c r="GG55">
        <v>30.7990030320486</v>
      </c>
      <c r="GH55">
        <v>23.6778254709718</v>
      </c>
      <c r="GI55">
        <v>27.1261318472374</v>
      </c>
      <c r="GJ55">
        <v>29.5394283350894</v>
      </c>
      <c r="GK55">
        <v>30.9189091583072</v>
      </c>
      <c r="GL55">
        <v>32.1361882523593</v>
      </c>
      <c r="GM55">
        <v>29.3325396027007</v>
      </c>
      <c r="GN55">
        <v>27.0453925158477</v>
      </c>
      <c r="GO55">
        <v>30.2423732618267</v>
      </c>
      <c r="GP55">
        <v>30.5958051841115</v>
      </c>
      <c r="GQ55">
        <v>21.8108546454804</v>
      </c>
      <c r="GR55">
        <v>27.2697518427252</v>
      </c>
      <c r="GS55">
        <v>27.0356466458248</v>
      </c>
      <c r="GT55">
        <v>22.6024434144112</v>
      </c>
      <c r="GU55">
        <v>25.7165357580845</v>
      </c>
      <c r="GV55">
        <v>21.9496585097528</v>
      </c>
      <c r="GW55">
        <v>17.3846442431048</v>
      </c>
      <c r="GX55">
        <v>24.5364986965984</v>
      </c>
      <c r="GY55">
        <v>24.8701562191567</v>
      </c>
      <c r="GZ55">
        <v>33.3201060581322</v>
      </c>
      <c r="HA55">
        <v>26.7254989411617</v>
      </c>
      <c r="HB55">
        <v>20.2101411785508</v>
      </c>
    </row>
    <row r="56" spans="1:210">
      <c r="A56">
        <v>30.5314100696203</v>
      </c>
      <c r="B56">
        <v>27.5042312516389</v>
      </c>
      <c r="C56">
        <v>34.242090591488</v>
      </c>
      <c r="D56">
        <v>31.8591794020858</v>
      </c>
      <c r="E56">
        <v>31.3380816846252</v>
      </c>
      <c r="F56">
        <v>33.83123871854</v>
      </c>
      <c r="G56">
        <v>30.332890511311</v>
      </c>
      <c r="H56">
        <v>30.9555064345783</v>
      </c>
      <c r="I56">
        <v>31.2332889521515</v>
      </c>
      <c r="J56">
        <v>36.8970151469723</v>
      </c>
      <c r="K56">
        <v>39.1835525263058</v>
      </c>
      <c r="L56">
        <v>28.6266878943984</v>
      </c>
      <c r="M56">
        <v>31.1153960256053</v>
      </c>
      <c r="N56">
        <v>28.8666743504617</v>
      </c>
      <c r="O56">
        <v>24.6965613025529</v>
      </c>
      <c r="P56">
        <v>24.292741441752</v>
      </c>
      <c r="Q56">
        <v>33.8062225282302</v>
      </c>
      <c r="R56">
        <v>27.0857291748022</v>
      </c>
      <c r="S56">
        <v>28.6557040446977</v>
      </c>
      <c r="T56">
        <v>30.5230154019372</v>
      </c>
      <c r="U56">
        <v>27.2633675504913</v>
      </c>
      <c r="V56">
        <v>30.5230605752845</v>
      </c>
      <c r="W56">
        <v>33.0492270347527</v>
      </c>
      <c r="X56">
        <v>25.5566117806638</v>
      </c>
      <c r="Y56">
        <v>28.7739899899507</v>
      </c>
      <c r="Z56">
        <v>25.3723184332527</v>
      </c>
      <c r="AA56">
        <v>25.6284011592384</v>
      </c>
      <c r="AB56">
        <v>27.5711953819354</v>
      </c>
      <c r="AC56">
        <v>26.3788183371793</v>
      </c>
      <c r="AD56">
        <v>30.9671230517585</v>
      </c>
      <c r="AE56">
        <v>36.6176562051648</v>
      </c>
      <c r="AF56">
        <v>30.8356022865683</v>
      </c>
      <c r="AG56">
        <v>34.9850218188673</v>
      </c>
      <c r="AH56">
        <v>34.0707355439137</v>
      </c>
      <c r="AI56">
        <v>35.1678374601427</v>
      </c>
      <c r="AJ56">
        <v>34.2659694781688</v>
      </c>
      <c r="AK56">
        <v>33.8490744929789</v>
      </c>
      <c r="AL56">
        <v>33.9380655134588</v>
      </c>
      <c r="AM56">
        <v>38.2497593506683</v>
      </c>
      <c r="AN56">
        <v>33.9513239263625</v>
      </c>
      <c r="AO56">
        <v>44.9658296534671</v>
      </c>
      <c r="AP56">
        <v>34.6402718535499</v>
      </c>
      <c r="AQ56">
        <v>35.6987898055542</v>
      </c>
      <c r="AR56">
        <v>31.6413144638742</v>
      </c>
      <c r="AS56">
        <v>31.1013320728798</v>
      </c>
      <c r="AT56">
        <v>23.448267260616</v>
      </c>
      <c r="AU56">
        <v>30.142849638565</v>
      </c>
      <c r="AV56">
        <v>34.2010431874685</v>
      </c>
      <c r="AW56">
        <v>25.4475615390531</v>
      </c>
      <c r="AX56">
        <v>30.7230868755156</v>
      </c>
      <c r="AY56">
        <v>24.2507479747041</v>
      </c>
      <c r="AZ56">
        <v>25.8494587713904</v>
      </c>
      <c r="BA56">
        <v>32.6648181477533</v>
      </c>
      <c r="BB56">
        <v>22.4430462994836</v>
      </c>
      <c r="BC56">
        <v>31.3048788526202</v>
      </c>
      <c r="BD56">
        <v>21.2400536854538</v>
      </c>
      <c r="BE56">
        <v>23.6661169089236</v>
      </c>
      <c r="BF56">
        <v>28.620639472738</v>
      </c>
      <c r="BG56">
        <v>22.2309996797159</v>
      </c>
      <c r="BH56">
        <v>28.0686530112974</v>
      </c>
      <c r="BI56">
        <v>33.7288956397316</v>
      </c>
      <c r="BJ56">
        <v>31.6861442490789</v>
      </c>
      <c r="BK56">
        <v>27.1263470608893</v>
      </c>
      <c r="BL56">
        <v>25.1763411633041</v>
      </c>
      <c r="BM56">
        <v>27.4661416601066</v>
      </c>
      <c r="BN56">
        <v>25.8365225004683</v>
      </c>
      <c r="BO56">
        <v>31.320657177313</v>
      </c>
      <c r="BP56">
        <v>28.0078094785122</v>
      </c>
      <c r="BQ56">
        <v>26.3357448574981</v>
      </c>
      <c r="BR56">
        <v>24.5130848912579</v>
      </c>
      <c r="BS56">
        <v>29.4741368579105</v>
      </c>
      <c r="BT56">
        <v>30.9428211192309</v>
      </c>
      <c r="BU56">
        <v>32.1847841466817</v>
      </c>
      <c r="BV56">
        <v>28.0716019586015</v>
      </c>
      <c r="BW56">
        <v>22.8693244489695</v>
      </c>
      <c r="BX56">
        <v>25.3677093416207</v>
      </c>
      <c r="BY56">
        <v>27.9706038211156</v>
      </c>
      <c r="BZ56">
        <v>29.4004930937496</v>
      </c>
      <c r="CA56">
        <v>30.9139772513497</v>
      </c>
      <c r="CB56">
        <v>28.5094557549068</v>
      </c>
      <c r="CC56">
        <v>23.6508617565411</v>
      </c>
      <c r="CD56">
        <v>23.0474579546757</v>
      </c>
      <c r="CE56">
        <v>25.8836619803807</v>
      </c>
      <c r="CF56">
        <v>28.5996452261754</v>
      </c>
      <c r="CG56">
        <v>28.5295123364849</v>
      </c>
      <c r="CH56">
        <v>28.6026586321271</v>
      </c>
      <c r="CI56">
        <v>26.3221434894331</v>
      </c>
      <c r="CJ56">
        <v>33.9305336610626</v>
      </c>
      <c r="CK56">
        <v>31.1174268676588</v>
      </c>
      <c r="CL56">
        <v>19.9123097795646</v>
      </c>
      <c r="CM56">
        <v>26.913258224808</v>
      </c>
      <c r="CN56">
        <v>25.9234732609684</v>
      </c>
      <c r="CO56">
        <v>25.1780923632355</v>
      </c>
      <c r="CP56">
        <v>23.4880470846398</v>
      </c>
      <c r="CQ56">
        <v>29.4247166549891</v>
      </c>
      <c r="CR56">
        <v>30.8548327159163</v>
      </c>
      <c r="CS56">
        <v>29.4408998976806</v>
      </c>
      <c r="CT56">
        <v>52.3767229077406</v>
      </c>
      <c r="CU56">
        <v>32.2561268454258</v>
      </c>
      <c r="CV56">
        <v>31.9744760431001</v>
      </c>
      <c r="CW56">
        <v>38.1010488504136</v>
      </c>
      <c r="CX56">
        <v>41.6704012267646</v>
      </c>
      <c r="CY56">
        <v>27.0922302028154</v>
      </c>
      <c r="CZ56">
        <v>32.3822297001609</v>
      </c>
      <c r="DA56">
        <v>29.238321494662</v>
      </c>
      <c r="DB56">
        <v>47.8823365107859</v>
      </c>
      <c r="DC56">
        <v>37.895569193985</v>
      </c>
      <c r="DD56">
        <v>28.2493974688893</v>
      </c>
      <c r="DE56">
        <v>24.7354740252895</v>
      </c>
      <c r="DF56">
        <v>39.5011926082303</v>
      </c>
      <c r="DG56">
        <v>30.5762283379003</v>
      </c>
      <c r="DH56">
        <v>27.4162346786665</v>
      </c>
      <c r="DI56">
        <v>33.4311862350216</v>
      </c>
      <c r="DJ56">
        <v>36.9560866487762</v>
      </c>
      <c r="DK56">
        <v>37.9150095289852</v>
      </c>
      <c r="DL56">
        <v>28.7283238118125</v>
      </c>
      <c r="DM56">
        <v>26.8145005642216</v>
      </c>
      <c r="DN56">
        <v>37.5399351917524</v>
      </c>
      <c r="DO56">
        <v>42.4083729020264</v>
      </c>
      <c r="DP56">
        <v>39.6720347950206</v>
      </c>
      <c r="DQ56">
        <v>22.1574037510802</v>
      </c>
      <c r="DR56">
        <v>25.0661086135949</v>
      </c>
      <c r="DS56">
        <v>22.2038550349692</v>
      </c>
      <c r="DT56">
        <v>25.7135994689793</v>
      </c>
      <c r="DU56">
        <v>27.3852905981532</v>
      </c>
      <c r="DV56">
        <v>32.169509341683</v>
      </c>
      <c r="DW56">
        <v>34.6267421719134</v>
      </c>
      <c r="DX56">
        <v>29.370204228372</v>
      </c>
      <c r="DY56">
        <v>30.2334606665951</v>
      </c>
      <c r="DZ56">
        <v>34.3973581146744</v>
      </c>
      <c r="EA56">
        <v>28.872696463092</v>
      </c>
      <c r="EB56">
        <v>30.7122983645222</v>
      </c>
      <c r="EC56">
        <v>25.9143586133534</v>
      </c>
      <c r="ED56">
        <v>26.3445148937133</v>
      </c>
      <c r="EE56">
        <v>24.1259419406889</v>
      </c>
      <c r="EF56">
        <v>26.614451699281</v>
      </c>
      <c r="EG56">
        <v>26.5696952458463</v>
      </c>
      <c r="EH56">
        <v>27.8725439641784</v>
      </c>
      <c r="EI56">
        <v>33.1337022220559</v>
      </c>
      <c r="EJ56">
        <v>22.4158402634485</v>
      </c>
      <c r="EK56">
        <v>28.1449005483371</v>
      </c>
      <c r="EL56">
        <v>27.0265965171985</v>
      </c>
      <c r="EM56">
        <v>40.0191961920194</v>
      </c>
      <c r="EN56">
        <v>31.8402087551042</v>
      </c>
      <c r="EO56">
        <v>30.9600904118984</v>
      </c>
      <c r="EP56">
        <v>24.3427883608086</v>
      </c>
      <c r="EQ56">
        <v>31.3827559508003</v>
      </c>
      <c r="ER56">
        <v>29.2340887036219</v>
      </c>
      <c r="ES56">
        <v>32.7180837693758</v>
      </c>
      <c r="ET56">
        <v>39.3978072263843</v>
      </c>
      <c r="EU56">
        <v>24.1782687749091</v>
      </c>
      <c r="EV56">
        <v>31.2331055785458</v>
      </c>
      <c r="EW56">
        <v>43.5644930344456</v>
      </c>
      <c r="EX56">
        <v>31.706583950293</v>
      </c>
      <c r="EY56">
        <v>26.2317264159276</v>
      </c>
      <c r="EZ56">
        <v>32.6793842969217</v>
      </c>
      <c r="FA56">
        <v>29.5622173142433</v>
      </c>
      <c r="FB56">
        <v>28.6487080568869</v>
      </c>
      <c r="FC56">
        <v>33.859684169372</v>
      </c>
      <c r="FD56">
        <v>24.1777477583634</v>
      </c>
      <c r="FE56">
        <v>31.0345591868195</v>
      </c>
      <c r="FF56">
        <v>27.6124021653053</v>
      </c>
      <c r="FG56">
        <v>34.3316240718597</v>
      </c>
      <c r="FH56">
        <v>32.5864258391292</v>
      </c>
      <c r="FI56">
        <v>33.9952616195903</v>
      </c>
      <c r="FJ56">
        <v>33.6173111471723</v>
      </c>
      <c r="FK56">
        <v>28.0001393899981</v>
      </c>
      <c r="FL56">
        <v>26.2282752381049</v>
      </c>
      <c r="FM56">
        <v>30.3065499231328</v>
      </c>
      <c r="FN56">
        <v>38.0970834836948</v>
      </c>
      <c r="FO56">
        <v>44.7253613266011</v>
      </c>
      <c r="FP56">
        <v>28.8243365566223</v>
      </c>
      <c r="FQ56">
        <v>29.4999322188188</v>
      </c>
      <c r="FR56">
        <v>32.9780898583982</v>
      </c>
      <c r="FS56">
        <v>38.9263009768193</v>
      </c>
      <c r="FT56">
        <v>25.1794611011106</v>
      </c>
      <c r="FU56">
        <v>32.8557142082875</v>
      </c>
      <c r="FV56">
        <v>28.0841742775309</v>
      </c>
      <c r="FW56">
        <v>39.0409688672717</v>
      </c>
      <c r="FX56">
        <v>26.8849924717271</v>
      </c>
      <c r="FY56">
        <v>23.8215477908072</v>
      </c>
      <c r="FZ56">
        <v>29.3673013147485</v>
      </c>
      <c r="GA56">
        <v>34.2708400266377</v>
      </c>
      <c r="GB56">
        <v>42.3718973952577</v>
      </c>
      <c r="GC56">
        <v>28.5042264810307</v>
      </c>
      <c r="GD56">
        <v>27.8043095024461</v>
      </c>
      <c r="GE56">
        <v>36.0098973269782</v>
      </c>
      <c r="GF56">
        <v>31.1803632997006</v>
      </c>
      <c r="GG56">
        <v>30.4090796465203</v>
      </c>
      <c r="GH56">
        <v>23.6428237075485</v>
      </c>
      <c r="GI56">
        <v>26.9891191093995</v>
      </c>
      <c r="GJ56">
        <v>29.5569643921088</v>
      </c>
      <c r="GK56">
        <v>30.6977317604065</v>
      </c>
      <c r="GL56">
        <v>31.7436210979161</v>
      </c>
      <c r="GM56">
        <v>29.4314952189471</v>
      </c>
      <c r="GN56">
        <v>26.8988190169804</v>
      </c>
      <c r="GO56">
        <v>30.2827354633144</v>
      </c>
      <c r="GP56">
        <v>30.5507192669273</v>
      </c>
      <c r="GQ56">
        <v>21.5524189428698</v>
      </c>
      <c r="GR56">
        <v>27.1260723602893</v>
      </c>
      <c r="GS56">
        <v>26.9291310325015</v>
      </c>
      <c r="GT56">
        <v>22.354914737363</v>
      </c>
      <c r="GU56">
        <v>25.7454165609972</v>
      </c>
      <c r="GV56">
        <v>21.9883341494711</v>
      </c>
      <c r="GW56">
        <v>17.1921794032765</v>
      </c>
      <c r="GX56">
        <v>24.5321349260476</v>
      </c>
      <c r="GY56">
        <v>24.9916264950292</v>
      </c>
      <c r="GZ56">
        <v>33.4944281937134</v>
      </c>
      <c r="HA56">
        <v>26.4210130773187</v>
      </c>
      <c r="HB56">
        <v>20.0720591169654</v>
      </c>
    </row>
    <row r="57" spans="1:210">
      <c r="A57">
        <v>30.4821487708343</v>
      </c>
      <c r="B57">
        <v>27.715911677415</v>
      </c>
      <c r="C57">
        <v>34.2065247142132</v>
      </c>
      <c r="D57">
        <v>32.1546878574791</v>
      </c>
      <c r="E57">
        <v>31.38004149062</v>
      </c>
      <c r="F57">
        <v>33.6517298687424</v>
      </c>
      <c r="G57">
        <v>30.4071465869979</v>
      </c>
      <c r="H57">
        <v>30.7704588409351</v>
      </c>
      <c r="I57">
        <v>31.3362186614876</v>
      </c>
      <c r="J57">
        <v>36.55733423926</v>
      </c>
      <c r="K57">
        <v>38.9853126795146</v>
      </c>
      <c r="L57">
        <v>28.5345365259355</v>
      </c>
      <c r="M57">
        <v>30.7251836909661</v>
      </c>
      <c r="N57">
        <v>28.7684660451099</v>
      </c>
      <c r="O57">
        <v>24.5941286272789</v>
      </c>
      <c r="P57">
        <v>24.2170022161556</v>
      </c>
      <c r="Q57">
        <v>33.5772184509045</v>
      </c>
      <c r="R57">
        <v>26.7174741600608</v>
      </c>
      <c r="S57">
        <v>28.5887159466752</v>
      </c>
      <c r="T57">
        <v>30.3299892293707</v>
      </c>
      <c r="U57">
        <v>26.9961203831907</v>
      </c>
      <c r="V57">
        <v>30.4037977545364</v>
      </c>
      <c r="W57">
        <v>32.794463118583</v>
      </c>
      <c r="X57">
        <v>25.3838767265211</v>
      </c>
      <c r="Y57">
        <v>28.7307872565173</v>
      </c>
      <c r="Z57">
        <v>25.1179489358367</v>
      </c>
      <c r="AA57">
        <v>25.4103111175807</v>
      </c>
      <c r="AB57">
        <v>27.1922975579972</v>
      </c>
      <c r="AC57">
        <v>26.2839539710746</v>
      </c>
      <c r="AD57">
        <v>30.8889668879326</v>
      </c>
      <c r="AE57">
        <v>36.600337426798</v>
      </c>
      <c r="AF57">
        <v>30.6284866441392</v>
      </c>
      <c r="AG57">
        <v>34.5637888862907</v>
      </c>
      <c r="AH57">
        <v>33.8692206557323</v>
      </c>
      <c r="AI57">
        <v>35.1969473607452</v>
      </c>
      <c r="AJ57">
        <v>34.1148694619382</v>
      </c>
      <c r="AK57">
        <v>33.8512495322255</v>
      </c>
      <c r="AL57">
        <v>33.7491822488948</v>
      </c>
      <c r="AM57">
        <v>38.4156172842757</v>
      </c>
      <c r="AN57">
        <v>33.6379957217693</v>
      </c>
      <c r="AO57">
        <v>44.7392331486873</v>
      </c>
      <c r="AP57">
        <v>34.3999119901224</v>
      </c>
      <c r="AQ57">
        <v>35.6037758143507</v>
      </c>
      <c r="AR57">
        <v>31.5616634372794</v>
      </c>
      <c r="AS57">
        <v>30.9701203121213</v>
      </c>
      <c r="AT57">
        <v>23.2819555089918</v>
      </c>
      <c r="AU57">
        <v>29.8191491197147</v>
      </c>
      <c r="AV57">
        <v>33.9982207992549</v>
      </c>
      <c r="AW57">
        <v>25.1849990568414</v>
      </c>
      <c r="AX57">
        <v>30.350609857276</v>
      </c>
      <c r="AY57">
        <v>24.1717768897671</v>
      </c>
      <c r="AZ57">
        <v>25.8007331886416</v>
      </c>
      <c r="BA57">
        <v>32.6960247819538</v>
      </c>
      <c r="BB57">
        <v>21.9305120987924</v>
      </c>
      <c r="BC57">
        <v>31.1080469187131</v>
      </c>
      <c r="BD57">
        <v>21.3111069142521</v>
      </c>
      <c r="BE57">
        <v>23.7783851889537</v>
      </c>
      <c r="BF57">
        <v>28.4718260559127</v>
      </c>
      <c r="BG57">
        <v>22.0427839830318</v>
      </c>
      <c r="BH57">
        <v>27.9743519709162</v>
      </c>
      <c r="BI57">
        <v>33.8200384119509</v>
      </c>
      <c r="BJ57">
        <v>31.6748116953381</v>
      </c>
      <c r="BK57">
        <v>26.9989493357607</v>
      </c>
      <c r="BL57">
        <v>24.924969659633</v>
      </c>
      <c r="BM57">
        <v>27.3567266869382</v>
      </c>
      <c r="BN57">
        <v>25.5769759388634</v>
      </c>
      <c r="BO57">
        <v>31.1361896881888</v>
      </c>
      <c r="BP57">
        <v>27.9271401128883</v>
      </c>
      <c r="BQ57">
        <v>26.2495445198051</v>
      </c>
      <c r="BR57">
        <v>24.5150006102515</v>
      </c>
      <c r="BS57">
        <v>29.2982764781522</v>
      </c>
      <c r="BT57">
        <v>30.9391025856562</v>
      </c>
      <c r="BU57">
        <v>32.032577097136</v>
      </c>
      <c r="BV57">
        <v>27.8519620360092</v>
      </c>
      <c r="BW57">
        <v>22.6617444950605</v>
      </c>
      <c r="BX57">
        <v>25.1790387568677</v>
      </c>
      <c r="BY57">
        <v>27.8762331321573</v>
      </c>
      <c r="BZ57">
        <v>29.3106187558148</v>
      </c>
      <c r="CA57">
        <v>30.9801695250117</v>
      </c>
      <c r="CB57">
        <v>28.2086038856509</v>
      </c>
      <c r="CC57">
        <v>23.4614755776756</v>
      </c>
      <c r="CD57">
        <v>22.9928770884553</v>
      </c>
      <c r="CE57">
        <v>25.7669555480247</v>
      </c>
      <c r="CF57">
        <v>28.4192812311681</v>
      </c>
      <c r="CG57">
        <v>28.6461657957923</v>
      </c>
      <c r="CH57">
        <v>28.6152246046471</v>
      </c>
      <c r="CI57">
        <v>26.0280504908549</v>
      </c>
      <c r="CJ57">
        <v>33.6996159981834</v>
      </c>
      <c r="CK57">
        <v>31.0025422778178</v>
      </c>
      <c r="CL57">
        <v>19.8548557299436</v>
      </c>
      <c r="CM57">
        <v>26.9297031862537</v>
      </c>
      <c r="CN57">
        <v>25.8550717395381</v>
      </c>
      <c r="CO57">
        <v>24.9780800626534</v>
      </c>
      <c r="CP57">
        <v>23.3542133659519</v>
      </c>
      <c r="CQ57">
        <v>29.0879521037023</v>
      </c>
      <c r="CR57">
        <v>30.5561475430867</v>
      </c>
      <c r="CS57">
        <v>29.4810278766228</v>
      </c>
      <c r="CT57">
        <v>52.6034298618172</v>
      </c>
      <c r="CU57">
        <v>31.9467558489286</v>
      </c>
      <c r="CV57">
        <v>31.7527005210182</v>
      </c>
      <c r="CW57">
        <v>38.207726989607</v>
      </c>
      <c r="CX57">
        <v>41.8090796539928</v>
      </c>
      <c r="CY57">
        <v>27.0739403633267</v>
      </c>
      <c r="CZ57">
        <v>32.0754576445912</v>
      </c>
      <c r="DA57">
        <v>29.3512037735001</v>
      </c>
      <c r="DB57">
        <v>47.7696933525788</v>
      </c>
      <c r="DC57">
        <v>37.5480716167842</v>
      </c>
      <c r="DD57">
        <v>28.2018336729489</v>
      </c>
      <c r="DE57">
        <v>24.4766230106073</v>
      </c>
      <c r="DF57">
        <v>39.4023167250022</v>
      </c>
      <c r="DG57">
        <v>30.6231354980062</v>
      </c>
      <c r="DH57">
        <v>27.2088720522825</v>
      </c>
      <c r="DI57">
        <v>33.1310064532262</v>
      </c>
      <c r="DJ57">
        <v>36.7748834185799</v>
      </c>
      <c r="DK57">
        <v>37.6944819467828</v>
      </c>
      <c r="DL57">
        <v>28.5692633950233</v>
      </c>
      <c r="DM57">
        <v>26.7645516885473</v>
      </c>
      <c r="DN57">
        <v>37.3468952213391</v>
      </c>
      <c r="DO57">
        <v>42.6746395804248</v>
      </c>
      <c r="DP57">
        <v>39.5616319372037</v>
      </c>
      <c r="DQ57">
        <v>21.9316330354817</v>
      </c>
      <c r="DR57">
        <v>24.923953986514</v>
      </c>
      <c r="DS57">
        <v>21.9306814278191</v>
      </c>
      <c r="DT57">
        <v>25.5082375738499</v>
      </c>
      <c r="DU57">
        <v>27.3016753913511</v>
      </c>
      <c r="DV57">
        <v>31.9111989496871</v>
      </c>
      <c r="DW57">
        <v>34.2369785505794</v>
      </c>
      <c r="DX57">
        <v>29.7517465530091</v>
      </c>
      <c r="DY57">
        <v>30.1941239393434</v>
      </c>
      <c r="DZ57">
        <v>34.3069967917317</v>
      </c>
      <c r="EA57">
        <v>28.6937670284376</v>
      </c>
      <c r="EB57">
        <v>30.5737695514691</v>
      </c>
      <c r="EC57">
        <v>25.7159026213818</v>
      </c>
      <c r="ED57">
        <v>26.2529837902556</v>
      </c>
      <c r="EE57">
        <v>23.9149685575074</v>
      </c>
      <c r="EF57">
        <v>26.6160135389329</v>
      </c>
      <c r="EG57">
        <v>26.7434598516472</v>
      </c>
      <c r="EH57">
        <v>27.9195912511463</v>
      </c>
      <c r="EI57">
        <v>32.8520576770405</v>
      </c>
      <c r="EJ57">
        <v>22.1767406598386</v>
      </c>
      <c r="EK57">
        <v>28.255918556043</v>
      </c>
      <c r="EL57">
        <v>26.9294325570646</v>
      </c>
      <c r="EM57">
        <v>40.0357020679273</v>
      </c>
      <c r="EN57">
        <v>31.9941718827934</v>
      </c>
      <c r="EO57">
        <v>30.5164346262104</v>
      </c>
      <c r="EP57">
        <v>24.2178797162821</v>
      </c>
      <c r="EQ57">
        <v>31.0846861651644</v>
      </c>
      <c r="ER57">
        <v>28.9277435697169</v>
      </c>
      <c r="ES57">
        <v>32.4446656088712</v>
      </c>
      <c r="ET57">
        <v>39.4867028693279</v>
      </c>
      <c r="EU57">
        <v>24.2561410901174</v>
      </c>
      <c r="EV57">
        <v>30.7868081536084</v>
      </c>
      <c r="EW57">
        <v>43.7533444246787</v>
      </c>
      <c r="EX57">
        <v>31.4416134417303</v>
      </c>
      <c r="EY57">
        <v>26.0200869645029</v>
      </c>
      <c r="EZ57">
        <v>32.7237682186008</v>
      </c>
      <c r="FA57">
        <v>29.5520062323671</v>
      </c>
      <c r="FB57">
        <v>28.7087254057865</v>
      </c>
      <c r="FC57">
        <v>33.930690799207</v>
      </c>
      <c r="FD57">
        <v>24.0086774960905</v>
      </c>
      <c r="FE57">
        <v>30.8686971468875</v>
      </c>
      <c r="FF57">
        <v>27.2812994723346</v>
      </c>
      <c r="FG57">
        <v>33.9639990541228</v>
      </c>
      <c r="FH57">
        <v>32.6765141257348</v>
      </c>
      <c r="FI57">
        <v>33.9425045071686</v>
      </c>
      <c r="FJ57">
        <v>33.5280763443997</v>
      </c>
      <c r="FK57">
        <v>27.8359692640827</v>
      </c>
      <c r="FL57">
        <v>26.1977490618927</v>
      </c>
      <c r="FM57">
        <v>29.7328123017077</v>
      </c>
      <c r="FN57">
        <v>37.7092496538335</v>
      </c>
      <c r="FO57">
        <v>44.4098371160921</v>
      </c>
      <c r="FP57">
        <v>28.6111889886897</v>
      </c>
      <c r="FQ57">
        <v>29.1076854622684</v>
      </c>
      <c r="FR57">
        <v>32.9337438885238</v>
      </c>
      <c r="FS57">
        <v>38.5630405638482</v>
      </c>
      <c r="FT57">
        <v>25.1013327030154</v>
      </c>
      <c r="FU57">
        <v>33.0239416288352</v>
      </c>
      <c r="FV57">
        <v>27.8953277640277</v>
      </c>
      <c r="FW57">
        <v>38.3294085737359</v>
      </c>
      <c r="FX57">
        <v>26.5182985749608</v>
      </c>
      <c r="FY57">
        <v>23.6207892593198</v>
      </c>
      <c r="FZ57">
        <v>29.3080993474491</v>
      </c>
      <c r="GA57">
        <v>34.0355328872181</v>
      </c>
      <c r="GB57">
        <v>41.6219118274534</v>
      </c>
      <c r="GC57">
        <v>28.4504361754727</v>
      </c>
      <c r="GD57">
        <v>27.6469374167793</v>
      </c>
      <c r="GE57">
        <v>35.9418568685318</v>
      </c>
      <c r="GF57">
        <v>30.9727714688801</v>
      </c>
      <c r="GG57">
        <v>29.8989232127949</v>
      </c>
      <c r="GH57">
        <v>23.8017619868589</v>
      </c>
      <c r="GI57">
        <v>26.888221242451</v>
      </c>
      <c r="GJ57">
        <v>29.5397958465383</v>
      </c>
      <c r="GK57">
        <v>30.4070271560741</v>
      </c>
      <c r="GL57">
        <v>31.4879275659852</v>
      </c>
      <c r="GM57">
        <v>29.4581860866547</v>
      </c>
      <c r="GN57">
        <v>26.8487626019706</v>
      </c>
      <c r="GO57">
        <v>30.3417592870364</v>
      </c>
      <c r="GP57">
        <v>30.4601878454198</v>
      </c>
      <c r="GQ57">
        <v>21.2431434437493</v>
      </c>
      <c r="GR57">
        <v>26.9969125644535</v>
      </c>
      <c r="GS57">
        <v>26.7935781519537</v>
      </c>
      <c r="GT57">
        <v>22.1369301479616</v>
      </c>
      <c r="GU57">
        <v>25.7091696045162</v>
      </c>
      <c r="GV57">
        <v>22.0413180388235</v>
      </c>
      <c r="GW57">
        <v>16.9462348915212</v>
      </c>
      <c r="GX57">
        <v>24.5221075976307</v>
      </c>
      <c r="GY57">
        <v>25.1102055912138</v>
      </c>
      <c r="GZ57">
        <v>33.5289248810664</v>
      </c>
      <c r="HA57">
        <v>26.2639098961672</v>
      </c>
      <c r="HB57">
        <v>20.0154153780298</v>
      </c>
    </row>
    <row r="58" spans="1:210">
      <c r="A58">
        <v>30.4147737854664</v>
      </c>
      <c r="B58">
        <v>27.9701155757244</v>
      </c>
      <c r="C58">
        <v>34.0892519720604</v>
      </c>
      <c r="D58">
        <v>32.4546988102533</v>
      </c>
      <c r="E58">
        <v>31.3631093815025</v>
      </c>
      <c r="F58">
        <v>33.4561839440567</v>
      </c>
      <c r="G58">
        <v>30.5419219212862</v>
      </c>
      <c r="H58">
        <v>30.5248016352612</v>
      </c>
      <c r="I58">
        <v>31.3375976437936</v>
      </c>
      <c r="J58">
        <v>36.1940868024755</v>
      </c>
      <c r="K58">
        <v>38.6551141824722</v>
      </c>
      <c r="L58">
        <v>28.4282744529122</v>
      </c>
      <c r="M58">
        <v>30.1968502720323</v>
      </c>
      <c r="N58">
        <v>28.542729443115</v>
      </c>
      <c r="O58">
        <v>24.4400529843943</v>
      </c>
      <c r="P58">
        <v>24.167888704974</v>
      </c>
      <c r="Q58">
        <v>33.2303399855314</v>
      </c>
      <c r="R58">
        <v>26.3563651883753</v>
      </c>
      <c r="S58">
        <v>28.4316796062103</v>
      </c>
      <c r="T58">
        <v>30.204129150619</v>
      </c>
      <c r="U58">
        <v>26.6299553816956</v>
      </c>
      <c r="V58">
        <v>30.155033379771</v>
      </c>
      <c r="W58">
        <v>32.2837916485833</v>
      </c>
      <c r="X58">
        <v>25.2442585499746</v>
      </c>
      <c r="Y58">
        <v>28.6535598458944</v>
      </c>
      <c r="Z58">
        <v>24.9610205057443</v>
      </c>
      <c r="AA58">
        <v>25.1654708388264</v>
      </c>
      <c r="AB58">
        <v>26.8560980698411</v>
      </c>
      <c r="AC58">
        <v>26.2715745039047</v>
      </c>
      <c r="AD58">
        <v>30.7059953593805</v>
      </c>
      <c r="AE58">
        <v>36.780386343463</v>
      </c>
      <c r="AF58">
        <v>30.5100228179605</v>
      </c>
      <c r="AG58">
        <v>34.2589856231081</v>
      </c>
      <c r="AH58">
        <v>33.6398092100017</v>
      </c>
      <c r="AI58">
        <v>35.298390698515</v>
      </c>
      <c r="AJ58">
        <v>33.9732992207557</v>
      </c>
      <c r="AK58">
        <v>33.8771890653035</v>
      </c>
      <c r="AL58">
        <v>33.4460141797024</v>
      </c>
      <c r="AM58">
        <v>38.5523355440342</v>
      </c>
      <c r="AN58">
        <v>33.3338488622717</v>
      </c>
      <c r="AO58">
        <v>44.5637523560231</v>
      </c>
      <c r="AP58">
        <v>34.3195275117271</v>
      </c>
      <c r="AQ58">
        <v>35.5214752302366</v>
      </c>
      <c r="AR58">
        <v>31.5135651264966</v>
      </c>
      <c r="AS58">
        <v>30.6565693138481</v>
      </c>
      <c r="AT58">
        <v>23.104514544227</v>
      </c>
      <c r="AU58">
        <v>29.546063549567</v>
      </c>
      <c r="AV58">
        <v>33.7784238448018</v>
      </c>
      <c r="AW58">
        <v>24.9563202465167</v>
      </c>
      <c r="AX58">
        <v>29.8960855513858</v>
      </c>
      <c r="AY58">
        <v>24.3450113012969</v>
      </c>
      <c r="AZ58">
        <v>25.6886429741054</v>
      </c>
      <c r="BA58">
        <v>32.7332496209233</v>
      </c>
      <c r="BB58">
        <v>21.4112846628979</v>
      </c>
      <c r="BC58">
        <v>30.857729082864</v>
      </c>
      <c r="BD58">
        <v>21.5044887133425</v>
      </c>
      <c r="BE58">
        <v>23.9945712927341</v>
      </c>
      <c r="BF58">
        <v>28.2739041212727</v>
      </c>
      <c r="BG58">
        <v>21.8015653258774</v>
      </c>
      <c r="BH58">
        <v>27.7986838626485</v>
      </c>
      <c r="BI58">
        <v>33.8290351100326</v>
      </c>
      <c r="BJ58">
        <v>31.6844736815911</v>
      </c>
      <c r="BK58">
        <v>26.8253982746985</v>
      </c>
      <c r="BL58">
        <v>24.6653959277338</v>
      </c>
      <c r="BM58">
        <v>27.1277550265547</v>
      </c>
      <c r="BN58">
        <v>25.3337198982797</v>
      </c>
      <c r="BO58">
        <v>30.972872268502</v>
      </c>
      <c r="BP58">
        <v>27.8152280407852</v>
      </c>
      <c r="BQ58">
        <v>26.1089039966769</v>
      </c>
      <c r="BR58">
        <v>24.4472643250214</v>
      </c>
      <c r="BS58">
        <v>29.1309609595259</v>
      </c>
      <c r="BT58">
        <v>31.0930365036472</v>
      </c>
      <c r="BU58">
        <v>31.7561330985967</v>
      </c>
      <c r="BV58">
        <v>27.6294081689925</v>
      </c>
      <c r="BW58">
        <v>22.455955105955</v>
      </c>
      <c r="BX58">
        <v>24.950702214069</v>
      </c>
      <c r="BY58">
        <v>27.7908153917045</v>
      </c>
      <c r="BZ58">
        <v>29.013266940834</v>
      </c>
      <c r="CA58">
        <v>31.023122868951</v>
      </c>
      <c r="CB58">
        <v>27.9241530199739</v>
      </c>
      <c r="CC58">
        <v>23.0372491433184</v>
      </c>
      <c r="CD58">
        <v>22.9272677984533</v>
      </c>
      <c r="CE58">
        <v>25.6087890090044</v>
      </c>
      <c r="CF58">
        <v>28.1240130057053</v>
      </c>
      <c r="CG58">
        <v>28.7930390965374</v>
      </c>
      <c r="CH58">
        <v>28.6171575234872</v>
      </c>
      <c r="CI58">
        <v>25.6240766450556</v>
      </c>
      <c r="CJ58">
        <v>33.4030584081329</v>
      </c>
      <c r="CK58">
        <v>30.9214056555077</v>
      </c>
      <c r="CL58">
        <v>19.7728814871128</v>
      </c>
      <c r="CM58">
        <v>26.9691496956832</v>
      </c>
      <c r="CN58">
        <v>25.8331448993875</v>
      </c>
      <c r="CO58">
        <v>24.7959951343287</v>
      </c>
      <c r="CP58">
        <v>23.2868082001281</v>
      </c>
      <c r="CQ58">
        <v>28.6989990342459</v>
      </c>
      <c r="CR58">
        <v>30.1542854998423</v>
      </c>
      <c r="CS58">
        <v>29.5309859425798</v>
      </c>
      <c r="CT58">
        <v>52.6168050850924</v>
      </c>
      <c r="CU58">
        <v>31.6899329206471</v>
      </c>
      <c r="CV58">
        <v>31.5306028337616</v>
      </c>
      <c r="CW58">
        <v>38.4043161341244</v>
      </c>
      <c r="CX58">
        <v>42.1111736935871</v>
      </c>
      <c r="CY58">
        <v>26.933236842368</v>
      </c>
      <c r="CZ58">
        <v>31.834151727258</v>
      </c>
      <c r="DA58">
        <v>29.4438700080374</v>
      </c>
      <c r="DB58">
        <v>47.7327563744292</v>
      </c>
      <c r="DC58">
        <v>37.0380328672305</v>
      </c>
      <c r="DD58">
        <v>28.1720140870358</v>
      </c>
      <c r="DE58">
        <v>24.3127478317776</v>
      </c>
      <c r="DF58">
        <v>39.0518332167792</v>
      </c>
      <c r="DG58">
        <v>30.5985671069996</v>
      </c>
      <c r="DH58">
        <v>27.131726140012</v>
      </c>
      <c r="DI58">
        <v>32.8445924655283</v>
      </c>
      <c r="DJ58">
        <v>36.6867127664036</v>
      </c>
      <c r="DK58">
        <v>37.4602647349925</v>
      </c>
      <c r="DL58">
        <v>28.2503205118851</v>
      </c>
      <c r="DM58">
        <v>26.635800391972</v>
      </c>
      <c r="DN58">
        <v>37.0635003825378</v>
      </c>
      <c r="DO58">
        <v>42.6604758309926</v>
      </c>
      <c r="DP58">
        <v>39.6074183084623</v>
      </c>
      <c r="DQ58">
        <v>21.6601487906292</v>
      </c>
      <c r="DR58">
        <v>24.9303221784822</v>
      </c>
      <c r="DS58">
        <v>21.6290412198591</v>
      </c>
      <c r="DT58">
        <v>25.240239634675</v>
      </c>
      <c r="DU58">
        <v>27.2823362560986</v>
      </c>
      <c r="DV58">
        <v>31.4655959887199</v>
      </c>
      <c r="DW58">
        <v>33.5276953273707</v>
      </c>
      <c r="DX58">
        <v>30.2132658955088</v>
      </c>
      <c r="DY58">
        <v>30.279548820312</v>
      </c>
      <c r="DZ58">
        <v>34.203835633035</v>
      </c>
      <c r="EA58">
        <v>28.4117491866094</v>
      </c>
      <c r="EB58">
        <v>30.346020113929</v>
      </c>
      <c r="EC58">
        <v>25.3364662785584</v>
      </c>
      <c r="ED58">
        <v>26.2010394069199</v>
      </c>
      <c r="EE58">
        <v>23.7629883774061</v>
      </c>
      <c r="EF58">
        <v>26.5285627095718</v>
      </c>
      <c r="EG58">
        <v>26.6634630064585</v>
      </c>
      <c r="EH58">
        <v>28.0080582751827</v>
      </c>
      <c r="EI58">
        <v>32.36848069411</v>
      </c>
      <c r="EJ58">
        <v>22.0240431740106</v>
      </c>
      <c r="EK58">
        <v>28.3415298232215</v>
      </c>
      <c r="EL58">
        <v>26.7652241598615</v>
      </c>
      <c r="EM58">
        <v>39.9139725247381</v>
      </c>
      <c r="EN58">
        <v>32.0355315271722</v>
      </c>
      <c r="EO58">
        <v>30.0926032051625</v>
      </c>
      <c r="EP58">
        <v>24.1342301098275</v>
      </c>
      <c r="EQ58">
        <v>30.8286762611932</v>
      </c>
      <c r="ER58">
        <v>28.6583275294884</v>
      </c>
      <c r="ES58">
        <v>32.1207683276429</v>
      </c>
      <c r="ET58">
        <v>39.6706652550892</v>
      </c>
      <c r="EU58">
        <v>24.3456676513802</v>
      </c>
      <c r="EV58">
        <v>30.2397483511927</v>
      </c>
      <c r="EW58">
        <v>43.8557718360045</v>
      </c>
      <c r="EX58">
        <v>31.1226051915787</v>
      </c>
      <c r="EY58">
        <v>25.513140091651</v>
      </c>
      <c r="EZ58">
        <v>32.6293493919995</v>
      </c>
      <c r="FA58">
        <v>29.6207515577082</v>
      </c>
      <c r="FB58">
        <v>28.6936059943728</v>
      </c>
      <c r="FC58">
        <v>33.6753211509634</v>
      </c>
      <c r="FD58">
        <v>24.1198449915946</v>
      </c>
      <c r="FE58">
        <v>30.8375461679813</v>
      </c>
      <c r="FF58">
        <v>26.960154155688</v>
      </c>
      <c r="FG58">
        <v>33.5219514215987</v>
      </c>
      <c r="FH58">
        <v>32.5489828711499</v>
      </c>
      <c r="FI58">
        <v>33.9146920070437</v>
      </c>
      <c r="FJ58">
        <v>33.3929597640844</v>
      </c>
      <c r="FK58">
        <v>27.380655731498</v>
      </c>
      <c r="FL58">
        <v>26.1596054084046</v>
      </c>
      <c r="FM58">
        <v>29.3195365620039</v>
      </c>
      <c r="FN58">
        <v>37.1851214491436</v>
      </c>
      <c r="FO58">
        <v>43.9325696397804</v>
      </c>
      <c r="FP58">
        <v>28.2205871494839</v>
      </c>
      <c r="FQ58">
        <v>28.7316926093894</v>
      </c>
      <c r="FR58">
        <v>32.8816063168414</v>
      </c>
      <c r="FS58">
        <v>38.2715140923919</v>
      </c>
      <c r="FT58">
        <v>25.0652345611152</v>
      </c>
      <c r="FU58">
        <v>33.0694067112353</v>
      </c>
      <c r="FV58">
        <v>27.7814512289032</v>
      </c>
      <c r="FW58">
        <v>37.2726209584817</v>
      </c>
      <c r="FX58">
        <v>26.1365593016637</v>
      </c>
      <c r="FY58">
        <v>23.3803935305964</v>
      </c>
      <c r="FZ58">
        <v>29.2977751847108</v>
      </c>
      <c r="GA58">
        <v>33.7352255143881</v>
      </c>
      <c r="GB58">
        <v>40.9804059778472</v>
      </c>
      <c r="GC58">
        <v>28.4020604638061</v>
      </c>
      <c r="GD58">
        <v>27.3771057811292</v>
      </c>
      <c r="GE58">
        <v>35.818328612957</v>
      </c>
      <c r="GF58">
        <v>30.7024303456328</v>
      </c>
      <c r="GG58">
        <v>29.2856997561921</v>
      </c>
      <c r="GH58">
        <v>24.1008175904222</v>
      </c>
      <c r="GI58">
        <v>26.9028457097153</v>
      </c>
      <c r="GJ58">
        <v>29.4910787294836</v>
      </c>
      <c r="GK58">
        <v>30.0336486970349</v>
      </c>
      <c r="GL58">
        <v>31.341557799163</v>
      </c>
      <c r="GM58">
        <v>29.417638184048</v>
      </c>
      <c r="GN58">
        <v>26.8670485754338</v>
      </c>
      <c r="GO58">
        <v>30.4024280377648</v>
      </c>
      <c r="GP58">
        <v>30.3228201128909</v>
      </c>
      <c r="GQ58">
        <v>20.8841048943513</v>
      </c>
      <c r="GR58">
        <v>26.8787721178401</v>
      </c>
      <c r="GS58">
        <v>26.6156343032812</v>
      </c>
      <c r="GT58">
        <v>21.9605592106877</v>
      </c>
      <c r="GU58">
        <v>25.5998989972486</v>
      </c>
      <c r="GV58">
        <v>22.1231127329814</v>
      </c>
      <c r="GW58">
        <v>16.766309411308</v>
      </c>
      <c r="GX58">
        <v>24.532736622907</v>
      </c>
      <c r="GY58">
        <v>25.2509529515087</v>
      </c>
      <c r="GZ58">
        <v>33.3755785784274</v>
      </c>
      <c r="HA58">
        <v>26.1429603116225</v>
      </c>
      <c r="HB58">
        <v>20.0442216454031</v>
      </c>
    </row>
    <row r="59" spans="1:210">
      <c r="A59">
        <v>30.3298266429196</v>
      </c>
      <c r="B59">
        <v>28.2597938618941</v>
      </c>
      <c r="C59">
        <v>33.8572262527466</v>
      </c>
      <c r="D59">
        <v>32.7550930961806</v>
      </c>
      <c r="E59">
        <v>31.332481120908</v>
      </c>
      <c r="F59">
        <v>33.2153768280474</v>
      </c>
      <c r="G59">
        <v>30.6894787148871</v>
      </c>
      <c r="H59">
        <v>30.1761847472826</v>
      </c>
      <c r="I59">
        <v>31.2628370610784</v>
      </c>
      <c r="J59">
        <v>35.875072451103</v>
      </c>
      <c r="K59">
        <v>38.2278379407725</v>
      </c>
      <c r="L59">
        <v>28.3072691869138</v>
      </c>
      <c r="M59">
        <v>29.54609779285</v>
      </c>
      <c r="N59">
        <v>28.2128772103244</v>
      </c>
      <c r="O59">
        <v>24.2054215865124</v>
      </c>
      <c r="P59">
        <v>24.1325950157155</v>
      </c>
      <c r="Q59">
        <v>32.7907544315854</v>
      </c>
      <c r="R59">
        <v>26.0694408714363</v>
      </c>
      <c r="S59">
        <v>28.2071882580818</v>
      </c>
      <c r="T59">
        <v>30.125867453248</v>
      </c>
      <c r="U59">
        <v>26.1440893274159</v>
      </c>
      <c r="V59">
        <v>29.8420040894932</v>
      </c>
      <c r="W59">
        <v>31.5754596597663</v>
      </c>
      <c r="X59">
        <v>25.1366684313259</v>
      </c>
      <c r="Y59">
        <v>28.540537441003</v>
      </c>
      <c r="Z59">
        <v>24.8703370357807</v>
      </c>
      <c r="AA59">
        <v>24.8810887753531</v>
      </c>
      <c r="AB59">
        <v>26.5524629716434</v>
      </c>
      <c r="AC59">
        <v>26.3191805520199</v>
      </c>
      <c r="AD59">
        <v>30.4593492096576</v>
      </c>
      <c r="AE59">
        <v>37.1042309365561</v>
      </c>
      <c r="AF59">
        <v>30.4829813495724</v>
      </c>
      <c r="AG59">
        <v>33.912919273131</v>
      </c>
      <c r="AH59">
        <v>33.2906734039041</v>
      </c>
      <c r="AI59">
        <v>35.4508892460945</v>
      </c>
      <c r="AJ59">
        <v>33.8032539085175</v>
      </c>
      <c r="AK59">
        <v>33.9278418931046</v>
      </c>
      <c r="AL59">
        <v>33.0281656801634</v>
      </c>
      <c r="AM59">
        <v>38.7020353389352</v>
      </c>
      <c r="AN59">
        <v>33.0294219733785</v>
      </c>
      <c r="AO59">
        <v>44.1870750855535</v>
      </c>
      <c r="AP59">
        <v>34.3429118116069</v>
      </c>
      <c r="AQ59">
        <v>35.4355450149599</v>
      </c>
      <c r="AR59">
        <v>31.4800441367111</v>
      </c>
      <c r="AS59">
        <v>30.3042997520915</v>
      </c>
      <c r="AT59">
        <v>22.9211417861598</v>
      </c>
      <c r="AU59">
        <v>29.295096155143</v>
      </c>
      <c r="AV59">
        <v>33.5351850528792</v>
      </c>
      <c r="AW59">
        <v>24.7549590110487</v>
      </c>
      <c r="AX59">
        <v>29.3809380297867</v>
      </c>
      <c r="AY59">
        <v>24.7006107312336</v>
      </c>
      <c r="AZ59">
        <v>25.5319046679138</v>
      </c>
      <c r="BA59">
        <v>32.7364706155987</v>
      </c>
      <c r="BB59">
        <v>21.0037207144802</v>
      </c>
      <c r="BC59">
        <v>30.5606442576506</v>
      </c>
      <c r="BD59">
        <v>21.8122874951635</v>
      </c>
      <c r="BE59">
        <v>24.3223995916896</v>
      </c>
      <c r="BF59">
        <v>28.0443481097132</v>
      </c>
      <c r="BG59">
        <v>21.5180582925827</v>
      </c>
      <c r="BH59">
        <v>27.5651738031322</v>
      </c>
      <c r="BI59">
        <v>33.7135852013727</v>
      </c>
      <c r="BJ59">
        <v>31.7156176940345</v>
      </c>
      <c r="BK59">
        <v>26.6982537892137</v>
      </c>
      <c r="BL59">
        <v>24.4023597268552</v>
      </c>
      <c r="BM59">
        <v>26.8057775875273</v>
      </c>
      <c r="BN59">
        <v>25.0939733232868</v>
      </c>
      <c r="BO59">
        <v>30.8166592138388</v>
      </c>
      <c r="BP59">
        <v>27.7064998329839</v>
      </c>
      <c r="BQ59">
        <v>25.9165540696436</v>
      </c>
      <c r="BR59">
        <v>24.3632261447948</v>
      </c>
      <c r="BS59">
        <v>29.1243344855972</v>
      </c>
      <c r="BT59">
        <v>31.3684498558093</v>
      </c>
      <c r="BU59">
        <v>31.3874411743044</v>
      </c>
      <c r="BV59">
        <v>27.4088256060321</v>
      </c>
      <c r="BW59">
        <v>22.2237193137078</v>
      </c>
      <c r="BX59">
        <v>24.6832880430699</v>
      </c>
      <c r="BY59">
        <v>27.7022837365795</v>
      </c>
      <c r="BZ59">
        <v>28.7520461386534</v>
      </c>
      <c r="CA59">
        <v>31.0179694411174</v>
      </c>
      <c r="CB59">
        <v>27.6483192140438</v>
      </c>
      <c r="CC59">
        <v>22.4780706069561</v>
      </c>
      <c r="CD59">
        <v>22.8140889253574</v>
      </c>
      <c r="CE59">
        <v>25.4308026707959</v>
      </c>
      <c r="CF59">
        <v>27.7387308421059</v>
      </c>
      <c r="CG59">
        <v>29.0395107965162</v>
      </c>
      <c r="CH59">
        <v>28.6195578564701</v>
      </c>
      <c r="CI59">
        <v>25.1980226717624</v>
      </c>
      <c r="CJ59">
        <v>33.0669126156853</v>
      </c>
      <c r="CK59">
        <v>30.8492644679652</v>
      </c>
      <c r="CL59">
        <v>19.6916353691854</v>
      </c>
      <c r="CM59">
        <v>27.0917128104276</v>
      </c>
      <c r="CN59">
        <v>25.8397782531707</v>
      </c>
      <c r="CO59">
        <v>24.6183653554348</v>
      </c>
      <c r="CP59">
        <v>23.2622805262179</v>
      </c>
      <c r="CQ59">
        <v>28.2629814772937</v>
      </c>
      <c r="CR59">
        <v>29.7465074895988</v>
      </c>
      <c r="CS59">
        <v>29.592110294086</v>
      </c>
      <c r="CT59">
        <v>52.6188247986858</v>
      </c>
      <c r="CU59">
        <v>31.4651054379245</v>
      </c>
      <c r="CV59">
        <v>31.2952804257964</v>
      </c>
      <c r="CW59">
        <v>38.670579417976</v>
      </c>
      <c r="CX59">
        <v>42.4720183275447</v>
      </c>
      <c r="CY59">
        <v>26.7499650475964</v>
      </c>
      <c r="CZ59">
        <v>31.6452691758256</v>
      </c>
      <c r="DA59">
        <v>29.4969182380072</v>
      </c>
      <c r="DB59">
        <v>47.7632311954058</v>
      </c>
      <c r="DC59">
        <v>36.2131118799063</v>
      </c>
      <c r="DD59">
        <v>27.9954668633619</v>
      </c>
      <c r="DE59">
        <v>24.198905776783</v>
      </c>
      <c r="DF59">
        <v>38.5170747880614</v>
      </c>
      <c r="DG59">
        <v>30.549478488371</v>
      </c>
      <c r="DH59">
        <v>26.987595022375</v>
      </c>
      <c r="DI59">
        <v>32.9382014278009</v>
      </c>
      <c r="DJ59">
        <v>36.6674034707503</v>
      </c>
      <c r="DK59">
        <v>37.1986808344664</v>
      </c>
      <c r="DL59">
        <v>27.8539727740182</v>
      </c>
      <c r="DM59">
        <v>26.449367715342</v>
      </c>
      <c r="DN59">
        <v>36.7049645211012</v>
      </c>
      <c r="DO59">
        <v>42.3682718953985</v>
      </c>
      <c r="DP59">
        <v>39.9234828524475</v>
      </c>
      <c r="DQ59">
        <v>21.3612884309845</v>
      </c>
      <c r="DR59">
        <v>25.0438218889212</v>
      </c>
      <c r="DS59">
        <v>21.3828275645633</v>
      </c>
      <c r="DT59">
        <v>24.9196096761782</v>
      </c>
      <c r="DU59">
        <v>27.2236792108186</v>
      </c>
      <c r="DV59">
        <v>30.861485338905</v>
      </c>
      <c r="DW59">
        <v>32.574468243853</v>
      </c>
      <c r="DX59">
        <v>30.7343432972688</v>
      </c>
      <c r="DY59">
        <v>30.4620741351373</v>
      </c>
      <c r="DZ59">
        <v>34.0760011653075</v>
      </c>
      <c r="EA59">
        <v>28.1574013474943</v>
      </c>
      <c r="EB59">
        <v>30.1367712716396</v>
      </c>
      <c r="EC59">
        <v>25.0049764037716</v>
      </c>
      <c r="ED59">
        <v>26.1899538705466</v>
      </c>
      <c r="EE59">
        <v>23.7213927568061</v>
      </c>
      <c r="EF59">
        <v>26.3760399998334</v>
      </c>
      <c r="EG59">
        <v>26.3904307492563</v>
      </c>
      <c r="EH59">
        <v>28.1321603183612</v>
      </c>
      <c r="EI59">
        <v>31.7315455445094</v>
      </c>
      <c r="EJ59">
        <v>21.9049116615977</v>
      </c>
      <c r="EK59">
        <v>28.4459098178851</v>
      </c>
      <c r="EL59">
        <v>26.5981606468758</v>
      </c>
      <c r="EM59">
        <v>39.6023135751092</v>
      </c>
      <c r="EN59">
        <v>31.9878250588172</v>
      </c>
      <c r="EO59">
        <v>29.8056830905345</v>
      </c>
      <c r="EP59">
        <v>24.0875040556022</v>
      </c>
      <c r="EQ59">
        <v>30.5104693604397</v>
      </c>
      <c r="ER59">
        <v>28.3293709637828</v>
      </c>
      <c r="ES59">
        <v>31.7662346816882</v>
      </c>
      <c r="ET59">
        <v>39.9314300650804</v>
      </c>
      <c r="EU59">
        <v>24.4418381824236</v>
      </c>
      <c r="EV59">
        <v>29.7706868992312</v>
      </c>
      <c r="EW59">
        <v>43.86880836661</v>
      </c>
      <c r="EX59">
        <v>30.5800660468639</v>
      </c>
      <c r="EY59">
        <v>24.7544768595817</v>
      </c>
      <c r="EZ59">
        <v>32.5327425010549</v>
      </c>
      <c r="FA59">
        <v>29.7459052136197</v>
      </c>
      <c r="FB59">
        <v>28.906904457752</v>
      </c>
      <c r="FC59">
        <v>33.4464730004696</v>
      </c>
      <c r="FD59">
        <v>24.145826770726</v>
      </c>
      <c r="FE59">
        <v>30.6820110531985</v>
      </c>
      <c r="FF59">
        <v>26.7088552584708</v>
      </c>
      <c r="FG59">
        <v>33.0082438117126</v>
      </c>
      <c r="FH59">
        <v>32.2717284159689</v>
      </c>
      <c r="FI59">
        <v>33.910803370095</v>
      </c>
      <c r="FJ59">
        <v>33.225206828235</v>
      </c>
      <c r="FK59">
        <v>26.7491160237992</v>
      </c>
      <c r="FL59">
        <v>26.1209180363566</v>
      </c>
      <c r="FM59">
        <v>28.9965009203158</v>
      </c>
      <c r="FN59">
        <v>36.6102403288416</v>
      </c>
      <c r="FO59">
        <v>43.2586681647671</v>
      </c>
      <c r="FP59">
        <v>27.6660994320556</v>
      </c>
      <c r="FQ59">
        <v>28.3830697721676</v>
      </c>
      <c r="FR59">
        <v>32.8202010690231</v>
      </c>
      <c r="FS59">
        <v>38.0149040813131</v>
      </c>
      <c r="FT59">
        <v>25.054312404222</v>
      </c>
      <c r="FU59">
        <v>32.9441817000534</v>
      </c>
      <c r="FV59">
        <v>27.7020680098228</v>
      </c>
      <c r="FW59">
        <v>35.9316056158897</v>
      </c>
      <c r="FX59">
        <v>25.7121634812017</v>
      </c>
      <c r="FY59">
        <v>23.1162157982446</v>
      </c>
      <c r="FZ59">
        <v>29.3317115032762</v>
      </c>
      <c r="GA59">
        <v>33.3545214359709</v>
      </c>
      <c r="GB59">
        <v>40.6394329007648</v>
      </c>
      <c r="GC59">
        <v>28.3329919539509</v>
      </c>
      <c r="GD59">
        <v>27.0270425045616</v>
      </c>
      <c r="GE59">
        <v>35.6726068548221</v>
      </c>
      <c r="GF59">
        <v>30.3957065074168</v>
      </c>
      <c r="GG59">
        <v>28.5889074978356</v>
      </c>
      <c r="GH59">
        <v>24.498213301665</v>
      </c>
      <c r="GI59">
        <v>26.976635169467</v>
      </c>
      <c r="GJ59">
        <v>29.4242387099968</v>
      </c>
      <c r="GK59">
        <v>29.5671909726306</v>
      </c>
      <c r="GL59">
        <v>31.1473300307676</v>
      </c>
      <c r="GM59">
        <v>29.3350136011332</v>
      </c>
      <c r="GN59">
        <v>26.8432535450117</v>
      </c>
      <c r="GO59">
        <v>30.4784898504476</v>
      </c>
      <c r="GP59">
        <v>30.1394208307885</v>
      </c>
      <c r="GQ59">
        <v>20.4892740472966</v>
      </c>
      <c r="GR59">
        <v>26.7597422922756</v>
      </c>
      <c r="GS59">
        <v>26.4332349071472</v>
      </c>
      <c r="GT59">
        <v>21.807778187167</v>
      </c>
      <c r="GU59">
        <v>25.42287235974</v>
      </c>
      <c r="GV59">
        <v>22.1981702519333</v>
      </c>
      <c r="GW59">
        <v>16.5655058160948</v>
      </c>
      <c r="GX59">
        <v>24.5547235745005</v>
      </c>
      <c r="GY59">
        <v>25.3878076567313</v>
      </c>
      <c r="GZ59">
        <v>33.0704792284226</v>
      </c>
      <c r="HA59">
        <v>26.0424291886291</v>
      </c>
      <c r="HB59">
        <v>20.1421481207219</v>
      </c>
    </row>
    <row r="60" spans="1:210">
      <c r="A60">
        <v>30.2347458972248</v>
      </c>
      <c r="B60">
        <v>28.5506120975423</v>
      </c>
      <c r="C60">
        <v>33.5081073256812</v>
      </c>
      <c r="D60">
        <v>33.0512266357383</v>
      </c>
      <c r="E60">
        <v>31.3159429146055</v>
      </c>
      <c r="F60">
        <v>32.9102238120732</v>
      </c>
      <c r="G60">
        <v>30.9059506208834</v>
      </c>
      <c r="H60">
        <v>29.8025442796613</v>
      </c>
      <c r="I60">
        <v>31.1366302971733</v>
      </c>
      <c r="J60">
        <v>35.4798480894332</v>
      </c>
      <c r="K60">
        <v>37.6375252598872</v>
      </c>
      <c r="L60">
        <v>28.1694403588502</v>
      </c>
      <c r="M60">
        <v>28.8261624365045</v>
      </c>
      <c r="N60">
        <v>27.805972521802</v>
      </c>
      <c r="O60">
        <v>23.9155220048072</v>
      </c>
      <c r="P60">
        <v>24.089164877904</v>
      </c>
      <c r="Q60">
        <v>32.3357305692209</v>
      </c>
      <c r="R60">
        <v>25.6983245940274</v>
      </c>
      <c r="S60">
        <v>27.9376926325158</v>
      </c>
      <c r="T60">
        <v>30.0631342711531</v>
      </c>
      <c r="U60">
        <v>25.6242888125271</v>
      </c>
      <c r="V60">
        <v>29.5258894809555</v>
      </c>
      <c r="W60">
        <v>30.7519847717341</v>
      </c>
      <c r="X60">
        <v>25.0388938588978</v>
      </c>
      <c r="Y60">
        <v>28.4485597489346</v>
      </c>
      <c r="Z60">
        <v>24.8094600253589</v>
      </c>
      <c r="AA60">
        <v>24.5816598147974</v>
      </c>
      <c r="AB60">
        <v>26.2693930128892</v>
      </c>
      <c r="AC60">
        <v>26.3968824412199</v>
      </c>
      <c r="AD60">
        <v>30.1604104449764</v>
      </c>
      <c r="AE60">
        <v>37.5011980617751</v>
      </c>
      <c r="AF60">
        <v>30.5108440603038</v>
      </c>
      <c r="AG60">
        <v>33.5009829115882</v>
      </c>
      <c r="AH60">
        <v>32.8820719490762</v>
      </c>
      <c r="AI60">
        <v>35.6142333061256</v>
      </c>
      <c r="AJ60">
        <v>33.6001850849423</v>
      </c>
      <c r="AK60">
        <v>33.9944125289329</v>
      </c>
      <c r="AL60">
        <v>32.5607841556552</v>
      </c>
      <c r="AM60">
        <v>38.7804749391055</v>
      </c>
      <c r="AN60">
        <v>32.7242159832512</v>
      </c>
      <c r="AO60">
        <v>43.7082481440735</v>
      </c>
      <c r="AP60">
        <v>34.3628153895117</v>
      </c>
      <c r="AQ60">
        <v>35.325831662657</v>
      </c>
      <c r="AR60">
        <v>31.4449296467021</v>
      </c>
      <c r="AS60">
        <v>29.9759298888796</v>
      </c>
      <c r="AT60">
        <v>22.7342089881641</v>
      </c>
      <c r="AU60">
        <v>29.042613401787</v>
      </c>
      <c r="AV60">
        <v>33.2625418367105</v>
      </c>
      <c r="AW60">
        <v>24.5686059285912</v>
      </c>
      <c r="AX60">
        <v>28.8591410109791</v>
      </c>
      <c r="AY60">
        <v>25.1347756867667</v>
      </c>
      <c r="AZ60">
        <v>25.3455612374913</v>
      </c>
      <c r="BA60">
        <v>32.6357316333109</v>
      </c>
      <c r="BB60">
        <v>20.6641894935572</v>
      </c>
      <c r="BC60">
        <v>30.2258332838312</v>
      </c>
      <c r="BD60">
        <v>22.1741335616569</v>
      </c>
      <c r="BE60">
        <v>24.6206858967019</v>
      </c>
      <c r="BF60">
        <v>27.7974984091738</v>
      </c>
      <c r="BG60">
        <v>21.2102256562653</v>
      </c>
      <c r="BH60">
        <v>27.2934404034026</v>
      </c>
      <c r="BI60">
        <v>33.4646847825779</v>
      </c>
      <c r="BJ60">
        <v>31.7422426163405</v>
      </c>
      <c r="BK60">
        <v>26.4793882352073</v>
      </c>
      <c r="BL60">
        <v>24.1309228839143</v>
      </c>
      <c r="BM60">
        <v>26.4284740881564</v>
      </c>
      <c r="BN60">
        <v>24.8472839374892</v>
      </c>
      <c r="BO60">
        <v>30.6596261495796</v>
      </c>
      <c r="BP60">
        <v>27.591994356266</v>
      </c>
      <c r="BQ60">
        <v>25.6766148289118</v>
      </c>
      <c r="BR60">
        <v>24.2392452864226</v>
      </c>
      <c r="BS60">
        <v>29.1683698285827</v>
      </c>
      <c r="BT60">
        <v>31.7050133320484</v>
      </c>
      <c r="BU60">
        <v>30.9651715374946</v>
      </c>
      <c r="BV60">
        <v>27.192207750931</v>
      </c>
      <c r="BW60">
        <v>21.9820118079212</v>
      </c>
      <c r="BX60">
        <v>24.3797576116952</v>
      </c>
      <c r="BY60">
        <v>27.5837474048535</v>
      </c>
      <c r="BZ60">
        <v>28.5098207183276</v>
      </c>
      <c r="CA60">
        <v>30.981982537335</v>
      </c>
      <c r="CB60">
        <v>27.3729914372248</v>
      </c>
      <c r="CC60">
        <v>21.8638761096577</v>
      </c>
      <c r="CD60">
        <v>22.6855459533392</v>
      </c>
      <c r="CE60">
        <v>25.2272881862246</v>
      </c>
      <c r="CF60">
        <v>27.3278781707357</v>
      </c>
      <c r="CG60">
        <v>29.3309964909416</v>
      </c>
      <c r="CH60">
        <v>28.6337712125154</v>
      </c>
      <c r="CI60">
        <v>24.7628119020969</v>
      </c>
      <c r="CJ60">
        <v>32.7542887725186</v>
      </c>
      <c r="CK60">
        <v>30.8101345444597</v>
      </c>
      <c r="CL60">
        <v>19.5941499318042</v>
      </c>
      <c r="CM60">
        <v>27.2215955265832</v>
      </c>
      <c r="CN60">
        <v>25.8400480828657</v>
      </c>
      <c r="CO60">
        <v>24.4248118521669</v>
      </c>
      <c r="CP60">
        <v>23.247740348457</v>
      </c>
      <c r="CQ60">
        <v>27.8134091364525</v>
      </c>
      <c r="CR60">
        <v>29.187171186588</v>
      </c>
      <c r="CS60">
        <v>29.6549599748298</v>
      </c>
      <c r="CT60">
        <v>52.5635116184152</v>
      </c>
      <c r="CU60">
        <v>31.2404687769072</v>
      </c>
      <c r="CV60">
        <v>30.9704627150616</v>
      </c>
      <c r="CW60">
        <v>38.9685082798944</v>
      </c>
      <c r="CX60">
        <v>42.8714130106842</v>
      </c>
      <c r="CY60">
        <v>26.5354739936986</v>
      </c>
      <c r="CZ60">
        <v>31.4875652307239</v>
      </c>
      <c r="DA60">
        <v>29.6112807287603</v>
      </c>
      <c r="DB60">
        <v>48.0019874851037</v>
      </c>
      <c r="DC60">
        <v>35.2782861375324</v>
      </c>
      <c r="DD60">
        <v>28.0584446340881</v>
      </c>
      <c r="DE60">
        <v>24.0933645522659</v>
      </c>
      <c r="DF60">
        <v>37.8424296241848</v>
      </c>
      <c r="DG60">
        <v>30.4736057214449</v>
      </c>
      <c r="DH60">
        <v>26.9349135682509</v>
      </c>
      <c r="DI60">
        <v>33.3569749566853</v>
      </c>
      <c r="DJ60">
        <v>36.6750406187569</v>
      </c>
      <c r="DK60">
        <v>36.8993396965253</v>
      </c>
      <c r="DL60">
        <v>27.4392694553343</v>
      </c>
      <c r="DM60">
        <v>26.226574921687</v>
      </c>
      <c r="DN60">
        <v>36.3273685631368</v>
      </c>
      <c r="DO60">
        <v>42.0072294406981</v>
      </c>
      <c r="DP60">
        <v>40.2128895618404</v>
      </c>
      <c r="DQ60">
        <v>21.0518070346305</v>
      </c>
      <c r="DR60">
        <v>25.2176215638997</v>
      </c>
      <c r="DS60">
        <v>21.2397299240634</v>
      </c>
      <c r="DT60">
        <v>24.5959435270759</v>
      </c>
      <c r="DU60">
        <v>27.274555071143</v>
      </c>
      <c r="DV60">
        <v>30.2268071386014</v>
      </c>
      <c r="DW60">
        <v>31.4375569177483</v>
      </c>
      <c r="DX60">
        <v>31.1995039795907</v>
      </c>
      <c r="DY60">
        <v>30.7089233114238</v>
      </c>
      <c r="DZ60">
        <v>33.8983789222113</v>
      </c>
      <c r="EA60">
        <v>27.8966089274157</v>
      </c>
      <c r="EB60">
        <v>29.8407843026682</v>
      </c>
      <c r="EC60">
        <v>24.7372982796541</v>
      </c>
      <c r="ED60">
        <v>26.2084516107025</v>
      </c>
      <c r="EE60">
        <v>23.5130371907929</v>
      </c>
      <c r="EF60">
        <v>26.1786583307875</v>
      </c>
      <c r="EG60">
        <v>25.9955516501999</v>
      </c>
      <c r="EH60">
        <v>28.269608669735</v>
      </c>
      <c r="EI60">
        <v>31.0089554862931</v>
      </c>
      <c r="EJ60">
        <v>21.797300823244</v>
      </c>
      <c r="EK60">
        <v>28.5436284332383</v>
      </c>
      <c r="EL60">
        <v>26.4200950500083</v>
      </c>
      <c r="EM60">
        <v>39.2472833182314</v>
      </c>
      <c r="EN60">
        <v>31.9329775412385</v>
      </c>
      <c r="EO60">
        <v>29.5071443644128</v>
      </c>
      <c r="EP60">
        <v>24.0625777662499</v>
      </c>
      <c r="EQ60">
        <v>30.264827175937</v>
      </c>
      <c r="ER60">
        <v>27.9803354975292</v>
      </c>
      <c r="ES60">
        <v>31.3862955806504</v>
      </c>
      <c r="ET60">
        <v>40.2273395362198</v>
      </c>
      <c r="EU60">
        <v>24.5254114195442</v>
      </c>
      <c r="EV60">
        <v>29.2529697306622</v>
      </c>
      <c r="EW60">
        <v>43.7367614014144</v>
      </c>
      <c r="EX60">
        <v>29.8605983472553</v>
      </c>
      <c r="EY60">
        <v>23.9056425593426</v>
      </c>
      <c r="EZ60">
        <v>32.4271691200659</v>
      </c>
      <c r="FA60">
        <v>29.8501762750599</v>
      </c>
      <c r="FB60">
        <v>28.9913332476427</v>
      </c>
      <c r="FC60">
        <v>33.1382465098347</v>
      </c>
      <c r="FD60">
        <v>24.4622299347188</v>
      </c>
      <c r="FE60">
        <v>30.3421893023651</v>
      </c>
      <c r="FF60">
        <v>26.5407263133609</v>
      </c>
      <c r="FG60">
        <v>32.415349977599</v>
      </c>
      <c r="FH60">
        <v>31.9298979389281</v>
      </c>
      <c r="FI60">
        <v>33.9260679118227</v>
      </c>
      <c r="FJ60">
        <v>33.0434843054094</v>
      </c>
      <c r="FK60">
        <v>26.0587843686683</v>
      </c>
      <c r="FL60">
        <v>26.0964666213765</v>
      </c>
      <c r="FM60">
        <v>28.7328954953343</v>
      </c>
      <c r="FN60">
        <v>36.0492074243022</v>
      </c>
      <c r="FO60">
        <v>42.4683787288758</v>
      </c>
      <c r="FP60">
        <v>27.1680936971476</v>
      </c>
      <c r="FQ60">
        <v>27.9577118892637</v>
      </c>
      <c r="FR60">
        <v>32.6970711298716</v>
      </c>
      <c r="FS60">
        <v>37.7176403247954</v>
      </c>
      <c r="FT60">
        <v>25.055015018974</v>
      </c>
      <c r="FU60">
        <v>32.8342502083323</v>
      </c>
      <c r="FV60">
        <v>27.5510319179878</v>
      </c>
      <c r="FW60">
        <v>34.4175300280387</v>
      </c>
      <c r="FX60">
        <v>25.2301374736902</v>
      </c>
      <c r="FY60">
        <v>22.8425489112333</v>
      </c>
      <c r="FZ60">
        <v>29.4213785227342</v>
      </c>
      <c r="GA60">
        <v>32.9057836364098</v>
      </c>
      <c r="GB60">
        <v>40.6649669837939</v>
      </c>
      <c r="GC60">
        <v>28.1793134994881</v>
      </c>
      <c r="GD60">
        <v>26.6398932945724</v>
      </c>
      <c r="GE60">
        <v>35.519181842648</v>
      </c>
      <c r="GF60">
        <v>30.0314707577732</v>
      </c>
      <c r="GG60">
        <v>27.8965794247608</v>
      </c>
      <c r="GH60">
        <v>24.9972264686794</v>
      </c>
      <c r="GI60">
        <v>27.0965266517355</v>
      </c>
      <c r="GJ60">
        <v>29.3361319206348</v>
      </c>
      <c r="GK60">
        <v>29.0116577636288</v>
      </c>
      <c r="GL60">
        <v>30.9284385763247</v>
      </c>
      <c r="GM60">
        <v>29.2281353365496</v>
      </c>
      <c r="GN60">
        <v>26.9026681072948</v>
      </c>
      <c r="GO60">
        <v>30.6127923110194</v>
      </c>
      <c r="GP60">
        <v>29.9165597189433</v>
      </c>
      <c r="GQ60">
        <v>20.0767756567968</v>
      </c>
      <c r="GR60">
        <v>26.6280573657791</v>
      </c>
      <c r="GS60">
        <v>26.2553770165671</v>
      </c>
      <c r="GT60">
        <v>21.6700214459613</v>
      </c>
      <c r="GU60">
        <v>25.1732723301424</v>
      </c>
      <c r="GV60">
        <v>22.2401695966663</v>
      </c>
      <c r="GW60">
        <v>16.4023377364213</v>
      </c>
      <c r="GX60">
        <v>24.5595454793744</v>
      </c>
      <c r="GY60">
        <v>25.4968144598242</v>
      </c>
      <c r="GZ60">
        <v>32.7181047941009</v>
      </c>
      <c r="HA60">
        <v>25.9959299081269</v>
      </c>
      <c r="HB60">
        <v>20.2798707338646</v>
      </c>
    </row>
    <row r="61" spans="1:210">
      <c r="A61">
        <v>30.0837779379415</v>
      </c>
      <c r="B61">
        <v>28.8013812042246</v>
      </c>
      <c r="C61">
        <v>33.1505058759111</v>
      </c>
      <c r="D61">
        <v>33.3968885551868</v>
      </c>
      <c r="E61">
        <v>31.2952608060524</v>
      </c>
      <c r="F61">
        <v>32.6199847047229</v>
      </c>
      <c r="G61">
        <v>31.0681822944781</v>
      </c>
      <c r="H61">
        <v>29.4270394880338</v>
      </c>
      <c r="I61">
        <v>30.964624840767</v>
      </c>
      <c r="J61">
        <v>35.0892456624362</v>
      </c>
      <c r="K61">
        <v>37.07775427936</v>
      </c>
      <c r="L61">
        <v>28.0110642545393</v>
      </c>
      <c r="M61">
        <v>28.0907120968934</v>
      </c>
      <c r="N61">
        <v>27.3360819425635</v>
      </c>
      <c r="O61">
        <v>23.599191419491</v>
      </c>
      <c r="P61">
        <v>24.0161804097135</v>
      </c>
      <c r="Q61">
        <v>31.9587431017244</v>
      </c>
      <c r="R61">
        <v>25.3373305097529</v>
      </c>
      <c r="S61">
        <v>27.631159861261</v>
      </c>
      <c r="T61">
        <v>29.9850293495065</v>
      </c>
      <c r="U61">
        <v>25.0551643221978</v>
      </c>
      <c r="V61">
        <v>29.2225545743202</v>
      </c>
      <c r="W61">
        <v>29.874188122729</v>
      </c>
      <c r="X61">
        <v>24.9350840597934</v>
      </c>
      <c r="Y61">
        <v>28.3151768137077</v>
      </c>
      <c r="Z61">
        <v>24.7567192502192</v>
      </c>
      <c r="AA61">
        <v>24.1958804460056</v>
      </c>
      <c r="AB61">
        <v>26.0023492843973</v>
      </c>
      <c r="AC61">
        <v>26.4824486879182</v>
      </c>
      <c r="AD61">
        <v>29.8165493423953</v>
      </c>
      <c r="AE61">
        <v>37.8453163325068</v>
      </c>
      <c r="AF61">
        <v>30.464730743328</v>
      </c>
      <c r="AG61">
        <v>33.2455851814947</v>
      </c>
      <c r="AH61">
        <v>32.4489999587849</v>
      </c>
      <c r="AI61">
        <v>35.7521698045825</v>
      </c>
      <c r="AJ61">
        <v>33.3642503859658</v>
      </c>
      <c r="AK61">
        <v>34.0641005652969</v>
      </c>
      <c r="AL61">
        <v>32.0752859362624</v>
      </c>
      <c r="AM61">
        <v>38.8527945932616</v>
      </c>
      <c r="AN61">
        <v>32.430287545708</v>
      </c>
      <c r="AO61">
        <v>43.2536954529906</v>
      </c>
      <c r="AP61">
        <v>34.4983480903932</v>
      </c>
      <c r="AQ61">
        <v>35.1764168594185</v>
      </c>
      <c r="AR61">
        <v>31.3869577775302</v>
      </c>
      <c r="AS61">
        <v>29.6360892028241</v>
      </c>
      <c r="AT61">
        <v>22.5327847346099</v>
      </c>
      <c r="AU61">
        <v>28.7759534661407</v>
      </c>
      <c r="AV61">
        <v>32.9581911332363</v>
      </c>
      <c r="AW61">
        <v>24.3790860005549</v>
      </c>
      <c r="AX61">
        <v>28.3327378783201</v>
      </c>
      <c r="AY61">
        <v>25.567675882997</v>
      </c>
      <c r="AZ61">
        <v>25.134505846946</v>
      </c>
      <c r="BA61">
        <v>32.5220514987772</v>
      </c>
      <c r="BB61">
        <v>20.3756843492869</v>
      </c>
      <c r="BC61">
        <v>29.8594817951366</v>
      </c>
      <c r="BD61">
        <v>22.5316040596883</v>
      </c>
      <c r="BE61">
        <v>24.9240823470168</v>
      </c>
      <c r="BF61">
        <v>27.5361735256356</v>
      </c>
      <c r="BG61">
        <v>20.8965008692818</v>
      </c>
      <c r="BH61">
        <v>26.9849015554596</v>
      </c>
      <c r="BI61">
        <v>33.1002350266142</v>
      </c>
      <c r="BJ61">
        <v>31.6974204017501</v>
      </c>
      <c r="BK61">
        <v>26.2626200768753</v>
      </c>
      <c r="BL61">
        <v>23.8523396532167</v>
      </c>
      <c r="BM61">
        <v>26.0246982950522</v>
      </c>
      <c r="BN61">
        <v>24.5934600400267</v>
      </c>
      <c r="BO61">
        <v>30.4967914005106</v>
      </c>
      <c r="BP61">
        <v>27.4502918944135</v>
      </c>
      <c r="BQ61">
        <v>25.4184273116748</v>
      </c>
      <c r="BR61">
        <v>24.070354501622</v>
      </c>
      <c r="BS61">
        <v>29.2386503485781</v>
      </c>
      <c r="BT61">
        <v>32.0453809483061</v>
      </c>
      <c r="BU61">
        <v>30.5148310977512</v>
      </c>
      <c r="BV61">
        <v>26.97349704705</v>
      </c>
      <c r="BW61">
        <v>21.7346206252569</v>
      </c>
      <c r="BX61">
        <v>24.0438275796882</v>
      </c>
      <c r="BY61">
        <v>27.4954717034771</v>
      </c>
      <c r="BZ61">
        <v>28.279346523371</v>
      </c>
      <c r="CA61">
        <v>30.9235053793993</v>
      </c>
      <c r="CB61">
        <v>27.0910402264862</v>
      </c>
      <c r="CC61">
        <v>21.2333687719973</v>
      </c>
      <c r="CD61">
        <v>22.4885894876765</v>
      </c>
      <c r="CE61">
        <v>24.9881103379552</v>
      </c>
      <c r="CF61">
        <v>26.8694662810725</v>
      </c>
      <c r="CG61">
        <v>29.4898448375845</v>
      </c>
      <c r="CH61">
        <v>28.6283886648449</v>
      </c>
      <c r="CI61">
        <v>24.2763293507655</v>
      </c>
      <c r="CJ61">
        <v>32.455397957799</v>
      </c>
      <c r="CK61">
        <v>30.7627463269493</v>
      </c>
      <c r="CL61">
        <v>19.4940433093063</v>
      </c>
      <c r="CM61">
        <v>27.3820195363802</v>
      </c>
      <c r="CN61">
        <v>25.8104114050278</v>
      </c>
      <c r="CO61">
        <v>24.1936590778943</v>
      </c>
      <c r="CP61">
        <v>23.2172133215201</v>
      </c>
      <c r="CQ61">
        <v>27.3073800060158</v>
      </c>
      <c r="CR61">
        <v>28.6370726540522</v>
      </c>
      <c r="CS61">
        <v>29.6992733375147</v>
      </c>
      <c r="CT61">
        <v>52.4115168989121</v>
      </c>
      <c r="CU61">
        <v>31.0005323684115</v>
      </c>
      <c r="CV61">
        <v>30.6901457589978</v>
      </c>
      <c r="CW61">
        <v>39.2568637811435</v>
      </c>
      <c r="CX61">
        <v>43.2309662326032</v>
      </c>
      <c r="CY61">
        <v>26.2785360042089</v>
      </c>
      <c r="CZ61">
        <v>31.3425528549456</v>
      </c>
      <c r="DA61">
        <v>29.7978078467788</v>
      </c>
      <c r="DB61">
        <v>47.9229999416932</v>
      </c>
      <c r="DC61">
        <v>34.3748245606794</v>
      </c>
      <c r="DD61">
        <v>28.0382217876453</v>
      </c>
      <c r="DE61">
        <v>23.9803925871963</v>
      </c>
      <c r="DF61">
        <v>37.0291163413614</v>
      </c>
      <c r="DG61">
        <v>30.3260634387744</v>
      </c>
      <c r="DH61">
        <v>26.9407356301411</v>
      </c>
      <c r="DI61">
        <v>33.9041468494097</v>
      </c>
      <c r="DJ61">
        <v>36.6683638848248</v>
      </c>
      <c r="DK61">
        <v>36.5605867898477</v>
      </c>
      <c r="DL61">
        <v>26.9887751565495</v>
      </c>
      <c r="DM61">
        <v>25.9755324393891</v>
      </c>
      <c r="DN61">
        <v>35.9746601373077</v>
      </c>
      <c r="DO61">
        <v>41.6179316998066</v>
      </c>
      <c r="DP61">
        <v>40.7944368305154</v>
      </c>
      <c r="DQ61">
        <v>20.7358172185082</v>
      </c>
      <c r="DR61">
        <v>25.4204434310881</v>
      </c>
      <c r="DS61">
        <v>21.2127698543323</v>
      </c>
      <c r="DT61">
        <v>24.2515225838659</v>
      </c>
      <c r="DU61">
        <v>27.2116985204428</v>
      </c>
      <c r="DV61">
        <v>29.6071028749806</v>
      </c>
      <c r="DW61">
        <v>30.1924479363844</v>
      </c>
      <c r="DX61">
        <v>31.6187357617614</v>
      </c>
      <c r="DY61">
        <v>30.9157630829786</v>
      </c>
      <c r="DZ61">
        <v>33.6363538477162</v>
      </c>
      <c r="EA61">
        <v>27.5945371754797</v>
      </c>
      <c r="EB61">
        <v>29.5086390138146</v>
      </c>
      <c r="EC61">
        <v>24.4540145317042</v>
      </c>
      <c r="ED61">
        <v>26.2360513090433</v>
      </c>
      <c r="EE61">
        <v>23.3602270409055</v>
      </c>
      <c r="EF61">
        <v>25.9384258607642</v>
      </c>
      <c r="EG61">
        <v>25.517993988429</v>
      </c>
      <c r="EH61">
        <v>28.3883242544019</v>
      </c>
      <c r="EI61">
        <v>30.2569390698047</v>
      </c>
      <c r="EJ61">
        <v>21.7297177348569</v>
      </c>
      <c r="EK61">
        <v>28.6248112503826</v>
      </c>
      <c r="EL61">
        <v>26.243958764975</v>
      </c>
      <c r="EM61">
        <v>38.8123141449485</v>
      </c>
      <c r="EN61">
        <v>31.886424723624</v>
      </c>
      <c r="EO61">
        <v>29.0876431639109</v>
      </c>
      <c r="EP61">
        <v>24.0384782464307</v>
      </c>
      <c r="EQ61">
        <v>30.1418886646376</v>
      </c>
      <c r="ER61">
        <v>27.6271207000107</v>
      </c>
      <c r="ES61">
        <v>30.9875642306594</v>
      </c>
      <c r="ET61">
        <v>40.508133128368</v>
      </c>
      <c r="EU61">
        <v>24.5673884074254</v>
      </c>
      <c r="EV61">
        <v>28.6431963998952</v>
      </c>
      <c r="EW61">
        <v>43.604072549204</v>
      </c>
      <c r="EX61">
        <v>29.2542301692703</v>
      </c>
      <c r="EY61">
        <v>22.9836963405963</v>
      </c>
      <c r="EZ61">
        <v>32.2595142531634</v>
      </c>
      <c r="FA61">
        <v>29.9281842082751</v>
      </c>
      <c r="FB61">
        <v>29.0208399590836</v>
      </c>
      <c r="FC61">
        <v>32.6384852059457</v>
      </c>
      <c r="FD61">
        <v>24.7631498732716</v>
      </c>
      <c r="FE61">
        <v>29.9870619290965</v>
      </c>
      <c r="FF61">
        <v>26.4280021451454</v>
      </c>
      <c r="FG61">
        <v>31.8539039645612</v>
      </c>
      <c r="FH61">
        <v>31.4665710161142</v>
      </c>
      <c r="FI61">
        <v>33.9533973317631</v>
      </c>
      <c r="FJ61">
        <v>32.8560508275975</v>
      </c>
      <c r="FK61">
        <v>25.3499422035912</v>
      </c>
      <c r="FL61">
        <v>26.0745474508192</v>
      </c>
      <c r="FM61">
        <v>28.555294940868</v>
      </c>
      <c r="FN61">
        <v>35.5262932276748</v>
      </c>
      <c r="FO61">
        <v>41.5962562769473</v>
      </c>
      <c r="FP61">
        <v>26.5988428660604</v>
      </c>
      <c r="FQ61">
        <v>27.4316556019814</v>
      </c>
      <c r="FR61">
        <v>32.6013184045057</v>
      </c>
      <c r="FS61">
        <v>37.5013752847542</v>
      </c>
      <c r="FT61">
        <v>25.0464923859939</v>
      </c>
      <c r="FU61">
        <v>32.6072792099542</v>
      </c>
      <c r="FV61">
        <v>27.3026279940501</v>
      </c>
      <c r="FW61">
        <v>32.8331471526873</v>
      </c>
      <c r="FX61">
        <v>24.8262613034964</v>
      </c>
      <c r="FY61">
        <v>22.5642627855674</v>
      </c>
      <c r="FZ61">
        <v>29.4281442043962</v>
      </c>
      <c r="GA61">
        <v>32.439458824788</v>
      </c>
      <c r="GB61">
        <v>40.8886900214895</v>
      </c>
      <c r="GC61">
        <v>27.9687772980154</v>
      </c>
      <c r="GD61">
        <v>26.2105428829981</v>
      </c>
      <c r="GE61">
        <v>35.3475776318513</v>
      </c>
      <c r="GF61">
        <v>29.6206597326983</v>
      </c>
      <c r="GG61">
        <v>27.2602965691539</v>
      </c>
      <c r="GH61">
        <v>25.5322748875257</v>
      </c>
      <c r="GI61">
        <v>27.1820250435196</v>
      </c>
      <c r="GJ61">
        <v>29.2404611124688</v>
      </c>
      <c r="GK61">
        <v>28.3898421704788</v>
      </c>
      <c r="GL61">
        <v>30.7409664804293</v>
      </c>
      <c r="GM61">
        <v>29.0995882343792</v>
      </c>
      <c r="GN61">
        <v>26.8732248707186</v>
      </c>
      <c r="GO61">
        <v>30.7733726040611</v>
      </c>
      <c r="GP61">
        <v>29.6625459153523</v>
      </c>
      <c r="GQ61">
        <v>19.6622031851037</v>
      </c>
      <c r="GR61">
        <v>26.4797630795099</v>
      </c>
      <c r="GS61">
        <v>26.0073370932103</v>
      </c>
      <c r="GT61">
        <v>21.5358810055302</v>
      </c>
      <c r="GU61">
        <v>24.8351789354059</v>
      </c>
      <c r="GV61">
        <v>22.2258471168028</v>
      </c>
      <c r="GW61">
        <v>16.3164932186708</v>
      </c>
      <c r="GX61">
        <v>24.5207499541737</v>
      </c>
      <c r="GY61">
        <v>25.6103428637243</v>
      </c>
      <c r="GZ61">
        <v>32.348494867298</v>
      </c>
      <c r="HA61">
        <v>26.1072675684093</v>
      </c>
      <c r="HB61">
        <v>20.4274314732307</v>
      </c>
    </row>
    <row r="62" spans="1:210">
      <c r="A62">
        <v>29.8940810994575</v>
      </c>
      <c r="B62">
        <v>28.9641203779806</v>
      </c>
      <c r="C62">
        <v>32.7803419146815</v>
      </c>
      <c r="D62">
        <v>33.5475328610704</v>
      </c>
      <c r="E62">
        <v>31.2512000019886</v>
      </c>
      <c r="F62">
        <v>32.3090034617197</v>
      </c>
      <c r="G62">
        <v>31.183580883533</v>
      </c>
      <c r="H62">
        <v>29.0602962781897</v>
      </c>
      <c r="I62">
        <v>30.7523178602466</v>
      </c>
      <c r="J62">
        <v>34.7395150161656</v>
      </c>
      <c r="K62">
        <v>36.4830467352353</v>
      </c>
      <c r="L62">
        <v>27.8266839882407</v>
      </c>
      <c r="M62">
        <v>27.3909972559213</v>
      </c>
      <c r="N62">
        <v>26.8203566092085</v>
      </c>
      <c r="O62">
        <v>23.254152973122</v>
      </c>
      <c r="P62">
        <v>23.8865925196763</v>
      </c>
      <c r="Q62">
        <v>31.4563497020403</v>
      </c>
      <c r="R62">
        <v>24.9639110179038</v>
      </c>
      <c r="S62">
        <v>27.2965776741497</v>
      </c>
      <c r="T62">
        <v>29.849929918733</v>
      </c>
      <c r="U62">
        <v>24.4975179456864</v>
      </c>
      <c r="V62">
        <v>28.9377180039968</v>
      </c>
      <c r="W62">
        <v>29.035365748977</v>
      </c>
      <c r="X62">
        <v>24.797657908181</v>
      </c>
      <c r="Y62">
        <v>28.1759702909043</v>
      </c>
      <c r="Z62">
        <v>24.6843044439477</v>
      </c>
      <c r="AA62">
        <v>23.8466537261543</v>
      </c>
      <c r="AB62">
        <v>25.7456077058811</v>
      </c>
      <c r="AC62">
        <v>26.5465617099128</v>
      </c>
      <c r="AD62">
        <v>29.4151423114385</v>
      </c>
      <c r="AE62">
        <v>38.037281415714</v>
      </c>
      <c r="AF62">
        <v>30.3077462079747</v>
      </c>
      <c r="AG62">
        <v>32.8998530734703</v>
      </c>
      <c r="AH62">
        <v>32.0572753032461</v>
      </c>
      <c r="AI62">
        <v>35.8159420447714</v>
      </c>
      <c r="AJ62">
        <v>33.0994813055844</v>
      </c>
      <c r="AK62">
        <v>34.1082088943457</v>
      </c>
      <c r="AL62">
        <v>31.6317126716526</v>
      </c>
      <c r="AM62">
        <v>38.8616005927946</v>
      </c>
      <c r="AN62">
        <v>32.1649002780142</v>
      </c>
      <c r="AO62">
        <v>42.7168567071353</v>
      </c>
      <c r="AP62">
        <v>34.592317271363</v>
      </c>
      <c r="AQ62">
        <v>34.9662810792308</v>
      </c>
      <c r="AR62">
        <v>31.2726929498323</v>
      </c>
      <c r="AS62">
        <v>29.4134350147463</v>
      </c>
      <c r="AT62">
        <v>22.312584182479</v>
      </c>
      <c r="AU62">
        <v>28.4789932562201</v>
      </c>
      <c r="AV62">
        <v>32.6194564658672</v>
      </c>
      <c r="AW62">
        <v>24.1568973553727</v>
      </c>
      <c r="AX62">
        <v>27.7888785535736</v>
      </c>
      <c r="AY62">
        <v>25.894466064461</v>
      </c>
      <c r="AZ62">
        <v>24.9034304761931</v>
      </c>
      <c r="BA62">
        <v>32.4071721810616</v>
      </c>
      <c r="BB62">
        <v>20.1398544773483</v>
      </c>
      <c r="BC62">
        <v>29.4693038571423</v>
      </c>
      <c r="BD62">
        <v>22.8005342967685</v>
      </c>
      <c r="BE62">
        <v>25.1994237437834</v>
      </c>
      <c r="BF62">
        <v>27.2630485355099</v>
      </c>
      <c r="BG62">
        <v>20.6014470369607</v>
      </c>
      <c r="BH62">
        <v>26.6390261592294</v>
      </c>
      <c r="BI62">
        <v>32.6541510954649</v>
      </c>
      <c r="BJ62">
        <v>31.7298286997427</v>
      </c>
      <c r="BK62">
        <v>25.9910915727767</v>
      </c>
      <c r="BL62">
        <v>23.5689737527683</v>
      </c>
      <c r="BM62">
        <v>25.632012789324</v>
      </c>
      <c r="BN62">
        <v>24.3334084399886</v>
      </c>
      <c r="BO62">
        <v>30.3101869300179</v>
      </c>
      <c r="BP62">
        <v>27.2917091209614</v>
      </c>
      <c r="BQ62">
        <v>25.1435586586758</v>
      </c>
      <c r="BR62">
        <v>23.9121523681691</v>
      </c>
      <c r="BS62">
        <v>29.2773774767169</v>
      </c>
      <c r="BT62">
        <v>32.3130989305182</v>
      </c>
      <c r="BU62">
        <v>30.0690440157093</v>
      </c>
      <c r="BV62">
        <v>26.7485329921824</v>
      </c>
      <c r="BW62">
        <v>21.4771803023968</v>
      </c>
      <c r="BX62">
        <v>23.6789283002376</v>
      </c>
      <c r="BY62">
        <v>27.4004024343551</v>
      </c>
      <c r="BZ62">
        <v>27.9699230570683</v>
      </c>
      <c r="CA62">
        <v>30.8069570271798</v>
      </c>
      <c r="CB62">
        <v>26.793100534503</v>
      </c>
      <c r="CC62">
        <v>20.6228013258282</v>
      </c>
      <c r="CD62">
        <v>22.2156655097705</v>
      </c>
      <c r="CE62">
        <v>24.729554544688</v>
      </c>
      <c r="CF62">
        <v>26.4071763106485</v>
      </c>
      <c r="CG62">
        <v>29.4691501507925</v>
      </c>
      <c r="CH62">
        <v>28.6136642611048</v>
      </c>
      <c r="CI62">
        <v>23.8206038228536</v>
      </c>
      <c r="CJ62">
        <v>32.1465445404464</v>
      </c>
      <c r="CK62">
        <v>30.6924889908368</v>
      </c>
      <c r="CL62">
        <v>19.3749151581931</v>
      </c>
      <c r="CM62">
        <v>27.5081208262725</v>
      </c>
      <c r="CN62">
        <v>25.7272895495434</v>
      </c>
      <c r="CO62">
        <v>23.9495225335671</v>
      </c>
      <c r="CP62">
        <v>23.1370509099617</v>
      </c>
      <c r="CQ62">
        <v>26.8197602546564</v>
      </c>
      <c r="CR62">
        <v>28.0969585837679</v>
      </c>
      <c r="CS62">
        <v>29.6961290039654</v>
      </c>
      <c r="CT62">
        <v>52.0757258951631</v>
      </c>
      <c r="CU62">
        <v>30.7251476129863</v>
      </c>
      <c r="CV62">
        <v>30.3447832810402</v>
      </c>
      <c r="CW62">
        <v>39.4797010429711</v>
      </c>
      <c r="CX62">
        <v>43.4588637773456</v>
      </c>
      <c r="CY62">
        <v>25.9994616538077</v>
      </c>
      <c r="CZ62">
        <v>31.185241294935</v>
      </c>
      <c r="DA62">
        <v>29.8014569616504</v>
      </c>
      <c r="DB62">
        <v>47.4707044268988</v>
      </c>
      <c r="DC62">
        <v>33.6087952144051</v>
      </c>
      <c r="DD62">
        <v>27.9469337539467</v>
      </c>
      <c r="DE62">
        <v>23.8403573423942</v>
      </c>
      <c r="DF62">
        <v>36.1478152449991</v>
      </c>
      <c r="DG62">
        <v>30.1425368839122</v>
      </c>
      <c r="DH62">
        <v>26.8464887611072</v>
      </c>
      <c r="DI62">
        <v>34.3230772858982</v>
      </c>
      <c r="DJ62">
        <v>36.5922049972368</v>
      </c>
      <c r="DK62">
        <v>36.1808562345077</v>
      </c>
      <c r="DL62">
        <v>26.571260235015</v>
      </c>
      <c r="DM62">
        <v>25.7051139892572</v>
      </c>
      <c r="DN62">
        <v>35.4697899396847</v>
      </c>
      <c r="DO62">
        <v>41.1374266217754</v>
      </c>
      <c r="DP62">
        <v>41.3744726680926</v>
      </c>
      <c r="DQ62">
        <v>20.4137889367947</v>
      </c>
      <c r="DR62">
        <v>25.6125287964083</v>
      </c>
      <c r="DS62">
        <v>21.1658588902012</v>
      </c>
      <c r="DT62">
        <v>23.893779962897</v>
      </c>
      <c r="DU62">
        <v>27.0549950061073</v>
      </c>
      <c r="DV62">
        <v>28.985077544038</v>
      </c>
      <c r="DW62">
        <v>28.962336869564</v>
      </c>
      <c r="DX62">
        <v>31.8010505884863</v>
      </c>
      <c r="DY62">
        <v>31.0569750117795</v>
      </c>
      <c r="DZ62">
        <v>33.2332179527699</v>
      </c>
      <c r="EA62">
        <v>27.1678637939012</v>
      </c>
      <c r="EB62">
        <v>29.124330482129</v>
      </c>
      <c r="EC62">
        <v>24.2261403713701</v>
      </c>
      <c r="ED62">
        <v>26.2437252608726</v>
      </c>
      <c r="EE62">
        <v>23.2635108154839</v>
      </c>
      <c r="EF62">
        <v>25.6561529197204</v>
      </c>
      <c r="EG62">
        <v>25.0066583496796</v>
      </c>
      <c r="EH62">
        <v>28.4441960038412</v>
      </c>
      <c r="EI62">
        <v>29.5497991337245</v>
      </c>
      <c r="EJ62">
        <v>21.7002498207459</v>
      </c>
      <c r="EK62">
        <v>28.6667216470315</v>
      </c>
      <c r="EL62">
        <v>26.0473541560419</v>
      </c>
      <c r="EM62">
        <v>38.3378422875721</v>
      </c>
      <c r="EN62">
        <v>31.8034297176702</v>
      </c>
      <c r="EO62">
        <v>28.8123800808625</v>
      </c>
      <c r="EP62">
        <v>23.9854943213897</v>
      </c>
      <c r="EQ62">
        <v>29.8475035696095</v>
      </c>
      <c r="ER62">
        <v>27.2810279491998</v>
      </c>
      <c r="ES62">
        <v>30.5792020058802</v>
      </c>
      <c r="ET62">
        <v>40.7053005411024</v>
      </c>
      <c r="EU62">
        <v>24.5284585312331</v>
      </c>
      <c r="EV62">
        <v>27.9614267984364</v>
      </c>
      <c r="EW62">
        <v>43.3461755095185</v>
      </c>
      <c r="EX62">
        <v>28.8703029823246</v>
      </c>
      <c r="EY62">
        <v>22.0708891181363</v>
      </c>
      <c r="EZ62">
        <v>32.0964610956265</v>
      </c>
      <c r="FA62">
        <v>29.9210357693495</v>
      </c>
      <c r="FB62">
        <v>29.0382284921768</v>
      </c>
      <c r="FC62">
        <v>32.3370438266212</v>
      </c>
      <c r="FD62">
        <v>24.9318716850128</v>
      </c>
      <c r="FE62">
        <v>29.3310475542118</v>
      </c>
      <c r="FF62">
        <v>26.3197847575038</v>
      </c>
      <c r="FG62">
        <v>31.3132306991242</v>
      </c>
      <c r="FH62">
        <v>30.9355594393275</v>
      </c>
      <c r="FI62">
        <v>33.9820020594505</v>
      </c>
      <c r="FJ62">
        <v>32.670583134558</v>
      </c>
      <c r="FK62">
        <v>24.6477613081901</v>
      </c>
      <c r="FL62">
        <v>26.0554841744546</v>
      </c>
      <c r="FM62">
        <v>28.358160751357</v>
      </c>
      <c r="FN62">
        <v>35.062876236008</v>
      </c>
      <c r="FO62">
        <v>40.7177208183478</v>
      </c>
      <c r="FP62">
        <v>26.0137501050236</v>
      </c>
      <c r="FQ62">
        <v>26.9215102946807</v>
      </c>
      <c r="FR62">
        <v>32.4130463927025</v>
      </c>
      <c r="FS62">
        <v>37.2344940406346</v>
      </c>
      <c r="FT62">
        <v>24.9996829173093</v>
      </c>
      <c r="FU62">
        <v>32.2696487734062</v>
      </c>
      <c r="FV62">
        <v>26.9950189631129</v>
      </c>
      <c r="FW62">
        <v>31.3142212255018</v>
      </c>
      <c r="FX62">
        <v>24.544534854687</v>
      </c>
      <c r="FY62">
        <v>22.2863109558486</v>
      </c>
      <c r="FZ62">
        <v>29.3773730159623</v>
      </c>
      <c r="GA62">
        <v>31.8747916396257</v>
      </c>
      <c r="GB62">
        <v>41.1869466501083</v>
      </c>
      <c r="GC62">
        <v>27.593444972922</v>
      </c>
      <c r="GD62">
        <v>25.7044691910182</v>
      </c>
      <c r="GE62">
        <v>35.136165072675</v>
      </c>
      <c r="GF62">
        <v>29.2063315001831</v>
      </c>
      <c r="GG62">
        <v>26.7719435224915</v>
      </c>
      <c r="GH62">
        <v>25.9684573337082</v>
      </c>
      <c r="GI62">
        <v>27.260648525534</v>
      </c>
      <c r="GJ62">
        <v>29.1421519060142</v>
      </c>
      <c r="GK62">
        <v>27.7387743332404</v>
      </c>
      <c r="GL62">
        <v>30.5159368003429</v>
      </c>
      <c r="GM62">
        <v>28.9549615993283</v>
      </c>
      <c r="GN62">
        <v>26.7142106102226</v>
      </c>
      <c r="GO62">
        <v>30.8729700199136</v>
      </c>
      <c r="GP62">
        <v>29.3881909041447</v>
      </c>
      <c r="GQ62">
        <v>19.2659446822043</v>
      </c>
      <c r="GR62">
        <v>26.311662950418</v>
      </c>
      <c r="GS62">
        <v>25.6768188209435</v>
      </c>
      <c r="GT62">
        <v>21.3924074605083</v>
      </c>
      <c r="GU62">
        <v>24.3911682836256</v>
      </c>
      <c r="GV62">
        <v>22.1265622699775</v>
      </c>
      <c r="GW62">
        <v>16.2926556913105</v>
      </c>
      <c r="GX62">
        <v>24.4025684324715</v>
      </c>
      <c r="GY62">
        <v>25.6418882688599</v>
      </c>
      <c r="GZ62">
        <v>31.9608835687242</v>
      </c>
      <c r="HA62">
        <v>26.0108795593232</v>
      </c>
      <c r="HB62">
        <v>20.543876309256</v>
      </c>
    </row>
    <row r="63" spans="1:210">
      <c r="A63">
        <v>29.6556897201434</v>
      </c>
      <c r="B63">
        <v>28.9745396724182</v>
      </c>
      <c r="C63">
        <v>32.3477328399938</v>
      </c>
      <c r="D63">
        <v>33.6423916973666</v>
      </c>
      <c r="E63">
        <v>31.1434737156892</v>
      </c>
      <c r="F63">
        <v>31.9612022043231</v>
      </c>
      <c r="G63">
        <v>31.1444443179639</v>
      </c>
      <c r="H63">
        <v>28.6819788943568</v>
      </c>
      <c r="I63">
        <v>30.5025921402684</v>
      </c>
      <c r="J63">
        <v>34.4513881740219</v>
      </c>
      <c r="K63">
        <v>35.9562697168753</v>
      </c>
      <c r="L63">
        <v>27.6104747281128</v>
      </c>
      <c r="M63">
        <v>26.7906604381686</v>
      </c>
      <c r="N63">
        <v>26.3039370919144</v>
      </c>
      <c r="O63">
        <v>22.9511708908655</v>
      </c>
      <c r="P63">
        <v>23.6701758044818</v>
      </c>
      <c r="Q63">
        <v>31.0100207313068</v>
      </c>
      <c r="R63">
        <v>24.5476404773752</v>
      </c>
      <c r="S63">
        <v>26.9412021263934</v>
      </c>
      <c r="T63">
        <v>29.6130107374003</v>
      </c>
      <c r="U63">
        <v>23.9837429163685</v>
      </c>
      <c r="V63">
        <v>28.6739779449996</v>
      </c>
      <c r="W63">
        <v>28.3354979171262</v>
      </c>
      <c r="X63">
        <v>24.5943884171262</v>
      </c>
      <c r="Y63">
        <v>28.0364868365832</v>
      </c>
      <c r="Z63">
        <v>24.5649081318341</v>
      </c>
      <c r="AA63">
        <v>23.4638371479112</v>
      </c>
      <c r="AB63">
        <v>25.4934901762198</v>
      </c>
      <c r="AC63">
        <v>26.5588944128938</v>
      </c>
      <c r="AD63">
        <v>29.0170123129216</v>
      </c>
      <c r="AE63">
        <v>38.0648291933576</v>
      </c>
      <c r="AF63">
        <v>30.1129477668705</v>
      </c>
      <c r="AG63">
        <v>32.4245037663921</v>
      </c>
      <c r="AH63">
        <v>31.6402387845966</v>
      </c>
      <c r="AI63">
        <v>35.7533610275644</v>
      </c>
      <c r="AJ63">
        <v>32.8039919224727</v>
      </c>
      <c r="AK63">
        <v>34.0853293244447</v>
      </c>
      <c r="AL63">
        <v>31.2499521279779</v>
      </c>
      <c r="AM63">
        <v>38.7703828258384</v>
      </c>
      <c r="AN63">
        <v>31.9486536041618</v>
      </c>
      <c r="AO63">
        <v>42.0490412688429</v>
      </c>
      <c r="AP63">
        <v>34.5929207221977</v>
      </c>
      <c r="AQ63">
        <v>34.6743802806697</v>
      </c>
      <c r="AR63">
        <v>31.0698393021595</v>
      </c>
      <c r="AS63">
        <v>29.3596337087771</v>
      </c>
      <c r="AT63">
        <v>22.0625225267417</v>
      </c>
      <c r="AU63">
        <v>28.1367039659533</v>
      </c>
      <c r="AV63">
        <v>32.2443939043371</v>
      </c>
      <c r="AW63">
        <v>23.9049772760673</v>
      </c>
      <c r="AX63">
        <v>27.2760871811099</v>
      </c>
      <c r="AY63">
        <v>26.0044946033452</v>
      </c>
      <c r="AZ63">
        <v>24.6586386729404</v>
      </c>
      <c r="BA63">
        <v>32.2954265618017</v>
      </c>
      <c r="BB63">
        <v>19.9605703314558</v>
      </c>
      <c r="BC63">
        <v>29.0635154355806</v>
      </c>
      <c r="BD63">
        <v>22.9832743243499</v>
      </c>
      <c r="BE63">
        <v>25.3044616918427</v>
      </c>
      <c r="BF63">
        <v>26.9781469739984</v>
      </c>
      <c r="BG63">
        <v>20.3516167535117</v>
      </c>
      <c r="BH63">
        <v>26.2521396417658</v>
      </c>
      <c r="BI63">
        <v>32.1719407506623</v>
      </c>
      <c r="BJ63">
        <v>31.6956904054756</v>
      </c>
      <c r="BK63">
        <v>25.6707096874281</v>
      </c>
      <c r="BL63">
        <v>23.2861317743269</v>
      </c>
      <c r="BM63">
        <v>25.2701392617578</v>
      </c>
      <c r="BN63">
        <v>24.0698937890253</v>
      </c>
      <c r="BO63">
        <v>30.1002561438123</v>
      </c>
      <c r="BP63">
        <v>27.1093726580597</v>
      </c>
      <c r="BQ63">
        <v>24.8683370942096</v>
      </c>
      <c r="BR63">
        <v>23.7391758974967</v>
      </c>
      <c r="BS63">
        <v>29.2017726885935</v>
      </c>
      <c r="BT63">
        <v>32.4250889710159</v>
      </c>
      <c r="BU63">
        <v>29.6605508935786</v>
      </c>
      <c r="BV63">
        <v>26.5094038762954</v>
      </c>
      <c r="BW63">
        <v>21.1936390048866</v>
      </c>
      <c r="BX63">
        <v>23.3054463396759</v>
      </c>
      <c r="BY63">
        <v>27.304164668009</v>
      </c>
      <c r="BZ63">
        <v>27.7340926678606</v>
      </c>
      <c r="CA63">
        <v>30.6067582267614</v>
      </c>
      <c r="CB63">
        <v>26.4694585747091</v>
      </c>
      <c r="CC63">
        <v>20.0905385624702</v>
      </c>
      <c r="CD63">
        <v>21.9102896717347</v>
      </c>
      <c r="CE63">
        <v>24.457606190242</v>
      </c>
      <c r="CF63">
        <v>25.9698938385206</v>
      </c>
      <c r="CG63">
        <v>29.3882102119574</v>
      </c>
      <c r="CH63">
        <v>28.5506657095888</v>
      </c>
      <c r="CI63">
        <v>23.4400151796939</v>
      </c>
      <c r="CJ63">
        <v>31.8456935996377</v>
      </c>
      <c r="CK63">
        <v>30.5969234669291</v>
      </c>
      <c r="CL63">
        <v>19.2425550223724</v>
      </c>
      <c r="CM63">
        <v>27.6197025653096</v>
      </c>
      <c r="CN63">
        <v>25.558011348009</v>
      </c>
      <c r="CO63">
        <v>23.6609975043128</v>
      </c>
      <c r="CP63">
        <v>22.9703059834227</v>
      </c>
      <c r="CQ63">
        <v>26.3862294093005</v>
      </c>
      <c r="CR63">
        <v>27.5840805410027</v>
      </c>
      <c r="CS63">
        <v>29.6125634150129</v>
      </c>
      <c r="CT63">
        <v>51.6820919316257</v>
      </c>
      <c r="CU63">
        <v>30.4039902075858</v>
      </c>
      <c r="CV63">
        <v>29.9894610274705</v>
      </c>
      <c r="CW63">
        <v>39.5759081660643</v>
      </c>
      <c r="CX63">
        <v>43.4583475524536</v>
      </c>
      <c r="CY63">
        <v>25.7280213054558</v>
      </c>
      <c r="CZ63">
        <v>30.9885581293152</v>
      </c>
      <c r="DA63">
        <v>29.7685798140547</v>
      </c>
      <c r="DB63">
        <v>47.1047426436481</v>
      </c>
      <c r="DC63">
        <v>32.984017484536</v>
      </c>
      <c r="DD63">
        <v>27.8098429064069</v>
      </c>
      <c r="DE63">
        <v>23.6647434123079</v>
      </c>
      <c r="DF63">
        <v>35.4024297142878</v>
      </c>
      <c r="DG63">
        <v>29.9461897450025</v>
      </c>
      <c r="DH63">
        <v>26.5412314407235</v>
      </c>
      <c r="DI63">
        <v>34.5543568284307</v>
      </c>
      <c r="DJ63">
        <v>36.3863514429577</v>
      </c>
      <c r="DK63">
        <v>35.7611431088653</v>
      </c>
      <c r="DL63">
        <v>26.1285229224847</v>
      </c>
      <c r="DM63">
        <v>25.4228289116183</v>
      </c>
      <c r="DN63">
        <v>35.102869685218</v>
      </c>
      <c r="DO63">
        <v>40.5723608713004</v>
      </c>
      <c r="DP63">
        <v>41.8703283135098</v>
      </c>
      <c r="DQ63">
        <v>20.0853734086811</v>
      </c>
      <c r="DR63">
        <v>25.7289461656824</v>
      </c>
      <c r="DS63">
        <v>21.0867545299173</v>
      </c>
      <c r="DT63">
        <v>23.4747026409912</v>
      </c>
      <c r="DU63">
        <v>26.8017696511315</v>
      </c>
      <c r="DV63">
        <v>28.4166910140059</v>
      </c>
      <c r="DW63">
        <v>27.8609769737606</v>
      </c>
      <c r="DX63">
        <v>31.6566774086809</v>
      </c>
      <c r="DY63">
        <v>31.0639392924203</v>
      </c>
      <c r="DZ63">
        <v>32.6599323064316</v>
      </c>
      <c r="EA63">
        <v>26.7805152588578</v>
      </c>
      <c r="EB63">
        <v>28.6733652065842</v>
      </c>
      <c r="EC63">
        <v>24.0541997443304</v>
      </c>
      <c r="ED63">
        <v>26.1976551618518</v>
      </c>
      <c r="EE63">
        <v>23.0730748196842</v>
      </c>
      <c r="EF63">
        <v>25.3293554655956</v>
      </c>
      <c r="EG63">
        <v>24.5100453757365</v>
      </c>
      <c r="EH63">
        <v>28.3925078638591</v>
      </c>
      <c r="EI63">
        <v>28.9653207949212</v>
      </c>
      <c r="EJ63">
        <v>21.5985269504921</v>
      </c>
      <c r="EK63">
        <v>28.641598736262</v>
      </c>
      <c r="EL63">
        <v>25.835507740249</v>
      </c>
      <c r="EM63">
        <v>37.8151793331805</v>
      </c>
      <c r="EN63">
        <v>31.699205085513</v>
      </c>
      <c r="EO63">
        <v>28.4795266717924</v>
      </c>
      <c r="EP63">
        <v>23.8703821340171</v>
      </c>
      <c r="EQ63">
        <v>29.5745283143362</v>
      </c>
      <c r="ER63">
        <v>26.9238219880806</v>
      </c>
      <c r="ES63">
        <v>30.170862302826</v>
      </c>
      <c r="ET63">
        <v>40.7427803142429</v>
      </c>
      <c r="EU63">
        <v>24.364059382861</v>
      </c>
      <c r="EV63">
        <v>27.4314136352905</v>
      </c>
      <c r="EW63">
        <v>42.9817189602228</v>
      </c>
      <c r="EX63">
        <v>28.4267026991756</v>
      </c>
      <c r="EY63">
        <v>21.2546022889628</v>
      </c>
      <c r="EZ63">
        <v>31.946891298789</v>
      </c>
      <c r="FA63">
        <v>29.7675661233671</v>
      </c>
      <c r="FB63">
        <v>29.1868017634443</v>
      </c>
      <c r="FC63">
        <v>31.9457454883407</v>
      </c>
      <c r="FD63">
        <v>24.9123793146731</v>
      </c>
      <c r="FE63">
        <v>28.5144943492649</v>
      </c>
      <c r="FF63">
        <v>26.1463243058276</v>
      </c>
      <c r="FG63">
        <v>30.8485351797184</v>
      </c>
      <c r="FH63">
        <v>30.3373299151805</v>
      </c>
      <c r="FI63">
        <v>34.0000970687718</v>
      </c>
      <c r="FJ63">
        <v>32.4945116365573</v>
      </c>
      <c r="FK63">
        <v>23.9766721213107</v>
      </c>
      <c r="FL63">
        <v>26.0079066570405</v>
      </c>
      <c r="FM63">
        <v>28.1864901800991</v>
      </c>
      <c r="FN63">
        <v>34.6683495999385</v>
      </c>
      <c r="FO63">
        <v>39.9135949597411</v>
      </c>
      <c r="FP63">
        <v>25.529090186177</v>
      </c>
      <c r="FQ63">
        <v>26.412727553943</v>
      </c>
      <c r="FR63">
        <v>32.1049877371211</v>
      </c>
      <c r="FS63">
        <v>36.8843124398346</v>
      </c>
      <c r="FT63">
        <v>24.8814950120036</v>
      </c>
      <c r="FU63">
        <v>31.8176283051137</v>
      </c>
      <c r="FV63">
        <v>26.5794684311453</v>
      </c>
      <c r="FW63">
        <v>30.0080098172457</v>
      </c>
      <c r="FX63">
        <v>24.2915200389167</v>
      </c>
      <c r="FY63">
        <v>22.011899824552</v>
      </c>
      <c r="FZ63">
        <v>29.221885061846</v>
      </c>
      <c r="GA63">
        <v>31.2971649152862</v>
      </c>
      <c r="GB63">
        <v>41.307684132012</v>
      </c>
      <c r="GC63">
        <v>27.0381858894912</v>
      </c>
      <c r="GD63">
        <v>25.2778995279813</v>
      </c>
      <c r="GE63">
        <v>34.8554722794357</v>
      </c>
      <c r="GF63">
        <v>28.8177305254195</v>
      </c>
      <c r="GG63">
        <v>26.495299706826</v>
      </c>
      <c r="GH63">
        <v>26.1873108158969</v>
      </c>
      <c r="GI63">
        <v>27.0983755926705</v>
      </c>
      <c r="GJ63">
        <v>29.0461203242767</v>
      </c>
      <c r="GK63">
        <v>27.1002709896565</v>
      </c>
      <c r="GL63">
        <v>30.2356351928931</v>
      </c>
      <c r="GM63">
        <v>28.7695003033302</v>
      </c>
      <c r="GN63">
        <v>26.4008343086987</v>
      </c>
      <c r="GO63">
        <v>30.8341054829704</v>
      </c>
      <c r="GP63">
        <v>29.1067927270027</v>
      </c>
      <c r="GQ63">
        <v>18.9088463355033</v>
      </c>
      <c r="GR63">
        <v>26.1211003323676</v>
      </c>
      <c r="GS63">
        <v>25.3203164651423</v>
      </c>
      <c r="GT63">
        <v>21.2043744124792</v>
      </c>
      <c r="GU63">
        <v>23.8447869399098</v>
      </c>
      <c r="GV63">
        <v>21.914983300827</v>
      </c>
      <c r="GW63">
        <v>16.2368232375063</v>
      </c>
      <c r="GX63">
        <v>24.1650600459867</v>
      </c>
      <c r="GY63">
        <v>25.5683236586361</v>
      </c>
      <c r="GZ63">
        <v>31.5843326314607</v>
      </c>
      <c r="HA63">
        <v>25.9339194152007</v>
      </c>
      <c r="HB63">
        <v>20.5847383115867</v>
      </c>
    </row>
    <row r="64" spans="1:210">
      <c r="A64">
        <v>29.3506204853372</v>
      </c>
      <c r="B64">
        <v>28.7983057809891</v>
      </c>
      <c r="C64">
        <v>31.8255869668037</v>
      </c>
      <c r="D64">
        <v>33.4608837711676</v>
      </c>
      <c r="E64">
        <v>30.9664973440297</v>
      </c>
      <c r="F64">
        <v>31.6193745796195</v>
      </c>
      <c r="G64">
        <v>31.0256640559218</v>
      </c>
      <c r="H64">
        <v>28.4212441401953</v>
      </c>
      <c r="I64">
        <v>30.2055074432714</v>
      </c>
      <c r="J64">
        <v>34.2104842092674</v>
      </c>
      <c r="K64">
        <v>35.4429934025183</v>
      </c>
      <c r="L64">
        <v>27.3588771510988</v>
      </c>
      <c r="M64">
        <v>26.328251897787</v>
      </c>
      <c r="N64">
        <v>25.846545650455</v>
      </c>
      <c r="O64">
        <v>22.6907774268946</v>
      </c>
      <c r="P64">
        <v>23.3523973774296</v>
      </c>
      <c r="Q64">
        <v>30.5861459564669</v>
      </c>
      <c r="R64">
        <v>24.0551367453506</v>
      </c>
      <c r="S64">
        <v>26.5600767329702</v>
      </c>
      <c r="T64">
        <v>29.254982217377</v>
      </c>
      <c r="U64">
        <v>23.5276480462819</v>
      </c>
      <c r="V64">
        <v>28.4166901500571</v>
      </c>
      <c r="W64">
        <v>27.7912044253543</v>
      </c>
      <c r="X64">
        <v>24.3067482619939</v>
      </c>
      <c r="Y64">
        <v>27.8898166407774</v>
      </c>
      <c r="Z64">
        <v>24.3949269619655</v>
      </c>
      <c r="AA64">
        <v>23.0722456257138</v>
      </c>
      <c r="AB64">
        <v>25.2490868343768</v>
      </c>
      <c r="AC64">
        <v>26.5104800120774</v>
      </c>
      <c r="AD64">
        <v>28.6180991822065</v>
      </c>
      <c r="AE64">
        <v>37.9160263031277</v>
      </c>
      <c r="AF64">
        <v>29.8754747215367</v>
      </c>
      <c r="AG64">
        <v>31.9081809192657</v>
      </c>
      <c r="AH64">
        <v>31.258619485093</v>
      </c>
      <c r="AI64">
        <v>35.5414315108378</v>
      </c>
      <c r="AJ64">
        <v>32.5205435379236</v>
      </c>
      <c r="AK64">
        <v>33.9743332274605</v>
      </c>
      <c r="AL64">
        <v>30.9369128058288</v>
      </c>
      <c r="AM64">
        <v>38.5471715861371</v>
      </c>
      <c r="AN64">
        <v>31.7980426438663</v>
      </c>
      <c r="AO64">
        <v>41.5328279863284</v>
      </c>
      <c r="AP64">
        <v>34.5360221313874</v>
      </c>
      <c r="AQ64">
        <v>34.2928739891858</v>
      </c>
      <c r="AR64">
        <v>30.7652356683482</v>
      </c>
      <c r="AS64">
        <v>29.4044839153105</v>
      </c>
      <c r="AT64">
        <v>21.7755854732131</v>
      </c>
      <c r="AU64">
        <v>27.7485795193765</v>
      </c>
      <c r="AV64">
        <v>31.8339171943459</v>
      </c>
      <c r="AW64">
        <v>23.5958498596892</v>
      </c>
      <c r="AX64">
        <v>26.7933224382103</v>
      </c>
      <c r="AY64">
        <v>25.8579886329438</v>
      </c>
      <c r="AZ64">
        <v>24.4017534554694</v>
      </c>
      <c r="BA64">
        <v>32.1955879618564</v>
      </c>
      <c r="BB64">
        <v>19.6557789687398</v>
      </c>
      <c r="BC64">
        <v>28.6442362754616</v>
      </c>
      <c r="BD64">
        <v>22.9714796921101</v>
      </c>
      <c r="BE64">
        <v>25.2524910500963</v>
      </c>
      <c r="BF64">
        <v>26.6756251110935</v>
      </c>
      <c r="BG64">
        <v>20.1597446771845</v>
      </c>
      <c r="BH64">
        <v>25.8125925950568</v>
      </c>
      <c r="BI64">
        <v>31.6744564885557</v>
      </c>
      <c r="BJ64">
        <v>31.5363263840696</v>
      </c>
      <c r="BK64">
        <v>25.3110901844454</v>
      </c>
      <c r="BL64">
        <v>23.0130098618677</v>
      </c>
      <c r="BM64">
        <v>24.9095963842899</v>
      </c>
      <c r="BN64">
        <v>23.8100218174925</v>
      </c>
      <c r="BO64">
        <v>29.8642746568235</v>
      </c>
      <c r="BP64">
        <v>26.8757931310418</v>
      </c>
      <c r="BQ64">
        <v>24.6057583685181</v>
      </c>
      <c r="BR64">
        <v>23.5550034594065</v>
      </c>
      <c r="BS64">
        <v>29.0218534372475</v>
      </c>
      <c r="BT64">
        <v>32.3459012751423</v>
      </c>
      <c r="BU64">
        <v>29.2970863698593</v>
      </c>
      <c r="BV64">
        <v>26.251023440553</v>
      </c>
      <c r="BW64">
        <v>20.9354910439661</v>
      </c>
      <c r="BX64">
        <v>22.9537918637799</v>
      </c>
      <c r="BY64">
        <v>27.1929673620933</v>
      </c>
      <c r="BZ64">
        <v>27.4687097586722</v>
      </c>
      <c r="CA64">
        <v>30.3917414235152</v>
      </c>
      <c r="CB64">
        <v>26.1180280002895</v>
      </c>
      <c r="CC64">
        <v>19.6267251518823</v>
      </c>
      <c r="CD64">
        <v>21.5802890187693</v>
      </c>
      <c r="CE64">
        <v>24.158784420519</v>
      </c>
      <c r="CF64">
        <v>25.5617253545007</v>
      </c>
      <c r="CG64">
        <v>29.178347037419</v>
      </c>
      <c r="CH64">
        <v>28.4743787441601</v>
      </c>
      <c r="CI64">
        <v>23.0390792576696</v>
      </c>
      <c r="CJ64">
        <v>31.5575716315815</v>
      </c>
      <c r="CK64">
        <v>30.5043571707631</v>
      </c>
      <c r="CL64">
        <v>19.0685833197117</v>
      </c>
      <c r="CM64">
        <v>27.5948353312075</v>
      </c>
      <c r="CN64">
        <v>25.2930577094615</v>
      </c>
      <c r="CO64">
        <v>23.332480204258</v>
      </c>
      <c r="CP64">
        <v>22.7016616048431</v>
      </c>
      <c r="CQ64">
        <v>26.0084852288135</v>
      </c>
      <c r="CR64">
        <v>27.074766237634</v>
      </c>
      <c r="CS64">
        <v>29.4279358862489</v>
      </c>
      <c r="CT64">
        <v>51.1144128260932</v>
      </c>
      <c r="CU64">
        <v>30.0344248595636</v>
      </c>
      <c r="CV64">
        <v>29.6688131293099</v>
      </c>
      <c r="CW64">
        <v>39.5162273044024</v>
      </c>
      <c r="CX64">
        <v>43.1846754555852</v>
      </c>
      <c r="CY64">
        <v>25.4188732540184</v>
      </c>
      <c r="CZ64">
        <v>30.742931930531</v>
      </c>
      <c r="DA64">
        <v>29.6510520826436</v>
      </c>
      <c r="DB64">
        <v>46.7942861830247</v>
      </c>
      <c r="DC64">
        <v>32.5190402576102</v>
      </c>
      <c r="DD64">
        <v>27.6867929052175</v>
      </c>
      <c r="DE64">
        <v>23.4592548973195</v>
      </c>
      <c r="DF64">
        <v>34.8428421043399</v>
      </c>
      <c r="DG64">
        <v>29.6756154935005</v>
      </c>
      <c r="DH64">
        <v>26.3455973382245</v>
      </c>
      <c r="DI64">
        <v>34.408348874474</v>
      </c>
      <c r="DJ64">
        <v>36.0242306438693</v>
      </c>
      <c r="DK64">
        <v>35.3062580525501</v>
      </c>
      <c r="DL64">
        <v>25.6471793233613</v>
      </c>
      <c r="DM64">
        <v>25.1250694275892</v>
      </c>
      <c r="DN64">
        <v>34.7337391588567</v>
      </c>
      <c r="DO64">
        <v>39.9314285831137</v>
      </c>
      <c r="DP64">
        <v>42.1818283717048</v>
      </c>
      <c r="DQ64">
        <v>19.7468713445804</v>
      </c>
      <c r="DR64">
        <v>25.7090201252671</v>
      </c>
      <c r="DS64">
        <v>20.9161049894318</v>
      </c>
      <c r="DT64">
        <v>22.9883983175491</v>
      </c>
      <c r="DU64">
        <v>26.513364117187</v>
      </c>
      <c r="DV64">
        <v>27.9080014256742</v>
      </c>
      <c r="DW64">
        <v>26.9231904776182</v>
      </c>
      <c r="DX64">
        <v>31.2056350044241</v>
      </c>
      <c r="DY64">
        <v>30.8903303361839</v>
      </c>
      <c r="DZ64">
        <v>31.9518590998371</v>
      </c>
      <c r="EA64">
        <v>26.3095363564059</v>
      </c>
      <c r="EB64">
        <v>28.1345834043948</v>
      </c>
      <c r="EC64">
        <v>23.8328840951752</v>
      </c>
      <c r="ED64">
        <v>26.0787428168964</v>
      </c>
      <c r="EE64">
        <v>22.8294790439936</v>
      </c>
      <c r="EF64">
        <v>24.9464158684385</v>
      </c>
      <c r="EG64">
        <v>24.0308078765106</v>
      </c>
      <c r="EH64">
        <v>28.2160862127063</v>
      </c>
      <c r="EI64">
        <v>28.5326044694943</v>
      </c>
      <c r="EJ64">
        <v>21.4286195684852</v>
      </c>
      <c r="EK64">
        <v>28.5290530505012</v>
      </c>
      <c r="EL64">
        <v>25.5976451155106</v>
      </c>
      <c r="EM64">
        <v>37.2449866624383</v>
      </c>
      <c r="EN64">
        <v>31.532981139736</v>
      </c>
      <c r="EO64">
        <v>28.0956933077991</v>
      </c>
      <c r="EP64">
        <v>23.6759767191057</v>
      </c>
      <c r="EQ64">
        <v>29.3057546518822</v>
      </c>
      <c r="ER64">
        <v>26.5386329399211</v>
      </c>
      <c r="ES64">
        <v>29.7679821045132</v>
      </c>
      <c r="ET64">
        <v>40.5816224954565</v>
      </c>
      <c r="EU64">
        <v>24.0476746765774</v>
      </c>
      <c r="EV64">
        <v>27.034757981279</v>
      </c>
      <c r="EW64">
        <v>42.5046401629584</v>
      </c>
      <c r="EX64">
        <v>27.9998209339517</v>
      </c>
      <c r="EY64">
        <v>20.5594958674613</v>
      </c>
      <c r="EZ64">
        <v>31.7266738209925</v>
      </c>
      <c r="FA64">
        <v>29.4438019859476</v>
      </c>
      <c r="FB64">
        <v>28.9560244946321</v>
      </c>
      <c r="FC64">
        <v>31.5272420334129</v>
      </c>
      <c r="FD64">
        <v>24.8223382556698</v>
      </c>
      <c r="FE64">
        <v>27.6416481276804</v>
      </c>
      <c r="FF64">
        <v>25.8661908129279</v>
      </c>
      <c r="FG64">
        <v>30.4727850492691</v>
      </c>
      <c r="FH64">
        <v>29.669699965493</v>
      </c>
      <c r="FI64">
        <v>34.0022435085156</v>
      </c>
      <c r="FJ64">
        <v>32.3274440389904</v>
      </c>
      <c r="FK64">
        <v>23.3213219351352</v>
      </c>
      <c r="FL64">
        <v>25.875645935017</v>
      </c>
      <c r="FM64">
        <v>28.0402737138339</v>
      </c>
      <c r="FN64">
        <v>34.334942549895</v>
      </c>
      <c r="FO64">
        <v>39.1543635373402</v>
      </c>
      <c r="FP64">
        <v>25.1896389947773</v>
      </c>
      <c r="FQ64">
        <v>25.9076600148422</v>
      </c>
      <c r="FR64">
        <v>31.641995007489</v>
      </c>
      <c r="FS64">
        <v>36.4887870736586</v>
      </c>
      <c r="FT64">
        <v>24.6734238004808</v>
      </c>
      <c r="FU64">
        <v>31.2670380060235</v>
      </c>
      <c r="FV64">
        <v>26.0578504024762</v>
      </c>
      <c r="FW64">
        <v>28.9764877941154</v>
      </c>
      <c r="FX64">
        <v>24.0780600365069</v>
      </c>
      <c r="FY64">
        <v>21.7382951410988</v>
      </c>
      <c r="FZ64">
        <v>28.9745844995875</v>
      </c>
      <c r="GA64">
        <v>30.707913801268</v>
      </c>
      <c r="GB64">
        <v>41.1030130284562</v>
      </c>
      <c r="GC64">
        <v>26.3433067028222</v>
      </c>
      <c r="GD64">
        <v>24.8267877549591</v>
      </c>
      <c r="GE64">
        <v>34.4837096613979</v>
      </c>
      <c r="GF64">
        <v>28.4587125593612</v>
      </c>
      <c r="GG64">
        <v>26.4097373922606</v>
      </c>
      <c r="GH64">
        <v>26.1381049313443</v>
      </c>
      <c r="GI64">
        <v>26.8222691582556</v>
      </c>
      <c r="GJ64">
        <v>28.9509492323046</v>
      </c>
      <c r="GK64">
        <v>26.4995324680934</v>
      </c>
      <c r="GL64">
        <v>29.9594926578389</v>
      </c>
      <c r="GM64">
        <v>28.4866894631157</v>
      </c>
      <c r="GN64">
        <v>25.9971552587446</v>
      </c>
      <c r="GO64">
        <v>30.6206923015621</v>
      </c>
      <c r="GP64">
        <v>28.8248956893645</v>
      </c>
      <c r="GQ64">
        <v>18.6000051692686</v>
      </c>
      <c r="GR64">
        <v>25.91018561802</v>
      </c>
      <c r="GS64">
        <v>24.9262013638604</v>
      </c>
      <c r="GT64">
        <v>20.9814932414566</v>
      </c>
      <c r="GU64">
        <v>23.2321488059642</v>
      </c>
      <c r="GV64">
        <v>21.5762473388017</v>
      </c>
      <c r="GW64">
        <v>16.1133213497479</v>
      </c>
      <c r="GX64">
        <v>23.7869174566182</v>
      </c>
      <c r="GY64">
        <v>25.4600763765714</v>
      </c>
      <c r="GZ64">
        <v>31.2402511274989</v>
      </c>
      <c r="HA64">
        <v>25.787143586993</v>
      </c>
      <c r="HB64">
        <v>20.5304532422346</v>
      </c>
    </row>
    <row r="65" spans="1:210">
      <c r="A65">
        <v>28.943961854997</v>
      </c>
      <c r="B65">
        <v>28.440388667593</v>
      </c>
      <c r="C65">
        <v>31.2621001208451</v>
      </c>
      <c r="D65">
        <v>32.9812939918743</v>
      </c>
      <c r="E65">
        <v>30.6962846098971</v>
      </c>
      <c r="F65">
        <v>31.3395050235068</v>
      </c>
      <c r="G65">
        <v>30.7468978041471</v>
      </c>
      <c r="H65">
        <v>28.1945064145582</v>
      </c>
      <c r="I65">
        <v>29.8541642026486</v>
      </c>
      <c r="J65">
        <v>34.0698362498248</v>
      </c>
      <c r="K65">
        <v>34.999490032454</v>
      </c>
      <c r="L65">
        <v>27.070342602805</v>
      </c>
      <c r="M65">
        <v>26.013336312108</v>
      </c>
      <c r="N65">
        <v>25.4687090996108</v>
      </c>
      <c r="O65">
        <v>22.4675356858486</v>
      </c>
      <c r="P65">
        <v>22.9284529644682</v>
      </c>
      <c r="Q65">
        <v>30.1468401351199</v>
      </c>
      <c r="R65">
        <v>23.5823664212766</v>
      </c>
      <c r="S65">
        <v>26.1491682294189</v>
      </c>
      <c r="T65">
        <v>28.7708873761216</v>
      </c>
      <c r="U65">
        <v>23.1324080685391</v>
      </c>
      <c r="V65">
        <v>28.1632558372071</v>
      </c>
      <c r="W65">
        <v>27.3887249444144</v>
      </c>
      <c r="X65">
        <v>23.9334243399978</v>
      </c>
      <c r="Y65">
        <v>27.6840035446998</v>
      </c>
      <c r="Z65">
        <v>24.1762250644536</v>
      </c>
      <c r="AA65">
        <v>22.6632918349865</v>
      </c>
      <c r="AB65">
        <v>25.0168372127277</v>
      </c>
      <c r="AC65">
        <v>26.4005351672087</v>
      </c>
      <c r="AD65">
        <v>28.2008859517792</v>
      </c>
      <c r="AE65">
        <v>37.5574727033458</v>
      </c>
      <c r="AF65">
        <v>29.5633489355519</v>
      </c>
      <c r="AG65">
        <v>31.6070857077886</v>
      </c>
      <c r="AH65">
        <v>30.9005493658128</v>
      </c>
      <c r="AI65">
        <v>35.1700938327431</v>
      </c>
      <c r="AJ65">
        <v>32.1801855399849</v>
      </c>
      <c r="AK65">
        <v>33.7708254373249</v>
      </c>
      <c r="AL65">
        <v>30.5879178450107</v>
      </c>
      <c r="AM65">
        <v>38.2434739766159</v>
      </c>
      <c r="AN65">
        <v>31.7248697557925</v>
      </c>
      <c r="AO65">
        <v>41.0992212995742</v>
      </c>
      <c r="AP65">
        <v>34.5522991959608</v>
      </c>
      <c r="AQ65">
        <v>33.8187316881376</v>
      </c>
      <c r="AR65">
        <v>30.3545277207441</v>
      </c>
      <c r="AS65">
        <v>29.4874900488698</v>
      </c>
      <c r="AT65">
        <v>21.4498405683379</v>
      </c>
      <c r="AU65">
        <v>27.3161413943739</v>
      </c>
      <c r="AV65">
        <v>31.3883802034109</v>
      </c>
      <c r="AW65">
        <v>23.2273580472925</v>
      </c>
      <c r="AX65">
        <v>26.2551960476936</v>
      </c>
      <c r="AY65">
        <v>25.4460563684417</v>
      </c>
      <c r="AZ65">
        <v>24.1238698351439</v>
      </c>
      <c r="BA65">
        <v>32.1107766670821</v>
      </c>
      <c r="BB65">
        <v>19.3498883313779</v>
      </c>
      <c r="BC65">
        <v>28.2113515529707</v>
      </c>
      <c r="BD65">
        <v>22.7807794964645</v>
      </c>
      <c r="BE65">
        <v>25.0842990519586</v>
      </c>
      <c r="BF65">
        <v>26.3527665130567</v>
      </c>
      <c r="BG65">
        <v>20.0301947263037</v>
      </c>
      <c r="BH65">
        <v>25.3141990037215</v>
      </c>
      <c r="BI65">
        <v>31.159773993263</v>
      </c>
      <c r="BJ65">
        <v>31.2413532927785</v>
      </c>
      <c r="BK65">
        <v>24.9642480619787</v>
      </c>
      <c r="BL65">
        <v>22.7577044761142</v>
      </c>
      <c r="BM65">
        <v>24.5382404300801</v>
      </c>
      <c r="BN65">
        <v>23.5576875272411</v>
      </c>
      <c r="BO65">
        <v>29.5622665110938</v>
      </c>
      <c r="BP65">
        <v>26.5860489991227</v>
      </c>
      <c r="BQ65">
        <v>24.3722203321356</v>
      </c>
      <c r="BR65">
        <v>23.360883238942</v>
      </c>
      <c r="BS65">
        <v>28.7776831575589</v>
      </c>
      <c r="BT65">
        <v>32.0669970135592</v>
      </c>
      <c r="BU65">
        <v>28.9792124262569</v>
      </c>
      <c r="BV65">
        <v>25.9724617174316</v>
      </c>
      <c r="BW65">
        <v>20.6708055595261</v>
      </c>
      <c r="BX65">
        <v>22.5663920979085</v>
      </c>
      <c r="BY65">
        <v>27.0453591283788</v>
      </c>
      <c r="BZ65">
        <v>27.1193985341175</v>
      </c>
      <c r="CA65">
        <v>30.1296554246786</v>
      </c>
      <c r="CB65">
        <v>25.7397479801824</v>
      </c>
      <c r="CC65">
        <v>19.2343633241911</v>
      </c>
      <c r="CD65">
        <v>21.1762951503944</v>
      </c>
      <c r="CE65">
        <v>23.8309334184967</v>
      </c>
      <c r="CF65">
        <v>25.1325604530887</v>
      </c>
      <c r="CG65">
        <v>28.8535915406361</v>
      </c>
      <c r="CH65">
        <v>28.3213778428006</v>
      </c>
      <c r="CI65">
        <v>22.6690104672898</v>
      </c>
      <c r="CJ65">
        <v>31.2783925092044</v>
      </c>
      <c r="CK65">
        <v>30.3387851917026</v>
      </c>
      <c r="CL65">
        <v>18.8726193821677</v>
      </c>
      <c r="CM65">
        <v>27.3481879754154</v>
      </c>
      <c r="CN65">
        <v>24.9453235642337</v>
      </c>
      <c r="CO65">
        <v>22.9676405182284</v>
      </c>
      <c r="CP65">
        <v>22.3249527707735</v>
      </c>
      <c r="CQ65">
        <v>25.6402776695783</v>
      </c>
      <c r="CR65">
        <v>26.6684168687972</v>
      </c>
      <c r="CS65">
        <v>29.1347505130937</v>
      </c>
      <c r="CT65">
        <v>50.3895653116932</v>
      </c>
      <c r="CU65">
        <v>29.620004534556</v>
      </c>
      <c r="CV65">
        <v>29.4032211078828</v>
      </c>
      <c r="CW65">
        <v>39.2919555781305</v>
      </c>
      <c r="CX65">
        <v>42.629893837717</v>
      </c>
      <c r="CY65">
        <v>25.0615230918089</v>
      </c>
      <c r="CZ65">
        <v>30.4477798141116</v>
      </c>
      <c r="DA65">
        <v>29.3425390091793</v>
      </c>
      <c r="DB65">
        <v>46.424282404433</v>
      </c>
      <c r="DC65">
        <v>32.2197039959352</v>
      </c>
      <c r="DD65">
        <v>27.3670506992533</v>
      </c>
      <c r="DE65">
        <v>23.2292009917623</v>
      </c>
      <c r="DF65">
        <v>34.4716012903297</v>
      </c>
      <c r="DG65">
        <v>29.3881187657396</v>
      </c>
      <c r="DH65">
        <v>26.0070794781312</v>
      </c>
      <c r="DI65">
        <v>33.8968230387771</v>
      </c>
      <c r="DJ65">
        <v>35.4991086809336</v>
      </c>
      <c r="DK65">
        <v>34.8176144772779</v>
      </c>
      <c r="DL65">
        <v>25.1315564433801</v>
      </c>
      <c r="DM65">
        <v>24.8089141495596</v>
      </c>
      <c r="DN65">
        <v>34.3453981471682</v>
      </c>
      <c r="DO65">
        <v>39.2025103783188</v>
      </c>
      <c r="DP65">
        <v>42.2144022997258</v>
      </c>
      <c r="DQ65">
        <v>19.3984435403614</v>
      </c>
      <c r="DR65">
        <v>25.5370414413541</v>
      </c>
      <c r="DS65">
        <v>20.652084598539</v>
      </c>
      <c r="DT65">
        <v>22.43267849364</v>
      </c>
      <c r="DU65">
        <v>26.1248308408282</v>
      </c>
      <c r="DV65">
        <v>27.3509018274357</v>
      </c>
      <c r="DW65">
        <v>26.1607435691895</v>
      </c>
      <c r="DX65">
        <v>30.636094226924</v>
      </c>
      <c r="DY65">
        <v>30.4821131445627</v>
      </c>
      <c r="DZ65">
        <v>31.1822343345604</v>
      </c>
      <c r="EA65">
        <v>25.7692454719087</v>
      </c>
      <c r="EB65">
        <v>27.5270844627346</v>
      </c>
      <c r="EC65">
        <v>23.5564953832359</v>
      </c>
      <c r="ED65">
        <v>25.8821953726228</v>
      </c>
      <c r="EE65">
        <v>22.6646080740988</v>
      </c>
      <c r="EF65">
        <v>24.5007267462182</v>
      </c>
      <c r="EG65">
        <v>23.5619450142726</v>
      </c>
      <c r="EH65">
        <v>27.8926502199678</v>
      </c>
      <c r="EI65">
        <v>28.2589286087423</v>
      </c>
      <c r="EJ65">
        <v>21.2052835467203</v>
      </c>
      <c r="EK65">
        <v>28.321577601062</v>
      </c>
      <c r="EL65">
        <v>25.2738987912653</v>
      </c>
      <c r="EM65">
        <v>36.5733729185503</v>
      </c>
      <c r="EN65">
        <v>31.1337167403041</v>
      </c>
      <c r="EO65">
        <v>27.7920265020187</v>
      </c>
      <c r="EP65">
        <v>23.3978073219565</v>
      </c>
      <c r="EQ65">
        <v>28.9822888727582</v>
      </c>
      <c r="ER65">
        <v>26.1857244137108</v>
      </c>
      <c r="ES65">
        <v>29.3730565509421</v>
      </c>
      <c r="ET65">
        <v>40.2098236328235</v>
      </c>
      <c r="EU65">
        <v>23.5692122919705</v>
      </c>
      <c r="EV65">
        <v>26.8069974588486</v>
      </c>
      <c r="EW65">
        <v>41.920098807763</v>
      </c>
      <c r="EX65">
        <v>27.681891777513</v>
      </c>
      <c r="EY65">
        <v>19.9567791086516</v>
      </c>
      <c r="EZ65">
        <v>31.4205532271514</v>
      </c>
      <c r="FA65">
        <v>28.9990223304672</v>
      </c>
      <c r="FB65">
        <v>28.7501702701033</v>
      </c>
      <c r="FC65">
        <v>31.1141249381968</v>
      </c>
      <c r="FD65">
        <v>24.5579543609443</v>
      </c>
      <c r="FE65">
        <v>26.8117862901914</v>
      </c>
      <c r="FF65">
        <v>25.4828996889607</v>
      </c>
      <c r="FG65">
        <v>30.2176840926021</v>
      </c>
      <c r="FH65">
        <v>28.9438490861291</v>
      </c>
      <c r="FI65">
        <v>33.9873440158434</v>
      </c>
      <c r="FJ65">
        <v>32.1693804215296</v>
      </c>
      <c r="FK65">
        <v>22.6773539062449</v>
      </c>
      <c r="FL65">
        <v>25.6403348370087</v>
      </c>
      <c r="FM65">
        <v>27.9404330784295</v>
      </c>
      <c r="FN65">
        <v>34.0720699626207</v>
      </c>
      <c r="FO65">
        <v>38.5291713006691</v>
      </c>
      <c r="FP65">
        <v>24.8964789880295</v>
      </c>
      <c r="FQ65">
        <v>25.6259675542495</v>
      </c>
      <c r="FR65">
        <v>31.0108190206874</v>
      </c>
      <c r="FS65">
        <v>36.1553921074713</v>
      </c>
      <c r="FT65">
        <v>24.3698490038255</v>
      </c>
      <c r="FU65">
        <v>30.5184528232366</v>
      </c>
      <c r="FV65">
        <v>25.4202051863959</v>
      </c>
      <c r="FW65">
        <v>28.2349085283823</v>
      </c>
      <c r="FX65">
        <v>23.9490840711937</v>
      </c>
      <c r="FY65">
        <v>21.4647906037809</v>
      </c>
      <c r="FZ65">
        <v>28.4831258634345</v>
      </c>
      <c r="GA65">
        <v>30.1049700097767</v>
      </c>
      <c r="GB65">
        <v>40.602733436362</v>
      </c>
      <c r="GC65">
        <v>25.5935877705583</v>
      </c>
      <c r="GD65">
        <v>24.3408298232732</v>
      </c>
      <c r="GE65">
        <v>34.0191479734358</v>
      </c>
      <c r="GF65">
        <v>28.1298661865702</v>
      </c>
      <c r="GG65">
        <v>26.459261019868</v>
      </c>
      <c r="GH65">
        <v>25.8033338701717</v>
      </c>
      <c r="GI65">
        <v>26.4307082851445</v>
      </c>
      <c r="GJ65">
        <v>28.8631740177202</v>
      </c>
      <c r="GK65">
        <v>25.9429010021336</v>
      </c>
      <c r="GL65">
        <v>29.7801018561308</v>
      </c>
      <c r="GM65">
        <v>28.1965194839643</v>
      </c>
      <c r="GN65">
        <v>25.4765914544402</v>
      </c>
      <c r="GO65">
        <v>30.22860782149</v>
      </c>
      <c r="GP65">
        <v>28.543260376753</v>
      </c>
      <c r="GQ65">
        <v>18.3434355466843</v>
      </c>
      <c r="GR65">
        <v>25.6799330325349</v>
      </c>
      <c r="GS65">
        <v>24.4685766490535</v>
      </c>
      <c r="GT65">
        <v>20.7097325297943</v>
      </c>
      <c r="GU65">
        <v>22.6166804227855</v>
      </c>
      <c r="GV65">
        <v>21.0985335808983</v>
      </c>
      <c r="GW65">
        <v>15.9457409643933</v>
      </c>
      <c r="GX65">
        <v>23.259915704918</v>
      </c>
      <c r="GY65">
        <v>25.3888908435172</v>
      </c>
      <c r="GZ65">
        <v>30.9493385799652</v>
      </c>
      <c r="HA65">
        <v>25.5390143621656</v>
      </c>
      <c r="HB65">
        <v>20.3764037637922</v>
      </c>
    </row>
    <row r="66" spans="1:210">
      <c r="A66">
        <v>28.506337898934</v>
      </c>
      <c r="B66">
        <v>27.8981242394138</v>
      </c>
      <c r="C66">
        <v>30.638874415953</v>
      </c>
      <c r="D66">
        <v>32.3055332696055</v>
      </c>
      <c r="E66">
        <v>30.3434796637458</v>
      </c>
      <c r="F66">
        <v>30.987376452649</v>
      </c>
      <c r="G66">
        <v>30.3167884045673</v>
      </c>
      <c r="H66">
        <v>28.0162240440849</v>
      </c>
      <c r="I66">
        <v>29.443814369124</v>
      </c>
      <c r="J66">
        <v>33.9998474917474</v>
      </c>
      <c r="K66">
        <v>34.6196603989448</v>
      </c>
      <c r="L66">
        <v>26.7441416446124</v>
      </c>
      <c r="M66">
        <v>25.8424009524387</v>
      </c>
      <c r="N66">
        <v>25.1571463868505</v>
      </c>
      <c r="O66">
        <v>22.2649460428869</v>
      </c>
      <c r="P66">
        <v>22.396602955469</v>
      </c>
      <c r="Q66">
        <v>29.6868299499684</v>
      </c>
      <c r="R66">
        <v>23.0905648799672</v>
      </c>
      <c r="S66">
        <v>25.7055999744591</v>
      </c>
      <c r="T66">
        <v>28.1605246439016</v>
      </c>
      <c r="U66">
        <v>22.7979849185511</v>
      </c>
      <c r="V66">
        <v>27.9189927505378</v>
      </c>
      <c r="W66">
        <v>27.1047760216214</v>
      </c>
      <c r="X66">
        <v>23.4718401140236</v>
      </c>
      <c r="Y66">
        <v>27.507471575878</v>
      </c>
      <c r="Z66">
        <v>23.9116831238587</v>
      </c>
      <c r="AA66">
        <v>22.2745308780277</v>
      </c>
      <c r="AB66">
        <v>24.8011269623215</v>
      </c>
      <c r="AC66">
        <v>26.2305987571378</v>
      </c>
      <c r="AD66">
        <v>27.7825657039594</v>
      </c>
      <c r="AE66">
        <v>37.0041425505992</v>
      </c>
      <c r="AF66">
        <v>29.2290741059314</v>
      </c>
      <c r="AG66">
        <v>31.1072597907786</v>
      </c>
      <c r="AH66">
        <v>30.5605472895191</v>
      </c>
      <c r="AI66">
        <v>34.6385719896284</v>
      </c>
      <c r="AJ66">
        <v>31.8271921268711</v>
      </c>
      <c r="AK66">
        <v>33.4698805995439</v>
      </c>
      <c r="AL66">
        <v>30.2267431476956</v>
      </c>
      <c r="AM66">
        <v>37.7694072254771</v>
      </c>
      <c r="AN66">
        <v>31.7422635324477</v>
      </c>
      <c r="AO66">
        <v>40.673113399301</v>
      </c>
      <c r="AP66">
        <v>34.3526882619801</v>
      </c>
      <c r="AQ66">
        <v>33.2504036816145</v>
      </c>
      <c r="AR66">
        <v>29.8365228990413</v>
      </c>
      <c r="AS66">
        <v>29.679064375963</v>
      </c>
      <c r="AT66">
        <v>21.0853330805076</v>
      </c>
      <c r="AU66">
        <v>26.8410229442994</v>
      </c>
      <c r="AV66">
        <v>30.907772024553</v>
      </c>
      <c r="AW66">
        <v>22.808873836636</v>
      </c>
      <c r="AX66">
        <v>25.6612438907332</v>
      </c>
      <c r="AY66">
        <v>24.7691127307764</v>
      </c>
      <c r="AZ66">
        <v>23.8057080835206</v>
      </c>
      <c r="BA66">
        <v>31.8141145119067</v>
      </c>
      <c r="BB66">
        <v>19.0466545507288</v>
      </c>
      <c r="BC66">
        <v>27.7642083505222</v>
      </c>
      <c r="BD66">
        <v>22.4354912854689</v>
      </c>
      <c r="BE66">
        <v>24.7433246204972</v>
      </c>
      <c r="BF66">
        <v>26.0091280073569</v>
      </c>
      <c r="BG66">
        <v>19.9644857689391</v>
      </c>
      <c r="BH66">
        <v>24.7536811273567</v>
      </c>
      <c r="BI66">
        <v>30.6231189286066</v>
      </c>
      <c r="BJ66">
        <v>30.8731763731589</v>
      </c>
      <c r="BK66">
        <v>24.6585536332884</v>
      </c>
      <c r="BL66">
        <v>22.5288952807291</v>
      </c>
      <c r="BM66">
        <v>24.1678862582932</v>
      </c>
      <c r="BN66">
        <v>23.3151145121769</v>
      </c>
      <c r="BO66">
        <v>29.1903143899178</v>
      </c>
      <c r="BP66">
        <v>26.2503313968993</v>
      </c>
      <c r="BQ66">
        <v>24.1321617220159</v>
      </c>
      <c r="BR66">
        <v>23.1650938589225</v>
      </c>
      <c r="BS66">
        <v>28.4734090860389</v>
      </c>
      <c r="BT66">
        <v>31.5886066209871</v>
      </c>
      <c r="BU66">
        <v>28.7058176010874</v>
      </c>
      <c r="BV66">
        <v>25.6744193846694</v>
      </c>
      <c r="BW66">
        <v>20.4056644038036</v>
      </c>
      <c r="BX66">
        <v>22.1921211760063</v>
      </c>
      <c r="BY66">
        <v>26.8308958547149</v>
      </c>
      <c r="BZ66">
        <v>26.6762330246117</v>
      </c>
      <c r="CA66">
        <v>29.7841954205998</v>
      </c>
      <c r="CB66">
        <v>25.3363515174928</v>
      </c>
      <c r="CC66">
        <v>18.9173532525372</v>
      </c>
      <c r="CD66">
        <v>20.7431224061565</v>
      </c>
      <c r="CE66">
        <v>23.4812791664343</v>
      </c>
      <c r="CF66">
        <v>24.673663188483</v>
      </c>
      <c r="CG66">
        <v>28.505570345941</v>
      </c>
      <c r="CH66">
        <v>28.115425173126</v>
      </c>
      <c r="CI66">
        <v>22.315790291247</v>
      </c>
      <c r="CJ66">
        <v>31.014890516997</v>
      </c>
      <c r="CK66">
        <v>30.1590838285311</v>
      </c>
      <c r="CL66">
        <v>18.608378618223</v>
      </c>
      <c r="CM66">
        <v>26.9803242417304</v>
      </c>
      <c r="CN66">
        <v>24.5162550604571</v>
      </c>
      <c r="CO66">
        <v>22.5745343604598</v>
      </c>
      <c r="CP66">
        <v>21.8356643651391</v>
      </c>
      <c r="CQ66">
        <v>25.4050331621349</v>
      </c>
      <c r="CR66">
        <v>26.279690988895</v>
      </c>
      <c r="CS66">
        <v>28.7305891090035</v>
      </c>
      <c r="CT66">
        <v>49.5011628799366</v>
      </c>
      <c r="CU66">
        <v>29.1628030582627</v>
      </c>
      <c r="CV66">
        <v>29.1779209519004</v>
      </c>
      <c r="CW66">
        <v>38.9014875972536</v>
      </c>
      <c r="CX66">
        <v>41.8040734184704</v>
      </c>
      <c r="CY66">
        <v>24.6682898992477</v>
      </c>
      <c r="CZ66">
        <v>30.1053365742429</v>
      </c>
      <c r="DA66">
        <v>28.9631020099341</v>
      </c>
      <c r="DB66">
        <v>46.2737247136461</v>
      </c>
      <c r="DC66">
        <v>31.9944575985396</v>
      </c>
      <c r="DD66">
        <v>26.9868227928052</v>
      </c>
      <c r="DE66">
        <v>22.9789514273936</v>
      </c>
      <c r="DF66">
        <v>34.2631885160555</v>
      </c>
      <c r="DG66">
        <v>29.0926495430575</v>
      </c>
      <c r="DH66">
        <v>25.5479420693603</v>
      </c>
      <c r="DI66">
        <v>33.0791198571375</v>
      </c>
      <c r="DJ66">
        <v>34.810807285022</v>
      </c>
      <c r="DK66">
        <v>34.2951176703523</v>
      </c>
      <c r="DL66">
        <v>24.6015256072004</v>
      </c>
      <c r="DM66">
        <v>24.4724713116612</v>
      </c>
      <c r="DN66">
        <v>33.9656293635947</v>
      </c>
      <c r="DO66">
        <v>38.374367213112</v>
      </c>
      <c r="DP66">
        <v>41.7041769217923</v>
      </c>
      <c r="DQ66">
        <v>19.0425263036607</v>
      </c>
      <c r="DR66">
        <v>25.2333047549678</v>
      </c>
      <c r="DS66">
        <v>20.3040193412893</v>
      </c>
      <c r="DT66">
        <v>21.8153280509568</v>
      </c>
      <c r="DU66">
        <v>25.5966895182549</v>
      </c>
      <c r="DV66">
        <v>26.7315385914134</v>
      </c>
      <c r="DW66">
        <v>25.5817202780999</v>
      </c>
      <c r="DX66">
        <v>29.8978652873707</v>
      </c>
      <c r="DY66">
        <v>29.9440179707102</v>
      </c>
      <c r="DZ66">
        <v>30.4584068980035</v>
      </c>
      <c r="EA66">
        <v>25.1814272608408</v>
      </c>
      <c r="EB66">
        <v>26.810313659842</v>
      </c>
      <c r="EC66">
        <v>23.2837883981118</v>
      </c>
      <c r="ED66">
        <v>25.6085213232939</v>
      </c>
      <c r="EE66">
        <v>22.4488860508989</v>
      </c>
      <c r="EF66">
        <v>23.9883930871954</v>
      </c>
      <c r="EG66">
        <v>23.0951978003526</v>
      </c>
      <c r="EH66">
        <v>27.3831948217083</v>
      </c>
      <c r="EI66">
        <v>28.1448353315681</v>
      </c>
      <c r="EJ66">
        <v>20.8583322826577</v>
      </c>
      <c r="EK66">
        <v>28.0167612368524</v>
      </c>
      <c r="EL66">
        <v>24.8559747463812</v>
      </c>
      <c r="EM66">
        <v>35.8198592428883</v>
      </c>
      <c r="EN66">
        <v>30.4465543544991</v>
      </c>
      <c r="EO66">
        <v>27.4833779288906</v>
      </c>
      <c r="EP66">
        <v>23.0360253595567</v>
      </c>
      <c r="EQ66">
        <v>28.5708116271177</v>
      </c>
      <c r="ER66">
        <v>25.821765793584</v>
      </c>
      <c r="ES66">
        <v>28.9874558229561</v>
      </c>
      <c r="ET66">
        <v>39.6248872394435</v>
      </c>
      <c r="EU66">
        <v>22.9246105985699</v>
      </c>
      <c r="EV66">
        <v>26.7854583695183</v>
      </c>
      <c r="EW66">
        <v>41.2809612398629</v>
      </c>
      <c r="EX66">
        <v>27.3582672475959</v>
      </c>
      <c r="EY66">
        <v>19.4641908245247</v>
      </c>
      <c r="EZ66">
        <v>31.063386217833</v>
      </c>
      <c r="FA66">
        <v>28.4389450042837</v>
      </c>
      <c r="FB66">
        <v>28.463501011024</v>
      </c>
      <c r="FC66">
        <v>30.7127343446432</v>
      </c>
      <c r="FD66">
        <v>24.1454876335055</v>
      </c>
      <c r="FE66">
        <v>25.9504590351147</v>
      </c>
      <c r="FF66">
        <v>25.0173193092817</v>
      </c>
      <c r="FG66">
        <v>30.0679120183184</v>
      </c>
      <c r="FH66">
        <v>28.1852719832981</v>
      </c>
      <c r="FI66">
        <v>33.9556633352236</v>
      </c>
      <c r="FJ66">
        <v>32.0212177618818</v>
      </c>
      <c r="FK66">
        <v>22.0502886792059</v>
      </c>
      <c r="FL66">
        <v>25.3170757229645</v>
      </c>
      <c r="FM66">
        <v>27.8623139265435</v>
      </c>
      <c r="FN66">
        <v>33.8970770511028</v>
      </c>
      <c r="FO66">
        <v>37.9913591196903</v>
      </c>
      <c r="FP66">
        <v>24.7469636745034</v>
      </c>
      <c r="FQ66">
        <v>25.5466198728612</v>
      </c>
      <c r="FR66">
        <v>30.2069917888165</v>
      </c>
      <c r="FS66">
        <v>35.6248295743044</v>
      </c>
      <c r="FT66">
        <v>23.9698672311424</v>
      </c>
      <c r="FU66">
        <v>29.6246435442367</v>
      </c>
      <c r="FV66">
        <v>24.6641121766788</v>
      </c>
      <c r="FW66">
        <v>27.7835477260221</v>
      </c>
      <c r="FX66">
        <v>23.8497018872328</v>
      </c>
      <c r="FY66">
        <v>21.1918622850499</v>
      </c>
      <c r="FZ66">
        <v>27.7771456610629</v>
      </c>
      <c r="GA66">
        <v>29.4721854182098</v>
      </c>
      <c r="GB66">
        <v>39.9239206734225</v>
      </c>
      <c r="GC66">
        <v>24.9155532475843</v>
      </c>
      <c r="GD66">
        <v>23.8591624190649</v>
      </c>
      <c r="GE66">
        <v>33.4686346049685</v>
      </c>
      <c r="GF66">
        <v>27.8194801810751</v>
      </c>
      <c r="GG66">
        <v>26.559638807331</v>
      </c>
      <c r="GH66">
        <v>25.1796603881263</v>
      </c>
      <c r="GI66">
        <v>25.9366574660664</v>
      </c>
      <c r="GJ66">
        <v>28.7792874133428</v>
      </c>
      <c r="GK66">
        <v>25.429015214705</v>
      </c>
      <c r="GL66">
        <v>29.6071915233314</v>
      </c>
      <c r="GM66">
        <v>27.820613292026</v>
      </c>
      <c r="GN66">
        <v>24.9901826618209</v>
      </c>
      <c r="GO66">
        <v>29.6687939542424</v>
      </c>
      <c r="GP66">
        <v>28.2607627261087</v>
      </c>
      <c r="GQ66">
        <v>18.1415106540917</v>
      </c>
      <c r="GR66">
        <v>25.4304410782557</v>
      </c>
      <c r="GS66">
        <v>23.979987244802</v>
      </c>
      <c r="GT66">
        <v>20.3781149932419</v>
      </c>
      <c r="GU66">
        <v>22.0905506333205</v>
      </c>
      <c r="GV66">
        <v>20.4707670626332</v>
      </c>
      <c r="GW66">
        <v>15.6677337080514</v>
      </c>
      <c r="GX66">
        <v>22.5805304390412</v>
      </c>
      <c r="GY66">
        <v>25.1903546697431</v>
      </c>
      <c r="GZ66">
        <v>30.7424664768517</v>
      </c>
      <c r="HA66">
        <v>25.135553167652</v>
      </c>
      <c r="HB66">
        <v>20.123042645522</v>
      </c>
    </row>
    <row r="67" spans="1:210">
      <c r="A67">
        <v>27.9952443177131</v>
      </c>
      <c r="B67">
        <v>27.1902085721396</v>
      </c>
      <c r="C67">
        <v>30.0083617109694</v>
      </c>
      <c r="D67">
        <v>31.637036513588</v>
      </c>
      <c r="E67">
        <v>29.9008804478452</v>
      </c>
      <c r="F67">
        <v>30.6619600866195</v>
      </c>
      <c r="G67">
        <v>29.7691860717857</v>
      </c>
      <c r="H67">
        <v>27.8724867439677</v>
      </c>
      <c r="I67">
        <v>28.9678860310054</v>
      </c>
      <c r="J67">
        <v>33.9910247709652</v>
      </c>
      <c r="K67">
        <v>34.2739575868823</v>
      </c>
      <c r="L67">
        <v>26.3804598339982</v>
      </c>
      <c r="M67">
        <v>25.7721852647477</v>
      </c>
      <c r="N67">
        <v>24.9121987559118</v>
      </c>
      <c r="O67">
        <v>22.0854450913836</v>
      </c>
      <c r="P67">
        <v>21.7774107005366</v>
      </c>
      <c r="Q67">
        <v>29.2849075815861</v>
      </c>
      <c r="R67">
        <v>22.5905253173296</v>
      </c>
      <c r="S67">
        <v>25.2236576368309</v>
      </c>
      <c r="T67">
        <v>27.452796394365</v>
      </c>
      <c r="U67">
        <v>22.5024232719222</v>
      </c>
      <c r="V67">
        <v>27.6715052506638</v>
      </c>
      <c r="W67">
        <v>26.8780624361618</v>
      </c>
      <c r="X67">
        <v>22.9422573099778</v>
      </c>
      <c r="Y67">
        <v>27.2972699305998</v>
      </c>
      <c r="Z67">
        <v>23.6190384399889</v>
      </c>
      <c r="AA67">
        <v>21.8440208767104</v>
      </c>
      <c r="AB67">
        <v>24.6049619876405</v>
      </c>
      <c r="AC67">
        <v>26.0161954562312</v>
      </c>
      <c r="AD67">
        <v>27.3524538422163</v>
      </c>
      <c r="AE67">
        <v>36.3428576717271</v>
      </c>
      <c r="AF67">
        <v>28.9004253179194</v>
      </c>
      <c r="AG67">
        <v>30.6894170230746</v>
      </c>
      <c r="AH67">
        <v>30.2233005730682</v>
      </c>
      <c r="AI67">
        <v>33.9789067018655</v>
      </c>
      <c r="AJ67">
        <v>31.4602485284979</v>
      </c>
      <c r="AK67">
        <v>33.0843848480726</v>
      </c>
      <c r="AL67">
        <v>29.8510184488651</v>
      </c>
      <c r="AM67">
        <v>37.1883458432402</v>
      </c>
      <c r="AN67">
        <v>31.8228123360432</v>
      </c>
      <c r="AO67">
        <v>40.259372110926</v>
      </c>
      <c r="AP67">
        <v>34.1664137435652</v>
      </c>
      <c r="AQ67">
        <v>32.6049519567917</v>
      </c>
      <c r="AR67">
        <v>29.2331410013802</v>
      </c>
      <c r="AS67">
        <v>29.8599329942686</v>
      </c>
      <c r="AT67">
        <v>20.687088240825</v>
      </c>
      <c r="AU67">
        <v>26.3352987367606</v>
      </c>
      <c r="AV67">
        <v>30.3967578900726</v>
      </c>
      <c r="AW67">
        <v>22.3730460952002</v>
      </c>
      <c r="AX67">
        <v>25.0788505590517</v>
      </c>
      <c r="AY67">
        <v>23.8989056228254</v>
      </c>
      <c r="AZ67">
        <v>23.4845925331599</v>
      </c>
      <c r="BA67">
        <v>31.3333876675709</v>
      </c>
      <c r="BB67">
        <v>18.760256344373</v>
      </c>
      <c r="BC67">
        <v>27.300260163793</v>
      </c>
      <c r="BD67">
        <v>22.0117622586667</v>
      </c>
      <c r="BE67">
        <v>24.2029351125029</v>
      </c>
      <c r="BF67">
        <v>25.6402219649096</v>
      </c>
      <c r="BG67">
        <v>19.9446245473378</v>
      </c>
      <c r="BH67">
        <v>24.132369156093</v>
      </c>
      <c r="BI67">
        <v>30.0059101255239</v>
      </c>
      <c r="BJ67">
        <v>30.3359011166882</v>
      </c>
      <c r="BK67">
        <v>24.4073300501831</v>
      </c>
      <c r="BL67">
        <v>22.3228027098083</v>
      </c>
      <c r="BM67">
        <v>23.7629890084493</v>
      </c>
      <c r="BN67">
        <v>23.0828104379361</v>
      </c>
      <c r="BO67">
        <v>28.7879332446475</v>
      </c>
      <c r="BP67">
        <v>25.8741328169445</v>
      </c>
      <c r="BQ67">
        <v>23.8990551380289</v>
      </c>
      <c r="BR67">
        <v>22.9358809198734</v>
      </c>
      <c r="BS67">
        <v>28.1214615793011</v>
      </c>
      <c r="BT67">
        <v>30.9559042985851</v>
      </c>
      <c r="BU67">
        <v>28.4557587944108</v>
      </c>
      <c r="BV67">
        <v>25.3603203917508</v>
      </c>
      <c r="BW67">
        <v>20.1420134269441</v>
      </c>
      <c r="BX67">
        <v>21.8298839580151</v>
      </c>
      <c r="BY67">
        <v>26.5239156858427</v>
      </c>
      <c r="BZ67">
        <v>26.2126509852084</v>
      </c>
      <c r="CA67">
        <v>29.3860450553731</v>
      </c>
      <c r="CB67">
        <v>24.9142426573637</v>
      </c>
      <c r="CC67">
        <v>18.6367319146595</v>
      </c>
      <c r="CD67">
        <v>20.2864639353113</v>
      </c>
      <c r="CE67">
        <v>23.1115142773961</v>
      </c>
      <c r="CF67">
        <v>24.2136383997331</v>
      </c>
      <c r="CG67">
        <v>28.1557016147256</v>
      </c>
      <c r="CH67">
        <v>27.8681939258663</v>
      </c>
      <c r="CI67">
        <v>21.9469188726618</v>
      </c>
      <c r="CJ67">
        <v>30.7663890230388</v>
      </c>
      <c r="CK67">
        <v>29.9684347078441</v>
      </c>
      <c r="CL67">
        <v>18.3319386650951</v>
      </c>
      <c r="CM67">
        <v>26.4509831934352</v>
      </c>
      <c r="CN67">
        <v>24.0116289608327</v>
      </c>
      <c r="CO67">
        <v>22.1448199217938</v>
      </c>
      <c r="CP67">
        <v>21.2552096105945</v>
      </c>
      <c r="CQ67">
        <v>25.2006235580509</v>
      </c>
      <c r="CR67">
        <v>25.9197660670806</v>
      </c>
      <c r="CS67">
        <v>28.2312819366173</v>
      </c>
      <c r="CT67">
        <v>48.4664198988794</v>
      </c>
      <c r="CU67">
        <v>28.6787350303963</v>
      </c>
      <c r="CV67">
        <v>29.0070431129565</v>
      </c>
      <c r="CW67">
        <v>38.3758445382267</v>
      </c>
      <c r="CX67">
        <v>40.7469722106317</v>
      </c>
      <c r="CY67">
        <v>24.2485340921979</v>
      </c>
      <c r="CZ67">
        <v>29.7297326733329</v>
      </c>
      <c r="DA67">
        <v>28.5202345975468</v>
      </c>
      <c r="DB67">
        <v>46.221234083748</v>
      </c>
      <c r="DC67">
        <v>31.7862170486648</v>
      </c>
      <c r="DD67">
        <v>26.5271559106055</v>
      </c>
      <c r="DE67">
        <v>22.7236155212592</v>
      </c>
      <c r="DF67">
        <v>34.200959265266</v>
      </c>
      <c r="DG67">
        <v>28.7714284925299</v>
      </c>
      <c r="DH67">
        <v>25.07870417091</v>
      </c>
      <c r="DI67">
        <v>32.1178332958783</v>
      </c>
      <c r="DJ67">
        <v>33.9939025529446</v>
      </c>
      <c r="DK67">
        <v>33.7384822574919</v>
      </c>
      <c r="DL67">
        <v>24.0107570797972</v>
      </c>
      <c r="DM67">
        <v>24.1075856553528</v>
      </c>
      <c r="DN67">
        <v>33.7947761384463</v>
      </c>
      <c r="DO67">
        <v>37.4392617521398</v>
      </c>
      <c r="DP67">
        <v>41.1334596167887</v>
      </c>
      <c r="DQ67">
        <v>18.6766509729443</v>
      </c>
      <c r="DR67">
        <v>24.8087784678683</v>
      </c>
      <c r="DS67">
        <v>19.9450902071477</v>
      </c>
      <c r="DT67">
        <v>21.1246196054793</v>
      </c>
      <c r="DU67">
        <v>25.0021627078269</v>
      </c>
      <c r="DV67">
        <v>26.1310938635121</v>
      </c>
      <c r="DW67">
        <v>25.1027402663623</v>
      </c>
      <c r="DX67">
        <v>29.2957467578041</v>
      </c>
      <c r="DY67">
        <v>29.235634791419</v>
      </c>
      <c r="DZ67">
        <v>29.8900100592085</v>
      </c>
      <c r="EA67">
        <v>24.6171640610613</v>
      </c>
      <c r="EB67">
        <v>26.0367930789315</v>
      </c>
      <c r="EC67">
        <v>23.0136525846104</v>
      </c>
      <c r="ED67">
        <v>25.2719203498963</v>
      </c>
      <c r="EE67">
        <v>22.1454579248908</v>
      </c>
      <c r="EF67">
        <v>23.4089727399738</v>
      </c>
      <c r="EG67">
        <v>22.5999589076181</v>
      </c>
      <c r="EH67">
        <v>26.8012717291603</v>
      </c>
      <c r="EI67">
        <v>28.1343546001215</v>
      </c>
      <c r="EJ67">
        <v>20.4780059236977</v>
      </c>
      <c r="EK67">
        <v>27.6215796546301</v>
      </c>
      <c r="EL67">
        <v>24.398242970377</v>
      </c>
      <c r="EM67">
        <v>34.9841760111345</v>
      </c>
      <c r="EN67">
        <v>29.5772552473503</v>
      </c>
      <c r="EO67">
        <v>27.1092320609428</v>
      </c>
      <c r="EP67">
        <v>22.6064026107047</v>
      </c>
      <c r="EQ67">
        <v>28.2125208861414</v>
      </c>
      <c r="ER67">
        <v>25.4376449308196</v>
      </c>
      <c r="ES67">
        <v>28.6045764099488</v>
      </c>
      <c r="ET67">
        <v>38.8661056807816</v>
      </c>
      <c r="EU67">
        <v>22.1423713435475</v>
      </c>
      <c r="EV67">
        <v>26.9624634747846</v>
      </c>
      <c r="EW67">
        <v>40.6043100707982</v>
      </c>
      <c r="EX67">
        <v>26.9556796214914</v>
      </c>
      <c r="EY67">
        <v>19.0334330091754</v>
      </c>
      <c r="EZ67">
        <v>30.6613087739883</v>
      </c>
      <c r="FA67">
        <v>27.7426385855481</v>
      </c>
      <c r="FB67">
        <v>28.0745437485434</v>
      </c>
      <c r="FC67">
        <v>29.984773688934</v>
      </c>
      <c r="FD67">
        <v>23.7301962711159</v>
      </c>
      <c r="FE67">
        <v>25.1744976623444</v>
      </c>
      <c r="FF67">
        <v>24.5090200522267</v>
      </c>
      <c r="FG67">
        <v>29.9925450209772</v>
      </c>
      <c r="FH67">
        <v>27.4097419786552</v>
      </c>
      <c r="FI67">
        <v>33.9054119137103</v>
      </c>
      <c r="FJ67">
        <v>31.8723246502748</v>
      </c>
      <c r="FK67">
        <v>21.419683784241</v>
      </c>
      <c r="FL67">
        <v>24.8974826867778</v>
      </c>
      <c r="FM67">
        <v>27.853684352917</v>
      </c>
      <c r="FN67">
        <v>33.7953065029912</v>
      </c>
      <c r="FO67">
        <v>37.4991171157659</v>
      </c>
      <c r="FP67">
        <v>24.6924238502995</v>
      </c>
      <c r="FQ67">
        <v>25.3647494647659</v>
      </c>
      <c r="FR67">
        <v>29.2556276547878</v>
      </c>
      <c r="FS67">
        <v>35.106647352321</v>
      </c>
      <c r="FT67">
        <v>23.4854616293924</v>
      </c>
      <c r="FU67">
        <v>28.5820112654706</v>
      </c>
      <c r="FV67">
        <v>23.8049597223051</v>
      </c>
      <c r="FW67">
        <v>27.53839845032</v>
      </c>
      <c r="FX67">
        <v>23.7519227480701</v>
      </c>
      <c r="FY67">
        <v>20.9133069589093</v>
      </c>
      <c r="FZ67">
        <v>26.9485909014058</v>
      </c>
      <c r="GA67">
        <v>28.8445064109636</v>
      </c>
      <c r="GB67">
        <v>39.0807830010882</v>
      </c>
      <c r="GC67">
        <v>24.4321862436316</v>
      </c>
      <c r="GD67">
        <v>23.4827530975015</v>
      </c>
      <c r="GE67">
        <v>32.8462374727853</v>
      </c>
      <c r="GF67">
        <v>27.5396057519732</v>
      </c>
      <c r="GG67">
        <v>26.5920357862153</v>
      </c>
      <c r="GH67">
        <v>24.329916108798</v>
      </c>
      <c r="GI67">
        <v>25.2473900928275</v>
      </c>
      <c r="GJ67">
        <v>28.6880745917936</v>
      </c>
      <c r="GK67">
        <v>24.941002100364</v>
      </c>
      <c r="GL67">
        <v>29.4246704072062</v>
      </c>
      <c r="GM67">
        <v>27.3507685949224</v>
      </c>
      <c r="GN67">
        <v>24.6217482543768</v>
      </c>
      <c r="GO67">
        <v>28.9862057154634</v>
      </c>
      <c r="GP67">
        <v>27.9690615406783</v>
      </c>
      <c r="GQ67">
        <v>17.9800211866827</v>
      </c>
      <c r="GR67">
        <v>25.1607591148043</v>
      </c>
      <c r="GS67">
        <v>23.4715477166602</v>
      </c>
      <c r="GT67">
        <v>19.9698464845305</v>
      </c>
      <c r="GU67">
        <v>21.7329497778047</v>
      </c>
      <c r="GV67">
        <v>19.7151796619859</v>
      </c>
      <c r="GW67">
        <v>15.3207625122603</v>
      </c>
      <c r="GX67">
        <v>21.79168414203</v>
      </c>
      <c r="GY67">
        <v>24.9874197157421</v>
      </c>
      <c r="GZ67">
        <v>30.5847368880443</v>
      </c>
      <c r="HA67">
        <v>24.7892106530513</v>
      </c>
      <c r="HB67">
        <v>19.7911098154872</v>
      </c>
    </row>
    <row r="68" spans="1:210">
      <c r="A68">
        <v>27.4363741884537</v>
      </c>
      <c r="B68">
        <v>26.3749240368753</v>
      </c>
      <c r="C68">
        <v>29.3414348506934</v>
      </c>
      <c r="D68">
        <v>30.7450016067454</v>
      </c>
      <c r="E68">
        <v>29.4214381148205</v>
      </c>
      <c r="F68">
        <v>30.3286167194036</v>
      </c>
      <c r="G68">
        <v>29.1651255754713</v>
      </c>
      <c r="H68">
        <v>27.7577831147886</v>
      </c>
      <c r="I68">
        <v>28.4295618815466</v>
      </c>
      <c r="J68">
        <v>34.0153645486027</v>
      </c>
      <c r="K68">
        <v>33.9153198129736</v>
      </c>
      <c r="L68">
        <v>25.978710009094</v>
      </c>
      <c r="M68">
        <v>25.744479944276</v>
      </c>
      <c r="N68">
        <v>24.693414155272</v>
      </c>
      <c r="O68">
        <v>21.889685869426</v>
      </c>
      <c r="P68">
        <v>21.1028664372843</v>
      </c>
      <c r="Q68">
        <v>28.8643246448347</v>
      </c>
      <c r="R68">
        <v>22.0950645258008</v>
      </c>
      <c r="S68">
        <v>24.7054923311107</v>
      </c>
      <c r="T68">
        <v>26.6873526881489</v>
      </c>
      <c r="U68">
        <v>22.22036623875</v>
      </c>
      <c r="V68">
        <v>27.4062485136138</v>
      </c>
      <c r="W68">
        <v>26.6223167239147</v>
      </c>
      <c r="X68">
        <v>22.3744485467197</v>
      </c>
      <c r="Y68">
        <v>27.0556222979948</v>
      </c>
      <c r="Z68">
        <v>23.3118358096766</v>
      </c>
      <c r="AA68">
        <v>21.4077999417685</v>
      </c>
      <c r="AB68">
        <v>24.4220758024234</v>
      </c>
      <c r="AC68">
        <v>25.7700436251994</v>
      </c>
      <c r="AD68">
        <v>26.8774354246039</v>
      </c>
      <c r="AE68">
        <v>35.5711063811005</v>
      </c>
      <c r="AF68">
        <v>28.5383989348812</v>
      </c>
      <c r="AG68">
        <v>30.2879475539271</v>
      </c>
      <c r="AH68">
        <v>29.8806200079061</v>
      </c>
      <c r="AI68">
        <v>33.2337021478453</v>
      </c>
      <c r="AJ68">
        <v>31.0555297306192</v>
      </c>
      <c r="AK68">
        <v>32.6380790115223</v>
      </c>
      <c r="AL68">
        <v>29.4910462263092</v>
      </c>
      <c r="AM68">
        <v>36.5239696185043</v>
      </c>
      <c r="AN68">
        <v>31.8989490736433</v>
      </c>
      <c r="AO68">
        <v>39.8593606810584</v>
      </c>
      <c r="AP68">
        <v>33.9652090462957</v>
      </c>
      <c r="AQ68">
        <v>31.9087532650168</v>
      </c>
      <c r="AR68">
        <v>28.5765877417266</v>
      </c>
      <c r="AS68">
        <v>29.9685918599379</v>
      </c>
      <c r="AT68">
        <v>20.2633009120556</v>
      </c>
      <c r="AU68">
        <v>25.8098566156024</v>
      </c>
      <c r="AV68">
        <v>29.8625836090576</v>
      </c>
      <c r="AW68">
        <v>21.88334868041</v>
      </c>
      <c r="AX68">
        <v>24.4937836102083</v>
      </c>
      <c r="AY68">
        <v>22.9258341956896</v>
      </c>
      <c r="AZ68">
        <v>23.1243547888383</v>
      </c>
      <c r="BA68">
        <v>30.6471685941887</v>
      </c>
      <c r="BB68">
        <v>18.4716456991522</v>
      </c>
      <c r="BC68">
        <v>26.8201278626038</v>
      </c>
      <c r="BD68">
        <v>21.4041832729119</v>
      </c>
      <c r="BE68">
        <v>23.6527364116131</v>
      </c>
      <c r="BF68">
        <v>25.2427911841438</v>
      </c>
      <c r="BG68">
        <v>19.9425890859192</v>
      </c>
      <c r="BH68">
        <v>23.464350143249</v>
      </c>
      <c r="BI68">
        <v>29.324311586926</v>
      </c>
      <c r="BJ68">
        <v>29.6948556795088</v>
      </c>
      <c r="BK68">
        <v>24.1528048429872</v>
      </c>
      <c r="BL68">
        <v>22.1161964820925</v>
      </c>
      <c r="BM68">
        <v>23.3095457414316</v>
      </c>
      <c r="BN68">
        <v>22.8551981104506</v>
      </c>
      <c r="BO68">
        <v>28.3512977057964</v>
      </c>
      <c r="BP68">
        <v>25.4594956609271</v>
      </c>
      <c r="BQ68">
        <v>23.65411862643</v>
      </c>
      <c r="BR68">
        <v>22.6827695389649</v>
      </c>
      <c r="BS68">
        <v>27.751784669705</v>
      </c>
      <c r="BT68">
        <v>30.2237328956816</v>
      </c>
      <c r="BU68">
        <v>28.2073765832749</v>
      </c>
      <c r="BV68">
        <v>25.0348269085723</v>
      </c>
      <c r="BW68">
        <v>19.8855044448728</v>
      </c>
      <c r="BX68">
        <v>21.4536444017084</v>
      </c>
      <c r="BY68">
        <v>26.1217145066494</v>
      </c>
      <c r="BZ68">
        <v>25.7373484847148</v>
      </c>
      <c r="CA68">
        <v>28.9937982131292</v>
      </c>
      <c r="CB68">
        <v>24.4783846675003</v>
      </c>
      <c r="CC68">
        <v>18.3628095633526</v>
      </c>
      <c r="CD68">
        <v>19.7816828628425</v>
      </c>
      <c r="CE68">
        <v>22.7214583672488</v>
      </c>
      <c r="CF68">
        <v>23.7388991724463</v>
      </c>
      <c r="CG68">
        <v>27.6740146956917</v>
      </c>
      <c r="CH68">
        <v>27.5960687494812</v>
      </c>
      <c r="CI68">
        <v>21.534866326657</v>
      </c>
      <c r="CJ68">
        <v>30.5096271284575</v>
      </c>
      <c r="CK68">
        <v>29.7462087526983</v>
      </c>
      <c r="CL68">
        <v>18.016382217958</v>
      </c>
      <c r="CM68">
        <v>25.7551732587521</v>
      </c>
      <c r="CN68">
        <v>23.4574129020668</v>
      </c>
      <c r="CO68">
        <v>21.6987489559678</v>
      </c>
      <c r="CP68">
        <v>20.6167145873443</v>
      </c>
      <c r="CQ68">
        <v>25.0161040195343</v>
      </c>
      <c r="CR68">
        <v>25.5555003109525</v>
      </c>
      <c r="CS68">
        <v>27.6631278957998</v>
      </c>
      <c r="CT68">
        <v>47.321976088065</v>
      </c>
      <c r="CU68">
        <v>28.1835714767534</v>
      </c>
      <c r="CV68">
        <v>28.8687889580108</v>
      </c>
      <c r="CW68">
        <v>37.7556591542022</v>
      </c>
      <c r="CX68">
        <v>39.490222893969</v>
      </c>
      <c r="CY68">
        <v>23.7892508097389</v>
      </c>
      <c r="CZ68">
        <v>29.333462459309</v>
      </c>
      <c r="DA68">
        <v>27.9743097210696</v>
      </c>
      <c r="DB68">
        <v>46.104108539365</v>
      </c>
      <c r="DC68">
        <v>31.6716206672441</v>
      </c>
      <c r="DD68">
        <v>26.022343549039</v>
      </c>
      <c r="DE68">
        <v>22.4556163017912</v>
      </c>
      <c r="DF68">
        <v>34.1321592048411</v>
      </c>
      <c r="DG68">
        <v>28.3571050977297</v>
      </c>
      <c r="DH68">
        <v>24.6493379117565</v>
      </c>
      <c r="DI68">
        <v>31.1482832330783</v>
      </c>
      <c r="DJ68">
        <v>33.0932014424599</v>
      </c>
      <c r="DK68">
        <v>33.143583328145</v>
      </c>
      <c r="DL68">
        <v>23.3841940691645</v>
      </c>
      <c r="DM68">
        <v>23.7092101170032</v>
      </c>
      <c r="DN68">
        <v>33.4251010820246</v>
      </c>
      <c r="DO68">
        <v>36.4110868395129</v>
      </c>
      <c r="DP68">
        <v>40.5643027501478</v>
      </c>
      <c r="DQ68">
        <v>18.2965138502973</v>
      </c>
      <c r="DR68">
        <v>24.2998923882058</v>
      </c>
      <c r="DS68">
        <v>19.5639595966127</v>
      </c>
      <c r="DT68">
        <v>20.3927144750971</v>
      </c>
      <c r="DU68">
        <v>24.3341136776962</v>
      </c>
      <c r="DV68">
        <v>25.5388730361399</v>
      </c>
      <c r="DW68">
        <v>24.6774098978151</v>
      </c>
      <c r="DX68">
        <v>28.8590407572781</v>
      </c>
      <c r="DY68">
        <v>28.4084251927427</v>
      </c>
      <c r="DZ68">
        <v>29.5043853900481</v>
      </c>
      <c r="EA68">
        <v>23.9546813750614</v>
      </c>
      <c r="EB68">
        <v>25.1953968502141</v>
      </c>
      <c r="EC68">
        <v>22.7467852503692</v>
      </c>
      <c r="ED68">
        <v>24.889855075606</v>
      </c>
      <c r="EE68">
        <v>21.9079879496933</v>
      </c>
      <c r="EF68">
        <v>22.7744595466768</v>
      </c>
      <c r="EG68">
        <v>22.0610275159278</v>
      </c>
      <c r="EH68">
        <v>26.1156437019234</v>
      </c>
      <c r="EI68">
        <v>28.1503987350253</v>
      </c>
      <c r="EJ68">
        <v>20.0640399612352</v>
      </c>
      <c r="EK68">
        <v>27.1480078611264</v>
      </c>
      <c r="EL68">
        <v>23.9116525288867</v>
      </c>
      <c r="EM68">
        <v>34.0837432861381</v>
      </c>
      <c r="EN68">
        <v>28.5579848471619</v>
      </c>
      <c r="EO68">
        <v>26.7824180561813</v>
      </c>
      <c r="EP68">
        <v>22.1288699629804</v>
      </c>
      <c r="EQ68">
        <v>27.8079718773134</v>
      </c>
      <c r="ER68">
        <v>25.0443449934319</v>
      </c>
      <c r="ES68">
        <v>28.2124430388603</v>
      </c>
      <c r="ET68">
        <v>37.9883929393262</v>
      </c>
      <c r="EU68">
        <v>21.2724002664625</v>
      </c>
      <c r="EV68">
        <v>27.1693310403803</v>
      </c>
      <c r="EW68">
        <v>39.9124769949392</v>
      </c>
      <c r="EX68">
        <v>26.575065429062</v>
      </c>
      <c r="EY68">
        <v>18.6106413990637</v>
      </c>
      <c r="EZ68">
        <v>30.2116465919172</v>
      </c>
      <c r="FA68">
        <v>26.9508094136891</v>
      </c>
      <c r="FB68">
        <v>27.5003589058355</v>
      </c>
      <c r="FC68">
        <v>29.4774861309748</v>
      </c>
      <c r="FD68">
        <v>23.3651635405003</v>
      </c>
      <c r="FE68">
        <v>24.4778992566736</v>
      </c>
      <c r="FF68">
        <v>23.9972515834672</v>
      </c>
      <c r="FG68">
        <v>29.9522179726749</v>
      </c>
      <c r="FH68">
        <v>26.6261034030935</v>
      </c>
      <c r="FI68">
        <v>33.827241851973</v>
      </c>
      <c r="FJ68">
        <v>31.706506544766</v>
      </c>
      <c r="FK68">
        <v>20.7744541011528</v>
      </c>
      <c r="FL68">
        <v>24.4068109170691</v>
      </c>
      <c r="FM68">
        <v>27.8695385021615</v>
      </c>
      <c r="FN68">
        <v>33.7335869310698</v>
      </c>
      <c r="FO68">
        <v>37.0180512776739</v>
      </c>
      <c r="FP68">
        <v>24.7092791851504</v>
      </c>
      <c r="FQ68">
        <v>25.0430823572356</v>
      </c>
      <c r="FR68">
        <v>28.2059656178192</v>
      </c>
      <c r="FS68">
        <v>34.5764710028947</v>
      </c>
      <c r="FT68">
        <v>22.9310668929484</v>
      </c>
      <c r="FU68">
        <v>27.4287975061111</v>
      </c>
      <c r="FV68">
        <v>22.8709103478892</v>
      </c>
      <c r="FW68">
        <v>27.3941318248084</v>
      </c>
      <c r="FX68">
        <v>23.6881819347301</v>
      </c>
      <c r="FY68">
        <v>20.6210211117927</v>
      </c>
      <c r="FZ68">
        <v>26.075875905267</v>
      </c>
      <c r="GA68">
        <v>28.2040295183034</v>
      </c>
      <c r="GB68">
        <v>38.2836670138953</v>
      </c>
      <c r="GC68">
        <v>24.1654059286705</v>
      </c>
      <c r="GD68">
        <v>22.9324409084999</v>
      </c>
      <c r="GE68">
        <v>32.1692868727305</v>
      </c>
      <c r="GF68">
        <v>27.2477460730606</v>
      </c>
      <c r="GG68">
        <v>26.4941555383796</v>
      </c>
      <c r="GH68">
        <v>23.3412381942647</v>
      </c>
      <c r="GI68">
        <v>24.7327616433479</v>
      </c>
      <c r="GJ68">
        <v>28.5671915722361</v>
      </c>
      <c r="GK68">
        <v>24.4576005670791</v>
      </c>
      <c r="GL68">
        <v>29.2392113195941</v>
      </c>
      <c r="GM68">
        <v>26.8217999522014</v>
      </c>
      <c r="GN68">
        <v>24.3969173074124</v>
      </c>
      <c r="GO68">
        <v>28.2351706793344</v>
      </c>
      <c r="GP68">
        <v>27.657435957386</v>
      </c>
      <c r="GQ68">
        <v>17.836381025079</v>
      </c>
      <c r="GR68">
        <v>24.8643392087256</v>
      </c>
      <c r="GS68">
        <v>22.9194446852183</v>
      </c>
      <c r="GT68">
        <v>19.5019039339196</v>
      </c>
      <c r="GU68">
        <v>21.551125452659</v>
      </c>
      <c r="GV68">
        <v>18.8803543900703</v>
      </c>
      <c r="GW68">
        <v>14.979869903496</v>
      </c>
      <c r="GX68">
        <v>20.97240335818</v>
      </c>
      <c r="GY68">
        <v>24.7641837069727</v>
      </c>
      <c r="GZ68">
        <v>30.3716470715916</v>
      </c>
      <c r="HA68">
        <v>24.3287216802066</v>
      </c>
      <c r="HB68">
        <v>19.4029978754394</v>
      </c>
    </row>
    <row r="69" spans="1:210">
      <c r="A69">
        <v>26.8543339704818</v>
      </c>
      <c r="B69">
        <v>25.5125244330066</v>
      </c>
      <c r="C69">
        <v>28.717228986685</v>
      </c>
      <c r="D69">
        <v>29.999545586252</v>
      </c>
      <c r="E69">
        <v>28.8788362298414</v>
      </c>
      <c r="F69">
        <v>29.9817724444076</v>
      </c>
      <c r="G69">
        <v>28.4873645454047</v>
      </c>
      <c r="H69">
        <v>27.589815388757</v>
      </c>
      <c r="I69">
        <v>27.8411649137703</v>
      </c>
      <c r="J69">
        <v>34.0463252324309</v>
      </c>
      <c r="K69">
        <v>33.5577118284631</v>
      </c>
      <c r="L69">
        <v>25.5363459129822</v>
      </c>
      <c r="M69">
        <v>25.7110946160557</v>
      </c>
      <c r="N69">
        <v>24.4102322342023</v>
      </c>
      <c r="O69">
        <v>21.6728968104236</v>
      </c>
      <c r="P69">
        <v>20.4023074058052</v>
      </c>
      <c r="Q69">
        <v>28.4547613955479</v>
      </c>
      <c r="R69">
        <v>21.6136791163613</v>
      </c>
      <c r="S69">
        <v>24.1618425011586</v>
      </c>
      <c r="T69">
        <v>25.8956961212176</v>
      </c>
      <c r="U69">
        <v>21.9371175896752</v>
      </c>
      <c r="V69">
        <v>27.1264669422199</v>
      </c>
      <c r="W69">
        <v>26.3294509750087</v>
      </c>
      <c r="X69">
        <v>21.7940765035621</v>
      </c>
      <c r="Y69">
        <v>26.7817257719929</v>
      </c>
      <c r="Z69">
        <v>22.990737648224</v>
      </c>
      <c r="AA69">
        <v>20.9557651575261</v>
      </c>
      <c r="AB69">
        <v>24.2371836512645</v>
      </c>
      <c r="AC69">
        <v>25.4926286058964</v>
      </c>
      <c r="AD69">
        <v>26.3527270092293</v>
      </c>
      <c r="AE69">
        <v>34.7211846716351</v>
      </c>
      <c r="AF69">
        <v>28.141075756381</v>
      </c>
      <c r="AG69">
        <v>29.885919687673</v>
      </c>
      <c r="AH69">
        <v>29.5392697006048</v>
      </c>
      <c r="AI69">
        <v>32.4362861712978</v>
      </c>
      <c r="AJ69">
        <v>30.5576840009175</v>
      </c>
      <c r="AK69">
        <v>32.144896431671</v>
      </c>
      <c r="AL69">
        <v>29.1100366778273</v>
      </c>
      <c r="AM69">
        <v>35.8057689509887</v>
      </c>
      <c r="AN69">
        <v>32.0102667337268</v>
      </c>
      <c r="AO69">
        <v>39.414249081113</v>
      </c>
      <c r="AP69">
        <v>33.7070006778889</v>
      </c>
      <c r="AQ69">
        <v>31.1871329218965</v>
      </c>
      <c r="AR69">
        <v>27.8950517005046</v>
      </c>
      <c r="AS69">
        <v>29.9873580819646</v>
      </c>
      <c r="AT69">
        <v>19.8210102083554</v>
      </c>
      <c r="AU69">
        <v>25.2689896729615</v>
      </c>
      <c r="AV69">
        <v>29.313177028293</v>
      </c>
      <c r="AW69">
        <v>21.3779726431473</v>
      </c>
      <c r="AX69">
        <v>23.8811523605406</v>
      </c>
      <c r="AY69">
        <v>21.9147924178259</v>
      </c>
      <c r="AZ69">
        <v>22.723057064401</v>
      </c>
      <c r="BA69">
        <v>29.8035246862783</v>
      </c>
      <c r="BB69">
        <v>18.2547956876393</v>
      </c>
      <c r="BC69">
        <v>26.329278590706</v>
      </c>
      <c r="BD69">
        <v>20.8345417297078</v>
      </c>
      <c r="BE69">
        <v>23.0129734528161</v>
      </c>
      <c r="BF69">
        <v>24.8149791102018</v>
      </c>
      <c r="BG69">
        <v>19.9325601398566</v>
      </c>
      <c r="BH69">
        <v>22.771961290346</v>
      </c>
      <c r="BI69">
        <v>28.5965280738479</v>
      </c>
      <c r="BJ69">
        <v>29.0509531809756</v>
      </c>
      <c r="BK69">
        <v>23.8623161202192</v>
      </c>
      <c r="BL69">
        <v>21.8935970383975</v>
      </c>
      <c r="BM69">
        <v>22.8632130243304</v>
      </c>
      <c r="BN69">
        <v>22.622795722534</v>
      </c>
      <c r="BO69">
        <v>27.8566016717455</v>
      </c>
      <c r="BP69">
        <v>25.0074910705444</v>
      </c>
      <c r="BQ69">
        <v>23.3836488328756</v>
      </c>
      <c r="BR69">
        <v>22.3998883196767</v>
      </c>
      <c r="BS69">
        <v>27.356767463285</v>
      </c>
      <c r="BT69">
        <v>29.425632996972</v>
      </c>
      <c r="BU69">
        <v>27.9502684040756</v>
      </c>
      <c r="BV69">
        <v>24.700930244321</v>
      </c>
      <c r="BW69">
        <v>19.6073954150504</v>
      </c>
      <c r="BX69">
        <v>21.0515838203735</v>
      </c>
      <c r="BY69">
        <v>25.6386848455091</v>
      </c>
      <c r="BZ69">
        <v>25.2262539351619</v>
      </c>
      <c r="CA69">
        <v>28.5450439202907</v>
      </c>
      <c r="CB69">
        <v>24.029034875214</v>
      </c>
      <c r="CC69">
        <v>18.0765325266761</v>
      </c>
      <c r="CD69">
        <v>19.2163192157784</v>
      </c>
      <c r="CE69">
        <v>22.3141700448547</v>
      </c>
      <c r="CF69">
        <v>23.2314417932251</v>
      </c>
      <c r="CG69">
        <v>27.0849940312361</v>
      </c>
      <c r="CH69">
        <v>27.2607096481288</v>
      </c>
      <c r="CI69">
        <v>21.1509515527143</v>
      </c>
      <c r="CJ69">
        <v>30.2138375190087</v>
      </c>
      <c r="CK69">
        <v>29.4318833653276</v>
      </c>
      <c r="CL69">
        <v>17.6899550760943</v>
      </c>
      <c r="CM69">
        <v>25.1188822049555</v>
      </c>
      <c r="CN69">
        <v>22.8821377795269</v>
      </c>
      <c r="CO69">
        <v>21.2395594737519</v>
      </c>
      <c r="CP69">
        <v>19.948590402472</v>
      </c>
      <c r="CQ69">
        <v>24.8398319928285</v>
      </c>
      <c r="CR69">
        <v>25.1788512595955</v>
      </c>
      <c r="CS69">
        <v>27.0493051162013</v>
      </c>
      <c r="CT69">
        <v>46.1111822675878</v>
      </c>
      <c r="CU69">
        <v>27.6863256988459</v>
      </c>
      <c r="CV69">
        <v>28.681259561817</v>
      </c>
      <c r="CW69">
        <v>37.0682441768569</v>
      </c>
      <c r="CX69">
        <v>38.2310276895475</v>
      </c>
      <c r="CY69">
        <v>23.2967588531082</v>
      </c>
      <c r="CZ69">
        <v>28.9185246090627</v>
      </c>
      <c r="DA69">
        <v>27.3799719758225</v>
      </c>
      <c r="DB69">
        <v>45.8603153865629</v>
      </c>
      <c r="DC69">
        <v>31.6264553095744</v>
      </c>
      <c r="DD69">
        <v>25.5085569184858</v>
      </c>
      <c r="DE69">
        <v>22.1693838479977</v>
      </c>
      <c r="DF69">
        <v>34.0416672310809</v>
      </c>
      <c r="DG69">
        <v>27.8659458075522</v>
      </c>
      <c r="DH69">
        <v>24.0973180311656</v>
      </c>
      <c r="DI69">
        <v>30.097828205654</v>
      </c>
      <c r="DJ69">
        <v>32.140124099916</v>
      </c>
      <c r="DK69">
        <v>32.5040150906518</v>
      </c>
      <c r="DL69">
        <v>22.7219861745658</v>
      </c>
      <c r="DM69">
        <v>23.2778507377835</v>
      </c>
      <c r="DN69">
        <v>33.1004783271273</v>
      </c>
      <c r="DO69">
        <v>35.325373352978</v>
      </c>
      <c r="DP69">
        <v>39.6976455676834</v>
      </c>
      <c r="DQ69">
        <v>17.8966939786614</v>
      </c>
      <c r="DR69">
        <v>23.7972674719691</v>
      </c>
      <c r="DS69">
        <v>19.2089099934377</v>
      </c>
      <c r="DT69">
        <v>19.6354328401294</v>
      </c>
      <c r="DU69">
        <v>23.5975926971543</v>
      </c>
      <c r="DV69">
        <v>24.9273654967147</v>
      </c>
      <c r="DW69">
        <v>24.2789879597528</v>
      </c>
      <c r="DX69">
        <v>28.5527725560852</v>
      </c>
      <c r="DY69">
        <v>27.4897542070501</v>
      </c>
      <c r="DZ69">
        <v>29.2526171908465</v>
      </c>
      <c r="EA69">
        <v>23.3059654559548</v>
      </c>
      <c r="EB69">
        <v>24.3080934191125</v>
      </c>
      <c r="EC69">
        <v>22.4213506548358</v>
      </c>
      <c r="ED69">
        <v>24.4711885292091</v>
      </c>
      <c r="EE69">
        <v>21.6075458689743</v>
      </c>
      <c r="EF69">
        <v>22.1054689192424</v>
      </c>
      <c r="EG69">
        <v>21.4920972768247</v>
      </c>
      <c r="EH69">
        <v>25.350636092369</v>
      </c>
      <c r="EI69">
        <v>28.1290349547205</v>
      </c>
      <c r="EJ69">
        <v>19.621687502458</v>
      </c>
      <c r="EK69">
        <v>26.6035634005235</v>
      </c>
      <c r="EL69">
        <v>23.3926454987467</v>
      </c>
      <c r="EM69">
        <v>33.1168888689794</v>
      </c>
      <c r="EN69">
        <v>27.4116083024446</v>
      </c>
      <c r="EO69">
        <v>26.4441887731446</v>
      </c>
      <c r="EP69">
        <v>21.615406182721</v>
      </c>
      <c r="EQ69">
        <v>27.3688907741896</v>
      </c>
      <c r="ER69">
        <v>24.6674614365801</v>
      </c>
      <c r="ES69">
        <v>27.7985307288457</v>
      </c>
      <c r="ET69">
        <v>37.0325833428633</v>
      </c>
      <c r="EU69">
        <v>20.3644962652759</v>
      </c>
      <c r="EV69">
        <v>27.3291691523946</v>
      </c>
      <c r="EW69">
        <v>39.212797737229</v>
      </c>
      <c r="EX69">
        <v>26.2281196679463</v>
      </c>
      <c r="EY69">
        <v>18.190112722152</v>
      </c>
      <c r="EZ69">
        <v>29.7215024097286</v>
      </c>
      <c r="FA69">
        <v>26.1104768857609</v>
      </c>
      <c r="FB69">
        <v>26.9711625103901</v>
      </c>
      <c r="FC69">
        <v>28.8502420980997</v>
      </c>
      <c r="FD69">
        <v>23.0279720373914</v>
      </c>
      <c r="FE69">
        <v>23.8747063238776</v>
      </c>
      <c r="FF69">
        <v>23.4982400547458</v>
      </c>
      <c r="FG69">
        <v>29.9241087273291</v>
      </c>
      <c r="FH69">
        <v>25.8423349508457</v>
      </c>
      <c r="FI69">
        <v>33.6937181977327</v>
      </c>
      <c r="FJ69">
        <v>31.5071170584674</v>
      </c>
      <c r="FK69">
        <v>20.1201345049332</v>
      </c>
      <c r="FL69">
        <v>23.938541664992</v>
      </c>
      <c r="FM69">
        <v>27.8865301863606</v>
      </c>
      <c r="FN69">
        <v>33.6678473575928</v>
      </c>
      <c r="FO69">
        <v>36.5914998022262</v>
      </c>
      <c r="FP69">
        <v>24.630494198049</v>
      </c>
      <c r="FQ69">
        <v>24.6571598876012</v>
      </c>
      <c r="FR69">
        <v>27.1089234762446</v>
      </c>
      <c r="FS69">
        <v>34.0008057879122</v>
      </c>
      <c r="FT69">
        <v>22.3126208234625</v>
      </c>
      <c r="FU69">
        <v>26.2171804058739</v>
      </c>
      <c r="FV69">
        <v>21.8918810680888</v>
      </c>
      <c r="FW69">
        <v>27.2807515514013</v>
      </c>
      <c r="FX69">
        <v>23.6315491907711</v>
      </c>
      <c r="FY69">
        <v>20.307182985167</v>
      </c>
      <c r="FZ69">
        <v>25.0855260350651</v>
      </c>
      <c r="GA69">
        <v>27.5725753120537</v>
      </c>
      <c r="GB69">
        <v>37.5702649079853</v>
      </c>
      <c r="GC69">
        <v>24.0484356702432</v>
      </c>
      <c r="GD69">
        <v>22.3943769607471</v>
      </c>
      <c r="GE69">
        <v>31.4560405649063</v>
      </c>
      <c r="GF69">
        <v>26.9298864396583</v>
      </c>
      <c r="GG69">
        <v>26.2728169702634</v>
      </c>
      <c r="GH69">
        <v>22.27928275496</v>
      </c>
      <c r="GI69">
        <v>24.1679846255038</v>
      </c>
      <c r="GJ69">
        <v>28.3903215581943</v>
      </c>
      <c r="GK69">
        <v>23.9676478638348</v>
      </c>
      <c r="GL69">
        <v>29.0824506834018</v>
      </c>
      <c r="GM69">
        <v>26.3253464101189</v>
      </c>
      <c r="GN69">
        <v>24.2705126806647</v>
      </c>
      <c r="GO69">
        <v>27.4499246922385</v>
      </c>
      <c r="GP69">
        <v>27.3183926525859</v>
      </c>
      <c r="GQ69">
        <v>17.6891886166558</v>
      </c>
      <c r="GR69">
        <v>24.530041953111</v>
      </c>
      <c r="GS69">
        <v>22.3343408391226</v>
      </c>
      <c r="GT69">
        <v>18.9833598349119</v>
      </c>
      <c r="GU69">
        <v>21.4963372563455</v>
      </c>
      <c r="GV69">
        <v>18.0244365843077</v>
      </c>
      <c r="GW69">
        <v>14.6589199905731</v>
      </c>
      <c r="GX69">
        <v>20.2111943549734</v>
      </c>
      <c r="GY69">
        <v>24.4262878548658</v>
      </c>
      <c r="GZ69">
        <v>30.0651712290185</v>
      </c>
      <c r="HA69">
        <v>23.8557675373456</v>
      </c>
      <c r="HB69">
        <v>18.9677188629305</v>
      </c>
    </row>
    <row r="70" spans="1:210">
      <c r="A70">
        <v>26.2907678002239</v>
      </c>
      <c r="B70">
        <v>24.667763591452</v>
      </c>
      <c r="C70">
        <v>28.091757934587</v>
      </c>
      <c r="D70">
        <v>29.4014646502298</v>
      </c>
      <c r="E70">
        <v>28.3282321253794</v>
      </c>
      <c r="F70">
        <v>29.5847667490903</v>
      </c>
      <c r="G70">
        <v>27.8132253511831</v>
      </c>
      <c r="H70">
        <v>27.3788038650976</v>
      </c>
      <c r="I70">
        <v>27.2203712306922</v>
      </c>
      <c r="J70">
        <v>34.0479165336866</v>
      </c>
      <c r="K70">
        <v>33.1483919625226</v>
      </c>
      <c r="L70">
        <v>25.0500296501782</v>
      </c>
      <c r="M70">
        <v>25.6086842987075</v>
      </c>
      <c r="N70">
        <v>24.0576691991885</v>
      </c>
      <c r="O70">
        <v>21.4260352448142</v>
      </c>
      <c r="P70">
        <v>19.7146956194914</v>
      </c>
      <c r="Q70">
        <v>28.0738925636062</v>
      </c>
      <c r="R70">
        <v>21.1390164487365</v>
      </c>
      <c r="S70">
        <v>23.6078499592309</v>
      </c>
      <c r="T70">
        <v>25.1188169963564</v>
      </c>
      <c r="U70">
        <v>21.6338889874888</v>
      </c>
      <c r="V70">
        <v>26.8116587611724</v>
      </c>
      <c r="W70">
        <v>25.9829862282512</v>
      </c>
      <c r="X70">
        <v>21.2343853726301</v>
      </c>
      <c r="Y70">
        <v>26.4834925766724</v>
      </c>
      <c r="Z70">
        <v>22.6553150285203</v>
      </c>
      <c r="AA70">
        <v>20.4875553625188</v>
      </c>
      <c r="AB70">
        <v>24.0282686004053</v>
      </c>
      <c r="AC70">
        <v>25.1834336142555</v>
      </c>
      <c r="AD70">
        <v>25.7878714399725</v>
      </c>
      <c r="AE70">
        <v>33.87331635214</v>
      </c>
      <c r="AF70">
        <v>27.7420265845442</v>
      </c>
      <c r="AG70">
        <v>29.3644155969688</v>
      </c>
      <c r="AH70">
        <v>29.19248924391</v>
      </c>
      <c r="AI70">
        <v>31.637885431564</v>
      </c>
      <c r="AJ70">
        <v>30.0923160079855</v>
      </c>
      <c r="AK70">
        <v>31.6198741570261</v>
      </c>
      <c r="AL70">
        <v>28.7231718462158</v>
      </c>
      <c r="AM70">
        <v>35.0672076479267</v>
      </c>
      <c r="AN70">
        <v>32.0405880561992</v>
      </c>
      <c r="AO70">
        <v>38.9260244832061</v>
      </c>
      <c r="AP70">
        <v>33.2988724395683</v>
      </c>
      <c r="AQ70">
        <v>30.4741595234155</v>
      </c>
      <c r="AR70">
        <v>27.2257890899966</v>
      </c>
      <c r="AS70">
        <v>29.9233459680763</v>
      </c>
      <c r="AT70">
        <v>19.3691188442189</v>
      </c>
      <c r="AU70">
        <v>24.7178280741639</v>
      </c>
      <c r="AV70">
        <v>28.7592438669663</v>
      </c>
      <c r="AW70">
        <v>20.8551803235059</v>
      </c>
      <c r="AX70">
        <v>23.2832416599168</v>
      </c>
      <c r="AY70">
        <v>20.9501823562016</v>
      </c>
      <c r="AZ70">
        <v>22.2950337755394</v>
      </c>
      <c r="BA70">
        <v>28.8729064111314</v>
      </c>
      <c r="BB70">
        <v>18.0290204109238</v>
      </c>
      <c r="BC70">
        <v>25.8354354288121</v>
      </c>
      <c r="BD70">
        <v>20.2606305122315</v>
      </c>
      <c r="BE70">
        <v>22.3363579031711</v>
      </c>
      <c r="BF70">
        <v>24.3550098412823</v>
      </c>
      <c r="BG70">
        <v>19.8802012916739</v>
      </c>
      <c r="BH70">
        <v>22.0855774467973</v>
      </c>
      <c r="BI70">
        <v>27.8430810486818</v>
      </c>
      <c r="BJ70">
        <v>28.4152836934114</v>
      </c>
      <c r="BK70">
        <v>23.5370245510409</v>
      </c>
      <c r="BL70">
        <v>21.647235252915</v>
      </c>
      <c r="BM70">
        <v>22.4243732180747</v>
      </c>
      <c r="BN70">
        <v>22.3725301407762</v>
      </c>
      <c r="BO70">
        <v>27.3071302563118</v>
      </c>
      <c r="BP70">
        <v>24.5192608162432</v>
      </c>
      <c r="BQ70">
        <v>23.0661741925651</v>
      </c>
      <c r="BR70">
        <v>22.0854188054418</v>
      </c>
      <c r="BS70">
        <v>26.8727161710212</v>
      </c>
      <c r="BT70">
        <v>28.604058963138</v>
      </c>
      <c r="BU70">
        <v>27.6713931145469</v>
      </c>
      <c r="BV70">
        <v>24.3619843680596</v>
      </c>
      <c r="BW70">
        <v>19.3167340557361</v>
      </c>
      <c r="BX70">
        <v>20.7339810276838</v>
      </c>
      <c r="BY70">
        <v>25.1010750471807</v>
      </c>
      <c r="BZ70">
        <v>24.7276943713791</v>
      </c>
      <c r="CA70">
        <v>28.0441018636947</v>
      </c>
      <c r="CB70">
        <v>23.5657002234778</v>
      </c>
      <c r="CC70">
        <v>17.7496070501467</v>
      </c>
      <c r="CD70">
        <v>18.6814687542092</v>
      </c>
      <c r="CE70">
        <v>21.8942958429206</v>
      </c>
      <c r="CF70">
        <v>22.711236595667</v>
      </c>
      <c r="CG70">
        <v>26.4771911030016</v>
      </c>
      <c r="CH70">
        <v>26.8889318239696</v>
      </c>
      <c r="CI70">
        <v>20.7759341571311</v>
      </c>
      <c r="CJ70">
        <v>29.8625628320697</v>
      </c>
      <c r="CK70">
        <v>29.1179958304804</v>
      </c>
      <c r="CL70">
        <v>17.3445927850082</v>
      </c>
      <c r="CM70">
        <v>24.6138834981545</v>
      </c>
      <c r="CN70">
        <v>22.3127298514846</v>
      </c>
      <c r="CO70">
        <v>20.7751354812017</v>
      </c>
      <c r="CP70">
        <v>19.2890066896763</v>
      </c>
      <c r="CQ70">
        <v>24.6709679587575</v>
      </c>
      <c r="CR70">
        <v>24.7526303903542</v>
      </c>
      <c r="CS70">
        <v>26.4204200334224</v>
      </c>
      <c r="CT70">
        <v>44.8938631245253</v>
      </c>
      <c r="CU70">
        <v>27.1983993820648</v>
      </c>
      <c r="CV70">
        <v>28.4057719649722</v>
      </c>
      <c r="CW70">
        <v>36.3488725717561</v>
      </c>
      <c r="CX70">
        <v>36.9637527797481</v>
      </c>
      <c r="CY70">
        <v>22.7776844810248</v>
      </c>
      <c r="CZ70">
        <v>28.4860620072513</v>
      </c>
      <c r="DA70">
        <v>26.8030592351055</v>
      </c>
      <c r="DB70">
        <v>45.4968398207796</v>
      </c>
      <c r="DC70">
        <v>31.4916465228834</v>
      </c>
      <c r="DD70">
        <v>25.0352509601286</v>
      </c>
      <c r="DE70">
        <v>21.8479360665544</v>
      </c>
      <c r="DF70">
        <v>33.8626255741975</v>
      </c>
      <c r="DG70">
        <v>27.2961253837619</v>
      </c>
      <c r="DH70">
        <v>23.5354448757862</v>
      </c>
      <c r="DI70">
        <v>29.0088540062965</v>
      </c>
      <c r="DJ70">
        <v>31.1750322534694</v>
      </c>
      <c r="DK70">
        <v>31.8116490530009</v>
      </c>
      <c r="DL70">
        <v>22.0254103687869</v>
      </c>
      <c r="DM70">
        <v>22.8146604896392</v>
      </c>
      <c r="DN70">
        <v>32.7621314975478</v>
      </c>
      <c r="DO70">
        <v>34.2325579102264</v>
      </c>
      <c r="DP70">
        <v>38.8721961065464</v>
      </c>
      <c r="DQ70">
        <v>17.4687331453057</v>
      </c>
      <c r="DR70">
        <v>23.3257445151448</v>
      </c>
      <c r="DS70">
        <v>18.8439015335003</v>
      </c>
      <c r="DT70">
        <v>18.8776341525599</v>
      </c>
      <c r="DU70">
        <v>22.7982738498974</v>
      </c>
      <c r="DV70">
        <v>24.3546089764049</v>
      </c>
      <c r="DW70">
        <v>23.8664309750698</v>
      </c>
      <c r="DX70">
        <v>28.2728278153943</v>
      </c>
      <c r="DY70">
        <v>26.5267830380932</v>
      </c>
      <c r="DZ70">
        <v>29.0426881247934</v>
      </c>
      <c r="EA70">
        <v>22.674253233853</v>
      </c>
      <c r="EB70">
        <v>23.419922840736</v>
      </c>
      <c r="EC70">
        <v>21.9984445227387</v>
      </c>
      <c r="ED70">
        <v>24.0262799979579</v>
      </c>
      <c r="EE70">
        <v>21.245333430039</v>
      </c>
      <c r="EF70">
        <v>21.4303072733439</v>
      </c>
      <c r="EG70">
        <v>20.9148961111339</v>
      </c>
      <c r="EH70">
        <v>24.572116948065</v>
      </c>
      <c r="EI70">
        <v>27.9862993481129</v>
      </c>
      <c r="EJ70">
        <v>19.1580598810384</v>
      </c>
      <c r="EK70">
        <v>25.9978489714121</v>
      </c>
      <c r="EL70">
        <v>22.8849796487568</v>
      </c>
      <c r="EM70">
        <v>32.1375120641695</v>
      </c>
      <c r="EN70">
        <v>26.2957878871935</v>
      </c>
      <c r="EO70">
        <v>26.0426940266036</v>
      </c>
      <c r="EP70">
        <v>21.0808346667903</v>
      </c>
      <c r="EQ70">
        <v>26.8775574802138</v>
      </c>
      <c r="ER70">
        <v>24.1955822072016</v>
      </c>
      <c r="ES70">
        <v>27.3458644048331</v>
      </c>
      <c r="ET70">
        <v>36.0517284944357</v>
      </c>
      <c r="EU70">
        <v>19.4851483675237</v>
      </c>
      <c r="EV70">
        <v>27.4079558202462</v>
      </c>
      <c r="EW70">
        <v>38.5106663102589</v>
      </c>
      <c r="EX70">
        <v>25.8211054069714</v>
      </c>
      <c r="EY70">
        <v>17.7555039650172</v>
      </c>
      <c r="EZ70">
        <v>29.2007871273718</v>
      </c>
      <c r="FA70">
        <v>25.2343061104178</v>
      </c>
      <c r="FB70">
        <v>26.333476308197</v>
      </c>
      <c r="FC70">
        <v>28.1585369131812</v>
      </c>
      <c r="FD70">
        <v>22.6410469010629</v>
      </c>
      <c r="FE70">
        <v>23.273214722036</v>
      </c>
      <c r="FF70">
        <v>23.0250201276338</v>
      </c>
      <c r="FG70">
        <v>29.804698007869</v>
      </c>
      <c r="FH70">
        <v>25.0634512291127</v>
      </c>
      <c r="FI70">
        <v>33.4805340250641</v>
      </c>
      <c r="FJ70">
        <v>31.2514938297474</v>
      </c>
      <c r="FK70">
        <v>19.4611212633452</v>
      </c>
      <c r="FL70">
        <v>23.5297096068646</v>
      </c>
      <c r="FM70">
        <v>27.8111116246232</v>
      </c>
      <c r="FN70">
        <v>33.5312136509361</v>
      </c>
      <c r="FO70">
        <v>36.0760874405452</v>
      </c>
      <c r="FP70">
        <v>24.5221354089581</v>
      </c>
      <c r="FQ70">
        <v>24.0881844891291</v>
      </c>
      <c r="FR70">
        <v>26.0320022582975</v>
      </c>
      <c r="FS70">
        <v>33.3396178622259</v>
      </c>
      <c r="FT70">
        <v>21.6371744884104</v>
      </c>
      <c r="FU70">
        <v>25.0187134874909</v>
      </c>
      <c r="FV70">
        <v>20.9088452172953</v>
      </c>
      <c r="FW70">
        <v>27.1085634202984</v>
      </c>
      <c r="FX70">
        <v>23.502096872415</v>
      </c>
      <c r="FY70">
        <v>19.9608902639676</v>
      </c>
      <c r="FZ70">
        <v>24.1501501995175</v>
      </c>
      <c r="GA70">
        <v>26.9648230933087</v>
      </c>
      <c r="GB70">
        <v>36.9113366597899</v>
      </c>
      <c r="GC70">
        <v>23.9619710414009</v>
      </c>
      <c r="GD70">
        <v>21.8326167626998</v>
      </c>
      <c r="GE70">
        <v>30.7148950507689</v>
      </c>
      <c r="GF70">
        <v>26.5752599755221</v>
      </c>
      <c r="GG70">
        <v>25.9583718392268</v>
      </c>
      <c r="GH70">
        <v>21.2289716601279</v>
      </c>
      <c r="GI70">
        <v>23.5856335522641</v>
      </c>
      <c r="GJ70">
        <v>28.1220390996765</v>
      </c>
      <c r="GK70">
        <v>23.4583981267081</v>
      </c>
      <c r="GL70">
        <v>28.7630777081568</v>
      </c>
      <c r="GM70">
        <v>25.6822726086386</v>
      </c>
      <c r="GN70">
        <v>24.1603671270692</v>
      </c>
      <c r="GO70">
        <v>26.6690943216554</v>
      </c>
      <c r="GP70">
        <v>26.942849677827</v>
      </c>
      <c r="GQ70">
        <v>17.5093961210551</v>
      </c>
      <c r="GR70">
        <v>24.1430612942313</v>
      </c>
      <c r="GS70">
        <v>21.754690253797</v>
      </c>
      <c r="GT70">
        <v>18.4396762595695</v>
      </c>
      <c r="GU70">
        <v>21.4820855732073</v>
      </c>
      <c r="GV70">
        <v>17.2286663816476</v>
      </c>
      <c r="GW70">
        <v>14.3178846270933</v>
      </c>
      <c r="GX70">
        <v>19.6265422253117</v>
      </c>
      <c r="GY70">
        <v>23.9449645089069</v>
      </c>
      <c r="GZ70">
        <v>29.6840125985744</v>
      </c>
      <c r="HA70">
        <v>23.3757484190195</v>
      </c>
      <c r="HB70">
        <v>18.4958707299542</v>
      </c>
    </row>
    <row r="71" spans="1:210">
      <c r="A71">
        <v>25.7375810352071</v>
      </c>
      <c r="B71">
        <v>23.9185154957256</v>
      </c>
      <c r="C71">
        <v>27.4439770937407</v>
      </c>
      <c r="D71">
        <v>28.7964832612193</v>
      </c>
      <c r="E71">
        <v>27.7793982487184</v>
      </c>
      <c r="F71">
        <v>29.1985964003787</v>
      </c>
      <c r="G71">
        <v>27.1794970298381</v>
      </c>
      <c r="H71">
        <v>27.0742724634348</v>
      </c>
      <c r="I71">
        <v>26.5892617878233</v>
      </c>
      <c r="J71">
        <v>33.9670359352478</v>
      </c>
      <c r="K71">
        <v>32.6646834380123</v>
      </c>
      <c r="L71">
        <v>24.5160927662236</v>
      </c>
      <c r="M71">
        <v>25.371019706514</v>
      </c>
      <c r="N71">
        <v>23.6890555776747</v>
      </c>
      <c r="O71">
        <v>21.1415118202925</v>
      </c>
      <c r="P71">
        <v>19.0817977679408</v>
      </c>
      <c r="Q71">
        <v>27.7099828483878</v>
      </c>
      <c r="R71">
        <v>20.6691279574224</v>
      </c>
      <c r="S71">
        <v>23.060930236925</v>
      </c>
      <c r="T71">
        <v>24.3997138913343</v>
      </c>
      <c r="U71">
        <v>21.2923473964148</v>
      </c>
      <c r="V71">
        <v>26.4512468653738</v>
      </c>
      <c r="W71">
        <v>25.5795472549465</v>
      </c>
      <c r="X71">
        <v>20.73121095954</v>
      </c>
      <c r="Y71">
        <v>26.1131642795335</v>
      </c>
      <c r="Z71">
        <v>22.3020408807247</v>
      </c>
      <c r="AA71">
        <v>20.0061764282732</v>
      </c>
      <c r="AB71">
        <v>23.7696343669156</v>
      </c>
      <c r="AC71">
        <v>24.8396302092191</v>
      </c>
      <c r="AD71">
        <v>25.186092519929</v>
      </c>
      <c r="AE71">
        <v>33.10935629299</v>
      </c>
      <c r="AF71">
        <v>27.3500165799107</v>
      </c>
      <c r="AG71">
        <v>28.8977685315233</v>
      </c>
      <c r="AH71">
        <v>28.8581231520134</v>
      </c>
      <c r="AI71">
        <v>30.8852185625814</v>
      </c>
      <c r="AJ71">
        <v>29.5715303315655</v>
      </c>
      <c r="AK71">
        <v>31.081285137255</v>
      </c>
      <c r="AL71">
        <v>28.2687694064056</v>
      </c>
      <c r="AM71">
        <v>34.3902421109458</v>
      </c>
      <c r="AN71">
        <v>31.9243796323498</v>
      </c>
      <c r="AO71">
        <v>38.3870076672608</v>
      </c>
      <c r="AP71">
        <v>32.8523905443498</v>
      </c>
      <c r="AQ71">
        <v>29.8060304520648</v>
      </c>
      <c r="AR71">
        <v>26.608337800845</v>
      </c>
      <c r="AS71">
        <v>29.7236998834237</v>
      </c>
      <c r="AT71">
        <v>18.9175379584843</v>
      </c>
      <c r="AU71">
        <v>24.1599867421763</v>
      </c>
      <c r="AV71">
        <v>28.2120504210954</v>
      </c>
      <c r="AW71">
        <v>20.3140248201994</v>
      </c>
      <c r="AX71">
        <v>22.7103496218279</v>
      </c>
      <c r="AY71">
        <v>20.1154621259258</v>
      </c>
      <c r="AZ71">
        <v>21.8796201027393</v>
      </c>
      <c r="BA71">
        <v>28.0560418526298</v>
      </c>
      <c r="BB71">
        <v>17.7827861899304</v>
      </c>
      <c r="BC71">
        <v>25.3477563120814</v>
      </c>
      <c r="BD71">
        <v>19.7203643716114</v>
      </c>
      <c r="BE71">
        <v>21.6717303455586</v>
      </c>
      <c r="BF71">
        <v>23.861217099933</v>
      </c>
      <c r="BG71">
        <v>19.7487020077824</v>
      </c>
      <c r="BH71">
        <v>21.4406713027614</v>
      </c>
      <c r="BI71">
        <v>27.0695152432417</v>
      </c>
      <c r="BJ71">
        <v>27.7161253575794</v>
      </c>
      <c r="BK71">
        <v>23.1151148923993</v>
      </c>
      <c r="BL71">
        <v>21.3519845220409</v>
      </c>
      <c r="BM71">
        <v>21.9344656199412</v>
      </c>
      <c r="BN71">
        <v>22.0888296708211</v>
      </c>
      <c r="BO71">
        <v>26.6882482254327</v>
      </c>
      <c r="BP71">
        <v>23.9952230788587</v>
      </c>
      <c r="BQ71">
        <v>22.7045459989479</v>
      </c>
      <c r="BR71">
        <v>21.7389284852302</v>
      </c>
      <c r="BS71">
        <v>26.356711450128</v>
      </c>
      <c r="BT71">
        <v>27.8018630912243</v>
      </c>
      <c r="BU71">
        <v>27.3593175478718</v>
      </c>
      <c r="BV71">
        <v>24.0217456733082</v>
      </c>
      <c r="BW71">
        <v>19.0011482685059</v>
      </c>
      <c r="BX71">
        <v>20.43228631829</v>
      </c>
      <c r="BY71">
        <v>24.5441443698833</v>
      </c>
      <c r="BZ71">
        <v>24.2577929795041</v>
      </c>
      <c r="CA71">
        <v>27.576795574462</v>
      </c>
      <c r="CB71">
        <v>23.0869131600391</v>
      </c>
      <c r="CC71">
        <v>17.3533435213706</v>
      </c>
      <c r="CD71">
        <v>18.1423762140663</v>
      </c>
      <c r="CE71">
        <v>21.4662181447244</v>
      </c>
      <c r="CF71">
        <v>22.1821162003655</v>
      </c>
      <c r="CG71">
        <v>25.8616795519959</v>
      </c>
      <c r="CH71">
        <v>26.4783886860207</v>
      </c>
      <c r="CI71">
        <v>20.4057986945299</v>
      </c>
      <c r="CJ71">
        <v>29.4495049982683</v>
      </c>
      <c r="CK71">
        <v>28.7056072850927</v>
      </c>
      <c r="CL71">
        <v>17.0066179812505</v>
      </c>
      <c r="CM71">
        <v>24.0794716304019</v>
      </c>
      <c r="CN71">
        <v>21.7657055917445</v>
      </c>
      <c r="CO71">
        <v>20.3128928953539</v>
      </c>
      <c r="CP71">
        <v>18.6786949383024</v>
      </c>
      <c r="CQ71">
        <v>24.4185863119506</v>
      </c>
      <c r="CR71">
        <v>24.2669114206304</v>
      </c>
      <c r="CS71">
        <v>25.8100778403795</v>
      </c>
      <c r="CT71">
        <v>43.7356726784464</v>
      </c>
      <c r="CU71">
        <v>26.7297137705327</v>
      </c>
      <c r="CV71">
        <v>28.0951783431639</v>
      </c>
      <c r="CW71">
        <v>35.6346601063043</v>
      </c>
      <c r="CX71">
        <v>35.7785496929669</v>
      </c>
      <c r="CY71">
        <v>22.2443274007851</v>
      </c>
      <c r="CZ71">
        <v>28.0356467502264</v>
      </c>
      <c r="DA71">
        <v>26.1746443741151</v>
      </c>
      <c r="DB71">
        <v>44.8545489418602</v>
      </c>
      <c r="DC71">
        <v>31.2535434178757</v>
      </c>
      <c r="DD71">
        <v>24.60547186244</v>
      </c>
      <c r="DE71">
        <v>21.4691594007574</v>
      </c>
      <c r="DF71">
        <v>33.584182717954</v>
      </c>
      <c r="DG71">
        <v>26.6100493423712</v>
      </c>
      <c r="DH71">
        <v>22.9232610255879</v>
      </c>
      <c r="DI71">
        <v>28.0515543857771</v>
      </c>
      <c r="DJ71">
        <v>30.2397060331437</v>
      </c>
      <c r="DK71">
        <v>31.0566388809867</v>
      </c>
      <c r="DL71">
        <v>21.3021490745389</v>
      </c>
      <c r="DM71">
        <v>22.322791025512</v>
      </c>
      <c r="DN71">
        <v>32.3616583703567</v>
      </c>
      <c r="DO71">
        <v>33.1873216487429</v>
      </c>
      <c r="DP71">
        <v>38.2247907263033</v>
      </c>
      <c r="DQ71">
        <v>17.0041139593008</v>
      </c>
      <c r="DR71">
        <v>22.8314227339108</v>
      </c>
      <c r="DS71">
        <v>18.4587607566013</v>
      </c>
      <c r="DT71">
        <v>18.1477500856258</v>
      </c>
      <c r="DU71">
        <v>22.0157232768549</v>
      </c>
      <c r="DV71">
        <v>23.8377666520083</v>
      </c>
      <c r="DW71">
        <v>23.3893361722262</v>
      </c>
      <c r="DX71">
        <v>27.8705223232707</v>
      </c>
      <c r="DY71">
        <v>25.4899574283391</v>
      </c>
      <c r="DZ71">
        <v>28.7488339310187</v>
      </c>
      <c r="EA71">
        <v>22.0676072631139</v>
      </c>
      <c r="EB71">
        <v>22.6055061242446</v>
      </c>
      <c r="EC71">
        <v>21.468474015544</v>
      </c>
      <c r="ED71">
        <v>23.5681553594943</v>
      </c>
      <c r="EE71">
        <v>20.8197877661323</v>
      </c>
      <c r="EF71">
        <v>20.7823248961177</v>
      </c>
      <c r="EG71">
        <v>20.3595724732314</v>
      </c>
      <c r="EH71">
        <v>23.8976843579676</v>
      </c>
      <c r="EI71">
        <v>27.6344758742315</v>
      </c>
      <c r="EJ71">
        <v>18.7385478108394</v>
      </c>
      <c r="EK71">
        <v>25.3421015343091</v>
      </c>
      <c r="EL71">
        <v>22.414373611514</v>
      </c>
      <c r="EM71">
        <v>31.1810483253692</v>
      </c>
      <c r="EN71">
        <v>25.3344567936023</v>
      </c>
      <c r="EO71">
        <v>25.6252524322231</v>
      </c>
      <c r="EP71">
        <v>20.5405980536709</v>
      </c>
      <c r="EQ71">
        <v>26.3126002096478</v>
      </c>
      <c r="ER71">
        <v>23.6606305475408</v>
      </c>
      <c r="ES71">
        <v>26.8359409629192</v>
      </c>
      <c r="ET71">
        <v>35.1021092534828</v>
      </c>
      <c r="EU71">
        <v>18.7070252201975</v>
      </c>
      <c r="EV71">
        <v>27.3235880756999</v>
      </c>
      <c r="EW71">
        <v>37.7895681450227</v>
      </c>
      <c r="EX71">
        <v>25.3242700481825</v>
      </c>
      <c r="EY71">
        <v>17.2966653318065</v>
      </c>
      <c r="EZ71">
        <v>28.659095604084</v>
      </c>
      <c r="FA71">
        <v>24.3577236218312</v>
      </c>
      <c r="FB71">
        <v>25.6324108137524</v>
      </c>
      <c r="FC71">
        <v>27.4582490821083</v>
      </c>
      <c r="FD71">
        <v>22.2022478198418</v>
      </c>
      <c r="FE71">
        <v>22.6763811563091</v>
      </c>
      <c r="FF71">
        <v>22.5738577093052</v>
      </c>
      <c r="FG71">
        <v>29.5654396132235</v>
      </c>
      <c r="FH71">
        <v>24.2929552194954</v>
      </c>
      <c r="FI71">
        <v>33.1556924089582</v>
      </c>
      <c r="FJ71">
        <v>30.9159062717108</v>
      </c>
      <c r="FK71">
        <v>18.8091056758195</v>
      </c>
      <c r="FL71">
        <v>23.1499073715633</v>
      </c>
      <c r="FM71">
        <v>27.5926631066767</v>
      </c>
      <c r="FN71">
        <v>33.2542476337494</v>
      </c>
      <c r="FO71">
        <v>35.5212830867021</v>
      </c>
      <c r="FP71">
        <v>24.3191756840007</v>
      </c>
      <c r="FQ71">
        <v>23.420349951687</v>
      </c>
      <c r="FR71">
        <v>25.0505695464005</v>
      </c>
      <c r="FS71">
        <v>32.7048462827014</v>
      </c>
      <c r="FT71">
        <v>20.9119787633407</v>
      </c>
      <c r="FU71">
        <v>23.9137810896248</v>
      </c>
      <c r="FV71">
        <v>19.9661257445024</v>
      </c>
      <c r="FW71">
        <v>26.7859564466132</v>
      </c>
      <c r="FX71">
        <v>23.2416106601892</v>
      </c>
      <c r="FY71">
        <v>19.5712395326508</v>
      </c>
      <c r="FZ71">
        <v>23.3519125429725</v>
      </c>
      <c r="GA71">
        <v>26.3897695334526</v>
      </c>
      <c r="GB71">
        <v>36.2084604872057</v>
      </c>
      <c r="GC71">
        <v>23.7457093295281</v>
      </c>
      <c r="GD71">
        <v>21.224716085558</v>
      </c>
      <c r="GE71">
        <v>29.9601939318169</v>
      </c>
      <c r="GF71">
        <v>26.1899034627055</v>
      </c>
      <c r="GG71">
        <v>25.6074348995982</v>
      </c>
      <c r="GH71">
        <v>20.2803135720644</v>
      </c>
      <c r="GI71">
        <v>22.9989449963099</v>
      </c>
      <c r="GJ71">
        <v>27.7240280123181</v>
      </c>
      <c r="GK71">
        <v>22.9160928828028</v>
      </c>
      <c r="GL71">
        <v>28.3380344232899</v>
      </c>
      <c r="GM71">
        <v>25.0434994442831</v>
      </c>
      <c r="GN71">
        <v>23.9536290761414</v>
      </c>
      <c r="GO71">
        <v>25.933371609451</v>
      </c>
      <c r="GP71">
        <v>26.5212654980021</v>
      </c>
      <c r="GQ71">
        <v>17.2659942164881</v>
      </c>
      <c r="GR71">
        <v>23.6863073386606</v>
      </c>
      <c r="GS71">
        <v>21.2079765239792</v>
      </c>
      <c r="GT71">
        <v>17.8970354611801</v>
      </c>
      <c r="GU71">
        <v>21.3935297802457</v>
      </c>
      <c r="GV71">
        <v>16.569093636945</v>
      </c>
      <c r="GW71">
        <v>13.9884297792053</v>
      </c>
      <c r="GX71">
        <v>19.2993157336718</v>
      </c>
      <c r="GY71">
        <v>23.4361027142829</v>
      </c>
      <c r="GZ71">
        <v>29.1711056163002</v>
      </c>
      <c r="HA71">
        <v>22.8971199652986</v>
      </c>
      <c r="HB71">
        <v>17.997221627821</v>
      </c>
    </row>
    <row r="72" spans="1:210">
      <c r="A72">
        <v>25.2333110513786</v>
      </c>
      <c r="B72">
        <v>23.3073696011412</v>
      </c>
      <c r="C72">
        <v>26.7542181379767</v>
      </c>
      <c r="D72">
        <v>28.1242868224279</v>
      </c>
      <c r="E72">
        <v>27.2548602656193</v>
      </c>
      <c r="F72">
        <v>28.7717288745633</v>
      </c>
      <c r="G72">
        <v>26.6016296437407</v>
      </c>
      <c r="H72">
        <v>26.6677128472835</v>
      </c>
      <c r="I72">
        <v>25.9616602880459</v>
      </c>
      <c r="J72">
        <v>33.7569521746354</v>
      </c>
      <c r="K72">
        <v>32.0994724277024</v>
      </c>
      <c r="L72">
        <v>23.9310520963073</v>
      </c>
      <c r="M72">
        <v>24.9742796249031</v>
      </c>
      <c r="N72">
        <v>23.3011633221311</v>
      </c>
      <c r="O72">
        <v>20.8209902159301</v>
      </c>
      <c r="P72">
        <v>18.5211938115341</v>
      </c>
      <c r="Q72">
        <v>27.388963605709</v>
      </c>
      <c r="R72">
        <v>20.2122860648681</v>
      </c>
      <c r="S72">
        <v>22.5311563429774</v>
      </c>
      <c r="T72">
        <v>23.7536879495873</v>
      </c>
      <c r="U72">
        <v>20.9105160121015</v>
      </c>
      <c r="V72">
        <v>26.0465248527197</v>
      </c>
      <c r="W72">
        <v>25.1130734214095</v>
      </c>
      <c r="X72">
        <v>20.2989918887357</v>
      </c>
      <c r="Y72">
        <v>25.6923318660721</v>
      </c>
      <c r="Z72">
        <v>21.9225104401405</v>
      </c>
      <c r="AA72">
        <v>19.5197900671777</v>
      </c>
      <c r="AB72">
        <v>23.4454118643461</v>
      </c>
      <c r="AC72">
        <v>24.4527578996269</v>
      </c>
      <c r="AD72">
        <v>24.5504048306643</v>
      </c>
      <c r="AE72">
        <v>32.3748538781656</v>
      </c>
      <c r="AF72">
        <v>26.957432789478</v>
      </c>
      <c r="AG72">
        <v>28.3511447102811</v>
      </c>
      <c r="AH72">
        <v>28.5523048670724</v>
      </c>
      <c r="AI72">
        <v>30.1939920224298</v>
      </c>
      <c r="AJ72">
        <v>29.0099460621896</v>
      </c>
      <c r="AK72">
        <v>30.5333325785927</v>
      </c>
      <c r="AL72">
        <v>27.8383280184367</v>
      </c>
      <c r="AM72">
        <v>33.7781238140555</v>
      </c>
      <c r="AN72">
        <v>31.6553221691862</v>
      </c>
      <c r="AO72">
        <v>37.7947441686798</v>
      </c>
      <c r="AP72">
        <v>32.2360742512122</v>
      </c>
      <c r="AQ72">
        <v>29.1987402738351</v>
      </c>
      <c r="AR72">
        <v>26.0585904678033</v>
      </c>
      <c r="AS72">
        <v>29.4185825330842</v>
      </c>
      <c r="AT72">
        <v>18.4702292236032</v>
      </c>
      <c r="AU72">
        <v>23.5939020763699</v>
      </c>
      <c r="AV72">
        <v>27.677524436613</v>
      </c>
      <c r="AW72">
        <v>19.741178201066</v>
      </c>
      <c r="AX72">
        <v>22.1250905340009</v>
      </c>
      <c r="AY72">
        <v>19.430875982122</v>
      </c>
      <c r="AZ72">
        <v>21.3960526752999</v>
      </c>
      <c r="BA72">
        <v>27.3761434963862</v>
      </c>
      <c r="BB72">
        <v>17.4973741465932</v>
      </c>
      <c r="BC72">
        <v>24.8734270375338</v>
      </c>
      <c r="BD72">
        <v>19.2281801907768</v>
      </c>
      <c r="BE72">
        <v>21.0605185402883</v>
      </c>
      <c r="BF72">
        <v>23.3335770568009</v>
      </c>
      <c r="BG72">
        <v>19.5225550431424</v>
      </c>
      <c r="BH72">
        <v>20.8577521658558</v>
      </c>
      <c r="BI72">
        <v>26.3696340085963</v>
      </c>
      <c r="BJ72">
        <v>27.014507113135</v>
      </c>
      <c r="BK72">
        <v>22.583281230923</v>
      </c>
      <c r="BL72">
        <v>21.0002248995073</v>
      </c>
      <c r="BM72">
        <v>21.3975199210858</v>
      </c>
      <c r="BN72">
        <v>21.7629639058712</v>
      </c>
      <c r="BO72">
        <v>25.9655806362989</v>
      </c>
      <c r="BP72">
        <v>23.4331644273707</v>
      </c>
      <c r="BQ72">
        <v>22.2818526097231</v>
      </c>
      <c r="BR72">
        <v>21.3621176936664</v>
      </c>
      <c r="BS72">
        <v>25.835924033338</v>
      </c>
      <c r="BT72">
        <v>27.0259448850917</v>
      </c>
      <c r="BU72">
        <v>27.0151078385585</v>
      </c>
      <c r="BV72">
        <v>23.6812198128051</v>
      </c>
      <c r="BW72">
        <v>18.6565998167159</v>
      </c>
      <c r="BX72">
        <v>20.1812320097355</v>
      </c>
      <c r="BY72">
        <v>23.9855303834215</v>
      </c>
      <c r="BZ72">
        <v>23.7791763673548</v>
      </c>
      <c r="CA72">
        <v>27.1456387045434</v>
      </c>
      <c r="CB72">
        <v>22.5898505031143</v>
      </c>
      <c r="CC72">
        <v>16.8978058421119</v>
      </c>
      <c r="CD72">
        <v>17.6107553178664</v>
      </c>
      <c r="CE72">
        <v>21.0325857673971</v>
      </c>
      <c r="CF72">
        <v>21.623720590177</v>
      </c>
      <c r="CG72">
        <v>25.2543234477657</v>
      </c>
      <c r="CH72">
        <v>26.0363977952471</v>
      </c>
      <c r="CI72">
        <v>20.0514946899139</v>
      </c>
      <c r="CJ72">
        <v>28.9628867363785</v>
      </c>
      <c r="CK72">
        <v>28.1923704501448</v>
      </c>
      <c r="CL72">
        <v>16.6521861854603</v>
      </c>
      <c r="CM72">
        <v>23.5255491527385</v>
      </c>
      <c r="CN72">
        <v>21.2691398373632</v>
      </c>
      <c r="CO72">
        <v>19.8551507494678</v>
      </c>
      <c r="CP72">
        <v>18.1328132346968</v>
      </c>
      <c r="CQ72">
        <v>24.113550519756</v>
      </c>
      <c r="CR72">
        <v>23.7100938845077</v>
      </c>
      <c r="CS72">
        <v>25.2309677284791</v>
      </c>
      <c r="CT72">
        <v>42.6692378994065</v>
      </c>
      <c r="CU72">
        <v>26.2819782972913</v>
      </c>
      <c r="CV72">
        <v>27.7636038056551</v>
      </c>
      <c r="CW72">
        <v>34.9345494188074</v>
      </c>
      <c r="CX72">
        <v>34.7499202328828</v>
      </c>
      <c r="CY72">
        <v>21.7122730381647</v>
      </c>
      <c r="CZ72">
        <v>27.5614103712906</v>
      </c>
      <c r="DA72">
        <v>25.5672744215676</v>
      </c>
      <c r="DB72">
        <v>44.210590629502</v>
      </c>
      <c r="DC72">
        <v>30.8677821243696</v>
      </c>
      <c r="DD72">
        <v>24.1353728704972</v>
      </c>
      <c r="DE72">
        <v>21.0145869045955</v>
      </c>
      <c r="DF72">
        <v>33.1857286465405</v>
      </c>
      <c r="DG72">
        <v>25.819340154141</v>
      </c>
      <c r="DH72">
        <v>22.2473305725797</v>
      </c>
      <c r="DI72">
        <v>27.1271798107303</v>
      </c>
      <c r="DJ72">
        <v>29.3454564699259</v>
      </c>
      <c r="DK72">
        <v>30.2327942015789</v>
      </c>
      <c r="DL72">
        <v>20.5620518477208</v>
      </c>
      <c r="DM72">
        <v>21.8061678093691</v>
      </c>
      <c r="DN72">
        <v>31.8153805059239</v>
      </c>
      <c r="DO72">
        <v>32.2170026960703</v>
      </c>
      <c r="DP72">
        <v>37.3138502778456</v>
      </c>
      <c r="DQ72">
        <v>16.4989199323708</v>
      </c>
      <c r="DR72">
        <v>22.3104826510916</v>
      </c>
      <c r="DS72">
        <v>18.0531679255627</v>
      </c>
      <c r="DT72">
        <v>17.4597870245289</v>
      </c>
      <c r="DU72">
        <v>21.2177575662276</v>
      </c>
      <c r="DV72">
        <v>23.3273233160854</v>
      </c>
      <c r="DW72">
        <v>22.8996025509631</v>
      </c>
      <c r="DX72">
        <v>27.2659956325858</v>
      </c>
      <c r="DY72">
        <v>24.4131375579104</v>
      </c>
      <c r="DZ72">
        <v>28.2989807320513</v>
      </c>
      <c r="EA72">
        <v>21.4645337043311</v>
      </c>
      <c r="EB72">
        <v>21.8141081122448</v>
      </c>
      <c r="EC72">
        <v>20.8577783981043</v>
      </c>
      <c r="ED72">
        <v>23.1010427445191</v>
      </c>
      <c r="EE72">
        <v>20.3418315123798</v>
      </c>
      <c r="EF72">
        <v>20.1809183502766</v>
      </c>
      <c r="EG72">
        <v>19.8547029457595</v>
      </c>
      <c r="EH72">
        <v>23.1683592854279</v>
      </c>
      <c r="EI72">
        <v>27.039997832804</v>
      </c>
      <c r="EJ72">
        <v>18.2068330739502</v>
      </c>
      <c r="EK72">
        <v>24.6373272225046</v>
      </c>
      <c r="EL72">
        <v>21.9624897784302</v>
      </c>
      <c r="EM72">
        <v>30.2708984937125</v>
      </c>
      <c r="EN72">
        <v>24.5130910942269</v>
      </c>
      <c r="EO72">
        <v>25.1344388145942</v>
      </c>
      <c r="EP72">
        <v>19.9968863894108</v>
      </c>
      <c r="EQ72">
        <v>25.6576918585177</v>
      </c>
      <c r="ER72">
        <v>23.0407089679257</v>
      </c>
      <c r="ES72">
        <v>26.2602361978009</v>
      </c>
      <c r="ET72">
        <v>34.2001909765652</v>
      </c>
      <c r="EU72">
        <v>18.0628365369996</v>
      </c>
      <c r="EV72">
        <v>27.0290511586747</v>
      </c>
      <c r="EW72">
        <v>37.0544623631588</v>
      </c>
      <c r="EX72">
        <v>24.7608077628233</v>
      </c>
      <c r="EY72">
        <v>16.824252652718</v>
      </c>
      <c r="EZ72">
        <v>28.1003964156876</v>
      </c>
      <c r="FA72">
        <v>23.5218520229671</v>
      </c>
      <c r="FB72">
        <v>24.8645654265048</v>
      </c>
      <c r="FC72">
        <v>26.8607333366746</v>
      </c>
      <c r="FD72">
        <v>21.689484350443</v>
      </c>
      <c r="FE72">
        <v>22.1394165074176</v>
      </c>
      <c r="FF72">
        <v>22.1136628795965</v>
      </c>
      <c r="FG72">
        <v>29.1752791584021</v>
      </c>
      <c r="FH72">
        <v>23.5385845596731</v>
      </c>
      <c r="FI72">
        <v>32.6960268772358</v>
      </c>
      <c r="FJ72">
        <v>30.4888181810027</v>
      </c>
      <c r="FK72">
        <v>18.1813426959493</v>
      </c>
      <c r="FL72">
        <v>22.8144553431954</v>
      </c>
      <c r="FM72">
        <v>27.1811672624406</v>
      </c>
      <c r="FN72">
        <v>32.80639001985</v>
      </c>
      <c r="FO72">
        <v>34.9122446928978</v>
      </c>
      <c r="FP72">
        <v>23.9729428637333</v>
      </c>
      <c r="FQ72">
        <v>22.764007861047</v>
      </c>
      <c r="FR72">
        <v>24.1993077853677</v>
      </c>
      <c r="FS72">
        <v>31.9961261494029</v>
      </c>
      <c r="FT72">
        <v>20.1343651034816</v>
      </c>
      <c r="FU72">
        <v>22.9443686677198</v>
      </c>
      <c r="FV72">
        <v>19.0842543263005</v>
      </c>
      <c r="FW72">
        <v>26.291833061126</v>
      </c>
      <c r="FX72">
        <v>22.8286735128544</v>
      </c>
      <c r="FY72">
        <v>19.1332484787357</v>
      </c>
      <c r="FZ72">
        <v>22.6407509619344</v>
      </c>
      <c r="GA72">
        <v>25.8869272525695</v>
      </c>
      <c r="GB72">
        <v>35.6603280349113</v>
      </c>
      <c r="GC72">
        <v>23.307989922601</v>
      </c>
      <c r="GD72">
        <v>20.5187468870344</v>
      </c>
      <c r="GE72">
        <v>29.1988044447646</v>
      </c>
      <c r="GF72">
        <v>25.713305181068</v>
      </c>
      <c r="GG72">
        <v>25.2620703049719</v>
      </c>
      <c r="GH72">
        <v>19.461206666679</v>
      </c>
      <c r="GI72">
        <v>22.4624417480506</v>
      </c>
      <c r="GJ72">
        <v>27.1754757856813</v>
      </c>
      <c r="GK72">
        <v>22.3404860111845</v>
      </c>
      <c r="GL72">
        <v>27.7635324372596</v>
      </c>
      <c r="GM72">
        <v>24.3945619269945</v>
      </c>
      <c r="GN72">
        <v>23.5810894932815</v>
      </c>
      <c r="GO72">
        <v>25.2541478369723</v>
      </c>
      <c r="GP72">
        <v>26.0505408361083</v>
      </c>
      <c r="GQ72">
        <v>16.9460227794889</v>
      </c>
      <c r="GR72">
        <v>23.148761398003</v>
      </c>
      <c r="GS72">
        <v>20.7059801466493</v>
      </c>
      <c r="GT72">
        <v>17.3763498602993</v>
      </c>
      <c r="GU72">
        <v>21.1703151011495</v>
      </c>
      <c r="GV72">
        <v>16.0622625346752</v>
      </c>
      <c r="GW72">
        <v>13.6543593986235</v>
      </c>
      <c r="GX72">
        <v>19.1944721006582</v>
      </c>
      <c r="GY72">
        <v>22.8693089351954</v>
      </c>
      <c r="GZ72">
        <v>28.531641113172</v>
      </c>
      <c r="HA72">
        <v>22.4012275695415</v>
      </c>
      <c r="HB72">
        <v>17.4679179163509</v>
      </c>
    </row>
    <row r="73" spans="1:210">
      <c r="A73">
        <v>24.7759131348032</v>
      </c>
      <c r="B73">
        <v>22.8432986443224</v>
      </c>
      <c r="C73">
        <v>26.0769364053446</v>
      </c>
      <c r="D73">
        <v>27.5739790311575</v>
      </c>
      <c r="E73">
        <v>26.7365543886079</v>
      </c>
      <c r="F73">
        <v>28.3223557122282</v>
      </c>
      <c r="G73">
        <v>26.0808188205297</v>
      </c>
      <c r="H73">
        <v>26.155555826063</v>
      </c>
      <c r="I73">
        <v>25.3406060768274</v>
      </c>
      <c r="J73">
        <v>33.3738946116898</v>
      </c>
      <c r="K73">
        <v>31.4530808957513</v>
      </c>
      <c r="L73">
        <v>23.2925193869682</v>
      </c>
      <c r="M73">
        <v>24.4131901469657</v>
      </c>
      <c r="N73">
        <v>22.9063968829845</v>
      </c>
      <c r="O73">
        <v>20.4646252031319</v>
      </c>
      <c r="P73">
        <v>18.0376376718186</v>
      </c>
      <c r="Q73">
        <v>27.1110953480623</v>
      </c>
      <c r="R73">
        <v>19.7726938966231</v>
      </c>
      <c r="S73">
        <v>22.0189083966963</v>
      </c>
      <c r="T73">
        <v>23.1842266557967</v>
      </c>
      <c r="U73">
        <v>20.4899271783576</v>
      </c>
      <c r="V73">
        <v>25.6056987491242</v>
      </c>
      <c r="W73">
        <v>24.6044620846531</v>
      </c>
      <c r="X73">
        <v>19.9414164502404</v>
      </c>
      <c r="Y73">
        <v>25.2116798703946</v>
      </c>
      <c r="Z73">
        <v>21.5131993433743</v>
      </c>
      <c r="AA73">
        <v>19.0382851545806</v>
      </c>
      <c r="AB73">
        <v>23.0507020162637</v>
      </c>
      <c r="AC73">
        <v>24.0180417101931</v>
      </c>
      <c r="AD73">
        <v>23.8820733203445</v>
      </c>
      <c r="AE73">
        <v>31.7189371286276</v>
      </c>
      <c r="AF73">
        <v>26.5641080206537</v>
      </c>
      <c r="AG73">
        <v>27.7902546440144</v>
      </c>
      <c r="AH73">
        <v>28.2809323330991</v>
      </c>
      <c r="AI73">
        <v>29.568404537629</v>
      </c>
      <c r="AJ73">
        <v>28.4161935620988</v>
      </c>
      <c r="AK73">
        <v>29.9739541816061</v>
      </c>
      <c r="AL73">
        <v>27.3222932502969</v>
      </c>
      <c r="AM73">
        <v>33.2409673672368</v>
      </c>
      <c r="AN73">
        <v>31.2926808158111</v>
      </c>
      <c r="AO73">
        <v>37.1820891457797</v>
      </c>
      <c r="AP73">
        <v>31.4617676361432</v>
      </c>
      <c r="AQ73">
        <v>28.6572924388602</v>
      </c>
      <c r="AR73">
        <v>25.5808005028155</v>
      </c>
      <c r="AS73">
        <v>29.0193425602724</v>
      </c>
      <c r="AT73">
        <v>18.0279621517863</v>
      </c>
      <c r="AU73">
        <v>23.019152816702</v>
      </c>
      <c r="AV73">
        <v>27.158318808745</v>
      </c>
      <c r="AW73">
        <v>19.1585537254683</v>
      </c>
      <c r="AX73">
        <v>21.523473486558</v>
      </c>
      <c r="AY73">
        <v>18.9058938133711</v>
      </c>
      <c r="AZ73">
        <v>20.9048584229654</v>
      </c>
      <c r="BA73">
        <v>26.844522078571</v>
      </c>
      <c r="BB73">
        <v>17.1698115418007</v>
      </c>
      <c r="BC73">
        <v>24.4157483912578</v>
      </c>
      <c r="BD73">
        <v>18.9160747420993</v>
      </c>
      <c r="BE73">
        <v>20.4274449138052</v>
      </c>
      <c r="BF73">
        <v>22.7711872083296</v>
      </c>
      <c r="BG73">
        <v>19.1975939500749</v>
      </c>
      <c r="BH73">
        <v>20.3431293963851</v>
      </c>
      <c r="BI73">
        <v>25.7006502224095</v>
      </c>
      <c r="BJ73">
        <v>26.3610423486417</v>
      </c>
      <c r="BK73">
        <v>22.048756755557</v>
      </c>
      <c r="BL73">
        <v>20.6188819923673</v>
      </c>
      <c r="BM73">
        <v>20.8331259491412</v>
      </c>
      <c r="BN73">
        <v>21.39287657725</v>
      </c>
      <c r="BO73">
        <v>25.1298623273322</v>
      </c>
      <c r="BP73">
        <v>22.8312189245337</v>
      </c>
      <c r="BQ73">
        <v>21.7997174095149</v>
      </c>
      <c r="BR73">
        <v>20.9548239079913</v>
      </c>
      <c r="BS73">
        <v>25.3306082809541</v>
      </c>
      <c r="BT73">
        <v>26.2736330530391</v>
      </c>
      <c r="BU73">
        <v>26.6403853706379</v>
      </c>
      <c r="BV73">
        <v>23.3404230818532</v>
      </c>
      <c r="BW73">
        <v>18.2822398773165</v>
      </c>
      <c r="BX73">
        <v>20.0214900540546</v>
      </c>
      <c r="BY73">
        <v>23.4204427912286</v>
      </c>
      <c r="BZ73">
        <v>23.2808657197885</v>
      </c>
      <c r="CA73">
        <v>26.6534324748803</v>
      </c>
      <c r="CB73">
        <v>22.0735609172107</v>
      </c>
      <c r="CC73">
        <v>16.375307547218</v>
      </c>
      <c r="CD73">
        <v>17.0929180770649</v>
      </c>
      <c r="CE73">
        <v>20.5947012476716</v>
      </c>
      <c r="CF73">
        <v>21.0340870834783</v>
      </c>
      <c r="CG73">
        <v>24.8050647127778</v>
      </c>
      <c r="CH73">
        <v>25.5747566838485</v>
      </c>
      <c r="CI73">
        <v>19.7224713186532</v>
      </c>
      <c r="CJ73">
        <v>28.393789055941</v>
      </c>
      <c r="CK73">
        <v>27.5803569257125</v>
      </c>
      <c r="CL73">
        <v>16.3017806225438</v>
      </c>
      <c r="CM73">
        <v>23.0363118737683</v>
      </c>
      <c r="CN73">
        <v>20.8277653357752</v>
      </c>
      <c r="CO73">
        <v>19.4031324905747</v>
      </c>
      <c r="CP73">
        <v>17.6539040746138</v>
      </c>
      <c r="CQ73">
        <v>23.7444031309097</v>
      </c>
      <c r="CR73">
        <v>23.0934710064178</v>
      </c>
      <c r="CS73">
        <v>24.6846025782401</v>
      </c>
      <c r="CT73">
        <v>41.7042374010303</v>
      </c>
      <c r="CU73">
        <v>25.8565997226957</v>
      </c>
      <c r="CV73">
        <v>27.425880620969</v>
      </c>
      <c r="CW73">
        <v>34.2442394202891</v>
      </c>
      <c r="CX73">
        <v>33.993994680987</v>
      </c>
      <c r="CY73">
        <v>21.1862670142314</v>
      </c>
      <c r="CZ73">
        <v>27.0600446484426</v>
      </c>
      <c r="DA73">
        <v>24.9641386776765</v>
      </c>
      <c r="DB73">
        <v>43.3216167621293</v>
      </c>
      <c r="DC73">
        <v>30.1239866237818</v>
      </c>
      <c r="DD73">
        <v>23.5958019977672</v>
      </c>
      <c r="DE73">
        <v>20.4830217691149</v>
      </c>
      <c r="DF73">
        <v>32.708160745555</v>
      </c>
      <c r="DG73">
        <v>25.0065362366767</v>
      </c>
      <c r="DH73">
        <v>21.5036904819919</v>
      </c>
      <c r="DI73">
        <v>26.2040203001118</v>
      </c>
      <c r="DJ73">
        <v>28.4928857543689</v>
      </c>
      <c r="DK73">
        <v>29.3378557962075</v>
      </c>
      <c r="DL73">
        <v>19.8073787647619</v>
      </c>
      <c r="DM73">
        <v>21.26548430111</v>
      </c>
      <c r="DN73">
        <v>31.2933687929859</v>
      </c>
      <c r="DO73">
        <v>31.3200169703451</v>
      </c>
      <c r="DP73">
        <v>36.0674744753834</v>
      </c>
      <c r="DQ73">
        <v>15.9519730255749</v>
      </c>
      <c r="DR73">
        <v>21.7812084772503</v>
      </c>
      <c r="DS73">
        <v>17.6568485667905</v>
      </c>
      <c r="DT73">
        <v>16.8176069163406</v>
      </c>
      <c r="DU73">
        <v>20.4118772909351</v>
      </c>
      <c r="DV73">
        <v>22.8395464260028</v>
      </c>
      <c r="DW73">
        <v>22.3744505104653</v>
      </c>
      <c r="DX73">
        <v>26.4914092240675</v>
      </c>
      <c r="DY73">
        <v>23.280967267292</v>
      </c>
      <c r="DZ73">
        <v>27.7035237906358</v>
      </c>
      <c r="EA73">
        <v>20.9366838217025</v>
      </c>
      <c r="EB73">
        <v>21.1098246649438</v>
      </c>
      <c r="EC73">
        <v>20.1108029067401</v>
      </c>
      <c r="ED73">
        <v>22.628052606556</v>
      </c>
      <c r="EE73">
        <v>19.7260789832243</v>
      </c>
      <c r="EF73">
        <v>19.63165265193</v>
      </c>
      <c r="EG73">
        <v>19.4107562762286</v>
      </c>
      <c r="EH73">
        <v>22.5098552104462</v>
      </c>
      <c r="EI73">
        <v>26.1933394651181</v>
      </c>
      <c r="EJ73">
        <v>17.6687785189933</v>
      </c>
      <c r="EK73">
        <v>23.8800736330385</v>
      </c>
      <c r="EL73">
        <v>21.5273183131163</v>
      </c>
      <c r="EM73">
        <v>29.4112902484419</v>
      </c>
      <c r="EN73">
        <v>23.8265039668591</v>
      </c>
      <c r="EO73">
        <v>24.5899787544117</v>
      </c>
      <c r="EP73">
        <v>19.4480597135138</v>
      </c>
      <c r="EQ73">
        <v>24.9061118116725</v>
      </c>
      <c r="ER73">
        <v>22.3248121209933</v>
      </c>
      <c r="ES73">
        <v>25.6164168629889</v>
      </c>
      <c r="ET73">
        <v>33.3461211619837</v>
      </c>
      <c r="EU73">
        <v>17.5613313891569</v>
      </c>
      <c r="EV73">
        <v>26.5158340249982</v>
      </c>
      <c r="EW73">
        <v>36.3119616277585</v>
      </c>
      <c r="EX73">
        <v>24.1308189973681</v>
      </c>
      <c r="EY73">
        <v>16.3510874525014</v>
      </c>
      <c r="EZ73">
        <v>27.5249390283654</v>
      </c>
      <c r="FA73">
        <v>22.7323348916198</v>
      </c>
      <c r="FB73">
        <v>24.0246487210005</v>
      </c>
      <c r="FC73">
        <v>26.117695166347</v>
      </c>
      <c r="FD73">
        <v>21.0612780021958</v>
      </c>
      <c r="FE73">
        <v>21.5823370406076</v>
      </c>
      <c r="FF73">
        <v>21.6968972087543</v>
      </c>
      <c r="FG73">
        <v>28.6239781000959</v>
      </c>
      <c r="FH73">
        <v>22.8123013131424</v>
      </c>
      <c r="FI73">
        <v>32.0863225278964</v>
      </c>
      <c r="FJ73">
        <v>29.9656075375534</v>
      </c>
      <c r="FK73">
        <v>17.5861567870642</v>
      </c>
      <c r="FL73">
        <v>22.5477695232414</v>
      </c>
      <c r="FM73">
        <v>26.5599667680695</v>
      </c>
      <c r="FN73">
        <v>32.1830023441604</v>
      </c>
      <c r="FO73">
        <v>34.2418093709602</v>
      </c>
      <c r="FP73">
        <v>23.3681881094324</v>
      </c>
      <c r="FQ73">
        <v>22.1279256667376</v>
      </c>
      <c r="FR73">
        <v>23.4866602263942</v>
      </c>
      <c r="FS73">
        <v>31.2345170604328</v>
      </c>
      <c r="FT73">
        <v>19.2999742880315</v>
      </c>
      <c r="FU73">
        <v>22.1254208036884</v>
      </c>
      <c r="FV73">
        <v>18.2690482793171</v>
      </c>
      <c r="FW73">
        <v>25.6271989582332</v>
      </c>
      <c r="FX73">
        <v>22.2533397367817</v>
      </c>
      <c r="FY73">
        <v>18.6447111718801</v>
      </c>
      <c r="FZ73">
        <v>21.9310851746239</v>
      </c>
      <c r="GA73">
        <v>25.446548083347</v>
      </c>
      <c r="GB73">
        <v>35.1070687771046</v>
      </c>
      <c r="GC73">
        <v>22.6575865759556</v>
      </c>
      <c r="GD73">
        <v>19.8374723295667</v>
      </c>
      <c r="GE73">
        <v>28.4374294673541</v>
      </c>
      <c r="GF73">
        <v>25.1844642832847</v>
      </c>
      <c r="GG73">
        <v>24.9096204254398</v>
      </c>
      <c r="GH73">
        <v>18.7738645320237</v>
      </c>
      <c r="GI73">
        <v>21.8210224881173</v>
      </c>
      <c r="GJ73">
        <v>26.4677552920985</v>
      </c>
      <c r="GK73">
        <v>21.7347233240267</v>
      </c>
      <c r="GL73">
        <v>27.0186303416128</v>
      </c>
      <c r="GM73">
        <v>23.7200732600679</v>
      </c>
      <c r="GN73">
        <v>23.0465228932968</v>
      </c>
      <c r="GO73">
        <v>24.6348666034375</v>
      </c>
      <c r="GP73">
        <v>25.5298134821179</v>
      </c>
      <c r="GQ73">
        <v>16.5462909097763</v>
      </c>
      <c r="GR73">
        <v>22.5258062125118</v>
      </c>
      <c r="GS73">
        <v>20.2559509205112</v>
      </c>
      <c r="GT73">
        <v>16.8766886763485</v>
      </c>
      <c r="GU73">
        <v>20.8229814219377</v>
      </c>
      <c r="GV73">
        <v>15.6960052463907</v>
      </c>
      <c r="GW73">
        <v>13.2585531004599</v>
      </c>
      <c r="GX73">
        <v>19.2040635632138</v>
      </c>
      <c r="GY73">
        <v>22.2270179023036</v>
      </c>
      <c r="GZ73">
        <v>27.914889529598</v>
      </c>
      <c r="HA73">
        <v>21.9288567952287</v>
      </c>
      <c r="HB73">
        <v>16.9032582912402</v>
      </c>
    </row>
    <row r="74" spans="1:210">
      <c r="A74">
        <v>24.3663077084469</v>
      </c>
      <c r="B74">
        <v>22.5212907563598</v>
      </c>
      <c r="C74">
        <v>25.3880788542017</v>
      </c>
      <c r="D74">
        <v>27.0087959652592</v>
      </c>
      <c r="E74">
        <v>26.2442788350046</v>
      </c>
      <c r="F74">
        <v>27.8464720191513</v>
      </c>
      <c r="G74">
        <v>25.6136744354284</v>
      </c>
      <c r="H74">
        <v>25.5348192946523</v>
      </c>
      <c r="I74">
        <v>24.7251358588829</v>
      </c>
      <c r="J74">
        <v>32.7646341676756</v>
      </c>
      <c r="K74">
        <v>30.7277625764998</v>
      </c>
      <c r="L74">
        <v>22.5986128016063</v>
      </c>
      <c r="M74">
        <v>23.6880682669626</v>
      </c>
      <c r="N74">
        <v>22.5524658811046</v>
      </c>
      <c r="O74">
        <v>20.071275769904</v>
      </c>
      <c r="P74">
        <v>17.6317338266184</v>
      </c>
      <c r="Q74">
        <v>26.8768154555669</v>
      </c>
      <c r="R74">
        <v>19.3505889524335</v>
      </c>
      <c r="S74">
        <v>21.5199507163292</v>
      </c>
      <c r="T74">
        <v>22.6913370018141</v>
      </c>
      <c r="U74">
        <v>20.0326973823993</v>
      </c>
      <c r="V74">
        <v>25.1079284184778</v>
      </c>
      <c r="W74">
        <v>24.0399782839301</v>
      </c>
      <c r="X74">
        <v>19.6588774911188</v>
      </c>
      <c r="Y74">
        <v>24.6693599493657</v>
      </c>
      <c r="Z74">
        <v>21.072874648993</v>
      </c>
      <c r="AA74">
        <v>18.5742381447907</v>
      </c>
      <c r="AB74">
        <v>22.584791736358</v>
      </c>
      <c r="AC74">
        <v>23.5326328224871</v>
      </c>
      <c r="AD74">
        <v>23.1805460318454</v>
      </c>
      <c r="AE74">
        <v>31.1405136121711</v>
      </c>
      <c r="AF74">
        <v>26.1707705293706</v>
      </c>
      <c r="AG74">
        <v>27.1860711401638</v>
      </c>
      <c r="AH74">
        <v>28.0413693435287</v>
      </c>
      <c r="AI74">
        <v>29.0076275944998</v>
      </c>
      <c r="AJ74">
        <v>27.8157064196992</v>
      </c>
      <c r="AK74">
        <v>29.3996587869199</v>
      </c>
      <c r="AL74">
        <v>26.7611611346391</v>
      </c>
      <c r="AM74">
        <v>32.7773674032274</v>
      </c>
      <c r="AN74">
        <v>30.6783957008284</v>
      </c>
      <c r="AO74">
        <v>36.48858209689</v>
      </c>
      <c r="AP74">
        <v>30.5231562738059</v>
      </c>
      <c r="AQ74">
        <v>28.1830010429551</v>
      </c>
      <c r="AR74">
        <v>25.1755377102177</v>
      </c>
      <c r="AS74">
        <v>28.5119264665532</v>
      </c>
      <c r="AT74">
        <v>17.5905644651033</v>
      </c>
      <c r="AU74">
        <v>22.43599376269</v>
      </c>
      <c r="AV74">
        <v>26.6558986334228</v>
      </c>
      <c r="AW74">
        <v>18.5483943069763</v>
      </c>
      <c r="AX74">
        <v>20.9256389868331</v>
      </c>
      <c r="AY74">
        <v>18.5541474910173</v>
      </c>
      <c r="AZ74">
        <v>20.3961000114415</v>
      </c>
      <c r="BA74">
        <v>26.4316711545682</v>
      </c>
      <c r="BB74">
        <v>16.8045612097358</v>
      </c>
      <c r="BC74">
        <v>23.9764356430637</v>
      </c>
      <c r="BD74">
        <v>18.5739453195671</v>
      </c>
      <c r="BE74">
        <v>19.8205528985361</v>
      </c>
      <c r="BF74">
        <v>22.1729720276151</v>
      </c>
      <c r="BG74">
        <v>18.7733290799864</v>
      </c>
      <c r="BH74">
        <v>19.8980205900204</v>
      </c>
      <c r="BI74">
        <v>25.0684508783864</v>
      </c>
      <c r="BJ74">
        <v>25.6778954634368</v>
      </c>
      <c r="BK74">
        <v>21.5316225782141</v>
      </c>
      <c r="BL74">
        <v>20.2117744636905</v>
      </c>
      <c r="BM74">
        <v>20.2127850910634</v>
      </c>
      <c r="BN74">
        <v>20.9788941189245</v>
      </c>
      <c r="BO74">
        <v>24.1875926880632</v>
      </c>
      <c r="BP74">
        <v>22.1878705409953</v>
      </c>
      <c r="BQ74">
        <v>21.2577533663477</v>
      </c>
      <c r="BR74">
        <v>20.5160485746888</v>
      </c>
      <c r="BS74">
        <v>24.750578582827</v>
      </c>
      <c r="BT74">
        <v>25.5403459802791</v>
      </c>
      <c r="BU74">
        <v>26.2363953562435</v>
      </c>
      <c r="BV74">
        <v>22.999194997629</v>
      </c>
      <c r="BW74">
        <v>17.8782890270825</v>
      </c>
      <c r="BX74">
        <v>19.9273991169431</v>
      </c>
      <c r="BY74">
        <v>22.8356538428508</v>
      </c>
      <c r="BZ74">
        <v>22.7941864570088</v>
      </c>
      <c r="CA74">
        <v>26.1173003553986</v>
      </c>
      <c r="CB74">
        <v>21.5379890048591</v>
      </c>
      <c r="CC74">
        <v>15.7884080875149</v>
      </c>
      <c r="CD74">
        <v>16.5944330378203</v>
      </c>
      <c r="CE74">
        <v>20.1532761844934</v>
      </c>
      <c r="CF74">
        <v>20.4251887581663</v>
      </c>
      <c r="CG74">
        <v>24.5324092285354</v>
      </c>
      <c r="CH74">
        <v>25.1110866049712</v>
      </c>
      <c r="CI74">
        <v>19.404723879642</v>
      </c>
      <c r="CJ74">
        <v>27.747280796929</v>
      </c>
      <c r="CK74">
        <v>26.8905613170815</v>
      </c>
      <c r="CL74">
        <v>15.9415933211357</v>
      </c>
      <c r="CM74">
        <v>22.5138328363892</v>
      </c>
      <c r="CN74">
        <v>20.4345452222705</v>
      </c>
      <c r="CO74">
        <v>18.9577757019432</v>
      </c>
      <c r="CP74">
        <v>17.2405222702091</v>
      </c>
      <c r="CQ74">
        <v>23.3131085981935</v>
      </c>
      <c r="CR74">
        <v>22.3953025722591</v>
      </c>
      <c r="CS74">
        <v>24.169041024709</v>
      </c>
      <c r="CT74">
        <v>40.8422034895064</v>
      </c>
      <c r="CU74">
        <v>25.4551341697543</v>
      </c>
      <c r="CV74">
        <v>27.1387790468881</v>
      </c>
      <c r="CW74">
        <v>33.5533257330462</v>
      </c>
      <c r="CX74">
        <v>33.2604034107746</v>
      </c>
      <c r="CY74">
        <v>20.6629552180996</v>
      </c>
      <c r="CZ74">
        <v>26.5297364770734</v>
      </c>
      <c r="DA74">
        <v>24.3625789449435</v>
      </c>
      <c r="DB74">
        <v>42.2268449195577</v>
      </c>
      <c r="DC74">
        <v>29.0006212869348</v>
      </c>
      <c r="DD74">
        <v>23.0209988754795</v>
      </c>
      <c r="DE74">
        <v>19.8703775288684</v>
      </c>
      <c r="DF74">
        <v>32.0775320823674</v>
      </c>
      <c r="DG74">
        <v>24.1746209326544</v>
      </c>
      <c r="DH74">
        <v>20.6925934661701</v>
      </c>
      <c r="DI74">
        <v>25.3627834177912</v>
      </c>
      <c r="DJ74">
        <v>27.6798283611335</v>
      </c>
      <c r="DK74">
        <v>28.3709280512403</v>
      </c>
      <c r="DL74">
        <v>19.0372471214867</v>
      </c>
      <c r="DM74">
        <v>20.7001363667747</v>
      </c>
      <c r="DN74">
        <v>30.6762620009606</v>
      </c>
      <c r="DO74">
        <v>30.4804070432581</v>
      </c>
      <c r="DP74">
        <v>34.9452406925367</v>
      </c>
      <c r="DQ74">
        <v>15.3632076282296</v>
      </c>
      <c r="DR74">
        <v>21.2043493234123</v>
      </c>
      <c r="DS74">
        <v>17.2020967161414</v>
      </c>
      <c r="DT74">
        <v>16.2217633936022</v>
      </c>
      <c r="DU74">
        <v>19.5931111140467</v>
      </c>
      <c r="DV74">
        <v>22.3889000323684</v>
      </c>
      <c r="DW74">
        <v>21.8269571430219</v>
      </c>
      <c r="DX74">
        <v>25.5643562510671</v>
      </c>
      <c r="DY74">
        <v>22.0870547478106</v>
      </c>
      <c r="DZ74">
        <v>27.0047181068492</v>
      </c>
      <c r="EA74">
        <v>20.4388686088076</v>
      </c>
      <c r="EB74">
        <v>20.4827563272868</v>
      </c>
      <c r="EC74">
        <v>19.2519939851734</v>
      </c>
      <c r="ED74">
        <v>22.1541016757436</v>
      </c>
      <c r="EE74">
        <v>19.028351785932</v>
      </c>
      <c r="EF74">
        <v>19.1350908268175</v>
      </c>
      <c r="EG74">
        <v>19.0306236415558</v>
      </c>
      <c r="EH74">
        <v>21.9002923705398</v>
      </c>
      <c r="EI74">
        <v>25.0923751805881</v>
      </c>
      <c r="EJ74">
        <v>17.1047276538816</v>
      </c>
      <c r="EK74">
        <v>23.0658282402986</v>
      </c>
      <c r="EL74">
        <v>21.1217577514128</v>
      </c>
      <c r="EM74">
        <v>28.5983662751069</v>
      </c>
      <c r="EN74">
        <v>23.296196523026</v>
      </c>
      <c r="EO74">
        <v>23.9972681121359</v>
      </c>
      <c r="EP74">
        <v>18.8917500845993</v>
      </c>
      <c r="EQ74">
        <v>24.0550137679722</v>
      </c>
      <c r="ER74">
        <v>21.4939482022164</v>
      </c>
      <c r="ES74">
        <v>24.9042588466721</v>
      </c>
      <c r="ET74">
        <v>32.5355319071815</v>
      </c>
      <c r="EU74">
        <v>17.203304508051</v>
      </c>
      <c r="EV74">
        <v>25.7843462679143</v>
      </c>
      <c r="EW74">
        <v>35.5753489030351</v>
      </c>
      <c r="EX74">
        <v>23.426016499561</v>
      </c>
      <c r="EY74">
        <v>15.8780084957063</v>
      </c>
      <c r="EZ74">
        <v>26.9317295622575</v>
      </c>
      <c r="FA74">
        <v>21.9740371694475</v>
      </c>
      <c r="FB74">
        <v>23.1073025516978</v>
      </c>
      <c r="FC74">
        <v>25.384616921275</v>
      </c>
      <c r="FD74">
        <v>20.3357179968232</v>
      </c>
      <c r="FE74">
        <v>21.0228098415203</v>
      </c>
      <c r="FF74">
        <v>21.2790162491774</v>
      </c>
      <c r="FG74">
        <v>27.9009533465216</v>
      </c>
      <c r="FH74">
        <v>22.1277315256261</v>
      </c>
      <c r="FI74">
        <v>31.3333353812607</v>
      </c>
      <c r="FJ74">
        <v>29.3441107447784</v>
      </c>
      <c r="FK74">
        <v>17.0285360136987</v>
      </c>
      <c r="FL74">
        <v>22.3161871188043</v>
      </c>
      <c r="FM74">
        <v>25.7170981570351</v>
      </c>
      <c r="FN74">
        <v>31.3901401145629</v>
      </c>
      <c r="FO74">
        <v>33.4874597772156</v>
      </c>
      <c r="FP74">
        <v>22.7493690717352</v>
      </c>
      <c r="FQ74">
        <v>21.4479358845634</v>
      </c>
      <c r="FR74">
        <v>22.9124100008335</v>
      </c>
      <c r="FS74">
        <v>30.4236174701209</v>
      </c>
      <c r="FT74">
        <v>18.4044927656854</v>
      </c>
      <c r="FU74">
        <v>21.4645480313956</v>
      </c>
      <c r="FV74">
        <v>17.5212310601444</v>
      </c>
      <c r="FW74">
        <v>24.7983595085996</v>
      </c>
      <c r="FX74">
        <v>21.5122049536384</v>
      </c>
      <c r="FY74">
        <v>18.1044437471056</v>
      </c>
      <c r="FZ74">
        <v>21.3859933495647</v>
      </c>
      <c r="GA74">
        <v>25.0767187424176</v>
      </c>
      <c r="GB74">
        <v>34.5870663123489</v>
      </c>
      <c r="GC74">
        <v>21.8418100792106</v>
      </c>
      <c r="GD74">
        <v>19.0953891481046</v>
      </c>
      <c r="GE74">
        <v>27.6664405237271</v>
      </c>
      <c r="GF74">
        <v>24.5975865395486</v>
      </c>
      <c r="GG74">
        <v>24.5154342791679</v>
      </c>
      <c r="GH74">
        <v>18.2133398395844</v>
      </c>
      <c r="GI74">
        <v>21.1889123625343</v>
      </c>
      <c r="GJ74">
        <v>25.59663377803</v>
      </c>
      <c r="GK74">
        <v>21.1022754742981</v>
      </c>
      <c r="GL74">
        <v>26.0677131552153</v>
      </c>
      <c r="GM74">
        <v>22.9750963690279</v>
      </c>
      <c r="GN74">
        <v>22.3820137427881</v>
      </c>
      <c r="GO74">
        <v>24.0778887492367</v>
      </c>
      <c r="GP74">
        <v>24.9587424016001</v>
      </c>
      <c r="GQ74">
        <v>16.0668564577179</v>
      </c>
      <c r="GR74">
        <v>21.8151912074656</v>
      </c>
      <c r="GS74">
        <v>19.8628061460101</v>
      </c>
      <c r="GT74">
        <v>16.3867422630302</v>
      </c>
      <c r="GU74">
        <v>20.3888912195722</v>
      </c>
      <c r="GV74">
        <v>15.4507076462627</v>
      </c>
      <c r="GW74">
        <v>12.7971910368521</v>
      </c>
      <c r="GX74">
        <v>19.1604593192054</v>
      </c>
      <c r="GY74">
        <v>21.5368954741737</v>
      </c>
      <c r="GZ74">
        <v>27.3386568543886</v>
      </c>
      <c r="HA74">
        <v>21.4471545158371</v>
      </c>
      <c r="HB74">
        <v>16.299102440443</v>
      </c>
    </row>
    <row r="75" spans="1:210">
      <c r="A75">
        <v>23.9870542079475</v>
      </c>
      <c r="B75">
        <v>22.2929546290373</v>
      </c>
      <c r="C75">
        <v>24.7066431686422</v>
      </c>
      <c r="D75">
        <v>26.4379086504421</v>
      </c>
      <c r="E75">
        <v>25.7473488267156</v>
      </c>
      <c r="F75">
        <v>27.3467035906197</v>
      </c>
      <c r="G75">
        <v>25.1702832291989</v>
      </c>
      <c r="H75">
        <v>24.8217088972984</v>
      </c>
      <c r="I75">
        <v>24.1077379130607</v>
      </c>
      <c r="J75">
        <v>31.9136454850124</v>
      </c>
      <c r="K75">
        <v>29.9426868371613</v>
      </c>
      <c r="L75">
        <v>21.8534147010548</v>
      </c>
      <c r="M75">
        <v>22.8386607677582</v>
      </c>
      <c r="N75">
        <v>22.2172863885431</v>
      </c>
      <c r="O75">
        <v>19.6467676494344</v>
      </c>
      <c r="P75">
        <v>17.2797635728575</v>
      </c>
      <c r="Q75">
        <v>26.6766692033522</v>
      </c>
      <c r="R75">
        <v>18.9441294699845</v>
      </c>
      <c r="S75">
        <v>21.0234007836472</v>
      </c>
      <c r="T75">
        <v>22.2479589722575</v>
      </c>
      <c r="U75">
        <v>19.5501339338812</v>
      </c>
      <c r="V75">
        <v>24.5719445874206</v>
      </c>
      <c r="W75">
        <v>23.4320854727407</v>
      </c>
      <c r="X75">
        <v>19.4259129134368</v>
      </c>
      <c r="Y75">
        <v>24.0706768902071</v>
      </c>
      <c r="Z75">
        <v>20.6001595652309</v>
      </c>
      <c r="AA75">
        <v>18.1371098142928</v>
      </c>
      <c r="AB75">
        <v>22.0560788864379</v>
      </c>
      <c r="AC75">
        <v>22.9952091509943</v>
      </c>
      <c r="AD75">
        <v>22.4487419103274</v>
      </c>
      <c r="AE75">
        <v>30.5874741048517</v>
      </c>
      <c r="AF75">
        <v>25.7666484031888</v>
      </c>
      <c r="AG75">
        <v>26.5131576307407</v>
      </c>
      <c r="AH75">
        <v>27.8314185270166</v>
      </c>
      <c r="AI75">
        <v>28.4798281396204</v>
      </c>
      <c r="AJ75">
        <v>27.1480381296006</v>
      </c>
      <c r="AK75">
        <v>28.7934464383646</v>
      </c>
      <c r="AL75">
        <v>26.1756662640681</v>
      </c>
      <c r="AM75">
        <v>32.3554798274511</v>
      </c>
      <c r="AN75">
        <v>29.9561776527802</v>
      </c>
      <c r="AO75">
        <v>35.7679701018954</v>
      </c>
      <c r="AP75">
        <v>29.4361679956711</v>
      </c>
      <c r="AQ75">
        <v>27.7528726528286</v>
      </c>
      <c r="AR75">
        <v>24.8176088500801</v>
      </c>
      <c r="AS75">
        <v>27.874799245615</v>
      </c>
      <c r="AT75">
        <v>17.1517371965256</v>
      </c>
      <c r="AU75">
        <v>21.8419925158021</v>
      </c>
      <c r="AV75">
        <v>26.1619168435965</v>
      </c>
      <c r="AW75">
        <v>17.9138128727203</v>
      </c>
      <c r="AX75">
        <v>20.3323536965599</v>
      </c>
      <c r="AY75">
        <v>18.2821661040954</v>
      </c>
      <c r="AZ75">
        <v>19.8626344414474</v>
      </c>
      <c r="BA75">
        <v>26.0663941114669</v>
      </c>
      <c r="BB75">
        <v>16.4104246969676</v>
      </c>
      <c r="BC75">
        <v>23.5500490158167</v>
      </c>
      <c r="BD75">
        <v>18.3011931705972</v>
      </c>
      <c r="BE75">
        <v>19.2084081582614</v>
      </c>
      <c r="BF75">
        <v>21.5433363568716</v>
      </c>
      <c r="BG75">
        <v>18.2700763823602</v>
      </c>
      <c r="BH75">
        <v>19.5047697720281</v>
      </c>
      <c r="BI75">
        <v>24.4644813380251</v>
      </c>
      <c r="BJ75">
        <v>24.9733116426586</v>
      </c>
      <c r="BK75">
        <v>20.9585060397257</v>
      </c>
      <c r="BL75">
        <v>19.7616448387155</v>
      </c>
      <c r="BM75">
        <v>19.5387837036781</v>
      </c>
      <c r="BN75">
        <v>20.5280430625462</v>
      </c>
      <c r="BO75">
        <v>23.15379921765</v>
      </c>
      <c r="BP75">
        <v>21.504879694578</v>
      </c>
      <c r="BQ75">
        <v>20.6663606247115</v>
      </c>
      <c r="BR75">
        <v>20.0472490539551</v>
      </c>
      <c r="BS75">
        <v>24.1875031829426</v>
      </c>
      <c r="BT75">
        <v>24.7993659482446</v>
      </c>
      <c r="BU75">
        <v>25.8073586046412</v>
      </c>
      <c r="BV75">
        <v>22.652180020201</v>
      </c>
      <c r="BW75">
        <v>17.4493992444488</v>
      </c>
      <c r="BX75">
        <v>19.8658863047937</v>
      </c>
      <c r="BY75">
        <v>22.2138213185666</v>
      </c>
      <c r="BZ75">
        <v>22.3071743632605</v>
      </c>
      <c r="CA75">
        <v>25.6037044966328</v>
      </c>
      <c r="CB75">
        <v>20.9837337685133</v>
      </c>
      <c r="CC75">
        <v>15.1577246237492</v>
      </c>
      <c r="CD75">
        <v>16.0770801350951</v>
      </c>
      <c r="CE75">
        <v>19.7062035647923</v>
      </c>
      <c r="CF75">
        <v>19.8033805907056</v>
      </c>
      <c r="CG75">
        <v>24.2822337778173</v>
      </c>
      <c r="CH75">
        <v>24.6549146562822</v>
      </c>
      <c r="CI75">
        <v>19.0878190609106</v>
      </c>
      <c r="CJ75">
        <v>27.0340877266595</v>
      </c>
      <c r="CK75">
        <v>26.0777456459705</v>
      </c>
      <c r="CL75">
        <v>15.5683645832594</v>
      </c>
      <c r="CM75">
        <v>21.904449017248</v>
      </c>
      <c r="CN75">
        <v>20.0600480716118</v>
      </c>
      <c r="CO75">
        <v>18.5135536268285</v>
      </c>
      <c r="CP75">
        <v>16.8678823164508</v>
      </c>
      <c r="CQ75">
        <v>22.8363505798472</v>
      </c>
      <c r="CR75">
        <v>21.6481837288344</v>
      </c>
      <c r="CS75">
        <v>23.6641468218639</v>
      </c>
      <c r="CT75">
        <v>40.0474143526065</v>
      </c>
      <c r="CU75">
        <v>25.0662271922438</v>
      </c>
      <c r="CV75">
        <v>26.9593273634108</v>
      </c>
      <c r="CW75">
        <v>32.8458216061585</v>
      </c>
      <c r="CX75">
        <v>32.6725058312342</v>
      </c>
      <c r="CY75">
        <v>20.1426543156688</v>
      </c>
      <c r="CZ75">
        <v>25.9664455308472</v>
      </c>
      <c r="DA75">
        <v>23.7497632676786</v>
      </c>
      <c r="DB75">
        <v>40.9803768254705</v>
      </c>
      <c r="DC75">
        <v>27.7419560683801</v>
      </c>
      <c r="DD75">
        <v>22.3525859571571</v>
      </c>
      <c r="DE75">
        <v>19.1890155480582</v>
      </c>
      <c r="DF75">
        <v>31.3798427287794</v>
      </c>
      <c r="DG75">
        <v>23.2465949147108</v>
      </c>
      <c r="DH75">
        <v>19.8213451989753</v>
      </c>
      <c r="DI75">
        <v>24.6812592753339</v>
      </c>
      <c r="DJ75">
        <v>26.8829027233071</v>
      </c>
      <c r="DK75">
        <v>27.341421800152</v>
      </c>
      <c r="DL75">
        <v>18.2521703368364</v>
      </c>
      <c r="DM75">
        <v>20.1089596627864</v>
      </c>
      <c r="DN75">
        <v>30.0011607167058</v>
      </c>
      <c r="DO75">
        <v>29.6590294646305</v>
      </c>
      <c r="DP75">
        <v>33.6247691190131</v>
      </c>
      <c r="DQ75">
        <v>14.7384125325983</v>
      </c>
      <c r="DR75">
        <v>20.5607051050975</v>
      </c>
      <c r="DS75">
        <v>16.7403468750236</v>
      </c>
      <c r="DT75">
        <v>15.6580320190239</v>
      </c>
      <c r="DU75">
        <v>18.7493549552353</v>
      </c>
      <c r="DV75">
        <v>21.9707431750791</v>
      </c>
      <c r="DW75">
        <v>21.2870888106387</v>
      </c>
      <c r="DX75">
        <v>24.4736178907463</v>
      </c>
      <c r="DY75">
        <v>20.8264098642281</v>
      </c>
      <c r="DZ75">
        <v>26.268690688924</v>
      </c>
      <c r="EA75">
        <v>19.9711677660261</v>
      </c>
      <c r="EB75">
        <v>19.9087478888812</v>
      </c>
      <c r="EC75">
        <v>18.3059291437847</v>
      </c>
      <c r="ED75">
        <v>21.6654830339502</v>
      </c>
      <c r="EE75">
        <v>18.2444010096124</v>
      </c>
      <c r="EF75">
        <v>18.6753921463996</v>
      </c>
      <c r="EG75">
        <v>18.7036614264351</v>
      </c>
      <c r="EH75">
        <v>21.3018642801547</v>
      </c>
      <c r="EI75">
        <v>23.798929433236</v>
      </c>
      <c r="EJ75">
        <v>16.4998146424458</v>
      </c>
      <c r="EK75">
        <v>22.19195428916</v>
      </c>
      <c r="EL75">
        <v>20.7343312807468</v>
      </c>
      <c r="EM75">
        <v>27.8108852657704</v>
      </c>
      <c r="EN75">
        <v>22.8607240500943</v>
      </c>
      <c r="EO75">
        <v>23.3544690725378</v>
      </c>
      <c r="EP75">
        <v>18.3181635407486</v>
      </c>
      <c r="EQ75">
        <v>23.1149706716232</v>
      </c>
      <c r="ER75">
        <v>20.6032504367965</v>
      </c>
      <c r="ES75">
        <v>24.133265346466</v>
      </c>
      <c r="ET75">
        <v>31.7365425788368</v>
      </c>
      <c r="EU75">
        <v>16.9478554146071</v>
      </c>
      <c r="EV75">
        <v>24.8845725629965</v>
      </c>
      <c r="EW75">
        <v>34.8479770786302</v>
      </c>
      <c r="EX75">
        <v>22.6602905367011</v>
      </c>
      <c r="EY75">
        <v>15.4173034355177</v>
      </c>
      <c r="EZ75">
        <v>26.314711773887</v>
      </c>
      <c r="FA75">
        <v>21.2245087247875</v>
      </c>
      <c r="FB75">
        <v>22.1113171657019</v>
      </c>
      <c r="FC75">
        <v>24.6403802088622</v>
      </c>
      <c r="FD75">
        <v>19.5205013137647</v>
      </c>
      <c r="FE75">
        <v>20.5241719613355</v>
      </c>
      <c r="FF75">
        <v>20.8487910862744</v>
      </c>
      <c r="FG75">
        <v>27.0630889097264</v>
      </c>
      <c r="FH75">
        <v>21.4882536697267</v>
      </c>
      <c r="FI75">
        <v>30.4408671595098</v>
      </c>
      <c r="FJ75">
        <v>28.6319720524758</v>
      </c>
      <c r="FK75">
        <v>16.5088065136058</v>
      </c>
      <c r="FL75">
        <v>22.0878896075821</v>
      </c>
      <c r="FM75">
        <v>24.7004133150928</v>
      </c>
      <c r="FN75">
        <v>30.4705297939853</v>
      </c>
      <c r="FO75">
        <v>32.7156590837081</v>
      </c>
      <c r="FP75">
        <v>21.9742641599368</v>
      </c>
      <c r="FQ75">
        <v>20.7572192314201</v>
      </c>
      <c r="FR75">
        <v>22.4346769758235</v>
      </c>
      <c r="FS75">
        <v>29.5509019126912</v>
      </c>
      <c r="FT75">
        <v>17.4480746725547</v>
      </c>
      <c r="FU75">
        <v>20.9089013323714</v>
      </c>
      <c r="FV75">
        <v>16.8204779624485</v>
      </c>
      <c r="FW75">
        <v>23.8673960623375</v>
      </c>
      <c r="FX75">
        <v>20.6365522947567</v>
      </c>
      <c r="FY75">
        <v>17.5183019593195</v>
      </c>
      <c r="FZ75">
        <v>20.8965803818351</v>
      </c>
      <c r="GA75">
        <v>24.7647210649821</v>
      </c>
      <c r="GB75">
        <v>34.0904768538152</v>
      </c>
      <c r="GC75">
        <v>20.950518351727</v>
      </c>
      <c r="GD75">
        <v>18.3203349343423</v>
      </c>
      <c r="GE75">
        <v>26.8869567767647</v>
      </c>
      <c r="GF75">
        <v>23.9594341886961</v>
      </c>
      <c r="GG75">
        <v>24.0425927320622</v>
      </c>
      <c r="GH75">
        <v>17.7257898264978</v>
      </c>
      <c r="GI75">
        <v>20.5479061831194</v>
      </c>
      <c r="GJ75">
        <v>24.5852956142418</v>
      </c>
      <c r="GK75">
        <v>20.4519540070531</v>
      </c>
      <c r="GL75">
        <v>25.0140357924999</v>
      </c>
      <c r="GM75">
        <v>22.2479865265731</v>
      </c>
      <c r="GN75">
        <v>21.6478451812656</v>
      </c>
      <c r="GO75">
        <v>23.5589871489801</v>
      </c>
      <c r="GP75">
        <v>24.3420759224796</v>
      </c>
      <c r="GQ75">
        <v>15.5247181817942</v>
      </c>
      <c r="GR75">
        <v>21.0261196396182</v>
      </c>
      <c r="GS75">
        <v>19.5078218844756</v>
      </c>
      <c r="GT75">
        <v>15.8875159010657</v>
      </c>
      <c r="GU75">
        <v>19.9311913630253</v>
      </c>
      <c r="GV75">
        <v>15.253938353094</v>
      </c>
      <c r="GW75">
        <v>12.3251922257767</v>
      </c>
      <c r="GX75">
        <v>18.873116027064</v>
      </c>
      <c r="GY75">
        <v>20.7855702216479</v>
      </c>
      <c r="GZ75">
        <v>26.6809229030429</v>
      </c>
      <c r="HA75">
        <v>20.9489648856405</v>
      </c>
      <c r="HB75">
        <v>15.6485236834873</v>
      </c>
    </row>
    <row r="76" spans="1:210">
      <c r="A76">
        <v>23.612467968518</v>
      </c>
      <c r="B76">
        <v>22.0978248238589</v>
      </c>
      <c r="C76">
        <v>24.0383128182205</v>
      </c>
      <c r="D76">
        <v>25.9253980193375</v>
      </c>
      <c r="E76">
        <v>25.2397041909525</v>
      </c>
      <c r="F76">
        <v>26.8220860527242</v>
      </c>
      <c r="G76">
        <v>24.7171430251981</v>
      </c>
      <c r="H76">
        <v>24.0564002505311</v>
      </c>
      <c r="I76">
        <v>23.4800945263371</v>
      </c>
      <c r="J76">
        <v>30.8581707666995</v>
      </c>
      <c r="K76">
        <v>29.1171226887308</v>
      </c>
      <c r="L76">
        <v>21.067549305724</v>
      </c>
      <c r="M76">
        <v>21.9121889125213</v>
      </c>
      <c r="N76">
        <v>21.8591694266415</v>
      </c>
      <c r="O76">
        <v>19.196164962532</v>
      </c>
      <c r="P76">
        <v>16.9514923842572</v>
      </c>
      <c r="Q76">
        <v>26.4893943910123</v>
      </c>
      <c r="R76">
        <v>18.5476409754793</v>
      </c>
      <c r="S76">
        <v>20.5182586945155</v>
      </c>
      <c r="T76">
        <v>21.8207313549743</v>
      </c>
      <c r="U76">
        <v>19.04945430745</v>
      </c>
      <c r="V76">
        <v>23.9972120690784</v>
      </c>
      <c r="W76">
        <v>22.7882188431353</v>
      </c>
      <c r="X76">
        <v>19.2066320933477</v>
      </c>
      <c r="Y76">
        <v>23.4253152002135</v>
      </c>
      <c r="Z76">
        <v>20.0982796222864</v>
      </c>
      <c r="AA76">
        <v>17.7248393899088</v>
      </c>
      <c r="AB76">
        <v>21.4753157192418</v>
      </c>
      <c r="AC76">
        <v>22.4115078108902</v>
      </c>
      <c r="AD76">
        <v>21.6907449807537</v>
      </c>
      <c r="AE76">
        <v>29.9776334362506</v>
      </c>
      <c r="AF76">
        <v>25.3366176528631</v>
      </c>
      <c r="AG76">
        <v>25.8303470377502</v>
      </c>
      <c r="AH76">
        <v>27.6207448599628</v>
      </c>
      <c r="AI76">
        <v>27.9532349469147</v>
      </c>
      <c r="AJ76">
        <v>26.4617492394999</v>
      </c>
      <c r="AK76">
        <v>28.1359745076229</v>
      </c>
      <c r="AL76">
        <v>25.5967419398928</v>
      </c>
      <c r="AM76">
        <v>31.9331671137753</v>
      </c>
      <c r="AN76">
        <v>29.1520295725025</v>
      </c>
      <c r="AO76">
        <v>35.0174614149968</v>
      </c>
      <c r="AP76">
        <v>28.2385376261611</v>
      </c>
      <c r="AQ76">
        <v>27.3339896715232</v>
      </c>
      <c r="AR76">
        <v>24.473341061804</v>
      </c>
      <c r="AS76">
        <v>27.125309415586</v>
      </c>
      <c r="AT76">
        <v>16.7034671161696</v>
      </c>
      <c r="AU76">
        <v>21.2364139090771</v>
      </c>
      <c r="AV76">
        <v>25.6616025333082</v>
      </c>
      <c r="AW76">
        <v>17.259042169486</v>
      </c>
      <c r="AX76">
        <v>19.7340759917053</v>
      </c>
      <c r="AY76">
        <v>18.0551462664842</v>
      </c>
      <c r="AZ76">
        <v>19.2850511296652</v>
      </c>
      <c r="BA76">
        <v>25.6746365538094</v>
      </c>
      <c r="BB76">
        <v>15.9968660474058</v>
      </c>
      <c r="BC76">
        <v>23.1246303493455</v>
      </c>
      <c r="BD76">
        <v>18.0469789524084</v>
      </c>
      <c r="BE76">
        <v>18.5804416306399</v>
      </c>
      <c r="BF76">
        <v>20.8926625464949</v>
      </c>
      <c r="BG76">
        <v>17.7132142662775</v>
      </c>
      <c r="BH76">
        <v>19.1369370837636</v>
      </c>
      <c r="BI76">
        <v>23.8835903319239</v>
      </c>
      <c r="BJ76">
        <v>24.2973168422</v>
      </c>
      <c r="BK76">
        <v>20.3529371085536</v>
      </c>
      <c r="BL76">
        <v>19.2785288265531</v>
      </c>
      <c r="BM76">
        <v>18.8527222688574</v>
      </c>
      <c r="BN76">
        <v>20.0492297161707</v>
      </c>
      <c r="BO76">
        <v>22.0557428842906</v>
      </c>
      <c r="BP76">
        <v>20.7900870443308</v>
      </c>
      <c r="BQ76">
        <v>20.0396961821879</v>
      </c>
      <c r="BR76">
        <v>19.5505627957284</v>
      </c>
      <c r="BS76">
        <v>23.5979361467131</v>
      </c>
      <c r="BT76">
        <v>24.0307470103782</v>
      </c>
      <c r="BU76">
        <v>25.3497529068471</v>
      </c>
      <c r="BV76">
        <v>22.2906968667936</v>
      </c>
      <c r="BW76">
        <v>17.0015116133271</v>
      </c>
      <c r="BX76">
        <v>19.83732198714</v>
      </c>
      <c r="BY76">
        <v>21.5466800892085</v>
      </c>
      <c r="BZ76">
        <v>21.8125611923527</v>
      </c>
      <c r="CA76">
        <v>25.0698206077376</v>
      </c>
      <c r="CB76">
        <v>20.4135076415247</v>
      </c>
      <c r="CC76">
        <v>14.5071281012853</v>
      </c>
      <c r="CD76">
        <v>15.570231685274</v>
      </c>
      <c r="CE76">
        <v>19.2496737497488</v>
      </c>
      <c r="CF76">
        <v>19.1715325243796</v>
      </c>
      <c r="CG76">
        <v>24.0189688181453</v>
      </c>
      <c r="CH76">
        <v>24.2014117199427</v>
      </c>
      <c r="CI76">
        <v>18.7704662924699</v>
      </c>
      <c r="CJ76">
        <v>26.2603356886969</v>
      </c>
      <c r="CK76">
        <v>25.1992672895651</v>
      </c>
      <c r="CL76">
        <v>15.1826584042732</v>
      </c>
      <c r="CM76">
        <v>21.3037782501484</v>
      </c>
      <c r="CN76">
        <v>19.7052782594784</v>
      </c>
      <c r="CO76">
        <v>18.0621881000225</v>
      </c>
      <c r="CP76">
        <v>16.5070095451513</v>
      </c>
      <c r="CQ76">
        <v>22.3307264636824</v>
      </c>
      <c r="CR76">
        <v>20.8695738174589</v>
      </c>
      <c r="CS76">
        <v>23.1473641766864</v>
      </c>
      <c r="CT76">
        <v>39.2702051195446</v>
      </c>
      <c r="CU76">
        <v>24.6714677130049</v>
      </c>
      <c r="CV76">
        <v>26.8390001870589</v>
      </c>
      <c r="CW76">
        <v>32.1225380784577</v>
      </c>
      <c r="CX76">
        <v>32.1407769014346</v>
      </c>
      <c r="CY76">
        <v>19.6190988937983</v>
      </c>
      <c r="CZ76">
        <v>25.3688066070355</v>
      </c>
      <c r="DA76">
        <v>23.1175974565929</v>
      </c>
      <c r="DB76">
        <v>39.680385240394</v>
      </c>
      <c r="DC76">
        <v>26.3860697604901</v>
      </c>
      <c r="DD76">
        <v>21.5852016663629</v>
      </c>
      <c r="DE76">
        <v>18.4612660839971</v>
      </c>
      <c r="DF76">
        <v>30.6364725419997</v>
      </c>
      <c r="DG76">
        <v>22.2715501091877</v>
      </c>
      <c r="DH76">
        <v>18.9078352186014</v>
      </c>
      <c r="DI76">
        <v>23.8626759718634</v>
      </c>
      <c r="DJ76">
        <v>26.0814938715348</v>
      </c>
      <c r="DK76">
        <v>26.2671707839713</v>
      </c>
      <c r="DL76">
        <v>17.4539856011079</v>
      </c>
      <c r="DM76">
        <v>19.489249074655</v>
      </c>
      <c r="DN76">
        <v>29.2716986918324</v>
      </c>
      <c r="DO76">
        <v>28.8184392492892</v>
      </c>
      <c r="DP76">
        <v>32.1139712663241</v>
      </c>
      <c r="DQ76">
        <v>14.0861031566099</v>
      </c>
      <c r="DR76">
        <v>19.8852669191571</v>
      </c>
      <c r="DS76">
        <v>16.2636465970588</v>
      </c>
      <c r="DT76">
        <v>15.1078929099756</v>
      </c>
      <c r="DU76">
        <v>17.8759162075781</v>
      </c>
      <c r="DV76">
        <v>21.565498200358</v>
      </c>
      <c r="DW76">
        <v>20.7778349504954</v>
      </c>
      <c r="DX76">
        <v>23.5014512737579</v>
      </c>
      <c r="DY76">
        <v>19.5179884437676</v>
      </c>
      <c r="DZ76">
        <v>25.5478102575394</v>
      </c>
      <c r="EA76">
        <v>19.5152336325954</v>
      </c>
      <c r="EB76">
        <v>19.3395648840002</v>
      </c>
      <c r="EC76">
        <v>17.2887192801047</v>
      </c>
      <c r="ED76">
        <v>21.1333563998876</v>
      </c>
      <c r="EE76">
        <v>17.3986885202598</v>
      </c>
      <c r="EF76">
        <v>18.22981550079</v>
      </c>
      <c r="EG76">
        <v>18.404043984518</v>
      </c>
      <c r="EH76">
        <v>20.6516204902493</v>
      </c>
      <c r="EI76">
        <v>22.3995046334418</v>
      </c>
      <c r="EJ76">
        <v>15.8232832538589</v>
      </c>
      <c r="EK76">
        <v>21.2667155892925</v>
      </c>
      <c r="EL76">
        <v>20.3440881927707</v>
      </c>
      <c r="EM76">
        <v>27.0231995006136</v>
      </c>
      <c r="EN76">
        <v>22.4374120739694</v>
      </c>
      <c r="EO76">
        <v>22.7037743285172</v>
      </c>
      <c r="EP76">
        <v>17.720839483818</v>
      </c>
      <c r="EQ76">
        <v>22.1077926864116</v>
      </c>
      <c r="ER76">
        <v>19.649923816969</v>
      </c>
      <c r="ES76">
        <v>23.3153783622795</v>
      </c>
      <c r="ET76">
        <v>30.9209542667533</v>
      </c>
      <c r="EU76">
        <v>16.7414401282345</v>
      </c>
      <c r="EV76">
        <v>23.8808022661543</v>
      </c>
      <c r="EW76">
        <v>34.1213242740185</v>
      </c>
      <c r="EX76">
        <v>21.85063701133</v>
      </c>
      <c r="EY76">
        <v>14.96788284003</v>
      </c>
      <c r="EZ76">
        <v>25.6671477708059</v>
      </c>
      <c r="FA76">
        <v>20.4684741545143</v>
      </c>
      <c r="FB76">
        <v>21.0485763084321</v>
      </c>
      <c r="FC76">
        <v>23.879163210752</v>
      </c>
      <c r="FD76">
        <v>18.6837606972092</v>
      </c>
      <c r="FE76">
        <v>20.0741840653974</v>
      </c>
      <c r="FF76">
        <v>20.4224126328065</v>
      </c>
      <c r="FG76">
        <v>26.136114319415</v>
      </c>
      <c r="FH76">
        <v>20.8826844074101</v>
      </c>
      <c r="FI76">
        <v>29.4339538238083</v>
      </c>
      <c r="FJ76">
        <v>27.8375482539529</v>
      </c>
      <c r="FK76">
        <v>16.0167990883093</v>
      </c>
      <c r="FL76">
        <v>21.8624981929261</v>
      </c>
      <c r="FM76">
        <v>23.5505100222333</v>
      </c>
      <c r="FN76">
        <v>29.4744900765737</v>
      </c>
      <c r="FO76">
        <v>31.902997013371</v>
      </c>
      <c r="FP76">
        <v>21.1115780541957</v>
      </c>
      <c r="FQ76">
        <v>19.9369397846631</v>
      </c>
      <c r="FR76">
        <v>21.9995268331952</v>
      </c>
      <c r="FS76">
        <v>28.6285771327486</v>
      </c>
      <c r="FT76">
        <v>16.4445835169744</v>
      </c>
      <c r="FU76">
        <v>20.4153028067914</v>
      </c>
      <c r="FV76">
        <v>16.1429731255632</v>
      </c>
      <c r="FW76">
        <v>22.8971221669722</v>
      </c>
      <c r="FX76">
        <v>19.6723177957289</v>
      </c>
      <c r="FY76">
        <v>16.8949849531113</v>
      </c>
      <c r="FZ76">
        <v>20.4125238255683</v>
      </c>
      <c r="GA76">
        <v>24.4832304671796</v>
      </c>
      <c r="GB76">
        <v>33.6350585340003</v>
      </c>
      <c r="GC76">
        <v>20.0687446741486</v>
      </c>
      <c r="GD76">
        <v>17.5143549551543</v>
      </c>
      <c r="GE76">
        <v>26.0901757805439</v>
      </c>
      <c r="GF76">
        <v>23.2692789494543</v>
      </c>
      <c r="GG76">
        <v>23.4596707874194</v>
      </c>
      <c r="GH76">
        <v>17.2564909987308</v>
      </c>
      <c r="GI76">
        <v>19.8982542809464</v>
      </c>
      <c r="GJ76">
        <v>23.4728161579321</v>
      </c>
      <c r="GK76">
        <v>19.7865564440819</v>
      </c>
      <c r="GL76">
        <v>23.8555389495997</v>
      </c>
      <c r="GM76">
        <v>21.4692007769548</v>
      </c>
      <c r="GN76">
        <v>20.9033167933289</v>
      </c>
      <c r="GO76">
        <v>23.0503037244582</v>
      </c>
      <c r="GP76">
        <v>23.6846135570842</v>
      </c>
      <c r="GQ76">
        <v>14.9404557797237</v>
      </c>
      <c r="GR76">
        <v>20.1756072964877</v>
      </c>
      <c r="GS76">
        <v>19.1542560508012</v>
      </c>
      <c r="GT76">
        <v>15.3631379343024</v>
      </c>
      <c r="GU76">
        <v>19.4995517415309</v>
      </c>
      <c r="GV76">
        <v>15.0425291110813</v>
      </c>
      <c r="GW76">
        <v>11.8448480061456</v>
      </c>
      <c r="GX76">
        <v>18.2771873476707</v>
      </c>
      <c r="GY76">
        <v>19.997086151378</v>
      </c>
      <c r="GZ76">
        <v>25.9477071918468</v>
      </c>
      <c r="HA76">
        <v>20.4194537157098</v>
      </c>
      <c r="HB76">
        <v>14.9536498646379</v>
      </c>
    </row>
    <row r="77" spans="1:210">
      <c r="A77">
        <v>23.2206406787849</v>
      </c>
      <c r="B77">
        <v>21.8926572881607</v>
      </c>
      <c r="C77">
        <v>23.3796504789296</v>
      </c>
      <c r="D77">
        <v>25.4561085000154</v>
      </c>
      <c r="E77">
        <v>24.7117591252173</v>
      </c>
      <c r="F77">
        <v>26.2681710148616</v>
      </c>
      <c r="G77">
        <v>24.2344813952691</v>
      </c>
      <c r="H77">
        <v>23.2515939546006</v>
      </c>
      <c r="I77">
        <v>22.8403633218114</v>
      </c>
      <c r="J77">
        <v>29.6586186084488</v>
      </c>
      <c r="K77">
        <v>28.2599433548299</v>
      </c>
      <c r="L77">
        <v>20.2549614237826</v>
      </c>
      <c r="M77">
        <v>20.9382512815758</v>
      </c>
      <c r="N77">
        <v>21.486684985228</v>
      </c>
      <c r="O77">
        <v>18.7212905723402</v>
      </c>
      <c r="P77">
        <v>16.6262518741284</v>
      </c>
      <c r="Q77">
        <v>26.2462481461452</v>
      </c>
      <c r="R77">
        <v>18.1503346074662</v>
      </c>
      <c r="S77">
        <v>19.999287800549</v>
      </c>
      <c r="T77">
        <v>21.3868821080949</v>
      </c>
      <c r="U77">
        <v>18.5283917541581</v>
      </c>
      <c r="V77">
        <v>23.3796125730141</v>
      </c>
      <c r="W77">
        <v>22.1226921635127</v>
      </c>
      <c r="X77">
        <v>18.9707435358411</v>
      </c>
      <c r="Y77">
        <v>22.7430822866431</v>
      </c>
      <c r="Z77">
        <v>19.5730500956772</v>
      </c>
      <c r="AA77">
        <v>17.3270925316715</v>
      </c>
      <c r="AB77">
        <v>20.8471090701076</v>
      </c>
      <c r="AC77">
        <v>21.7920131799182</v>
      </c>
      <c r="AD77">
        <v>20.911795717628</v>
      </c>
      <c r="AE77">
        <v>29.3921066926242</v>
      </c>
      <c r="AF77">
        <v>24.8654320841817</v>
      </c>
      <c r="AG77">
        <v>25.1629365882161</v>
      </c>
      <c r="AH77">
        <v>27.3659752368353</v>
      </c>
      <c r="AI77">
        <v>27.4101548984799</v>
      </c>
      <c r="AJ77">
        <v>25.7549165675009</v>
      </c>
      <c r="AK77">
        <v>27.4140014332216</v>
      </c>
      <c r="AL77">
        <v>24.9543033975841</v>
      </c>
      <c r="AM77">
        <v>31.4794458196247</v>
      </c>
      <c r="AN77">
        <v>28.285613053899</v>
      </c>
      <c r="AO77">
        <v>34.2279378454351</v>
      </c>
      <c r="AP77">
        <v>26.9730001395191</v>
      </c>
      <c r="AQ77">
        <v>26.8989081922191</v>
      </c>
      <c r="AR77">
        <v>24.1168656728208</v>
      </c>
      <c r="AS77">
        <v>26.2981626175952</v>
      </c>
      <c r="AT77">
        <v>16.2400763927105</v>
      </c>
      <c r="AU77">
        <v>20.6208991749398</v>
      </c>
      <c r="AV77">
        <v>25.1395570922251</v>
      </c>
      <c r="AW77">
        <v>16.5930053061352</v>
      </c>
      <c r="AX77">
        <v>19.1234294089051</v>
      </c>
      <c r="AY77">
        <v>17.8365666661464</v>
      </c>
      <c r="AZ77">
        <v>18.7045600873725</v>
      </c>
      <c r="BA77">
        <v>25.2278022270311</v>
      </c>
      <c r="BB77">
        <v>15.5658805440271</v>
      </c>
      <c r="BC77">
        <v>22.6865768385559</v>
      </c>
      <c r="BD77">
        <v>17.7839128685608</v>
      </c>
      <c r="BE77">
        <v>17.9446463475434</v>
      </c>
      <c r="BF77">
        <v>20.2342033428264</v>
      </c>
      <c r="BG77">
        <v>17.1192903514511</v>
      </c>
      <c r="BH77">
        <v>18.7736038998162</v>
      </c>
      <c r="BI77">
        <v>23.277985646882</v>
      </c>
      <c r="BJ77">
        <v>23.5687900133434</v>
      </c>
      <c r="BK77">
        <v>19.7578646666738</v>
      </c>
      <c r="BL77">
        <v>18.7760744792398</v>
      </c>
      <c r="BM77">
        <v>18.1696697449482</v>
      </c>
      <c r="BN77">
        <v>19.5475308963845</v>
      </c>
      <c r="BO77">
        <v>20.927340939543</v>
      </c>
      <c r="BP77">
        <v>20.0556942800721</v>
      </c>
      <c r="BQ77">
        <v>19.3893879812152</v>
      </c>
      <c r="BR77">
        <v>19.0284648656704</v>
      </c>
      <c r="BS77">
        <v>22.9758491504897</v>
      </c>
      <c r="BT77">
        <v>23.2348486036926</v>
      </c>
      <c r="BU77">
        <v>24.8509540248927</v>
      </c>
      <c r="BV77">
        <v>21.9055243176099</v>
      </c>
      <c r="BW77">
        <v>16.5385734579369</v>
      </c>
      <c r="BX77">
        <v>19.7891580541921</v>
      </c>
      <c r="BY77">
        <v>20.8457185443795</v>
      </c>
      <c r="BZ77">
        <v>21.3094372821527</v>
      </c>
      <c r="CA77">
        <v>24.4794758144667</v>
      </c>
      <c r="CB77">
        <v>19.8310486933393</v>
      </c>
      <c r="CC77">
        <v>13.8443166333169</v>
      </c>
      <c r="CD77">
        <v>15.0661167623022</v>
      </c>
      <c r="CE77">
        <v>18.7799874432242</v>
      </c>
      <c r="CF77">
        <v>18.5345026001413</v>
      </c>
      <c r="CG77">
        <v>23.7557966427473</v>
      </c>
      <c r="CH77">
        <v>23.73706917866</v>
      </c>
      <c r="CI77">
        <v>18.4403648938947</v>
      </c>
      <c r="CJ77">
        <v>25.4356429477563</v>
      </c>
      <c r="CK77">
        <v>24.265910499106</v>
      </c>
      <c r="CL77">
        <v>14.7833138766192</v>
      </c>
      <c r="CM77">
        <v>20.7365983427253</v>
      </c>
      <c r="CN77">
        <v>19.3368416501969</v>
      </c>
      <c r="CO77">
        <v>17.5960015650797</v>
      </c>
      <c r="CP77">
        <v>16.1402497500338</v>
      </c>
      <c r="CQ77">
        <v>21.8020674315633</v>
      </c>
      <c r="CR77">
        <v>20.071826406335</v>
      </c>
      <c r="CS77">
        <v>22.6063530711381</v>
      </c>
      <c r="CT77">
        <v>38.4729968844993</v>
      </c>
      <c r="CU77">
        <v>24.2513611948299</v>
      </c>
      <c r="CV77">
        <v>26.7254000604391</v>
      </c>
      <c r="CW77">
        <v>31.3214100802703</v>
      </c>
      <c r="CX77">
        <v>31.6130719595079</v>
      </c>
      <c r="CY77">
        <v>19.0739984533004</v>
      </c>
      <c r="CZ77">
        <v>24.7380389944531</v>
      </c>
      <c r="DA77">
        <v>22.4700138415575</v>
      </c>
      <c r="DB77">
        <v>38.1911858989633</v>
      </c>
      <c r="DC77">
        <v>24.9507879672892</v>
      </c>
      <c r="DD77">
        <v>20.8731624613453</v>
      </c>
      <c r="DE77">
        <v>17.7097029476627</v>
      </c>
      <c r="DF77">
        <v>29.853512989153</v>
      </c>
      <c r="DG77">
        <v>21.2789922132957</v>
      </c>
      <c r="DH77">
        <v>17.9733697994053</v>
      </c>
      <c r="DI77">
        <v>23.053038607284</v>
      </c>
      <c r="DJ77">
        <v>25.2714177559045</v>
      </c>
      <c r="DK77">
        <v>25.1680813253741</v>
      </c>
      <c r="DL77">
        <v>16.647327165842</v>
      </c>
      <c r="DM77">
        <v>18.8383596281965</v>
      </c>
      <c r="DN77">
        <v>28.4818801275293</v>
      </c>
      <c r="DO77">
        <v>27.9411792937873</v>
      </c>
      <c r="DP77">
        <v>30.5966413707527</v>
      </c>
      <c r="DQ77">
        <v>13.4137916151254</v>
      </c>
      <c r="DR77">
        <v>19.1918125520343</v>
      </c>
      <c r="DS77">
        <v>15.7648284426219</v>
      </c>
      <c r="DT77">
        <v>14.5592874820092</v>
      </c>
      <c r="DU77">
        <v>16.9818659880379</v>
      </c>
      <c r="DV77">
        <v>21.1633707209086</v>
      </c>
      <c r="DW77">
        <v>20.2679705453017</v>
      </c>
      <c r="DX77">
        <v>22.513244052165</v>
      </c>
      <c r="DY77">
        <v>18.20501353609</v>
      </c>
      <c r="DZ77">
        <v>24.8371508362967</v>
      </c>
      <c r="EA77">
        <v>19.0540545915512</v>
      </c>
      <c r="EB77">
        <v>18.7788074387939</v>
      </c>
      <c r="EC77">
        <v>16.202429158141</v>
      </c>
      <c r="ED77">
        <v>20.5469351569783</v>
      </c>
      <c r="EE77">
        <v>16.5280810349804</v>
      </c>
      <c r="EF77">
        <v>17.7817265598334</v>
      </c>
      <c r="EG77">
        <v>18.1043977913176</v>
      </c>
      <c r="EH77">
        <v>20.0250500844785</v>
      </c>
      <c r="EI77">
        <v>20.9667440410349</v>
      </c>
      <c r="EJ77">
        <v>15.1598112528381</v>
      </c>
      <c r="EK77">
        <v>20.310036615532</v>
      </c>
      <c r="EL77">
        <v>19.9367888437111</v>
      </c>
      <c r="EM77">
        <v>26.2198010198497</v>
      </c>
      <c r="EN77">
        <v>21.9884157943182</v>
      </c>
      <c r="EO77">
        <v>22.0103679650487</v>
      </c>
      <c r="EP77">
        <v>17.1014316073278</v>
      </c>
      <c r="EQ77">
        <v>21.0564718853777</v>
      </c>
      <c r="ER77">
        <v>18.6633191076884</v>
      </c>
      <c r="ES77">
        <v>22.4581251453656</v>
      </c>
      <c r="ET77">
        <v>30.0829592030275</v>
      </c>
      <c r="EU77">
        <v>16.5462783246155</v>
      </c>
      <c r="EV77">
        <v>22.817709993091</v>
      </c>
      <c r="EW77">
        <v>33.3750197089502</v>
      </c>
      <c r="EX77">
        <v>21.0058042126888</v>
      </c>
      <c r="EY77">
        <v>14.5154633384252</v>
      </c>
      <c r="EZ77">
        <v>24.9853757506525</v>
      </c>
      <c r="FA77">
        <v>19.7033801797502</v>
      </c>
      <c r="FB77">
        <v>19.9427183449648</v>
      </c>
      <c r="FC77">
        <v>23.0910914495668</v>
      </c>
      <c r="FD77">
        <v>17.8149357098315</v>
      </c>
      <c r="FE77">
        <v>19.6235877618118</v>
      </c>
      <c r="FF77">
        <v>20.0359745647353</v>
      </c>
      <c r="FG77">
        <v>25.1503513436765</v>
      </c>
      <c r="FH77">
        <v>20.2884513950199</v>
      </c>
      <c r="FI77">
        <v>28.33556016099</v>
      </c>
      <c r="FJ77">
        <v>26.9627883965057</v>
      </c>
      <c r="FK77">
        <v>15.5378492936613</v>
      </c>
      <c r="FL77">
        <v>21.6135769880411</v>
      </c>
      <c r="FM77">
        <v>22.3122924416809</v>
      </c>
      <c r="FN77">
        <v>28.4339951936659</v>
      </c>
      <c r="FO77">
        <v>31.0453545955108</v>
      </c>
      <c r="FP77">
        <v>20.208281597365</v>
      </c>
      <c r="FQ77">
        <v>19.1021508636152</v>
      </c>
      <c r="FR77">
        <v>21.5702991867773</v>
      </c>
      <c r="FS77">
        <v>27.6602930550329</v>
      </c>
      <c r="FT77">
        <v>15.4200192121036</v>
      </c>
      <c r="FU77">
        <v>19.9469693807892</v>
      </c>
      <c r="FV77">
        <v>15.4767187346409</v>
      </c>
      <c r="FW77">
        <v>21.917429759604</v>
      </c>
      <c r="FX77">
        <v>18.6574005674424</v>
      </c>
      <c r="FY77">
        <v>16.2417580456659</v>
      </c>
      <c r="FZ77">
        <v>19.8837836165787</v>
      </c>
      <c r="GA77">
        <v>24.1807848295413</v>
      </c>
      <c r="GB77">
        <v>33.0759574459185</v>
      </c>
      <c r="GC77">
        <v>19.2174329835236</v>
      </c>
      <c r="GD77">
        <v>16.6731156669145</v>
      </c>
      <c r="GE77">
        <v>25.2720540648695</v>
      </c>
      <c r="GF77">
        <v>22.559906326291</v>
      </c>
      <c r="GG77">
        <v>22.7637378022042</v>
      </c>
      <c r="GH77">
        <v>16.7819091247447</v>
      </c>
      <c r="GI77">
        <v>19.2346833807128</v>
      </c>
      <c r="GJ77">
        <v>22.2967792284136</v>
      </c>
      <c r="GK77">
        <v>19.0992177893481</v>
      </c>
      <c r="GL77">
        <v>22.6502713970015</v>
      </c>
      <c r="GM77">
        <v>20.6582423680027</v>
      </c>
      <c r="GN77">
        <v>20.1648213795327</v>
      </c>
      <c r="GO77">
        <v>22.5354995509164</v>
      </c>
      <c r="GP77">
        <v>22.9880393361615</v>
      </c>
      <c r="GQ77">
        <v>14.3267226617624</v>
      </c>
      <c r="GR77">
        <v>19.2806536106372</v>
      </c>
      <c r="GS77">
        <v>18.7713333785285</v>
      </c>
      <c r="GT77">
        <v>14.8094826948731</v>
      </c>
      <c r="GU77">
        <v>19.0904307440059</v>
      </c>
      <c r="GV77">
        <v>14.8015079508563</v>
      </c>
      <c r="GW77">
        <v>11.3419295437761</v>
      </c>
      <c r="GX77">
        <v>17.431377574606</v>
      </c>
      <c r="GY77">
        <v>19.1453257327768</v>
      </c>
      <c r="GZ77">
        <v>25.1789166989883</v>
      </c>
      <c r="HA77">
        <v>19.850027393515</v>
      </c>
      <c r="HB77">
        <v>14.2270604301333</v>
      </c>
    </row>
    <row r="78" spans="1:210">
      <c r="A78">
        <v>22.7827531141262</v>
      </c>
      <c r="B78">
        <v>21.6221821810502</v>
      </c>
      <c r="C78">
        <v>22.7212621677416</v>
      </c>
      <c r="D78">
        <v>24.9474355585045</v>
      </c>
      <c r="E78">
        <v>24.1550251280249</v>
      </c>
      <c r="F78">
        <v>25.6787030549177</v>
      </c>
      <c r="G78">
        <v>23.6980267653423</v>
      </c>
      <c r="H78">
        <v>22.436698385754</v>
      </c>
      <c r="I78">
        <v>22.1874712263645</v>
      </c>
      <c r="J78">
        <v>28.4068979726237</v>
      </c>
      <c r="K78">
        <v>27.3816900447277</v>
      </c>
      <c r="L78">
        <v>19.4348463427159</v>
      </c>
      <c r="M78">
        <v>19.9548351694739</v>
      </c>
      <c r="N78">
        <v>21.0887326393706</v>
      </c>
      <c r="O78">
        <v>18.225200522295</v>
      </c>
      <c r="P78">
        <v>16.2772771128069</v>
      </c>
      <c r="Q78">
        <v>25.9116810825245</v>
      </c>
      <c r="R78">
        <v>17.7358364964455</v>
      </c>
      <c r="S78">
        <v>19.4612408577574</v>
      </c>
      <c r="T78">
        <v>20.91689814266</v>
      </c>
      <c r="U78">
        <v>17.9829879301476</v>
      </c>
      <c r="V78">
        <v>22.7113646547354</v>
      </c>
      <c r="W78">
        <v>21.4426862516043</v>
      </c>
      <c r="X78">
        <v>18.678500213291</v>
      </c>
      <c r="Y78">
        <v>22.0375240047759</v>
      </c>
      <c r="Z78">
        <v>19.032104993951</v>
      </c>
      <c r="AA78">
        <v>16.9271187898362</v>
      </c>
      <c r="AB78">
        <v>20.1768209265898</v>
      </c>
      <c r="AC78">
        <v>21.1512869672792</v>
      </c>
      <c r="AD78">
        <v>20.1197077942854</v>
      </c>
      <c r="AE78">
        <v>28.7278223493058</v>
      </c>
      <c r="AF78">
        <v>24.3325015764058</v>
      </c>
      <c r="AG78">
        <v>24.4626994371767</v>
      </c>
      <c r="AH78">
        <v>27.0206406876451</v>
      </c>
      <c r="AI78">
        <v>26.8274357751631</v>
      </c>
      <c r="AJ78">
        <v>25.0399749883774</v>
      </c>
      <c r="AK78">
        <v>26.6114626807223</v>
      </c>
      <c r="AL78">
        <v>24.2985064665577</v>
      </c>
      <c r="AM78">
        <v>30.9550820917675</v>
      </c>
      <c r="AN78">
        <v>27.3638134739782</v>
      </c>
      <c r="AO78">
        <v>33.3795570580771</v>
      </c>
      <c r="AP78">
        <v>25.6972733431425</v>
      </c>
      <c r="AQ78">
        <v>26.411387652139</v>
      </c>
      <c r="AR78">
        <v>23.7143487554206</v>
      </c>
      <c r="AS78">
        <v>25.4223657144153</v>
      </c>
      <c r="AT78">
        <v>15.7543117356103</v>
      </c>
      <c r="AU78">
        <v>19.9973753968211</v>
      </c>
      <c r="AV78">
        <v>24.5749532363349</v>
      </c>
      <c r="AW78">
        <v>15.9278791034112</v>
      </c>
      <c r="AX78">
        <v>18.4901286562259</v>
      </c>
      <c r="AY78">
        <v>17.5652124877416</v>
      </c>
      <c r="AZ78">
        <v>18.0922367894355</v>
      </c>
      <c r="BA78">
        <v>24.7047734384486</v>
      </c>
      <c r="BB78">
        <v>15.1171947501074</v>
      </c>
      <c r="BC78">
        <v>22.2174835289359</v>
      </c>
      <c r="BD78">
        <v>17.4583806418873</v>
      </c>
      <c r="BE78">
        <v>17.3137713982171</v>
      </c>
      <c r="BF78">
        <v>19.5862954439987</v>
      </c>
      <c r="BG78">
        <v>16.5096426472336</v>
      </c>
      <c r="BH78">
        <v>18.3877247802688</v>
      </c>
      <c r="BI78">
        <v>22.655388581462</v>
      </c>
      <c r="BJ78">
        <v>22.7609367025203</v>
      </c>
      <c r="BK78">
        <v>19.134555122895</v>
      </c>
      <c r="BL78">
        <v>18.2468463583043</v>
      </c>
      <c r="BM78">
        <v>17.4894114290685</v>
      </c>
      <c r="BN78">
        <v>19.0289881519629</v>
      </c>
      <c r="BO78">
        <v>19.8141882972416</v>
      </c>
      <c r="BP78">
        <v>19.3184900106726</v>
      </c>
      <c r="BQ78">
        <v>18.7308488667788</v>
      </c>
      <c r="BR78">
        <v>18.4848319594998</v>
      </c>
      <c r="BS78">
        <v>22.3210298066207</v>
      </c>
      <c r="BT78">
        <v>22.4143763901873</v>
      </c>
      <c r="BU78">
        <v>24.2937183565591</v>
      </c>
      <c r="BV78">
        <v>21.4844634612227</v>
      </c>
      <c r="BW78">
        <v>16.0654954629582</v>
      </c>
      <c r="BX78">
        <v>19.6591636591649</v>
      </c>
      <c r="BY78">
        <v>20.1329874652762</v>
      </c>
      <c r="BZ78">
        <v>20.798168590139</v>
      </c>
      <c r="CA78">
        <v>23.8743812396846</v>
      </c>
      <c r="CB78">
        <v>19.2411726661257</v>
      </c>
      <c r="CC78">
        <v>13.1911754308857</v>
      </c>
      <c r="CD78">
        <v>14.5472462774763</v>
      </c>
      <c r="CE78">
        <v>18.2920604066054</v>
      </c>
      <c r="CF78">
        <v>17.8988498771865</v>
      </c>
      <c r="CG78">
        <v>23.3868017764789</v>
      </c>
      <c r="CH78">
        <v>23.2416021992892</v>
      </c>
      <c r="CI78">
        <v>18.0739514230011</v>
      </c>
      <c r="CJ78">
        <v>24.5782682088396</v>
      </c>
      <c r="CK78">
        <v>23.3049452504281</v>
      </c>
      <c r="CL78">
        <v>14.3657966120675</v>
      </c>
      <c r="CM78">
        <v>20.1489851123877</v>
      </c>
      <c r="CN78">
        <v>18.9359971623214</v>
      </c>
      <c r="CO78">
        <v>17.1044519170285</v>
      </c>
      <c r="CP78">
        <v>15.7455299901726</v>
      </c>
      <c r="CQ78">
        <v>21.2566015482041</v>
      </c>
      <c r="CR78">
        <v>19.2683638214616</v>
      </c>
      <c r="CS78">
        <v>22.0262397314388</v>
      </c>
      <c r="CT78">
        <v>37.607027244339</v>
      </c>
      <c r="CU78">
        <v>23.7792160281167</v>
      </c>
      <c r="CV78">
        <v>26.5610624983069</v>
      </c>
      <c r="CW78">
        <v>30.4777078788824</v>
      </c>
      <c r="CX78">
        <v>30.9937744166204</v>
      </c>
      <c r="CY78">
        <v>18.5015099125347</v>
      </c>
      <c r="CZ78">
        <v>24.0760805290403</v>
      </c>
      <c r="DA78">
        <v>21.8137489937085</v>
      </c>
      <c r="DB78">
        <v>36.6815324318741</v>
      </c>
      <c r="DC78">
        <v>23.5986279333117</v>
      </c>
      <c r="DD78">
        <v>20.2306030894949</v>
      </c>
      <c r="DE78">
        <v>16.9637675449012</v>
      </c>
      <c r="DF78">
        <v>29.029997609186</v>
      </c>
      <c r="DG78">
        <v>20.2669538483065</v>
      </c>
      <c r="DH78">
        <v>17.0453760054166</v>
      </c>
      <c r="DI78">
        <v>22.2352285281512</v>
      </c>
      <c r="DJ78">
        <v>24.4486447937689</v>
      </c>
      <c r="DK78">
        <v>24.0707098490309</v>
      </c>
      <c r="DL78">
        <v>15.8389786682898</v>
      </c>
      <c r="DM78">
        <v>18.153318062565</v>
      </c>
      <c r="DN78">
        <v>27.6229151728576</v>
      </c>
      <c r="DO78">
        <v>27.0097549525041</v>
      </c>
      <c r="DP78">
        <v>29.1563575243725</v>
      </c>
      <c r="DQ78">
        <v>12.7313396538648</v>
      </c>
      <c r="DR78">
        <v>18.4739247420014</v>
      </c>
      <c r="DS78">
        <v>15.2237452697306</v>
      </c>
      <c r="DT78">
        <v>13.9968384757689</v>
      </c>
      <c r="DU78">
        <v>16.081750554947</v>
      </c>
      <c r="DV78">
        <v>20.6933997674262</v>
      </c>
      <c r="DW78">
        <v>19.7583264106491</v>
      </c>
      <c r="DX78">
        <v>21.5330556576333</v>
      </c>
      <c r="DY78">
        <v>16.9476495883539</v>
      </c>
      <c r="DZ78">
        <v>24.1076599606097</v>
      </c>
      <c r="EA78">
        <v>18.5644535856789</v>
      </c>
      <c r="EB78">
        <v>18.1668920464196</v>
      </c>
      <c r="EC78">
        <v>15.1128004160105</v>
      </c>
      <c r="ED78">
        <v>19.9084215767287</v>
      </c>
      <c r="EE78">
        <v>15.66789060604</v>
      </c>
      <c r="EF78">
        <v>17.3099984260627</v>
      </c>
      <c r="EG78">
        <v>17.7689942231755</v>
      </c>
      <c r="EH78">
        <v>19.3501454256275</v>
      </c>
      <c r="EI78">
        <v>19.5966300086883</v>
      </c>
      <c r="EJ78">
        <v>14.4670861046109</v>
      </c>
      <c r="EK78">
        <v>19.3505159944172</v>
      </c>
      <c r="EL78">
        <v>19.494018526852</v>
      </c>
      <c r="EM78">
        <v>25.3824674551751</v>
      </c>
      <c r="EN78">
        <v>21.4633413447671</v>
      </c>
      <c r="EO78">
        <v>21.2637950015605</v>
      </c>
      <c r="EP78">
        <v>16.4632487820732</v>
      </c>
      <c r="EQ78">
        <v>19.9917967247009</v>
      </c>
      <c r="ER78">
        <v>17.6731289621413</v>
      </c>
      <c r="ES78">
        <v>21.5711088886119</v>
      </c>
      <c r="ET78">
        <v>29.2176125490759</v>
      </c>
      <c r="EU78">
        <v>16.3136576991987</v>
      </c>
      <c r="EV78">
        <v>21.7531930333202</v>
      </c>
      <c r="EW78">
        <v>32.5761151349981</v>
      </c>
      <c r="EX78">
        <v>20.1372361701203</v>
      </c>
      <c r="EY78">
        <v>14.0402177699782</v>
      </c>
      <c r="EZ78">
        <v>24.2651648445089</v>
      </c>
      <c r="FA78">
        <v>18.927520211031</v>
      </c>
      <c r="FB78">
        <v>18.8273265588664</v>
      </c>
      <c r="FC78">
        <v>22.2850504008222</v>
      </c>
      <c r="FD78">
        <v>16.9422456401476</v>
      </c>
      <c r="FE78">
        <v>19.1388090774711</v>
      </c>
      <c r="FF78">
        <v>19.5494444573988</v>
      </c>
      <c r="FG78">
        <v>24.1395910258035</v>
      </c>
      <c r="FH78">
        <v>19.6703413898676</v>
      </c>
      <c r="FI78">
        <v>27.1786139927313</v>
      </c>
      <c r="FJ78">
        <v>26.0104536468638</v>
      </c>
      <c r="FK78">
        <v>15.0517344159733</v>
      </c>
      <c r="FL78">
        <v>21.2829563390811</v>
      </c>
      <c r="FM78">
        <v>21.0367093268704</v>
      </c>
      <c r="FN78">
        <v>27.3880911949556</v>
      </c>
      <c r="FO78">
        <v>30.1151310307456</v>
      </c>
      <c r="FP78">
        <v>19.3544736841279</v>
      </c>
      <c r="FQ78">
        <v>18.2800108728819</v>
      </c>
      <c r="FR78">
        <v>21.1003846471014</v>
      </c>
      <c r="FS78">
        <v>26.6538293634902</v>
      </c>
      <c r="FT78">
        <v>14.4107503625939</v>
      </c>
      <c r="FU78">
        <v>19.4515603715565</v>
      </c>
      <c r="FV78">
        <v>14.8067007433152</v>
      </c>
      <c r="FW78">
        <v>20.9645408872359</v>
      </c>
      <c r="FX78">
        <v>17.6416664549538</v>
      </c>
      <c r="FY78">
        <v>15.5685356862586</v>
      </c>
      <c r="FZ78">
        <v>19.3606916382732</v>
      </c>
      <c r="GA78">
        <v>23.812430832678</v>
      </c>
      <c r="GB78">
        <v>32.4361620853498</v>
      </c>
      <c r="GC78">
        <v>18.3986891063283</v>
      </c>
      <c r="GD78">
        <v>15.8211856344612</v>
      </c>
      <c r="GE78">
        <v>24.4257186433957</v>
      </c>
      <c r="GF78">
        <v>21.8188114653369</v>
      </c>
      <c r="GG78">
        <v>21.9682609443652</v>
      </c>
      <c r="GH78">
        <v>16.274346873761</v>
      </c>
      <c r="GI78">
        <v>18.5433177496486</v>
      </c>
      <c r="GJ78">
        <v>21.1078397592091</v>
      </c>
      <c r="GK78">
        <v>18.3793023763806</v>
      </c>
      <c r="GL78">
        <v>21.4585321598026</v>
      </c>
      <c r="GM78">
        <v>19.8212704254303</v>
      </c>
      <c r="GN78">
        <v>19.436170183748</v>
      </c>
      <c r="GO78">
        <v>21.9925426697545</v>
      </c>
      <c r="GP78">
        <v>22.2545414254355</v>
      </c>
      <c r="GQ78">
        <v>13.6996002200694</v>
      </c>
      <c r="GR78">
        <v>18.3641589920531</v>
      </c>
      <c r="GS78">
        <v>18.3247048097082</v>
      </c>
      <c r="GT78">
        <v>14.2249451495086</v>
      </c>
      <c r="GU78">
        <v>18.6794971601636</v>
      </c>
      <c r="GV78">
        <v>14.499639530058</v>
      </c>
      <c r="GW78">
        <v>10.8479432965909</v>
      </c>
      <c r="GX78">
        <v>16.4601931148166</v>
      </c>
      <c r="GY78">
        <v>18.2856786612833</v>
      </c>
      <c r="GZ78">
        <v>24.2995331493561</v>
      </c>
      <c r="HA78">
        <v>19.2302517282606</v>
      </c>
      <c r="HB78">
        <v>13.4869714780818</v>
      </c>
    </row>
    <row r="79" spans="1:210">
      <c r="A79">
        <v>22.2608069284477</v>
      </c>
      <c r="B79">
        <v>21.2142458806402</v>
      </c>
      <c r="C79">
        <v>22.0349093442596</v>
      </c>
      <c r="D79">
        <v>24.3269979455774</v>
      </c>
      <c r="E79">
        <v>23.540872935836</v>
      </c>
      <c r="F79">
        <v>25.0169638689354</v>
      </c>
      <c r="G79">
        <v>23.0599858086544</v>
      </c>
      <c r="H79">
        <v>21.6254551095463</v>
      </c>
      <c r="I79">
        <v>21.5132098968147</v>
      </c>
      <c r="J79">
        <v>27.1856650344254</v>
      </c>
      <c r="K79">
        <v>26.491461048407</v>
      </c>
      <c r="L79">
        <v>18.6101992931036</v>
      </c>
      <c r="M79">
        <v>18.9996487559997</v>
      </c>
      <c r="N79">
        <v>20.6061881058855</v>
      </c>
      <c r="O79">
        <v>17.7098224425834</v>
      </c>
      <c r="P79">
        <v>15.8771213469407</v>
      </c>
      <c r="Q79">
        <v>25.4245595463138</v>
      </c>
      <c r="R79">
        <v>17.2795355510402</v>
      </c>
      <c r="S79">
        <v>18.8822321350682</v>
      </c>
      <c r="T79">
        <v>20.371295194897</v>
      </c>
      <c r="U79">
        <v>17.3883974031544</v>
      </c>
      <c r="V79">
        <v>21.9982394569417</v>
      </c>
      <c r="W79">
        <v>20.7443474619261</v>
      </c>
      <c r="X79">
        <v>18.2880950964721</v>
      </c>
      <c r="Y79">
        <v>21.2937791152242</v>
      </c>
      <c r="Z79">
        <v>18.4715149948082</v>
      </c>
      <c r="AA79">
        <v>16.4964575569066</v>
      </c>
      <c r="AB79">
        <v>19.4702938682684</v>
      </c>
      <c r="AC79">
        <v>20.4834039075893</v>
      </c>
      <c r="AD79">
        <v>19.3116902175029</v>
      </c>
      <c r="AE79">
        <v>27.9514462508727</v>
      </c>
      <c r="AF79">
        <v>23.7087162920157</v>
      </c>
      <c r="AG79">
        <v>23.7180789114496</v>
      </c>
      <c r="AH79">
        <v>26.5174105026</v>
      </c>
      <c r="AI79">
        <v>26.1835933882706</v>
      </c>
      <c r="AJ79">
        <v>24.3171350269187</v>
      </c>
      <c r="AK79">
        <v>25.7125311499173</v>
      </c>
      <c r="AL79">
        <v>23.607564110341</v>
      </c>
      <c r="AM79">
        <v>30.2969155468894</v>
      </c>
      <c r="AN79">
        <v>26.4803996902402</v>
      </c>
      <c r="AO79">
        <v>32.4580331139329</v>
      </c>
      <c r="AP79">
        <v>24.4416470907815</v>
      </c>
      <c r="AQ79">
        <v>25.7918641350343</v>
      </c>
      <c r="AR79">
        <v>23.2086003597097</v>
      </c>
      <c r="AS79">
        <v>24.532676797832</v>
      </c>
      <c r="AT79">
        <v>15.2387246375492</v>
      </c>
      <c r="AU79">
        <v>19.3450272672868</v>
      </c>
      <c r="AV79">
        <v>23.9268400143359</v>
      </c>
      <c r="AW79">
        <v>15.2780357076255</v>
      </c>
      <c r="AX79">
        <v>17.8216672218766</v>
      </c>
      <c r="AY79">
        <v>17.1574509473609</v>
      </c>
      <c r="AZ79">
        <v>17.4551070895938</v>
      </c>
      <c r="BA79">
        <v>24.0681369500814</v>
      </c>
      <c r="BB79">
        <v>14.64405510945</v>
      </c>
      <c r="BC79">
        <v>21.6811978551983</v>
      </c>
      <c r="BD79">
        <v>17.1212264135893</v>
      </c>
      <c r="BE79">
        <v>16.6982395543784</v>
      </c>
      <c r="BF79">
        <v>18.9461876783801</v>
      </c>
      <c r="BG79">
        <v>15.898042773889</v>
      </c>
      <c r="BH79">
        <v>17.9338696535677</v>
      </c>
      <c r="BI79">
        <v>21.9749455916407</v>
      </c>
      <c r="BJ79">
        <v>21.9566189218038</v>
      </c>
      <c r="BK79">
        <v>18.469002326082</v>
      </c>
      <c r="BL79">
        <v>17.6738469614366</v>
      </c>
      <c r="BM79">
        <v>16.8246509673203</v>
      </c>
      <c r="BN79">
        <v>18.4858150643576</v>
      </c>
      <c r="BO79">
        <v>18.7664764377247</v>
      </c>
      <c r="BP79">
        <v>18.5890639086854</v>
      </c>
      <c r="BQ79">
        <v>18.0715295867851</v>
      </c>
      <c r="BR79">
        <v>17.9174692865497</v>
      </c>
      <c r="BS79">
        <v>21.6992037721743</v>
      </c>
      <c r="BT79">
        <v>21.5768218883544</v>
      </c>
      <c r="BU79">
        <v>23.6492410709421</v>
      </c>
      <c r="BV79">
        <v>20.9893265509572</v>
      </c>
      <c r="BW79">
        <v>15.5804998250533</v>
      </c>
      <c r="BX79">
        <v>19.4123950207044</v>
      </c>
      <c r="BY79">
        <v>19.4188821867503</v>
      </c>
      <c r="BZ79">
        <v>20.2503857381952</v>
      </c>
      <c r="CA79">
        <v>23.2468414563969</v>
      </c>
      <c r="CB79">
        <v>18.63523418396</v>
      </c>
      <c r="CC79">
        <v>12.5632824632052</v>
      </c>
      <c r="CD79">
        <v>14.0108839319727</v>
      </c>
      <c r="CE79">
        <v>17.7642107161991</v>
      </c>
      <c r="CF79">
        <v>17.246608649378</v>
      </c>
      <c r="CG79">
        <v>22.8323498012851</v>
      </c>
      <c r="CH79">
        <v>22.6629056153575</v>
      </c>
      <c r="CI79">
        <v>17.6434600411455</v>
      </c>
      <c r="CJ79">
        <v>23.7042202297749</v>
      </c>
      <c r="CK79">
        <v>22.3165427018425</v>
      </c>
      <c r="CL79">
        <v>13.9213709593512</v>
      </c>
      <c r="CM79">
        <v>19.5173234288143</v>
      </c>
      <c r="CN79">
        <v>18.4755519261393</v>
      </c>
      <c r="CO79">
        <v>16.5764813840402</v>
      </c>
      <c r="CP79">
        <v>15.2933777803342</v>
      </c>
      <c r="CQ79">
        <v>20.6863619873322</v>
      </c>
      <c r="CR79">
        <v>18.4792345687452</v>
      </c>
      <c r="CS79">
        <v>21.3755284589613</v>
      </c>
      <c r="CT79">
        <v>36.6206858928517</v>
      </c>
      <c r="CU79">
        <v>23.2110188915456</v>
      </c>
      <c r="CV79">
        <v>26.264743950292</v>
      </c>
      <c r="CW79">
        <v>29.5744250404878</v>
      </c>
      <c r="CX79">
        <v>30.3612363030297</v>
      </c>
      <c r="CY79">
        <v>17.9099464292572</v>
      </c>
      <c r="CZ79">
        <v>23.3863362075276</v>
      </c>
      <c r="DA79">
        <v>21.1504087174479</v>
      </c>
      <c r="DB79">
        <v>35.1901372450195</v>
      </c>
      <c r="DC79">
        <v>22.4228542510986</v>
      </c>
      <c r="DD79">
        <v>19.5166039489319</v>
      </c>
      <c r="DE79">
        <v>16.2564658455437</v>
      </c>
      <c r="DF79">
        <v>28.2150548972828</v>
      </c>
      <c r="DG79">
        <v>19.2660974209256</v>
      </c>
      <c r="DH79">
        <v>16.1680704341023</v>
      </c>
      <c r="DI79">
        <v>21.4073487176874</v>
      </c>
      <c r="DJ79">
        <v>23.6001805337592</v>
      </c>
      <c r="DK79">
        <v>23.0041974640586</v>
      </c>
      <c r="DL79">
        <v>15.0359291053522</v>
      </c>
      <c r="DM79">
        <v>17.4517520779258</v>
      </c>
      <c r="DN79">
        <v>26.6949348748441</v>
      </c>
      <c r="DO79">
        <v>26.035060220458</v>
      </c>
      <c r="DP79">
        <v>27.6711251418514</v>
      </c>
      <c r="DQ79">
        <v>12.06262574025</v>
      </c>
      <c r="DR79">
        <v>17.7547168439812</v>
      </c>
      <c r="DS79">
        <v>14.6728255105247</v>
      </c>
      <c r="DT79">
        <v>13.4273615049318</v>
      </c>
      <c r="DU79">
        <v>15.2073082934935</v>
      </c>
      <c r="DV79">
        <v>20.1407101429842</v>
      </c>
      <c r="DW79">
        <v>19.2229192152066</v>
      </c>
      <c r="DX79">
        <v>20.5985574792056</v>
      </c>
      <c r="DY79">
        <v>15.841529912758</v>
      </c>
      <c r="DZ79">
        <v>23.335991620453</v>
      </c>
      <c r="EA79">
        <v>18.0216462232188</v>
      </c>
      <c r="EB79">
        <v>17.5086827889072</v>
      </c>
      <c r="EC79">
        <v>14.0870536694252</v>
      </c>
      <c r="ED79">
        <v>19.2034698343731</v>
      </c>
      <c r="EE79">
        <v>14.8455005387932</v>
      </c>
      <c r="EF79">
        <v>16.7917877157733</v>
      </c>
      <c r="EG79">
        <v>17.3564405174581</v>
      </c>
      <c r="EH79">
        <v>18.6313863095637</v>
      </c>
      <c r="EI79">
        <v>18.3896899220069</v>
      </c>
      <c r="EJ79">
        <v>13.7827879247226</v>
      </c>
      <c r="EK79">
        <v>18.4209363822425</v>
      </c>
      <c r="EL79">
        <v>18.9957716835901</v>
      </c>
      <c r="EM79">
        <v>24.4922221489441</v>
      </c>
      <c r="EN79">
        <v>20.8323765014236</v>
      </c>
      <c r="EO79">
        <v>20.4487033447081</v>
      </c>
      <c r="EP79">
        <v>15.8209058640378</v>
      </c>
      <c r="EQ79">
        <v>18.9624822733984</v>
      </c>
      <c r="ER79">
        <v>16.7115530377716</v>
      </c>
      <c r="ES79">
        <v>20.6641810228315</v>
      </c>
      <c r="ET79">
        <v>28.3237547700091</v>
      </c>
      <c r="EU79">
        <v>15.9930032644133</v>
      </c>
      <c r="EV79">
        <v>20.7466504966896</v>
      </c>
      <c r="EW79">
        <v>31.6882342591644</v>
      </c>
      <c r="EX79">
        <v>19.2558653641695</v>
      </c>
      <c r="EY79">
        <v>13.5287219436605</v>
      </c>
      <c r="EZ79">
        <v>23.5023812134132</v>
      </c>
      <c r="FA79">
        <v>18.1423956435406</v>
      </c>
      <c r="FB79">
        <v>17.7409472190002</v>
      </c>
      <c r="FC79">
        <v>21.4603513218319</v>
      </c>
      <c r="FD79">
        <v>16.0984896745558</v>
      </c>
      <c r="FE79">
        <v>18.5856512634627</v>
      </c>
      <c r="FF79">
        <v>19.0244398905439</v>
      </c>
      <c r="FG79">
        <v>23.1380392435018</v>
      </c>
      <c r="FH79">
        <v>18.9998231182313</v>
      </c>
      <c r="FI79">
        <v>26.0169492759373</v>
      </c>
      <c r="FJ79">
        <v>25.0046441019776</v>
      </c>
      <c r="FK79">
        <v>14.5576178198325</v>
      </c>
      <c r="FL79">
        <v>20.8247541584863</v>
      </c>
      <c r="FM79">
        <v>19.8155120777467</v>
      </c>
      <c r="FN79">
        <v>26.3762222287851</v>
      </c>
      <c r="FO79">
        <v>29.1245321866828</v>
      </c>
      <c r="FP79">
        <v>18.4650542530007</v>
      </c>
      <c r="FQ79">
        <v>17.507716546549</v>
      </c>
      <c r="FR79">
        <v>20.5518028672418</v>
      </c>
      <c r="FS79">
        <v>25.618822526977</v>
      </c>
      <c r="FT79">
        <v>13.4712398610596</v>
      </c>
      <c r="FU79">
        <v>18.8661063289351</v>
      </c>
      <c r="FV79">
        <v>14.1315361945246</v>
      </c>
      <c r="FW79">
        <v>20.0699825042397</v>
      </c>
      <c r="FX79">
        <v>16.6784371995688</v>
      </c>
      <c r="FY79">
        <v>14.8857996403711</v>
      </c>
      <c r="FZ79">
        <v>18.7263245768278</v>
      </c>
      <c r="GA79">
        <v>23.3166985995727</v>
      </c>
      <c r="GB79">
        <v>31.6552486521904</v>
      </c>
      <c r="GC79">
        <v>17.6122753774616</v>
      </c>
      <c r="GD79">
        <v>14.988765129474</v>
      </c>
      <c r="GE79">
        <v>23.5527353877337</v>
      </c>
      <c r="GF79">
        <v>21.0566436955154</v>
      </c>
      <c r="GG79">
        <v>21.0964287955063</v>
      </c>
      <c r="GH79">
        <v>15.7098674133167</v>
      </c>
      <c r="GI79">
        <v>17.8181509986813</v>
      </c>
      <c r="GJ79">
        <v>19.9745283928811</v>
      </c>
      <c r="GK79">
        <v>17.6395500409437</v>
      </c>
      <c r="GL79">
        <v>20.3457051772672</v>
      </c>
      <c r="GM79">
        <v>18.9910365965546</v>
      </c>
      <c r="GN79">
        <v>18.7208115682426</v>
      </c>
      <c r="GO79">
        <v>21.4004096150853</v>
      </c>
      <c r="GP79">
        <v>21.4858790999665</v>
      </c>
      <c r="GQ79">
        <v>13.0850917592228</v>
      </c>
      <c r="GR79">
        <v>17.4643373653953</v>
      </c>
      <c r="GS79">
        <v>17.7805346079655</v>
      </c>
      <c r="GT79">
        <v>13.6199888643216</v>
      </c>
      <c r="GU79">
        <v>18.2281571247515</v>
      </c>
      <c r="GV79">
        <v>14.0880571139253</v>
      </c>
      <c r="GW79">
        <v>10.3734417726235</v>
      </c>
      <c r="GX79">
        <v>15.5454705756242</v>
      </c>
      <c r="GY79">
        <v>17.4755977188121</v>
      </c>
      <c r="GZ79">
        <v>23.3109922120908</v>
      </c>
      <c r="HA79">
        <v>18.5507241517588</v>
      </c>
      <c r="HB79">
        <v>12.766962137137</v>
      </c>
    </row>
    <row r="80" spans="1:210">
      <c r="A80">
        <v>21.6421345082068</v>
      </c>
      <c r="B80">
        <v>20.6502772350863</v>
      </c>
      <c r="C80">
        <v>21.3145985547288</v>
      </c>
      <c r="D80">
        <v>23.5790239423653</v>
      </c>
      <c r="E80">
        <v>22.8688130118892</v>
      </c>
      <c r="F80">
        <v>24.2754048459996</v>
      </c>
      <c r="G80">
        <v>22.3140873134251</v>
      </c>
      <c r="H80">
        <v>20.8298294364445</v>
      </c>
      <c r="I80">
        <v>20.820840701837</v>
      </c>
      <c r="J80">
        <v>26.0461802699261</v>
      </c>
      <c r="K80">
        <v>25.5881705657431</v>
      </c>
      <c r="L80">
        <v>17.7931138897386</v>
      </c>
      <c r="M80">
        <v>18.0796771733425</v>
      </c>
      <c r="N80">
        <v>20.0372843189086</v>
      </c>
      <c r="O80">
        <v>17.1736249697958</v>
      </c>
      <c r="P80">
        <v>15.419088707664</v>
      </c>
      <c r="Q80">
        <v>24.7421817719218</v>
      </c>
      <c r="R80">
        <v>16.7719490662385</v>
      </c>
      <c r="S80">
        <v>18.2617622862652</v>
      </c>
      <c r="T80">
        <v>19.7416431093317</v>
      </c>
      <c r="U80">
        <v>16.7353169032766</v>
      </c>
      <c r="V80">
        <v>21.2278722399122</v>
      </c>
      <c r="W80">
        <v>20.0271085573545</v>
      </c>
      <c r="X80">
        <v>17.783137192693</v>
      </c>
      <c r="Y80">
        <v>20.5178115677265</v>
      </c>
      <c r="Z80">
        <v>17.8968080835517</v>
      </c>
      <c r="AA80">
        <v>16.0237842710538</v>
      </c>
      <c r="AB80">
        <v>18.7257847584629</v>
      </c>
      <c r="AC80">
        <v>19.798395616276</v>
      </c>
      <c r="AD80">
        <v>18.491896346544</v>
      </c>
      <c r="AE80">
        <v>27.0828311559966</v>
      </c>
      <c r="AF80">
        <v>22.9826770963341</v>
      </c>
      <c r="AG80">
        <v>22.9436724110481</v>
      </c>
      <c r="AH80">
        <v>25.8253610387666</v>
      </c>
      <c r="AI80">
        <v>25.4768899148802</v>
      </c>
      <c r="AJ80">
        <v>23.594478101435</v>
      </c>
      <c r="AK80">
        <v>24.7116131051844</v>
      </c>
      <c r="AL80">
        <v>22.8773765518267</v>
      </c>
      <c r="AM80">
        <v>29.4889326023266</v>
      </c>
      <c r="AN80">
        <v>25.594364102376</v>
      </c>
      <c r="AO80">
        <v>31.4306780258382</v>
      </c>
      <c r="AP80">
        <v>23.2398360854692</v>
      </c>
      <c r="AQ80">
        <v>25.0212613514213</v>
      </c>
      <c r="AR80">
        <v>22.5853630353966</v>
      </c>
      <c r="AS80">
        <v>23.6626578282352</v>
      </c>
      <c r="AT80">
        <v>14.6911186981862</v>
      </c>
      <c r="AU80">
        <v>18.6668960828641</v>
      </c>
      <c r="AV80">
        <v>23.1829908590438</v>
      </c>
      <c r="AW80">
        <v>14.6527698701873</v>
      </c>
      <c r="AX80">
        <v>17.1112814845192</v>
      </c>
      <c r="AY80">
        <v>16.6704269370504</v>
      </c>
      <c r="AZ80">
        <v>16.7933023256106</v>
      </c>
      <c r="BA80">
        <v>23.3218409212795</v>
      </c>
      <c r="BB80">
        <v>14.1428914725857</v>
      </c>
      <c r="BC80">
        <v>21.066299588619</v>
      </c>
      <c r="BD80">
        <v>16.7078803885442</v>
      </c>
      <c r="BE80">
        <v>16.1170608009934</v>
      </c>
      <c r="BF80">
        <v>18.3268374881275</v>
      </c>
      <c r="BG80">
        <v>15.2889654626849</v>
      </c>
      <c r="BH80">
        <v>17.4025796327886</v>
      </c>
      <c r="BI80">
        <v>21.2310871244602</v>
      </c>
      <c r="BJ80">
        <v>21.1730973795054</v>
      </c>
      <c r="BK80">
        <v>17.816350684263</v>
      </c>
      <c r="BL80">
        <v>17.0709305577457</v>
      </c>
      <c r="BM80">
        <v>16.1851062282832</v>
      </c>
      <c r="BN80">
        <v>17.9183438528277</v>
      </c>
      <c r="BO80">
        <v>17.8095634089901</v>
      </c>
      <c r="BP80">
        <v>17.8789583076612</v>
      </c>
      <c r="BQ80">
        <v>17.4175187717707</v>
      </c>
      <c r="BR80">
        <v>17.3277724654351</v>
      </c>
      <c r="BS80">
        <v>21.0742545284407</v>
      </c>
      <c r="BT80">
        <v>20.7363267565693</v>
      </c>
      <c r="BU80">
        <v>22.9013809633699</v>
      </c>
      <c r="BV80">
        <v>20.4108731424576</v>
      </c>
      <c r="BW80">
        <v>15.0847812532215</v>
      </c>
      <c r="BX80">
        <v>18.9993065463835</v>
      </c>
      <c r="BY80">
        <v>18.7228343598442</v>
      </c>
      <c r="BZ80">
        <v>19.6705420992214</v>
      </c>
      <c r="CA80">
        <v>22.5491646179469</v>
      </c>
      <c r="CB80">
        <v>18.0165950536819</v>
      </c>
      <c r="CC80">
        <v>11.964378287062</v>
      </c>
      <c r="CD80">
        <v>13.4540069617739</v>
      </c>
      <c r="CE80">
        <v>17.1935574612713</v>
      </c>
      <c r="CF80">
        <v>16.5809043454849</v>
      </c>
      <c r="CG80">
        <v>22.1463454171931</v>
      </c>
      <c r="CH80">
        <v>21.9688953752405</v>
      </c>
      <c r="CI80">
        <v>17.1388426337932</v>
      </c>
      <c r="CJ80">
        <v>22.8170970981019</v>
      </c>
      <c r="CK80">
        <v>21.3144285363417</v>
      </c>
      <c r="CL80">
        <v>13.4506908307593</v>
      </c>
      <c r="CM80">
        <v>18.87378374944</v>
      </c>
      <c r="CN80">
        <v>17.9544130651051</v>
      </c>
      <c r="CO80">
        <v>16.0076184722973</v>
      </c>
      <c r="CP80">
        <v>14.7792486564291</v>
      </c>
      <c r="CQ80">
        <v>20.0873368352116</v>
      </c>
      <c r="CR80">
        <v>17.7023173891568</v>
      </c>
      <c r="CS80">
        <v>20.6517809030014</v>
      </c>
      <c r="CT80">
        <v>35.4979558277393</v>
      </c>
      <c r="CU80">
        <v>22.531208276054</v>
      </c>
      <c r="CV80">
        <v>25.7730548081082</v>
      </c>
      <c r="CW80">
        <v>28.5984348495432</v>
      </c>
      <c r="CX80">
        <v>29.6278752798053</v>
      </c>
      <c r="CY80">
        <v>17.2984250458051</v>
      </c>
      <c r="CZ80">
        <v>22.6709994348029</v>
      </c>
      <c r="DA80">
        <v>20.4911913818139</v>
      </c>
      <c r="DB80">
        <v>33.7359374300918</v>
      </c>
      <c r="DC80">
        <v>21.3412937119642</v>
      </c>
      <c r="DD80">
        <v>18.735989451629</v>
      </c>
      <c r="DE80">
        <v>15.6031499921699</v>
      </c>
      <c r="DF80">
        <v>27.3775604035959</v>
      </c>
      <c r="DG80">
        <v>18.344422799551</v>
      </c>
      <c r="DH80">
        <v>15.3577254619372</v>
      </c>
      <c r="DI80">
        <v>20.4620681587118</v>
      </c>
      <c r="DJ80">
        <v>22.7350069491239</v>
      </c>
      <c r="DK80">
        <v>21.9834880856053</v>
      </c>
      <c r="DL80">
        <v>14.243576291833</v>
      </c>
      <c r="DM80">
        <v>16.7327274714051</v>
      </c>
      <c r="DN80">
        <v>25.6877862585625</v>
      </c>
      <c r="DO80">
        <v>25.0192907393077</v>
      </c>
      <c r="DP80">
        <v>26.3331946630861</v>
      </c>
      <c r="DQ80">
        <v>11.4118797127329</v>
      </c>
      <c r="DR80">
        <v>17.0507535276502</v>
      </c>
      <c r="DS80">
        <v>14.0857040439405</v>
      </c>
      <c r="DT80">
        <v>12.8484505413259</v>
      </c>
      <c r="DU80">
        <v>14.3731516447125</v>
      </c>
      <c r="DV80">
        <v>19.479478688978</v>
      </c>
      <c r="DW80">
        <v>18.6413772264784</v>
      </c>
      <c r="DX80">
        <v>19.7390024136833</v>
      </c>
      <c r="DY80">
        <v>14.9260823101284</v>
      </c>
      <c r="DZ80">
        <v>22.489763934595</v>
      </c>
      <c r="EA80">
        <v>17.4157956962786</v>
      </c>
      <c r="EB80">
        <v>16.7945796872714</v>
      </c>
      <c r="EC80">
        <v>13.1399445778009</v>
      </c>
      <c r="ED80">
        <v>18.4333040867282</v>
      </c>
      <c r="EE80">
        <v>14.0786451344877</v>
      </c>
      <c r="EF80">
        <v>16.2204778102557</v>
      </c>
      <c r="EG80">
        <v>16.8477183099802</v>
      </c>
      <c r="EH80">
        <v>17.8717597285903</v>
      </c>
      <c r="EI80">
        <v>17.3844109078898</v>
      </c>
      <c r="EJ80">
        <v>13.1157666649956</v>
      </c>
      <c r="EK80">
        <v>17.5422642825694</v>
      </c>
      <c r="EL80">
        <v>18.4346649831362</v>
      </c>
      <c r="EM80">
        <v>23.5455708219866</v>
      </c>
      <c r="EN80">
        <v>20.0876565340188</v>
      </c>
      <c r="EO80">
        <v>19.5592767007644</v>
      </c>
      <c r="EP80">
        <v>15.1809360420337</v>
      </c>
      <c r="EQ80">
        <v>17.9837654289972</v>
      </c>
      <c r="ER80">
        <v>15.7919736537382</v>
      </c>
      <c r="ES80">
        <v>19.73906944048</v>
      </c>
      <c r="ET80">
        <v>27.4129358540073</v>
      </c>
      <c r="EU80">
        <v>15.5706448036587</v>
      </c>
      <c r="EV80">
        <v>19.813433061683</v>
      </c>
      <c r="EW80">
        <v>30.6926668863092</v>
      </c>
      <c r="EX80">
        <v>18.3627867468095</v>
      </c>
      <c r="EY80">
        <v>12.9638210311589</v>
      </c>
      <c r="EZ80">
        <v>22.6965316598016</v>
      </c>
      <c r="FA80">
        <v>17.3579149352829</v>
      </c>
      <c r="FB80">
        <v>16.7069143991549</v>
      </c>
      <c r="FC80">
        <v>20.6050082835186</v>
      </c>
      <c r="FD80">
        <v>15.3100654942618</v>
      </c>
      <c r="FE80">
        <v>17.903935471942</v>
      </c>
      <c r="FF80">
        <v>18.4365231493913</v>
      </c>
      <c r="FG80">
        <v>22.1519968184556</v>
      </c>
      <c r="FH80">
        <v>18.2580339302838</v>
      </c>
      <c r="FI80">
        <v>24.867476670087</v>
      </c>
      <c r="FJ80">
        <v>23.9427845972029</v>
      </c>
      <c r="FK80">
        <v>14.0447914526244</v>
      </c>
      <c r="FL80">
        <v>20.223585508063</v>
      </c>
      <c r="FM80">
        <v>18.6671998471948</v>
      </c>
      <c r="FN80">
        <v>25.4074258696541</v>
      </c>
      <c r="FO80">
        <v>28.0531447010666</v>
      </c>
      <c r="FP80">
        <v>17.6335181458711</v>
      </c>
      <c r="FQ80">
        <v>16.78535510151</v>
      </c>
      <c r="FR80">
        <v>19.9134660873005</v>
      </c>
      <c r="FS80">
        <v>24.5600248707273</v>
      </c>
      <c r="FT80">
        <v>12.6255512868953</v>
      </c>
      <c r="FU80">
        <v>18.2045299272119</v>
      </c>
      <c r="FV80">
        <v>13.4522866455399</v>
      </c>
      <c r="FW80">
        <v>19.2313044475391</v>
      </c>
      <c r="FX80">
        <v>15.7867162349471</v>
      </c>
      <c r="FY80">
        <v>14.1970112730173</v>
      </c>
      <c r="FZ80">
        <v>18.0166338904691</v>
      </c>
      <c r="GA80">
        <v>22.6637885825809</v>
      </c>
      <c r="GB80">
        <v>30.7147166259219</v>
      </c>
      <c r="GC80">
        <v>16.8390682190973</v>
      </c>
      <c r="GD80">
        <v>14.1799364104615</v>
      </c>
      <c r="GE80">
        <v>22.6507176968335</v>
      </c>
      <c r="GF80">
        <v>20.2725433941925</v>
      </c>
      <c r="GG80">
        <v>20.1765787037701</v>
      </c>
      <c r="GH80">
        <v>15.0943436357753</v>
      </c>
      <c r="GI80">
        <v>17.0517244927973</v>
      </c>
      <c r="GJ80">
        <v>18.9192547019336</v>
      </c>
      <c r="GK80">
        <v>16.8709196926573</v>
      </c>
      <c r="GL80">
        <v>19.3393534991134</v>
      </c>
      <c r="GM80">
        <v>18.1742789636279</v>
      </c>
      <c r="GN80">
        <v>18.0077189005459</v>
      </c>
      <c r="GO80">
        <v>20.7571965381628</v>
      </c>
      <c r="GP80">
        <v>20.6807576968241</v>
      </c>
      <c r="GQ80">
        <v>12.4858898327323</v>
      </c>
      <c r="GR80">
        <v>16.5919537770389</v>
      </c>
      <c r="GS80">
        <v>17.1225838463119</v>
      </c>
      <c r="GT80">
        <v>12.9995032683923</v>
      </c>
      <c r="GU80">
        <v>17.7046235588071</v>
      </c>
      <c r="GV80">
        <v>13.5640979498968</v>
      </c>
      <c r="GW80">
        <v>9.89181588594406</v>
      </c>
      <c r="GX80">
        <v>14.7956177866603</v>
      </c>
      <c r="GY80">
        <v>16.7400819109715</v>
      </c>
      <c r="GZ80">
        <v>22.2798849167711</v>
      </c>
      <c r="HA80">
        <v>17.8094205600784</v>
      </c>
      <c r="HB80">
        <v>12.0817620456451</v>
      </c>
    </row>
    <row r="81" spans="1:210">
      <c r="A81">
        <v>20.923329838308</v>
      </c>
      <c r="B81">
        <v>19.9263657866394</v>
      </c>
      <c r="C81">
        <v>20.5617663619325</v>
      </c>
      <c r="D81">
        <v>22.7011851373249</v>
      </c>
      <c r="E81">
        <v>22.1393406972111</v>
      </c>
      <c r="F81">
        <v>23.4495954514801</v>
      </c>
      <c r="G81">
        <v>21.4579802071366</v>
      </c>
      <c r="H81">
        <v>20.0452401871591</v>
      </c>
      <c r="I81">
        <v>20.1134003958909</v>
      </c>
      <c r="J81">
        <v>24.9835568356342</v>
      </c>
      <c r="K81">
        <v>24.6708494453125</v>
      </c>
      <c r="L81">
        <v>16.9877909712052</v>
      </c>
      <c r="M81">
        <v>17.1939605927968</v>
      </c>
      <c r="N81">
        <v>19.3845425695993</v>
      </c>
      <c r="O81">
        <v>16.6154665900123</v>
      </c>
      <c r="P81">
        <v>14.9033921011237</v>
      </c>
      <c r="Q81">
        <v>23.8289101204047</v>
      </c>
      <c r="R81">
        <v>16.2105166189567</v>
      </c>
      <c r="S81">
        <v>17.5992985666994</v>
      </c>
      <c r="T81">
        <v>19.026618161741</v>
      </c>
      <c r="U81">
        <v>16.0192652696382</v>
      </c>
      <c r="V81">
        <v>20.3990508693643</v>
      </c>
      <c r="W81">
        <v>19.2892384829907</v>
      </c>
      <c r="X81">
        <v>17.1589691357537</v>
      </c>
      <c r="Y81">
        <v>19.7102001486507</v>
      </c>
      <c r="Z81">
        <v>17.3087432026347</v>
      </c>
      <c r="AA81">
        <v>15.509762578646</v>
      </c>
      <c r="AB81">
        <v>17.9398821032225</v>
      </c>
      <c r="AC81">
        <v>19.0982138783683</v>
      </c>
      <c r="AD81">
        <v>17.6623867815645</v>
      </c>
      <c r="AE81">
        <v>26.1848915867064</v>
      </c>
      <c r="AF81">
        <v>22.1489117618196</v>
      </c>
      <c r="AG81">
        <v>22.0221908943147</v>
      </c>
      <c r="AH81">
        <v>24.9297058161651</v>
      </c>
      <c r="AI81">
        <v>24.7088710210223</v>
      </c>
      <c r="AJ81">
        <v>22.8748425896819</v>
      </c>
      <c r="AK81">
        <v>23.6055777068463</v>
      </c>
      <c r="AL81">
        <v>22.1060350170739</v>
      </c>
      <c r="AM81">
        <v>28.5261901175572</v>
      </c>
      <c r="AN81">
        <v>24.7187261425933</v>
      </c>
      <c r="AO81">
        <v>30.2971860978501</v>
      </c>
      <c r="AP81">
        <v>22.1003945816414</v>
      </c>
      <c r="AQ81">
        <v>24.0924902500499</v>
      </c>
      <c r="AR81">
        <v>21.8402849035836</v>
      </c>
      <c r="AS81">
        <v>22.8153219580753</v>
      </c>
      <c r="AT81">
        <v>14.1111004271315</v>
      </c>
      <c r="AU81">
        <v>17.9643514771494</v>
      </c>
      <c r="AV81">
        <v>22.3388366235018</v>
      </c>
      <c r="AW81">
        <v>14.0554818276203</v>
      </c>
      <c r="AX81">
        <v>16.3570867865936</v>
      </c>
      <c r="AY81">
        <v>16.0495396628397</v>
      </c>
      <c r="AZ81">
        <v>16.1069799971586</v>
      </c>
      <c r="BA81">
        <v>22.4651481404669</v>
      </c>
      <c r="BB81">
        <v>13.6109576342407</v>
      </c>
      <c r="BC81">
        <v>20.3689175876573</v>
      </c>
      <c r="BD81">
        <v>16.2518520644344</v>
      </c>
      <c r="BE81">
        <v>15.5790855261363</v>
      </c>
      <c r="BF81">
        <v>17.734149262707</v>
      </c>
      <c r="BG81">
        <v>14.6814417737981</v>
      </c>
      <c r="BH81">
        <v>16.7944422766684</v>
      </c>
      <c r="BI81">
        <v>20.4241568031767</v>
      </c>
      <c r="BJ81">
        <v>20.3841687009544</v>
      </c>
      <c r="BK81">
        <v>17.1865276860099</v>
      </c>
      <c r="BL81">
        <v>16.4384397922529</v>
      </c>
      <c r="BM81">
        <v>15.57335053075</v>
      </c>
      <c r="BN81">
        <v>17.3252430085867</v>
      </c>
      <c r="BO81">
        <v>16.9514193866572</v>
      </c>
      <c r="BP81">
        <v>17.1924997869041</v>
      </c>
      <c r="BQ81">
        <v>16.7704715150289</v>
      </c>
      <c r="BR81">
        <v>16.7159357639411</v>
      </c>
      <c r="BS81">
        <v>20.4614697036133</v>
      </c>
      <c r="BT81">
        <v>19.898914044291</v>
      </c>
      <c r="BU81">
        <v>22.0428921812187</v>
      </c>
      <c r="BV81">
        <v>19.7439352569429</v>
      </c>
      <c r="BW81">
        <v>14.5782516767252</v>
      </c>
      <c r="BX81">
        <v>18.4182938753211</v>
      </c>
      <c r="BY81">
        <v>18.0506049895778</v>
      </c>
      <c r="BZ81">
        <v>19.0579525017925</v>
      </c>
      <c r="CA81">
        <v>21.772286969635</v>
      </c>
      <c r="CB81">
        <v>17.3863415515564</v>
      </c>
      <c r="CC81">
        <v>11.3957857124704</v>
      </c>
      <c r="CD81">
        <v>12.8506861993346</v>
      </c>
      <c r="CE81">
        <v>16.5792509784849</v>
      </c>
      <c r="CF81">
        <v>15.9040664455442</v>
      </c>
      <c r="CG81">
        <v>21.3339122850812</v>
      </c>
      <c r="CH81">
        <v>21.1981221614911</v>
      </c>
      <c r="CI81">
        <v>16.5550069234533</v>
      </c>
      <c r="CJ81">
        <v>21.9163735720893</v>
      </c>
      <c r="CK81">
        <v>20.3007804402966</v>
      </c>
      <c r="CL81">
        <v>12.9537988594982</v>
      </c>
      <c r="CM81">
        <v>18.2241276838828</v>
      </c>
      <c r="CN81">
        <v>17.3599115842423</v>
      </c>
      <c r="CO81">
        <v>15.3967420256466</v>
      </c>
      <c r="CP81">
        <v>14.2029483878663</v>
      </c>
      <c r="CQ81">
        <v>19.4562853393289</v>
      </c>
      <c r="CR81">
        <v>16.9410637436794</v>
      </c>
      <c r="CS81">
        <v>19.8547926387011</v>
      </c>
      <c r="CT81">
        <v>34.2375667533197</v>
      </c>
      <c r="CU81">
        <v>21.7331702640142</v>
      </c>
      <c r="CV81">
        <v>25.081473700481</v>
      </c>
      <c r="CW81">
        <v>27.5020359422367</v>
      </c>
      <c r="CX81">
        <v>28.8196005274372</v>
      </c>
      <c r="CY81">
        <v>16.6633714377019</v>
      </c>
      <c r="CZ81">
        <v>21.9296018466067</v>
      </c>
      <c r="DA81">
        <v>19.8413002807826</v>
      </c>
      <c r="DB81">
        <v>32.3432510414526</v>
      </c>
      <c r="DC81">
        <v>20.3585523998609</v>
      </c>
      <c r="DD81">
        <v>17.9363377768448</v>
      </c>
      <c r="DE81">
        <v>15.0078493116782</v>
      </c>
      <c r="DF81">
        <v>26.5207223518823</v>
      </c>
      <c r="DG81">
        <v>17.5016990798214</v>
      </c>
      <c r="DH81">
        <v>14.6195547479481</v>
      </c>
      <c r="DI81">
        <v>19.5630777764313</v>
      </c>
      <c r="DJ81">
        <v>21.8584717367608</v>
      </c>
      <c r="DK81">
        <v>21.0139048536636</v>
      </c>
      <c r="DL81">
        <v>13.4652631102644</v>
      </c>
      <c r="DM81">
        <v>15.9966029435568</v>
      </c>
      <c r="DN81">
        <v>24.596616487482</v>
      </c>
      <c r="DO81">
        <v>23.9628350646533</v>
      </c>
      <c r="DP81">
        <v>25.1197361962055</v>
      </c>
      <c r="DQ81">
        <v>10.7803202990262</v>
      </c>
      <c r="DR81">
        <v>16.3652438086692</v>
      </c>
      <c r="DS81">
        <v>13.4678344379077</v>
      </c>
      <c r="DT81">
        <v>12.2615757843471</v>
      </c>
      <c r="DU81">
        <v>13.5847826558647</v>
      </c>
      <c r="DV81">
        <v>18.7003889019173</v>
      </c>
      <c r="DW81">
        <v>18.0082282458617</v>
      </c>
      <c r="DX81">
        <v>18.8495435302275</v>
      </c>
      <c r="DY81">
        <v>14.2133888963244</v>
      </c>
      <c r="DZ81">
        <v>21.5622894589137</v>
      </c>
      <c r="EA81">
        <v>16.7450014782196</v>
      </c>
      <c r="EB81">
        <v>16.0219296233567</v>
      </c>
      <c r="EC81">
        <v>12.2751862548726</v>
      </c>
      <c r="ED81">
        <v>17.6307677374119</v>
      </c>
      <c r="EE81">
        <v>13.3755239616983</v>
      </c>
      <c r="EF81">
        <v>15.5962606458323</v>
      </c>
      <c r="EG81">
        <v>16.2394676814773</v>
      </c>
      <c r="EH81">
        <v>17.0739864003424</v>
      </c>
      <c r="EI81">
        <v>16.5910860671095</v>
      </c>
      <c r="EJ81">
        <v>12.4685828019593</v>
      </c>
      <c r="EK81">
        <v>16.7221405598985</v>
      </c>
      <c r="EL81">
        <v>17.8089417678223</v>
      </c>
      <c r="EM81">
        <v>22.5431027901094</v>
      </c>
      <c r="EN81">
        <v>19.2328164569617</v>
      </c>
      <c r="EO81">
        <v>18.573418588076</v>
      </c>
      <c r="EP81">
        <v>14.5458434763053</v>
      </c>
      <c r="EQ81">
        <v>17.0588524548763</v>
      </c>
      <c r="ER81">
        <v>14.9176584139536</v>
      </c>
      <c r="ES81">
        <v>18.7950709389565</v>
      </c>
      <c r="ET81">
        <v>26.4914692535619</v>
      </c>
      <c r="EU81">
        <v>15.0461634039384</v>
      </c>
      <c r="EV81">
        <v>18.9539231545148</v>
      </c>
      <c r="EW81">
        <v>29.5864083890782</v>
      </c>
      <c r="EX81">
        <v>17.45741158624</v>
      </c>
      <c r="EY81">
        <v>12.3414402695495</v>
      </c>
      <c r="EZ81">
        <v>21.8476362634479</v>
      </c>
      <c r="FA81">
        <v>16.5799035956467</v>
      </c>
      <c r="FB81">
        <v>15.7329707886618</v>
      </c>
      <c r="FC81">
        <v>19.7183375628549</v>
      </c>
      <c r="FD81">
        <v>14.5886580928473</v>
      </c>
      <c r="FE81">
        <v>17.0835150460609</v>
      </c>
      <c r="FF81">
        <v>17.7469021400801</v>
      </c>
      <c r="FG81">
        <v>21.1798164921542</v>
      </c>
      <c r="FH81">
        <v>17.4435723805069</v>
      </c>
      <c r="FI81">
        <v>23.7301597156279</v>
      </c>
      <c r="FJ81">
        <v>22.8220336059314</v>
      </c>
      <c r="FK81">
        <v>13.5128437280134</v>
      </c>
      <c r="FL81">
        <v>19.4724752541436</v>
      </c>
      <c r="FM81">
        <v>17.5920862634568</v>
      </c>
      <c r="FN81">
        <v>24.4828540608969</v>
      </c>
      <c r="FO81">
        <v>26.8779603638672</v>
      </c>
      <c r="FP81">
        <v>16.8392735051901</v>
      </c>
      <c r="FQ81">
        <v>16.1838168072967</v>
      </c>
      <c r="FR81">
        <v>19.1861651544379</v>
      </c>
      <c r="FS81">
        <v>23.4777097324263</v>
      </c>
      <c r="FT81">
        <v>11.8817205978503</v>
      </c>
      <c r="FU81">
        <v>17.4492613416889</v>
      </c>
      <c r="FV81">
        <v>12.7728426209417</v>
      </c>
      <c r="FW81">
        <v>18.4456730135878</v>
      </c>
      <c r="FX81">
        <v>14.9693663289344</v>
      </c>
      <c r="FY81">
        <v>13.5023576665967</v>
      </c>
      <c r="FZ81">
        <v>17.2284488901402</v>
      </c>
      <c r="GA81">
        <v>21.8449553642367</v>
      </c>
      <c r="GB81">
        <v>29.6081795125437</v>
      </c>
      <c r="GC81">
        <v>16.0772358267646</v>
      </c>
      <c r="GD81">
        <v>13.3976424232631</v>
      </c>
      <c r="GE81">
        <v>21.7226833208315</v>
      </c>
      <c r="GF81">
        <v>19.4652840066011</v>
      </c>
      <c r="GG81">
        <v>19.229284912079</v>
      </c>
      <c r="GH81">
        <v>14.4333633717071</v>
      </c>
      <c r="GI81">
        <v>16.2451933558175</v>
      </c>
      <c r="GJ81">
        <v>17.9468111635474</v>
      </c>
      <c r="GK81">
        <v>16.0714301415112</v>
      </c>
      <c r="GL81">
        <v>18.4462673556886</v>
      </c>
      <c r="GM81">
        <v>17.3740385006378</v>
      </c>
      <c r="GN81">
        <v>17.2956620182444</v>
      </c>
      <c r="GO81">
        <v>20.0651510176941</v>
      </c>
      <c r="GP81">
        <v>19.8379110101127</v>
      </c>
      <c r="GQ81">
        <v>11.9012225517604</v>
      </c>
      <c r="GR81">
        <v>15.7493007111603</v>
      </c>
      <c r="GS81">
        <v>16.3601779532785</v>
      </c>
      <c r="GT81">
        <v>12.3647688766897</v>
      </c>
      <c r="GU81">
        <v>17.101488996926</v>
      </c>
      <c r="GV81">
        <v>12.9278727645271</v>
      </c>
      <c r="GW81">
        <v>9.40042335806544</v>
      </c>
      <c r="GX81">
        <v>14.1969091214287</v>
      </c>
      <c r="GY81">
        <v>16.0575156641142</v>
      </c>
      <c r="GZ81">
        <v>21.2151245368355</v>
      </c>
      <c r="HA81">
        <v>17.0047508282351</v>
      </c>
      <c r="HB81">
        <v>11.4358103491971</v>
      </c>
    </row>
    <row r="82" spans="1:210">
      <c r="A82">
        <v>20.1038301134736</v>
      </c>
      <c r="B82">
        <v>19.0424365606718</v>
      </c>
      <c r="C82">
        <v>19.7809998705171</v>
      </c>
      <c r="D82">
        <v>21.6996963679817</v>
      </c>
      <c r="E82">
        <v>21.3528700969731</v>
      </c>
      <c r="F82">
        <v>22.5362245716208</v>
      </c>
      <c r="G82">
        <v>20.4899411310998</v>
      </c>
      <c r="H82">
        <v>19.2748291191566</v>
      </c>
      <c r="I82">
        <v>19.3933706240959</v>
      </c>
      <c r="J82">
        <v>23.9734536894277</v>
      </c>
      <c r="K82">
        <v>23.7391189855837</v>
      </c>
      <c r="L82">
        <v>16.1957072107768</v>
      </c>
      <c r="M82">
        <v>16.3398471264844</v>
      </c>
      <c r="N82">
        <v>18.6306262661895</v>
      </c>
      <c r="O82">
        <v>16.0344057144065</v>
      </c>
      <c r="P82">
        <v>14.3319979117368</v>
      </c>
      <c r="Q82">
        <v>22.7331355646213</v>
      </c>
      <c r="R82">
        <v>15.5953005593557</v>
      </c>
      <c r="S82">
        <v>16.8939157520152</v>
      </c>
      <c r="T82">
        <v>18.2267313328783</v>
      </c>
      <c r="U82">
        <v>15.2376947096712</v>
      </c>
      <c r="V82">
        <v>19.5097763580138</v>
      </c>
      <c r="W82">
        <v>18.5283139632578</v>
      </c>
      <c r="X82">
        <v>16.4145720640723</v>
      </c>
      <c r="Y82">
        <v>18.8697771257279</v>
      </c>
      <c r="Z82">
        <v>16.7065234895153</v>
      </c>
      <c r="AA82">
        <v>14.9594369749711</v>
      </c>
      <c r="AB82">
        <v>17.109097331515</v>
      </c>
      <c r="AC82">
        <v>18.382099246195</v>
      </c>
      <c r="AD82">
        <v>16.8243522674026</v>
      </c>
      <c r="AE82">
        <v>25.1152103045522</v>
      </c>
      <c r="AF82">
        <v>21.2040180732538</v>
      </c>
      <c r="AG82">
        <v>20.9350141980649</v>
      </c>
      <c r="AH82">
        <v>23.8313561388399</v>
      </c>
      <c r="AI82">
        <v>23.88135184076</v>
      </c>
      <c r="AJ82">
        <v>22.1591346669509</v>
      </c>
      <c r="AK82">
        <v>22.391800028348</v>
      </c>
      <c r="AL82">
        <v>21.2925349271847</v>
      </c>
      <c r="AM82">
        <v>27.4067082572762</v>
      </c>
      <c r="AN82">
        <v>23.8494497407244</v>
      </c>
      <c r="AO82">
        <v>29.0540012219876</v>
      </c>
      <c r="AP82">
        <v>21.0237411082111</v>
      </c>
      <c r="AQ82">
        <v>23.0020404460457</v>
      </c>
      <c r="AR82">
        <v>20.9718733923553</v>
      </c>
      <c r="AS82">
        <v>21.9776150916607</v>
      </c>
      <c r="AT82">
        <v>13.4987449066274</v>
      </c>
      <c r="AU82">
        <v>17.2382082880749</v>
      </c>
      <c r="AV82">
        <v>21.3923387915162</v>
      </c>
      <c r="AW82">
        <v>13.4873717352393</v>
      </c>
      <c r="AX82">
        <v>15.5589694098696</v>
      </c>
      <c r="AY82">
        <v>15.307317217978</v>
      </c>
      <c r="AZ82">
        <v>15.3962204374776</v>
      </c>
      <c r="BA82">
        <v>21.4923525802056</v>
      </c>
      <c r="BB82">
        <v>13.0464528326418</v>
      </c>
      <c r="BC82">
        <v>19.5876849631653</v>
      </c>
      <c r="BD82">
        <v>15.7413245613969</v>
      </c>
      <c r="BE82">
        <v>15.0888882635512</v>
      </c>
      <c r="BF82">
        <v>17.1716458197954</v>
      </c>
      <c r="BG82">
        <v>14.0731717127891</v>
      </c>
      <c r="BH82">
        <v>16.1135803550074</v>
      </c>
      <c r="BI82">
        <v>19.555835115652</v>
      </c>
      <c r="BJ82">
        <v>19.6367540264328</v>
      </c>
      <c r="BK82">
        <v>16.5570623019669</v>
      </c>
      <c r="BL82">
        <v>15.7675337017682</v>
      </c>
      <c r="BM82">
        <v>14.9906132456979</v>
      </c>
      <c r="BN82">
        <v>16.7048779710114</v>
      </c>
      <c r="BO82">
        <v>16.1939923741436</v>
      </c>
      <c r="BP82">
        <v>16.5314177283849</v>
      </c>
      <c r="BQ82">
        <v>16.1306830666718</v>
      </c>
      <c r="BR82">
        <v>16.0816591413754</v>
      </c>
      <c r="BS82">
        <v>19.8632101941217</v>
      </c>
      <c r="BT82">
        <v>19.0668214070937</v>
      </c>
      <c r="BU82">
        <v>21.0698848332021</v>
      </c>
      <c r="BV82">
        <v>18.9846461674534</v>
      </c>
      <c r="BW82">
        <v>14.0605230993544</v>
      </c>
      <c r="BX82">
        <v>17.6660246631459</v>
      </c>
      <c r="BY82">
        <v>17.4021506506549</v>
      </c>
      <c r="BZ82">
        <v>18.4131871255391</v>
      </c>
      <c r="CA82">
        <v>20.9316041046356</v>
      </c>
      <c r="CB82">
        <v>16.744818966871</v>
      </c>
      <c r="CC82">
        <v>10.8583112648551</v>
      </c>
      <c r="CD82">
        <v>12.1989762659355</v>
      </c>
      <c r="CE82">
        <v>15.9210962357535</v>
      </c>
      <c r="CF82">
        <v>15.2181504777106</v>
      </c>
      <c r="CG82">
        <v>20.3587882537068</v>
      </c>
      <c r="CH82">
        <v>20.3264454024509</v>
      </c>
      <c r="CI82">
        <v>15.8888045219199</v>
      </c>
      <c r="CJ82">
        <v>21.0000443733166</v>
      </c>
      <c r="CK82">
        <v>19.2740639782724</v>
      </c>
      <c r="CL82">
        <v>12.4305837013301</v>
      </c>
      <c r="CM82">
        <v>17.5653504238528</v>
      </c>
      <c r="CN82">
        <v>16.7007189254038</v>
      </c>
      <c r="CO82">
        <v>14.7438558083314</v>
      </c>
      <c r="CP82">
        <v>13.5651186674205</v>
      </c>
      <c r="CQ82">
        <v>18.7907655727809</v>
      </c>
      <c r="CR82">
        <v>16.1959421078528</v>
      </c>
      <c r="CS82">
        <v>18.9845628884958</v>
      </c>
      <c r="CT82">
        <v>32.8423873422748</v>
      </c>
      <c r="CU82">
        <v>20.8133526112894</v>
      </c>
      <c r="CV82">
        <v>24.2009336661065</v>
      </c>
      <c r="CW82">
        <v>26.3967689595733</v>
      </c>
      <c r="CX82">
        <v>27.9416221265391</v>
      </c>
      <c r="CY82">
        <v>16.0128221204067</v>
      </c>
      <c r="CZ82">
        <v>21.1607276214058</v>
      </c>
      <c r="DA82">
        <v>19.2033392723307</v>
      </c>
      <c r="DB82">
        <v>31.012610864779</v>
      </c>
      <c r="DC82">
        <v>19.5092476259152</v>
      </c>
      <c r="DD82">
        <v>17.043588638972</v>
      </c>
      <c r="DE82">
        <v>14.4709162893264</v>
      </c>
      <c r="DF82">
        <v>25.6426546036324</v>
      </c>
      <c r="DG82">
        <v>16.7308635436071</v>
      </c>
      <c r="DH82">
        <v>13.9549078243053</v>
      </c>
      <c r="DI82">
        <v>18.6267216756527</v>
      </c>
      <c r="DJ82">
        <v>20.9739344329281</v>
      </c>
      <c r="DK82">
        <v>20.0974313682081</v>
      </c>
      <c r="DL82">
        <v>12.703364299181</v>
      </c>
      <c r="DM82">
        <v>15.244124848</v>
      </c>
      <c r="DN82">
        <v>23.4189965134804</v>
      </c>
      <c r="DO82">
        <v>22.8639812803202</v>
      </c>
      <c r="DP82">
        <v>24.0329750708802</v>
      </c>
      <c r="DQ82">
        <v>10.1681972040676</v>
      </c>
      <c r="DR82">
        <v>15.6977383965512</v>
      </c>
      <c r="DS82">
        <v>12.8191912230843</v>
      </c>
      <c r="DT82">
        <v>11.6690290337854</v>
      </c>
      <c r="DU82">
        <v>12.8436334683271</v>
      </c>
      <c r="DV82">
        <v>17.794447097397</v>
      </c>
      <c r="DW82">
        <v>17.3240218320187</v>
      </c>
      <c r="DX82">
        <v>18.0229355282046</v>
      </c>
      <c r="DY82">
        <v>13.7041593803198</v>
      </c>
      <c r="DZ82">
        <v>20.5603401131338</v>
      </c>
      <c r="EA82">
        <v>16.0099698275212</v>
      </c>
      <c r="EB82">
        <v>15.198755807667</v>
      </c>
      <c r="EC82">
        <v>11.4918613007602</v>
      </c>
      <c r="ED82">
        <v>16.7986902442137</v>
      </c>
      <c r="EE82">
        <v>12.7312227785397</v>
      </c>
      <c r="EF82">
        <v>14.9211347015852</v>
      </c>
      <c r="EG82">
        <v>15.5333761849956</v>
      </c>
      <c r="EH82">
        <v>16.2398711977068</v>
      </c>
      <c r="EI82">
        <v>16.0112350021975</v>
      </c>
      <c r="EJ82">
        <v>11.8403076179691</v>
      </c>
      <c r="EK82">
        <v>15.9630208937226</v>
      </c>
      <c r="EL82">
        <v>17.1185162161845</v>
      </c>
      <c r="EM82">
        <v>21.4860096101336</v>
      </c>
      <c r="EN82">
        <v>18.2673971437111</v>
      </c>
      <c r="EO82">
        <v>17.5045443073088</v>
      </c>
      <c r="EP82">
        <v>13.916276747445</v>
      </c>
      <c r="EQ82">
        <v>16.1868690151247</v>
      </c>
      <c r="ER82">
        <v>14.0886709627092</v>
      </c>
      <c r="ES82">
        <v>17.8309468041896</v>
      </c>
      <c r="ET82">
        <v>25.5626394796934</v>
      </c>
      <c r="EU82">
        <v>14.4226077805913</v>
      </c>
      <c r="EV82">
        <v>18.1646255134126</v>
      </c>
      <c r="EW82">
        <v>28.3726806033925</v>
      </c>
      <c r="EX82">
        <v>16.5388903699466</v>
      </c>
      <c r="EY82">
        <v>11.6625915858476</v>
      </c>
      <c r="EZ82">
        <v>20.955690575136</v>
      </c>
      <c r="FA82">
        <v>15.8118917179313</v>
      </c>
      <c r="FB82">
        <v>14.82094548863</v>
      </c>
      <c r="FC82">
        <v>18.8072394635652</v>
      </c>
      <c r="FD82">
        <v>13.8923324960994</v>
      </c>
      <c r="FE82">
        <v>16.1424410985974</v>
      </c>
      <c r="FF82">
        <v>16.9273120092021</v>
      </c>
      <c r="FG82">
        <v>20.2181043780075</v>
      </c>
      <c r="FH82">
        <v>16.5617712102364</v>
      </c>
      <c r="FI82">
        <v>22.6022178237393</v>
      </c>
      <c r="FJ82">
        <v>21.6399497717149</v>
      </c>
      <c r="FK82">
        <v>12.9650802478593</v>
      </c>
      <c r="FL82">
        <v>18.568349813711</v>
      </c>
      <c r="FM82">
        <v>16.5848350415831</v>
      </c>
      <c r="FN82">
        <v>23.6022039832473</v>
      </c>
      <c r="FO82">
        <v>25.5972039135143</v>
      </c>
      <c r="FP82">
        <v>16.0804241294395</v>
      </c>
      <c r="FQ82">
        <v>15.6551171878834</v>
      </c>
      <c r="FR82">
        <v>18.3735405587647</v>
      </c>
      <c r="FS82">
        <v>22.3706371028012</v>
      </c>
      <c r="FT82">
        <v>11.2414862640725</v>
      </c>
      <c r="FU82">
        <v>16.6088035083185</v>
      </c>
      <c r="FV82">
        <v>12.097192196635</v>
      </c>
      <c r="FW82">
        <v>17.7118184542692</v>
      </c>
      <c r="FX82">
        <v>14.224380841317</v>
      </c>
      <c r="FY82">
        <v>12.8010029029037</v>
      </c>
      <c r="FZ82">
        <v>16.3791038182369</v>
      </c>
      <c r="GA82">
        <v>20.8588692313753</v>
      </c>
      <c r="GB82">
        <v>28.3335147794547</v>
      </c>
      <c r="GC82">
        <v>15.335922612587</v>
      </c>
      <c r="GD82">
        <v>12.6471815064712</v>
      </c>
      <c r="GE82">
        <v>20.7706918506789</v>
      </c>
      <c r="GF82">
        <v>18.633838278625</v>
      </c>
      <c r="GG82">
        <v>18.2765892517463</v>
      </c>
      <c r="GH82">
        <v>13.730675086041</v>
      </c>
      <c r="GI82">
        <v>15.4012728402728</v>
      </c>
      <c r="GJ82">
        <v>17.0560953647979</v>
      </c>
      <c r="GK82">
        <v>15.2421886745859</v>
      </c>
      <c r="GL82">
        <v>17.6665590642376</v>
      </c>
      <c r="GM82">
        <v>16.5915139369275</v>
      </c>
      <c r="GN82">
        <v>16.5902928391432</v>
      </c>
      <c r="GO82">
        <v>19.327387038979</v>
      </c>
      <c r="GP82">
        <v>18.9562468329796</v>
      </c>
      <c r="GQ82">
        <v>11.3296700754781</v>
      </c>
      <c r="GR82">
        <v>14.9358205636358</v>
      </c>
      <c r="GS82">
        <v>15.495199267516</v>
      </c>
      <c r="GT82">
        <v>11.7148945834907</v>
      </c>
      <c r="GU82">
        <v>16.4232970019772</v>
      </c>
      <c r="GV82">
        <v>12.1628761415825</v>
      </c>
      <c r="GW82">
        <v>8.91480954443897</v>
      </c>
      <c r="GX82">
        <v>13.6938695485786</v>
      </c>
      <c r="GY82">
        <v>15.4481984533107</v>
      </c>
      <c r="GZ82">
        <v>20.0818727982882</v>
      </c>
      <c r="HA82">
        <v>16.1349912194473</v>
      </c>
      <c r="HB82">
        <v>10.8294201270206</v>
      </c>
    </row>
    <row r="83" spans="1:210">
      <c r="A83">
        <v>19.1997113825815</v>
      </c>
      <c r="B83">
        <v>18.0351465747932</v>
      </c>
      <c r="C83">
        <v>18.9750037633789</v>
      </c>
      <c r="D83">
        <v>20.6047845928619</v>
      </c>
      <c r="E83">
        <v>20.5123140849109</v>
      </c>
      <c r="F83">
        <v>21.5350033949522</v>
      </c>
      <c r="G83">
        <v>19.4264657609413</v>
      </c>
      <c r="H83">
        <v>18.4979821096316</v>
      </c>
      <c r="I83">
        <v>18.6595033726798</v>
      </c>
      <c r="J83">
        <v>22.9490493426125</v>
      </c>
      <c r="K83">
        <v>22.7830528669907</v>
      </c>
      <c r="L83">
        <v>15.4068863828433</v>
      </c>
      <c r="M83">
        <v>15.4934469053559</v>
      </c>
      <c r="N83">
        <v>17.7780334642768</v>
      </c>
      <c r="O83">
        <v>15.4245013861778</v>
      </c>
      <c r="P83">
        <v>13.7211174471189</v>
      </c>
      <c r="Q83">
        <v>21.4516983696981</v>
      </c>
      <c r="R83">
        <v>14.9330681687192</v>
      </c>
      <c r="S83">
        <v>16.1478161176486</v>
      </c>
      <c r="T83">
        <v>17.3607671294818</v>
      </c>
      <c r="U83">
        <v>14.3927040553726</v>
      </c>
      <c r="V83">
        <v>18.5625046211176</v>
      </c>
      <c r="W83">
        <v>17.7350480733231</v>
      </c>
      <c r="X83">
        <v>15.5745380091909</v>
      </c>
      <c r="Y83">
        <v>17.9876354451322</v>
      </c>
      <c r="Z83">
        <v>16.0820193499576</v>
      </c>
      <c r="AA83">
        <v>14.3816312284842</v>
      </c>
      <c r="AB83">
        <v>16.2291545706669</v>
      </c>
      <c r="AC83">
        <v>17.6398459747278</v>
      </c>
      <c r="AD83">
        <v>15.9749508391152</v>
      </c>
      <c r="AE83">
        <v>23.9926986115687</v>
      </c>
      <c r="AF83">
        <v>20.1595622858161</v>
      </c>
      <c r="AG83">
        <v>19.7781219939102</v>
      </c>
      <c r="AH83">
        <v>22.5598475535026</v>
      </c>
      <c r="AI83">
        <v>23.0050690575086</v>
      </c>
      <c r="AJ83">
        <v>21.4352705080623</v>
      </c>
      <c r="AK83">
        <v>21.0836665723859</v>
      </c>
      <c r="AL83">
        <v>20.4335613852586</v>
      </c>
      <c r="AM83">
        <v>26.1531949592662</v>
      </c>
      <c r="AN83">
        <v>22.9545583763937</v>
      </c>
      <c r="AO83">
        <v>27.7020061551749</v>
      </c>
      <c r="AP83">
        <v>19.9782325569636</v>
      </c>
      <c r="AQ83">
        <v>21.7723525131224</v>
      </c>
      <c r="AR83">
        <v>19.9992831835859</v>
      </c>
      <c r="AS83">
        <v>21.1216520195701</v>
      </c>
      <c r="AT83">
        <v>12.8579437969048</v>
      </c>
      <c r="AU83">
        <v>16.4859364509723</v>
      </c>
      <c r="AV83">
        <v>20.3547246740996</v>
      </c>
      <c r="AW83">
        <v>12.9396080870472</v>
      </c>
      <c r="AX83">
        <v>14.7232904658723</v>
      </c>
      <c r="AY83">
        <v>14.4808843936713</v>
      </c>
      <c r="AZ83">
        <v>14.6611190076854</v>
      </c>
      <c r="BA83">
        <v>20.4230279809083</v>
      </c>
      <c r="BB83">
        <v>12.4466075313614</v>
      </c>
      <c r="BC83">
        <v>18.7311633122984</v>
      </c>
      <c r="BD83">
        <v>15.185315682773</v>
      </c>
      <c r="BE83">
        <v>14.6388901304142</v>
      </c>
      <c r="BF83">
        <v>16.6248149868753</v>
      </c>
      <c r="BG83">
        <v>13.4500125342172</v>
      </c>
      <c r="BH83">
        <v>15.3747053363743</v>
      </c>
      <c r="BI83">
        <v>18.6381042786568</v>
      </c>
      <c r="BJ83">
        <v>18.933957916623</v>
      </c>
      <c r="BK83">
        <v>15.9154681565569</v>
      </c>
      <c r="BL83">
        <v>15.0516745106149</v>
      </c>
      <c r="BM83">
        <v>14.4258087823601</v>
      </c>
      <c r="BN83">
        <v>16.0498024670271</v>
      </c>
      <c r="BO83">
        <v>15.5108626490227</v>
      </c>
      <c r="BP83">
        <v>15.8843153087573</v>
      </c>
      <c r="BQ83">
        <v>15.4880237165635</v>
      </c>
      <c r="BR83">
        <v>15.4213844540486</v>
      </c>
      <c r="BS83">
        <v>19.2673694721066</v>
      </c>
      <c r="BT83">
        <v>18.240481892766</v>
      </c>
      <c r="BU83">
        <v>19.9926184129698</v>
      </c>
      <c r="BV83">
        <v>18.1370969713188</v>
      </c>
      <c r="BW83">
        <v>13.5262572892291</v>
      </c>
      <c r="BX83">
        <v>16.7670301344729</v>
      </c>
      <c r="BY83">
        <v>16.76493375601</v>
      </c>
      <c r="BZ83">
        <v>17.7345289754057</v>
      </c>
      <c r="CA83">
        <v>20.031180573884</v>
      </c>
      <c r="CB83">
        <v>16.0860859875907</v>
      </c>
      <c r="CC83">
        <v>10.3401033401287</v>
      </c>
      <c r="CD83">
        <v>11.5290266738849</v>
      </c>
      <c r="CE83">
        <v>15.2202960411977</v>
      </c>
      <c r="CF83">
        <v>14.5187566881311</v>
      </c>
      <c r="CG83">
        <v>19.2442421600262</v>
      </c>
      <c r="CH83">
        <v>19.3673538603015</v>
      </c>
      <c r="CI83">
        <v>15.1497828089067</v>
      </c>
      <c r="CJ83">
        <v>20.0578502109813</v>
      </c>
      <c r="CK83">
        <v>18.2198687270605</v>
      </c>
      <c r="CL83">
        <v>11.8821670394792</v>
      </c>
      <c r="CM83">
        <v>16.8942578063623</v>
      </c>
      <c r="CN83">
        <v>15.9868493362754</v>
      </c>
      <c r="CO83">
        <v>14.0552282426535</v>
      </c>
      <c r="CP83">
        <v>12.8809755846577</v>
      </c>
      <c r="CQ83">
        <v>18.0812625847079</v>
      </c>
      <c r="CR83">
        <v>15.4551547827398</v>
      </c>
      <c r="CS83">
        <v>18.0523575111605</v>
      </c>
      <c r="CT83">
        <v>31.3419123438849</v>
      </c>
      <c r="CU83">
        <v>19.7852918714811</v>
      </c>
      <c r="CV83">
        <v>23.1732969778594</v>
      </c>
      <c r="CW83">
        <v>25.2083714047673</v>
      </c>
      <c r="CX83">
        <v>27.0151007398557</v>
      </c>
      <c r="CY83">
        <v>15.3503154426882</v>
      </c>
      <c r="CZ83">
        <v>20.3597057903937</v>
      </c>
      <c r="DA83">
        <v>18.5714832598324</v>
      </c>
      <c r="DB83">
        <v>29.6957830908293</v>
      </c>
      <c r="DC83">
        <v>18.7530069830256</v>
      </c>
      <c r="DD83">
        <v>16.0479181861382</v>
      </c>
      <c r="DE83">
        <v>13.9710453392334</v>
      </c>
      <c r="DF83">
        <v>24.7269714528206</v>
      </c>
      <c r="DG83">
        <v>16.0077381518012</v>
      </c>
      <c r="DH83">
        <v>13.3457761632766</v>
      </c>
      <c r="DI83">
        <v>17.6805262647115</v>
      </c>
      <c r="DJ83">
        <v>20.0841392657228</v>
      </c>
      <c r="DK83">
        <v>19.2187411573702</v>
      </c>
      <c r="DL83">
        <v>11.9567069917367</v>
      </c>
      <c r="DM83">
        <v>14.4783215234909</v>
      </c>
      <c r="DN83">
        <v>22.1607298514602</v>
      </c>
      <c r="DO83">
        <v>21.7342398396475</v>
      </c>
      <c r="DP83">
        <v>23.0375713405316</v>
      </c>
      <c r="DQ83">
        <v>9.57092032094437</v>
      </c>
      <c r="DR83">
        <v>15.0404658866031</v>
      </c>
      <c r="DS83">
        <v>12.1416296487302</v>
      </c>
      <c r="DT83">
        <v>11.0792549091241</v>
      </c>
      <c r="DU83">
        <v>12.1440561402247</v>
      </c>
      <c r="DV83">
        <v>16.7998620674215</v>
      </c>
      <c r="DW83">
        <v>16.5932322323519</v>
      </c>
      <c r="DX83">
        <v>17.2291519994956</v>
      </c>
      <c r="DY83">
        <v>13.3595352225088</v>
      </c>
      <c r="DZ83">
        <v>19.4944470309723</v>
      </c>
      <c r="EA83">
        <v>15.2233966411731</v>
      </c>
      <c r="EB83">
        <v>14.3461596296275</v>
      </c>
      <c r="EC83">
        <v>10.7694190765763</v>
      </c>
      <c r="ED83">
        <v>15.9131712233919</v>
      </c>
      <c r="EE83">
        <v>12.1232919696888</v>
      </c>
      <c r="EF83">
        <v>14.2088275187151</v>
      </c>
      <c r="EG83">
        <v>14.7508216161858</v>
      </c>
      <c r="EH83">
        <v>15.3800467921832</v>
      </c>
      <c r="EI83">
        <v>15.5811755668517</v>
      </c>
      <c r="EJ83">
        <v>11.2249187956246</v>
      </c>
      <c r="EK83">
        <v>15.2504515316101</v>
      </c>
      <c r="EL83">
        <v>16.3715424515311</v>
      </c>
      <c r="EM83">
        <v>20.3849461035912</v>
      </c>
      <c r="EN83">
        <v>17.2279710331339</v>
      </c>
      <c r="EO83">
        <v>16.362186668957</v>
      </c>
      <c r="EP83">
        <v>13.288935919214</v>
      </c>
      <c r="EQ83">
        <v>15.3493543071864</v>
      </c>
      <c r="ER83">
        <v>13.2873696560088</v>
      </c>
      <c r="ES83">
        <v>16.8424714251022</v>
      </c>
      <c r="ET83">
        <v>24.6274611645922</v>
      </c>
      <c r="EU83">
        <v>13.7300449616348</v>
      </c>
      <c r="EV83">
        <v>17.406874488677</v>
      </c>
      <c r="EW83">
        <v>27.0701121644624</v>
      </c>
      <c r="EX83">
        <v>15.6012202079277</v>
      </c>
      <c r="EY83">
        <v>10.9383218022011</v>
      </c>
      <c r="EZ83">
        <v>20.021568048236</v>
      </c>
      <c r="FA83">
        <v>15.0560147342936</v>
      </c>
      <c r="FB83">
        <v>13.9560511627426</v>
      </c>
      <c r="FC83">
        <v>17.8743509724087</v>
      </c>
      <c r="FD83">
        <v>13.2433262867896</v>
      </c>
      <c r="FE83">
        <v>15.1154776775359</v>
      </c>
      <c r="FF83">
        <v>16.0681054462063</v>
      </c>
      <c r="FG83">
        <v>19.2443920246719</v>
      </c>
      <c r="FH83">
        <v>15.6339925525776</v>
      </c>
      <c r="FI83">
        <v>21.4682056556794</v>
      </c>
      <c r="FJ83">
        <v>20.3977054179246</v>
      </c>
      <c r="FK83">
        <v>12.4102812647577</v>
      </c>
      <c r="FL83">
        <v>17.5384236378298</v>
      </c>
      <c r="FM83">
        <v>15.6179340017262</v>
      </c>
      <c r="FN83">
        <v>22.7371447848732</v>
      </c>
      <c r="FO83">
        <v>24.2387040973997</v>
      </c>
      <c r="FP83">
        <v>15.3337319431659</v>
      </c>
      <c r="FQ83">
        <v>15.1829460345674</v>
      </c>
      <c r="FR83">
        <v>17.5031598328596</v>
      </c>
      <c r="FS83">
        <v>21.2340784351158</v>
      </c>
      <c r="FT83">
        <v>10.6851357457818</v>
      </c>
      <c r="FU83">
        <v>15.717260151651</v>
      </c>
      <c r="FV83">
        <v>11.4355541446246</v>
      </c>
      <c r="FW83">
        <v>17.0004994349832</v>
      </c>
      <c r="FX83">
        <v>13.5202061741741</v>
      </c>
      <c r="FY83">
        <v>12.0872004385573</v>
      </c>
      <c r="FZ83">
        <v>15.461801829233</v>
      </c>
      <c r="GA83">
        <v>19.7356709131067</v>
      </c>
      <c r="GB83">
        <v>26.9177998012679</v>
      </c>
      <c r="GC83">
        <v>14.6043952501629</v>
      </c>
      <c r="GD83">
        <v>11.9173554216042</v>
      </c>
      <c r="GE83">
        <v>19.7983444467145</v>
      </c>
      <c r="GF83">
        <v>17.7723466927633</v>
      </c>
      <c r="GG83">
        <v>17.3361254037379</v>
      </c>
      <c r="GH83">
        <v>13.0076755564344</v>
      </c>
      <c r="GI83">
        <v>14.5277731708818</v>
      </c>
      <c r="GJ83">
        <v>16.2182949974451</v>
      </c>
      <c r="GK83">
        <v>14.390354984418</v>
      </c>
      <c r="GL83">
        <v>16.960915055788</v>
      </c>
      <c r="GM83">
        <v>15.8241020921942</v>
      </c>
      <c r="GN83">
        <v>15.8817056046369</v>
      </c>
      <c r="GO83">
        <v>18.5554937276992</v>
      </c>
      <c r="GP83">
        <v>18.0336761205338</v>
      </c>
      <c r="GQ83">
        <v>10.7600245258854</v>
      </c>
      <c r="GR83">
        <v>14.1396233490233</v>
      </c>
      <c r="GS83">
        <v>14.540927318982</v>
      </c>
      <c r="GT83">
        <v>11.0531244555038</v>
      </c>
      <c r="GU83">
        <v>15.6769586590276</v>
      </c>
      <c r="GV83">
        <v>11.2899783386056</v>
      </c>
      <c r="GW83">
        <v>8.43447500245051</v>
      </c>
      <c r="GX83">
        <v>13.1908049289668</v>
      </c>
      <c r="GY83">
        <v>14.8887631739037</v>
      </c>
      <c r="GZ83">
        <v>18.8847626576513</v>
      </c>
      <c r="HA83">
        <v>15.208345279536</v>
      </c>
      <c r="HB83">
        <v>10.2535820727402</v>
      </c>
    </row>
    <row r="84" spans="1:210">
      <c r="A84">
        <v>18.2363525178836</v>
      </c>
      <c r="B84">
        <v>16.9602065327303</v>
      </c>
      <c r="C84">
        <v>18.157715056348</v>
      </c>
      <c r="D84">
        <v>19.4663605364772</v>
      </c>
      <c r="E84">
        <v>19.6357867844892</v>
      </c>
      <c r="F84">
        <v>20.4768331483655</v>
      </c>
      <c r="G84">
        <v>18.3102538953622</v>
      </c>
      <c r="H84">
        <v>17.7087168364771</v>
      </c>
      <c r="I84">
        <v>17.9092804063595</v>
      </c>
      <c r="J84">
        <v>21.8781308373064</v>
      </c>
      <c r="K84">
        <v>21.7912518343865</v>
      </c>
      <c r="L84">
        <v>14.6256407144833</v>
      </c>
      <c r="M84">
        <v>14.6340336293765</v>
      </c>
      <c r="N84">
        <v>16.8699889699454</v>
      </c>
      <c r="O84">
        <v>14.7773275293733</v>
      </c>
      <c r="P84">
        <v>13.0848338935632</v>
      </c>
      <c r="Q84">
        <v>20.045686734782</v>
      </c>
      <c r="R84">
        <v>14.2377669473747</v>
      </c>
      <c r="S84">
        <v>15.3787337598886</v>
      </c>
      <c r="T84">
        <v>16.4576978174632</v>
      </c>
      <c r="U84">
        <v>13.5117316489689</v>
      </c>
      <c r="V84">
        <v>17.5654598054318</v>
      </c>
      <c r="W84">
        <v>16.9159653068667</v>
      </c>
      <c r="X84">
        <v>14.6702117116757</v>
      </c>
      <c r="Y84">
        <v>17.0837540575419</v>
      </c>
      <c r="Z84">
        <v>15.4363476601544</v>
      </c>
      <c r="AA84">
        <v>13.7881522628217</v>
      </c>
      <c r="AB84">
        <v>15.3016160775486</v>
      </c>
      <c r="AC84">
        <v>16.8810304360982</v>
      </c>
      <c r="AD84">
        <v>15.1203118265773</v>
      </c>
      <c r="AE84">
        <v>22.8251276250383</v>
      </c>
      <c r="AF84">
        <v>19.0421877711422</v>
      </c>
      <c r="AG84">
        <v>18.5909673695135</v>
      </c>
      <c r="AH84">
        <v>21.1780191275412</v>
      </c>
      <c r="AI84">
        <v>22.0831975633524</v>
      </c>
      <c r="AJ84">
        <v>20.6953468911858</v>
      </c>
      <c r="AK84">
        <v>19.7033623266471</v>
      </c>
      <c r="AL84">
        <v>19.5330256169508</v>
      </c>
      <c r="AM84">
        <v>24.8124753480985</v>
      </c>
      <c r="AN84">
        <v>22.0281101731096</v>
      </c>
      <c r="AO84">
        <v>26.2833424892676</v>
      </c>
      <c r="AP84">
        <v>18.9624700046575</v>
      </c>
      <c r="AQ84">
        <v>20.4729852596969</v>
      </c>
      <c r="AR84">
        <v>18.9649923836573</v>
      </c>
      <c r="AS84">
        <v>20.2275137740088</v>
      </c>
      <c r="AT84">
        <v>12.1922893038433</v>
      </c>
      <c r="AU84">
        <v>15.7249353459368</v>
      </c>
      <c r="AV84">
        <v>19.2595889523317</v>
      </c>
      <c r="AW84">
        <v>12.3962810670636</v>
      </c>
      <c r="AX84">
        <v>13.8590154662317</v>
      </c>
      <c r="AY84">
        <v>13.6221716498053</v>
      </c>
      <c r="AZ84">
        <v>13.9015743459425</v>
      </c>
      <c r="BA84">
        <v>19.2950583656637</v>
      </c>
      <c r="BB84">
        <v>11.8181057633477</v>
      </c>
      <c r="BC84">
        <v>17.8252720483004</v>
      </c>
      <c r="BD84">
        <v>14.6049511876207</v>
      </c>
      <c r="BE84">
        <v>14.2132515299513</v>
      </c>
      <c r="BF84">
        <v>16.090051960198</v>
      </c>
      <c r="BG84">
        <v>12.8080691184496</v>
      </c>
      <c r="BH84">
        <v>14.6016775868171</v>
      </c>
      <c r="BI84">
        <v>17.6986024755854</v>
      </c>
      <c r="BJ84">
        <v>18.2221835628048</v>
      </c>
      <c r="BK84">
        <v>15.2661878409114</v>
      </c>
      <c r="BL84">
        <v>14.3081015501911</v>
      </c>
      <c r="BM84">
        <v>13.860010623976</v>
      </c>
      <c r="BN84">
        <v>15.3656045540407</v>
      </c>
      <c r="BO84">
        <v>14.8648632708058</v>
      </c>
      <c r="BP84">
        <v>15.240233546463</v>
      </c>
      <c r="BQ84">
        <v>14.8381874446004</v>
      </c>
      <c r="BR84">
        <v>14.735860866878</v>
      </c>
      <c r="BS84">
        <v>18.66389644939</v>
      </c>
      <c r="BT84">
        <v>17.4116922327024</v>
      </c>
      <c r="BU84">
        <v>18.840697447153</v>
      </c>
      <c r="BV84">
        <v>17.2335407717096</v>
      </c>
      <c r="BW84">
        <v>12.9749653130084</v>
      </c>
      <c r="BX84">
        <v>15.7674996901409</v>
      </c>
      <c r="BY84">
        <v>16.1324071306914</v>
      </c>
      <c r="BZ84">
        <v>17.0335302526702</v>
      </c>
      <c r="CA84">
        <v>19.0781961695993</v>
      </c>
      <c r="CB84">
        <v>15.4137018276548</v>
      </c>
      <c r="CC84">
        <v>9.82644748540484</v>
      </c>
      <c r="CD84">
        <v>10.8475135161112</v>
      </c>
      <c r="CE84">
        <v>14.4927035133904</v>
      </c>
      <c r="CF84">
        <v>13.820826486711</v>
      </c>
      <c r="CG84">
        <v>18.0563523322408</v>
      </c>
      <c r="CH84">
        <v>18.3620790003849</v>
      </c>
      <c r="CI84">
        <v>14.3602959283286</v>
      </c>
      <c r="CJ84">
        <v>19.0801409101365</v>
      </c>
      <c r="CK84">
        <v>17.1552302842366</v>
      </c>
      <c r="CL84">
        <v>11.3153621914341</v>
      </c>
      <c r="CM84">
        <v>16.2226545609677</v>
      </c>
      <c r="CN84">
        <v>15.2365163074604</v>
      </c>
      <c r="CO84">
        <v>13.338521999007</v>
      </c>
      <c r="CP84">
        <v>12.1733681996144</v>
      </c>
      <c r="CQ84">
        <v>17.3315563543406</v>
      </c>
      <c r="CR84">
        <v>14.7140355154673</v>
      </c>
      <c r="CS84">
        <v>17.0869342161854</v>
      </c>
      <c r="CT84">
        <v>29.764617741987</v>
      </c>
      <c r="CU84">
        <v>18.6843372475318</v>
      </c>
      <c r="CV84">
        <v>22.0526202521805</v>
      </c>
      <c r="CW84">
        <v>23.9691760231946</v>
      </c>
      <c r="CX84">
        <v>26.0514481891792</v>
      </c>
      <c r="CY84">
        <v>14.6679561221459</v>
      </c>
      <c r="CZ84">
        <v>19.5191697370215</v>
      </c>
      <c r="DA84">
        <v>17.9366105318775</v>
      </c>
      <c r="DB84">
        <v>28.3339245705476</v>
      </c>
      <c r="DC84">
        <v>18.0239048435712</v>
      </c>
      <c r="DD84">
        <v>15.0376881842187</v>
      </c>
      <c r="DE84">
        <v>13.4777854240777</v>
      </c>
      <c r="DF84">
        <v>23.756073474936</v>
      </c>
      <c r="DG84">
        <v>15.3059453860696</v>
      </c>
      <c r="DH84">
        <v>12.7513372633732</v>
      </c>
      <c r="DI84">
        <v>16.7175751847664</v>
      </c>
      <c r="DJ84">
        <v>19.193647724424</v>
      </c>
      <c r="DK84">
        <v>18.3551374004495</v>
      </c>
      <c r="DL84">
        <v>11.221330312347</v>
      </c>
      <c r="DM84">
        <v>13.6820864637086</v>
      </c>
      <c r="DN84">
        <v>20.8261978253825</v>
      </c>
      <c r="DO84">
        <v>20.5593927850636</v>
      </c>
      <c r="DP84">
        <v>22.0791138858665</v>
      </c>
      <c r="DQ84">
        <v>8.97017503652588</v>
      </c>
      <c r="DR84">
        <v>14.3694379355196</v>
      </c>
      <c r="DS84">
        <v>11.4377998693917</v>
      </c>
      <c r="DT84">
        <v>10.4744714716035</v>
      </c>
      <c r="DU84">
        <v>11.4602206785396</v>
      </c>
      <c r="DV84">
        <v>15.7327941255243</v>
      </c>
      <c r="DW84">
        <v>15.8243082650608</v>
      </c>
      <c r="DX84">
        <v>16.4332034017523</v>
      </c>
      <c r="DY84">
        <v>13.088070612103</v>
      </c>
      <c r="DZ84">
        <v>18.3719476155939</v>
      </c>
      <c r="EA84">
        <v>14.3986690698377</v>
      </c>
      <c r="EB84">
        <v>13.4573961989418</v>
      </c>
      <c r="EC84">
        <v>10.0570202305776</v>
      </c>
      <c r="ED84">
        <v>14.9828378868014</v>
      </c>
      <c r="EE84">
        <v>11.5288121103463</v>
      </c>
      <c r="EF84">
        <v>13.4720972611974</v>
      </c>
      <c r="EG84">
        <v>13.9162451264378</v>
      </c>
      <c r="EH84">
        <v>14.5030923111417</v>
      </c>
      <c r="EI84">
        <v>15.2177793783435</v>
      </c>
      <c r="EJ84">
        <v>10.6022658970358</v>
      </c>
      <c r="EK84">
        <v>14.5605182669066</v>
      </c>
      <c r="EL84">
        <v>15.5746220871697</v>
      </c>
      <c r="EM84">
        <v>19.2474547111811</v>
      </c>
      <c r="EN84">
        <v>16.1278700970386</v>
      </c>
      <c r="EO84">
        <v>15.1696703597244</v>
      </c>
      <c r="EP84">
        <v>12.6455013062939</v>
      </c>
      <c r="EQ84">
        <v>14.5092155224639</v>
      </c>
      <c r="ER84">
        <v>12.4924182943604</v>
      </c>
      <c r="ES84">
        <v>15.8291522429545</v>
      </c>
      <c r="ET84">
        <v>23.6726050328905</v>
      </c>
      <c r="EU84">
        <v>12.9966718210368</v>
      </c>
      <c r="EV84">
        <v>16.6410400833076</v>
      </c>
      <c r="EW84">
        <v>25.7003392507776</v>
      </c>
      <c r="EX84">
        <v>14.641221994942</v>
      </c>
      <c r="EY84">
        <v>10.172867859395</v>
      </c>
      <c r="EZ84">
        <v>19.0438975603138</v>
      </c>
      <c r="FA84">
        <v>14.3048852295757</v>
      </c>
      <c r="FB84">
        <v>13.1171994468274</v>
      </c>
      <c r="FC84">
        <v>16.9184783734732</v>
      </c>
      <c r="FD84">
        <v>12.6011187850155</v>
      </c>
      <c r="FE84">
        <v>14.0205225591414</v>
      </c>
      <c r="FF84">
        <v>15.1478451657845</v>
      </c>
      <c r="FG84">
        <v>18.2393080783944</v>
      </c>
      <c r="FH84">
        <v>14.6721535315356</v>
      </c>
      <c r="FI84">
        <v>20.2892902867927</v>
      </c>
      <c r="FJ84">
        <v>19.0843008881747</v>
      </c>
      <c r="FK84">
        <v>11.8305802571759</v>
      </c>
      <c r="FL84">
        <v>16.421441432774</v>
      </c>
      <c r="FM84">
        <v>14.6353883520805</v>
      </c>
      <c r="FN84">
        <v>21.8548767361064</v>
      </c>
      <c r="FO84">
        <v>22.7896204619156</v>
      </c>
      <c r="FP84">
        <v>14.5761785646263</v>
      </c>
      <c r="FQ84">
        <v>14.7266086487979</v>
      </c>
      <c r="FR84">
        <v>16.5884022708515</v>
      </c>
      <c r="FS84">
        <v>20.0634533077598</v>
      </c>
      <c r="FT84">
        <v>10.1684742188156</v>
      </c>
      <c r="FU84">
        <v>14.808907441519</v>
      </c>
      <c r="FV84">
        <v>10.7781661630921</v>
      </c>
      <c r="FW84">
        <v>16.2817293992324</v>
      </c>
      <c r="FX84">
        <v>12.8217872702604</v>
      </c>
      <c r="FY84">
        <v>11.3557204996361</v>
      </c>
      <c r="FZ84">
        <v>14.5020570044897</v>
      </c>
      <c r="GA84">
        <v>18.5159103330157</v>
      </c>
      <c r="GB84">
        <v>25.3850057017393</v>
      </c>
      <c r="GC84">
        <v>13.8697581714976</v>
      </c>
      <c r="GD84">
        <v>11.1737359784066</v>
      </c>
      <c r="GE84">
        <v>18.80620744661</v>
      </c>
      <c r="GF84">
        <v>16.8756399598981</v>
      </c>
      <c r="GG84">
        <v>16.4037436555304</v>
      </c>
      <c r="GH84">
        <v>12.2786490737196</v>
      </c>
      <c r="GI84">
        <v>13.6332194297699</v>
      </c>
      <c r="GJ84">
        <v>15.3860366083982</v>
      </c>
      <c r="GK84">
        <v>13.5018627384042</v>
      </c>
      <c r="GL84">
        <v>16.2782939664326</v>
      </c>
      <c r="GM84">
        <v>15.0396603310109</v>
      </c>
      <c r="GN84">
        <v>15.1576301054617</v>
      </c>
      <c r="GO84">
        <v>17.7538711987459</v>
      </c>
      <c r="GP84">
        <v>17.0697254499005</v>
      </c>
      <c r="GQ84">
        <v>10.1717933824329</v>
      </c>
      <c r="GR84">
        <v>13.3348170438495</v>
      </c>
      <c r="GS84">
        <v>13.520253268407</v>
      </c>
      <c r="GT84">
        <v>10.3721675703881</v>
      </c>
      <c r="GU84">
        <v>14.8849292400917</v>
      </c>
      <c r="GV84">
        <v>10.353735791893</v>
      </c>
      <c r="GW84">
        <v>7.95171777414955</v>
      </c>
      <c r="GX84">
        <v>12.598748092659</v>
      </c>
      <c r="GY84">
        <v>14.3315061623459</v>
      </c>
      <c r="GZ84">
        <v>17.6242898594818</v>
      </c>
      <c r="HA84">
        <v>14.2374912162021</v>
      </c>
      <c r="HB84">
        <v>9.68276655950637</v>
      </c>
    </row>
    <row r="85" spans="1:210">
      <c r="A85">
        <v>17.2236890159212</v>
      </c>
      <c r="B85">
        <v>15.842684023407</v>
      </c>
      <c r="C85">
        <v>17.3180928266482</v>
      </c>
      <c r="D85">
        <v>18.3005223433755</v>
      </c>
      <c r="E85">
        <v>18.7153153347696</v>
      </c>
      <c r="F85">
        <v>19.3644990581399</v>
      </c>
      <c r="G85">
        <v>17.1546577340413</v>
      </c>
      <c r="H85">
        <v>16.8931088758288</v>
      </c>
      <c r="I85">
        <v>17.1268011869073</v>
      </c>
      <c r="J85">
        <v>20.7447895987699</v>
      </c>
      <c r="K85">
        <v>20.755055015686</v>
      </c>
      <c r="L85">
        <v>13.8413980755023</v>
      </c>
      <c r="M85">
        <v>13.7565806618899</v>
      </c>
      <c r="N85">
        <v>15.9148494859183</v>
      </c>
      <c r="O85">
        <v>14.0840641610994</v>
      </c>
      <c r="P85">
        <v>12.4260513638921</v>
      </c>
      <c r="Q85">
        <v>18.5679700384988</v>
      </c>
      <c r="R85">
        <v>13.5114092420732</v>
      </c>
      <c r="S85">
        <v>14.5854111255105</v>
      </c>
      <c r="T85">
        <v>15.5273920127586</v>
      </c>
      <c r="U85">
        <v>12.6078803690153</v>
      </c>
      <c r="V85">
        <v>16.5296320416919</v>
      </c>
      <c r="W85">
        <v>16.0674948675943</v>
      </c>
      <c r="X85">
        <v>13.7234762214085</v>
      </c>
      <c r="Y85">
        <v>16.1533705385934</v>
      </c>
      <c r="Z85">
        <v>14.7577006492014</v>
      </c>
      <c r="AA85">
        <v>13.1734794016738</v>
      </c>
      <c r="AB85">
        <v>14.3348021499164</v>
      </c>
      <c r="AC85">
        <v>16.0952607032216</v>
      </c>
      <c r="AD85">
        <v>14.2571913985236</v>
      </c>
      <c r="AE85">
        <v>21.6052974218908</v>
      </c>
      <c r="AF85">
        <v>17.8698757454966</v>
      </c>
      <c r="AG85">
        <v>17.3446616814768</v>
      </c>
      <c r="AH85">
        <v>19.7233343997446</v>
      </c>
      <c r="AI85">
        <v>21.1062402739683</v>
      </c>
      <c r="AJ85">
        <v>19.9163009419416</v>
      </c>
      <c r="AK85">
        <v>18.2735946001238</v>
      </c>
      <c r="AL85">
        <v>18.586930524097</v>
      </c>
      <c r="AM85">
        <v>23.3991689781321</v>
      </c>
      <c r="AN85">
        <v>21.051034680581</v>
      </c>
      <c r="AO85">
        <v>24.8071621796186</v>
      </c>
      <c r="AP85">
        <v>17.9563621201431</v>
      </c>
      <c r="AQ85">
        <v>19.1273905332568</v>
      </c>
      <c r="AR85">
        <v>17.8807427190094</v>
      </c>
      <c r="AS85">
        <v>19.2809568366467</v>
      </c>
      <c r="AT85">
        <v>11.5026628740719</v>
      </c>
      <c r="AU85">
        <v>14.9472397783161</v>
      </c>
      <c r="AV85">
        <v>18.1190715270912</v>
      </c>
      <c r="AW85">
        <v>11.8413817685481</v>
      </c>
      <c r="AX85">
        <v>12.9728234080863</v>
      </c>
      <c r="AY85">
        <v>12.7238451233712</v>
      </c>
      <c r="AZ85">
        <v>13.1172651434107</v>
      </c>
      <c r="BA85">
        <v>18.1242020631456</v>
      </c>
      <c r="BB85">
        <v>11.1634550104728</v>
      </c>
      <c r="BC85">
        <v>16.8761754726137</v>
      </c>
      <c r="BD85">
        <v>14.0069719091343</v>
      </c>
      <c r="BE85">
        <v>13.7831290413277</v>
      </c>
      <c r="BF85">
        <v>15.5381277544063</v>
      </c>
      <c r="BG85">
        <v>12.1449775746466</v>
      </c>
      <c r="BH85">
        <v>13.7967032628428</v>
      </c>
      <c r="BI85">
        <v>16.7413576965141</v>
      </c>
      <c r="BJ85">
        <v>17.4715942806146</v>
      </c>
      <c r="BK85">
        <v>14.5936033154684</v>
      </c>
      <c r="BL85">
        <v>13.536333776237</v>
      </c>
      <c r="BM85">
        <v>13.2737827905365</v>
      </c>
      <c r="BN85">
        <v>14.6460717186273</v>
      </c>
      <c r="BO85">
        <v>14.227889517769</v>
      </c>
      <c r="BP85">
        <v>14.5802821681207</v>
      </c>
      <c r="BQ85">
        <v>14.1718252231449</v>
      </c>
      <c r="BR85">
        <v>14.0200065572541</v>
      </c>
      <c r="BS85">
        <v>18.0264083352706</v>
      </c>
      <c r="BT85">
        <v>16.5678804771558</v>
      </c>
      <c r="BU85">
        <v>17.6378800630987</v>
      </c>
      <c r="BV85">
        <v>16.2815240291527</v>
      </c>
      <c r="BW85">
        <v>12.4000278460698</v>
      </c>
      <c r="BX85">
        <v>14.7009475637535</v>
      </c>
      <c r="BY85">
        <v>15.4842842847342</v>
      </c>
      <c r="BZ85">
        <v>16.2989282658966</v>
      </c>
      <c r="CA85">
        <v>18.0764468989274</v>
      </c>
      <c r="CB85">
        <v>14.7157436803578</v>
      </c>
      <c r="CC85">
        <v>9.30638394371044</v>
      </c>
      <c r="CD85">
        <v>10.1498939532597</v>
      </c>
      <c r="CE85">
        <v>13.7359460714819</v>
      </c>
      <c r="CF85">
        <v>13.1141296310196</v>
      </c>
      <c r="CG85">
        <v>16.8228212886161</v>
      </c>
      <c r="CH85">
        <v>17.3675005522261</v>
      </c>
      <c r="CI85">
        <v>13.5337774356121</v>
      </c>
      <c r="CJ85">
        <v>18.0634665953885</v>
      </c>
      <c r="CK85">
        <v>16.0776065256062</v>
      </c>
      <c r="CL85">
        <v>10.729349956686</v>
      </c>
      <c r="CM85">
        <v>15.5316268415571</v>
      </c>
      <c r="CN85">
        <v>14.4527006622376</v>
      </c>
      <c r="CO85">
        <v>12.5986468803665</v>
      </c>
      <c r="CP85">
        <v>11.4501512930156</v>
      </c>
      <c r="CQ85">
        <v>16.5358725738644</v>
      </c>
      <c r="CR85">
        <v>13.9632510401086</v>
      </c>
      <c r="CS85">
        <v>16.0957732421637</v>
      </c>
      <c r="CT85">
        <v>28.1202258625565</v>
      </c>
      <c r="CU85">
        <v>17.5270648941912</v>
      </c>
      <c r="CV85">
        <v>20.8621550943763</v>
      </c>
      <c r="CW85">
        <v>22.6891690193383</v>
      </c>
      <c r="CX85">
        <v>25.0311565853446</v>
      </c>
      <c r="CY85">
        <v>13.9605874088279</v>
      </c>
      <c r="CZ85">
        <v>18.6316472499447</v>
      </c>
      <c r="DA85">
        <v>17.2766882258365</v>
      </c>
      <c r="DB85">
        <v>26.9118158680685</v>
      </c>
      <c r="DC85">
        <v>17.2887782305648</v>
      </c>
      <c r="DD85">
        <v>14.0357998180158</v>
      </c>
      <c r="DE85">
        <v>12.9659204060178</v>
      </c>
      <c r="DF85">
        <v>22.7168698111873</v>
      </c>
      <c r="DG85">
        <v>14.5984780210472</v>
      </c>
      <c r="DH85">
        <v>12.1477862408873</v>
      </c>
      <c r="DI85">
        <v>15.7640062478792</v>
      </c>
      <c r="DJ85">
        <v>18.2869636500839</v>
      </c>
      <c r="DK85">
        <v>17.488255969377</v>
      </c>
      <c r="DL85">
        <v>10.4929222510213</v>
      </c>
      <c r="DM85">
        <v>12.8581460369763</v>
      </c>
      <c r="DN85">
        <v>19.4337187885716</v>
      </c>
      <c r="DO85">
        <v>19.3451933990263</v>
      </c>
      <c r="DP85">
        <v>21.1134795734989</v>
      </c>
      <c r="DQ85">
        <v>8.36418989731678</v>
      </c>
      <c r="DR85">
        <v>13.6703695555881</v>
      </c>
      <c r="DS85">
        <v>10.7100468096343</v>
      </c>
      <c r="DT85">
        <v>9.85090158724425</v>
      </c>
      <c r="DU85">
        <v>10.7811686765361</v>
      </c>
      <c r="DV85">
        <v>14.6174283063647</v>
      </c>
      <c r="DW85">
        <v>15.0218135201222</v>
      </c>
      <c r="DX85">
        <v>15.6196475999274</v>
      </c>
      <c r="DY85">
        <v>12.8333175497077</v>
      </c>
      <c r="DZ85">
        <v>17.205185038545</v>
      </c>
      <c r="EA85">
        <v>13.541349508829</v>
      </c>
      <c r="EB85">
        <v>12.5399333071309</v>
      </c>
      <c r="EC85">
        <v>9.34480059404737</v>
      </c>
      <c r="ED85">
        <v>14.0258088622574</v>
      </c>
      <c r="EE85">
        <v>10.9275715403588</v>
      </c>
      <c r="EF85">
        <v>12.7147899231873</v>
      </c>
      <c r="EG85">
        <v>13.0420018161226</v>
      </c>
      <c r="EH85">
        <v>13.6117666025711</v>
      </c>
      <c r="EI85">
        <v>14.8591149101305</v>
      </c>
      <c r="EJ85">
        <v>9.96544124273967</v>
      </c>
      <c r="EK85">
        <v>13.8728929462171</v>
      </c>
      <c r="EL85">
        <v>14.7269178195961</v>
      </c>
      <c r="EM85">
        <v>18.0721604317163</v>
      </c>
      <c r="EN85">
        <v>14.9872692895462</v>
      </c>
      <c r="EO85">
        <v>13.9512816931872</v>
      </c>
      <c r="EP85">
        <v>11.9746251196308</v>
      </c>
      <c r="EQ85">
        <v>13.6526785549243</v>
      </c>
      <c r="ER85">
        <v>11.6907936933987</v>
      </c>
      <c r="ES85">
        <v>14.7964560195797</v>
      </c>
      <c r="ET85">
        <v>22.6738189325254</v>
      </c>
      <c r="EU85">
        <v>12.2315330090733</v>
      </c>
      <c r="EV85">
        <v>15.8481653850115</v>
      </c>
      <c r="EW85">
        <v>24.2748561875056</v>
      </c>
      <c r="EX85">
        <v>13.6614270323342</v>
      </c>
      <c r="EY85">
        <v>9.37752477107285</v>
      </c>
      <c r="EZ85">
        <v>18.018512044572</v>
      </c>
      <c r="FA85">
        <v>13.5440556949467</v>
      </c>
      <c r="FB85">
        <v>12.290766948401</v>
      </c>
      <c r="FC85">
        <v>15.9370796866034</v>
      </c>
      <c r="FD85">
        <v>11.9448490873202</v>
      </c>
      <c r="FE85">
        <v>12.886737752401</v>
      </c>
      <c r="FF85">
        <v>14.1800379626179</v>
      </c>
      <c r="FG85">
        <v>17.1981727180712</v>
      </c>
      <c r="FH85">
        <v>13.6863808870619</v>
      </c>
      <c r="FI85">
        <v>19.0661513479121</v>
      </c>
      <c r="FJ85">
        <v>17.7168982758059</v>
      </c>
      <c r="FK85">
        <v>11.2202945466187</v>
      </c>
      <c r="FL85">
        <v>15.2492843029589</v>
      </c>
      <c r="FM85">
        <v>13.6377451868547</v>
      </c>
      <c r="FN85">
        <v>20.9338510093575</v>
      </c>
      <c r="FO85">
        <v>21.2641688345025</v>
      </c>
      <c r="FP85">
        <v>13.7977437661044</v>
      </c>
      <c r="FQ85">
        <v>14.2517563134095</v>
      </c>
      <c r="FR85">
        <v>15.6323688044926</v>
      </c>
      <c r="FS85">
        <v>18.857692511085</v>
      </c>
      <c r="FT85">
        <v>9.66649490427431</v>
      </c>
      <c r="FU85">
        <v>13.8775100882775</v>
      </c>
      <c r="FV85">
        <v>10.1181550472151</v>
      </c>
      <c r="FW85">
        <v>15.5373158068524</v>
      </c>
      <c r="FX85">
        <v>12.1102493420871</v>
      </c>
      <c r="FY85">
        <v>10.6053305066148</v>
      </c>
      <c r="FZ85">
        <v>13.5054965382761</v>
      </c>
      <c r="GA85">
        <v>17.2279053825919</v>
      </c>
      <c r="GB85">
        <v>23.7575680420731</v>
      </c>
      <c r="GC85">
        <v>13.1191829206593</v>
      </c>
      <c r="GD85">
        <v>10.4131374369216</v>
      </c>
      <c r="GE85">
        <v>17.7909571283124</v>
      </c>
      <c r="GF85">
        <v>15.9415088276343</v>
      </c>
      <c r="GG85">
        <v>15.465681589876</v>
      </c>
      <c r="GH85">
        <v>11.5432146269616</v>
      </c>
      <c r="GI85">
        <v>12.7228452387738</v>
      </c>
      <c r="GJ85">
        <v>14.5412452567979</v>
      </c>
      <c r="GK85">
        <v>12.5866120162774</v>
      </c>
      <c r="GL85">
        <v>15.5820289174248</v>
      </c>
      <c r="GM85">
        <v>14.2305044977523</v>
      </c>
      <c r="GN85">
        <v>14.4066838332434</v>
      </c>
      <c r="GO85">
        <v>16.9144848760436</v>
      </c>
      <c r="GP85">
        <v>16.0659302149366</v>
      </c>
      <c r="GQ85">
        <v>9.5606780718164</v>
      </c>
      <c r="GR85">
        <v>12.5162861747892</v>
      </c>
      <c r="GS85">
        <v>12.4613709914873</v>
      </c>
      <c r="GT85">
        <v>9.67452125765342</v>
      </c>
      <c r="GU85">
        <v>14.0577917858981</v>
      </c>
      <c r="GV85">
        <v>9.38694492215313</v>
      </c>
      <c r="GW85">
        <v>7.46177714683987</v>
      </c>
      <c r="GX85">
        <v>11.9088478110852</v>
      </c>
      <c r="GY85">
        <v>13.7516779342062</v>
      </c>
      <c r="GZ85">
        <v>16.3197420378883</v>
      </c>
      <c r="HA85">
        <v>13.2349228892519</v>
      </c>
      <c r="HB85">
        <v>9.10647719015388</v>
      </c>
    </row>
    <row r="86" spans="1:210">
      <c r="A86">
        <v>16.1741645711794</v>
      </c>
      <c r="B86">
        <v>14.7142829503419</v>
      </c>
      <c r="C86">
        <v>16.4389331800222</v>
      </c>
      <c r="D86">
        <v>17.123577164164</v>
      </c>
      <c r="E86">
        <v>17.7397919620374</v>
      </c>
      <c r="F86">
        <v>18.2018718715306</v>
      </c>
      <c r="G86">
        <v>15.977313812205</v>
      </c>
      <c r="H86">
        <v>16.0335837559046</v>
      </c>
      <c r="I86">
        <v>16.2899594147413</v>
      </c>
      <c r="J86">
        <v>19.542578885352</v>
      </c>
      <c r="K86">
        <v>19.662883251266</v>
      </c>
      <c r="L86">
        <v>13.0404173293053</v>
      </c>
      <c r="M86">
        <v>12.8557877682055</v>
      </c>
      <c r="N86">
        <v>14.916837680686</v>
      </c>
      <c r="O86">
        <v>13.3331290364128</v>
      </c>
      <c r="P86">
        <v>11.7474654578512</v>
      </c>
      <c r="Q86">
        <v>17.0949524643647</v>
      </c>
      <c r="R86">
        <v>12.7558745299468</v>
      </c>
      <c r="S86">
        <v>13.7663655875214</v>
      </c>
      <c r="T86">
        <v>14.582122988043</v>
      </c>
      <c r="U86">
        <v>11.6985703765112</v>
      </c>
      <c r="V86">
        <v>15.4701634242058</v>
      </c>
      <c r="W86">
        <v>15.1854992209637</v>
      </c>
      <c r="X86">
        <v>12.7629920041543</v>
      </c>
      <c r="Y86">
        <v>15.190888440259</v>
      </c>
      <c r="Z86">
        <v>14.0310335236713</v>
      </c>
      <c r="AA86">
        <v>12.5271543107182</v>
      </c>
      <c r="AB86">
        <v>13.3411588320852</v>
      </c>
      <c r="AC86">
        <v>15.2697656959755</v>
      </c>
      <c r="AD86">
        <v>13.3809849357761</v>
      </c>
      <c r="AE86">
        <v>20.306279936876</v>
      </c>
      <c r="AF86">
        <v>16.6670819900422</v>
      </c>
      <c r="AG86">
        <v>16.1295224845973</v>
      </c>
      <c r="AH86">
        <v>18.2483839048854</v>
      </c>
      <c r="AI86">
        <v>20.0607185191942</v>
      </c>
      <c r="AJ86">
        <v>19.0675179628793</v>
      </c>
      <c r="AK86">
        <v>16.8254899933062</v>
      </c>
      <c r="AL86">
        <v>17.5898709818872</v>
      </c>
      <c r="AM86">
        <v>21.9317956398711</v>
      </c>
      <c r="AN86">
        <v>20.0004766811339</v>
      </c>
      <c r="AO86">
        <v>23.2854923827948</v>
      </c>
      <c r="AP86">
        <v>16.9360831791404</v>
      </c>
      <c r="AQ86">
        <v>17.7656528073402</v>
      </c>
      <c r="AR86">
        <v>16.7611745934189</v>
      </c>
      <c r="AS86">
        <v>18.2667145239781</v>
      </c>
      <c r="AT86">
        <v>10.790080294234</v>
      </c>
      <c r="AU86">
        <v>14.1421018008477</v>
      </c>
      <c r="AV86">
        <v>16.9488963670914</v>
      </c>
      <c r="AW86">
        <v>11.2536484805449</v>
      </c>
      <c r="AX86">
        <v>12.0732365951161</v>
      </c>
      <c r="AY86">
        <v>11.8351533705491</v>
      </c>
      <c r="AZ86">
        <v>12.3077230164471</v>
      </c>
      <c r="BA86">
        <v>16.9337339353294</v>
      </c>
      <c r="BB86">
        <v>10.4864345312714</v>
      </c>
      <c r="BC86">
        <v>15.89143735334</v>
      </c>
      <c r="BD86">
        <v>13.3458365783631</v>
      </c>
      <c r="BE86">
        <v>13.3096849607017</v>
      </c>
      <c r="BF86">
        <v>14.9299254765971</v>
      </c>
      <c r="BG86">
        <v>11.4587328436377</v>
      </c>
      <c r="BH86">
        <v>12.9674210798027</v>
      </c>
      <c r="BI86">
        <v>15.770388677738</v>
      </c>
      <c r="BJ86">
        <v>16.6777774075955</v>
      </c>
      <c r="BK86">
        <v>13.8761761655876</v>
      </c>
      <c r="BL86">
        <v>12.7363532816835</v>
      </c>
      <c r="BM86">
        <v>12.6408191349363</v>
      </c>
      <c r="BN86">
        <v>13.8834413594188</v>
      </c>
      <c r="BO86">
        <v>13.5632435574854</v>
      </c>
      <c r="BP86">
        <v>13.8793805748481</v>
      </c>
      <c r="BQ86">
        <v>13.476708641702</v>
      </c>
      <c r="BR86">
        <v>13.2669683827156</v>
      </c>
      <c r="BS86">
        <v>17.3198787215766</v>
      </c>
      <c r="BT86">
        <v>15.6923834644034</v>
      </c>
      <c r="BU86">
        <v>16.4160820949412</v>
      </c>
      <c r="BV86">
        <v>15.2913553986998</v>
      </c>
      <c r="BW86">
        <v>11.7927822364816</v>
      </c>
      <c r="BX86">
        <v>13.6075772935401</v>
      </c>
      <c r="BY86">
        <v>14.795072391654</v>
      </c>
      <c r="BZ86">
        <v>15.515299847848</v>
      </c>
      <c r="CA86">
        <v>17.0314902561197</v>
      </c>
      <c r="CB86">
        <v>13.9763692966991</v>
      </c>
      <c r="CC86">
        <v>8.76507162172662</v>
      </c>
      <c r="CD86">
        <v>9.45218848822204</v>
      </c>
      <c r="CE86">
        <v>12.9465008490286</v>
      </c>
      <c r="CF86">
        <v>12.3843826529675</v>
      </c>
      <c r="CG86">
        <v>15.5797971776674</v>
      </c>
      <c r="CH86">
        <v>16.3054002575316</v>
      </c>
      <c r="CI86">
        <v>12.6883389697763</v>
      </c>
      <c r="CJ86">
        <v>17.0043424400516</v>
      </c>
      <c r="CK86">
        <v>14.985271158691</v>
      </c>
      <c r="CL86">
        <v>10.1229956328517</v>
      </c>
      <c r="CM86">
        <v>14.7956816354631</v>
      </c>
      <c r="CN86">
        <v>13.6386493909755</v>
      </c>
      <c r="CO86">
        <v>11.8418950352102</v>
      </c>
      <c r="CP86">
        <v>10.7211811138401</v>
      </c>
      <c r="CQ86">
        <v>15.6869424394953</v>
      </c>
      <c r="CR86">
        <v>13.1904818655637</v>
      </c>
      <c r="CS86">
        <v>15.0884722428793</v>
      </c>
      <c r="CT86">
        <v>26.4195595706093</v>
      </c>
      <c r="CU86">
        <v>16.3355030870338</v>
      </c>
      <c r="CV86">
        <v>19.6245186758341</v>
      </c>
      <c r="CW86">
        <v>21.3954931644576</v>
      </c>
      <c r="CX86">
        <v>23.9260206219488</v>
      </c>
      <c r="CY86">
        <v>13.225753804655</v>
      </c>
      <c r="CZ86">
        <v>17.6878991671433</v>
      </c>
      <c r="DA86">
        <v>16.5620720995158</v>
      </c>
      <c r="DB86">
        <v>25.3933663743723</v>
      </c>
      <c r="DC86">
        <v>16.5049385206505</v>
      </c>
      <c r="DD86">
        <v>13.0203758847566</v>
      </c>
      <c r="DE86">
        <v>12.4026160350325</v>
      </c>
      <c r="DF86">
        <v>21.5920918916761</v>
      </c>
      <c r="DG86">
        <v>13.8495187215246</v>
      </c>
      <c r="DH86">
        <v>11.5035636439849</v>
      </c>
      <c r="DI86">
        <v>14.7948924060745</v>
      </c>
      <c r="DJ86">
        <v>17.3427514732452</v>
      </c>
      <c r="DK86">
        <v>16.5937110641943</v>
      </c>
      <c r="DL86">
        <v>9.76508328712526</v>
      </c>
      <c r="DM86">
        <v>12.0101160139419</v>
      </c>
      <c r="DN86">
        <v>18.0084152837239</v>
      </c>
      <c r="DO86">
        <v>18.1005311407126</v>
      </c>
      <c r="DP86">
        <v>20.0838072469747</v>
      </c>
      <c r="DQ86">
        <v>7.75076289213641</v>
      </c>
      <c r="DR86">
        <v>12.9249588024737</v>
      </c>
      <c r="DS86">
        <v>9.9615080379043</v>
      </c>
      <c r="DT86">
        <v>9.20267102885344</v>
      </c>
      <c r="DU86">
        <v>10.0924455785425</v>
      </c>
      <c r="DV86">
        <v>13.4809685733615</v>
      </c>
      <c r="DW86">
        <v>14.1900970185578</v>
      </c>
      <c r="DX86">
        <v>14.7639520286951</v>
      </c>
      <c r="DY86">
        <v>12.520017663353</v>
      </c>
      <c r="DZ86">
        <v>16.0064871433676</v>
      </c>
      <c r="EA86">
        <v>12.6579661167495</v>
      </c>
      <c r="EB86">
        <v>11.6056505217341</v>
      </c>
      <c r="EC86">
        <v>8.6207889827841</v>
      </c>
      <c r="ED86">
        <v>13.0379405627423</v>
      </c>
      <c r="EE86">
        <v>10.2896522671443</v>
      </c>
      <c r="EF86">
        <v>11.9407964474327</v>
      </c>
      <c r="EG86">
        <v>12.1425848669328</v>
      </c>
      <c r="EH86">
        <v>12.7092988330385</v>
      </c>
      <c r="EI86">
        <v>14.4240944612656</v>
      </c>
      <c r="EJ86">
        <v>9.30577365804839</v>
      </c>
      <c r="EK86">
        <v>13.1607946211018</v>
      </c>
      <c r="EL86">
        <v>13.8268669666704</v>
      </c>
      <c r="EM86">
        <v>16.856506308449</v>
      </c>
      <c r="EN86">
        <v>13.8305713714944</v>
      </c>
      <c r="EO86">
        <v>12.7383373947198</v>
      </c>
      <c r="EP86">
        <v>11.261327659042</v>
      </c>
      <c r="EQ86">
        <v>12.7625466047545</v>
      </c>
      <c r="ER86">
        <v>10.8659270135943</v>
      </c>
      <c r="ES86">
        <v>13.7523008553706</v>
      </c>
      <c r="ET86">
        <v>21.5981912233247</v>
      </c>
      <c r="EU86">
        <v>11.4446580224235</v>
      </c>
      <c r="EV86">
        <v>15.0052048448913</v>
      </c>
      <c r="EW86">
        <v>22.8065533581687</v>
      </c>
      <c r="EX86">
        <v>12.6655799324371</v>
      </c>
      <c r="EY86">
        <v>8.56621759574296</v>
      </c>
      <c r="EZ86">
        <v>16.9398119105907</v>
      </c>
      <c r="FA86">
        <v>12.7534935939979</v>
      </c>
      <c r="FB86">
        <v>11.4593694515262</v>
      </c>
      <c r="FC86">
        <v>14.9261895856132</v>
      </c>
      <c r="FD86">
        <v>11.2402720089821</v>
      </c>
      <c r="FE86">
        <v>11.7500268760826</v>
      </c>
      <c r="FF86">
        <v>13.1928297713146</v>
      </c>
      <c r="FG86">
        <v>16.1164426855844</v>
      </c>
      <c r="FH86">
        <v>12.6872056604968</v>
      </c>
      <c r="FI86">
        <v>17.8018604788337</v>
      </c>
      <c r="FJ86">
        <v>16.3198037680475</v>
      </c>
      <c r="FK86">
        <v>10.5702765002056</v>
      </c>
      <c r="FL86">
        <v>14.064421118085</v>
      </c>
      <c r="FM86">
        <v>12.6285258642999</v>
      </c>
      <c r="FN86">
        <v>19.9458852626411</v>
      </c>
      <c r="FO86">
        <v>19.6949657945245</v>
      </c>
      <c r="FP86">
        <v>12.9862495044682</v>
      </c>
      <c r="FQ86">
        <v>13.7153613508008</v>
      </c>
      <c r="FR86">
        <v>14.6373559259682</v>
      </c>
      <c r="FS86">
        <v>17.6162225864014</v>
      </c>
      <c r="FT86">
        <v>9.14616959252547</v>
      </c>
      <c r="FU86">
        <v>12.938796202201</v>
      </c>
      <c r="FV86">
        <v>9.44482006646694</v>
      </c>
      <c r="FW86">
        <v>14.7430251443822</v>
      </c>
      <c r="FX86">
        <v>11.3623773031153</v>
      </c>
      <c r="FY86">
        <v>9.83493561160658</v>
      </c>
      <c r="FZ86">
        <v>12.4851063972186</v>
      </c>
      <c r="GA86">
        <v>15.908103507702</v>
      </c>
      <c r="GB86">
        <v>22.0652717738167</v>
      </c>
      <c r="GC86">
        <v>12.3307490609398</v>
      </c>
      <c r="GD86">
        <v>9.63289250202109</v>
      </c>
      <c r="GE86">
        <v>16.7474407012616</v>
      </c>
      <c r="GF86">
        <v>14.9673126805854</v>
      </c>
      <c r="GG86">
        <v>14.5010525300709</v>
      </c>
      <c r="GH86">
        <v>10.7999065314147</v>
      </c>
      <c r="GI86">
        <v>11.8024245459188</v>
      </c>
      <c r="GJ86">
        <v>13.6614099972231</v>
      </c>
      <c r="GK86">
        <v>11.6574112388649</v>
      </c>
      <c r="GL86">
        <v>14.8248207559104</v>
      </c>
      <c r="GM86">
        <v>13.38637797811</v>
      </c>
      <c r="GN86">
        <v>13.6108047392025</v>
      </c>
      <c r="GO86">
        <v>16.0253000644317</v>
      </c>
      <c r="GP86">
        <v>15.0246812827975</v>
      </c>
      <c r="GQ86">
        <v>8.92168751375206</v>
      </c>
      <c r="GR86">
        <v>11.6780866740941</v>
      </c>
      <c r="GS86">
        <v>11.3901894119857</v>
      </c>
      <c r="GT86">
        <v>8.96428038592828</v>
      </c>
      <c r="GU86">
        <v>13.2053109053976</v>
      </c>
      <c r="GV86">
        <v>8.430807471848</v>
      </c>
      <c r="GW86">
        <v>6.95777166699516</v>
      </c>
      <c r="GX86">
        <v>11.1407170615511</v>
      </c>
      <c r="GY86">
        <v>13.1167293491481</v>
      </c>
      <c r="GZ86">
        <v>14.9973864369953</v>
      </c>
      <c r="HA86">
        <v>12.2179850705036</v>
      </c>
      <c r="HB86">
        <v>8.51140013953833</v>
      </c>
    </row>
    <row r="87" spans="1:210">
      <c r="A87">
        <v>15.0996850555436</v>
      </c>
      <c r="B87">
        <v>13.6048973055181</v>
      </c>
      <c r="C87">
        <v>15.5010487441524</v>
      </c>
      <c r="D87">
        <v>15.9510531205146</v>
      </c>
      <c r="E87">
        <v>16.6955927520171</v>
      </c>
      <c r="F87">
        <v>16.9934581682694</v>
      </c>
      <c r="G87">
        <v>14.7948066693735</v>
      </c>
      <c r="H87">
        <v>15.1131848276755</v>
      </c>
      <c r="I87">
        <v>15.3735222288987</v>
      </c>
      <c r="J87">
        <v>18.2698857242458</v>
      </c>
      <c r="K87">
        <v>18.5035581865254</v>
      </c>
      <c r="L87">
        <v>12.2080923502345</v>
      </c>
      <c r="M87">
        <v>11.9295953967894</v>
      </c>
      <c r="N87">
        <v>13.8853523629089</v>
      </c>
      <c r="O87">
        <v>12.5124391969637</v>
      </c>
      <c r="P87">
        <v>11.0496591475198</v>
      </c>
      <c r="Q87">
        <v>15.6702940205112</v>
      </c>
      <c r="R87">
        <v>11.9727258162773</v>
      </c>
      <c r="S87">
        <v>12.9191534704081</v>
      </c>
      <c r="T87">
        <v>13.6326896488573</v>
      </c>
      <c r="U87">
        <v>10.8039463376602</v>
      </c>
      <c r="V87">
        <v>14.4042253742459</v>
      </c>
      <c r="W87">
        <v>14.2670065278634</v>
      </c>
      <c r="X87">
        <v>11.8180192248699</v>
      </c>
      <c r="Y87">
        <v>14.1909976857176</v>
      </c>
      <c r="Z87">
        <v>13.2399970891832</v>
      </c>
      <c r="AA87">
        <v>11.837079341375</v>
      </c>
      <c r="AB87">
        <v>12.3355971342705</v>
      </c>
      <c r="AC87">
        <v>14.3908434672907</v>
      </c>
      <c r="AD87">
        <v>12.4867782531081</v>
      </c>
      <c r="AE87">
        <v>19.0035036355591</v>
      </c>
      <c r="AF87">
        <v>15.459996802627</v>
      </c>
      <c r="AG87">
        <v>14.9664641026525</v>
      </c>
      <c r="AH87">
        <v>16.8061395367356</v>
      </c>
      <c r="AI87">
        <v>18.9291840766815</v>
      </c>
      <c r="AJ87">
        <v>18.1156036613311</v>
      </c>
      <c r="AK87">
        <v>15.3922575938819</v>
      </c>
      <c r="AL87">
        <v>16.5365502780245</v>
      </c>
      <c r="AM87">
        <v>20.4275330603319</v>
      </c>
      <c r="AN87">
        <v>18.8553978991544</v>
      </c>
      <c r="AO87">
        <v>21.732371291801</v>
      </c>
      <c r="AP87">
        <v>15.8781032458113</v>
      </c>
      <c r="AQ87">
        <v>16.4180241745213</v>
      </c>
      <c r="AR87">
        <v>15.6196452687072</v>
      </c>
      <c r="AS87">
        <v>17.1704974749095</v>
      </c>
      <c r="AT87">
        <v>10.0551025436748</v>
      </c>
      <c r="AU87">
        <v>13.2974101720923</v>
      </c>
      <c r="AV87">
        <v>15.7654124747582</v>
      </c>
      <c r="AW87">
        <v>10.6096806237668</v>
      </c>
      <c r="AX87">
        <v>11.169383501472</v>
      </c>
      <c r="AY87">
        <v>10.9600925023879</v>
      </c>
      <c r="AZ87">
        <v>11.4723924722333</v>
      </c>
      <c r="BA87">
        <v>15.7445743456396</v>
      </c>
      <c r="BB87">
        <v>9.79203087097042</v>
      </c>
      <c r="BC87">
        <v>14.8786413308412</v>
      </c>
      <c r="BD87">
        <v>12.6301864756284</v>
      </c>
      <c r="BE87">
        <v>12.7484939333336</v>
      </c>
      <c r="BF87">
        <v>14.222911471545</v>
      </c>
      <c r="BG87">
        <v>10.7493538057307</v>
      </c>
      <c r="BH87">
        <v>12.1124958487329</v>
      </c>
      <c r="BI87">
        <v>14.7883908659912</v>
      </c>
      <c r="BJ87">
        <v>15.8104100050687</v>
      </c>
      <c r="BK87">
        <v>13.0925088569798</v>
      </c>
      <c r="BL87">
        <v>11.9094232655749</v>
      </c>
      <c r="BM87">
        <v>11.9327859395661</v>
      </c>
      <c r="BN87">
        <v>13.0700542751183</v>
      </c>
      <c r="BO87">
        <v>12.8320172768584</v>
      </c>
      <c r="BP87">
        <v>13.1101748863041</v>
      </c>
      <c r="BQ87">
        <v>12.740396692555</v>
      </c>
      <c r="BR87">
        <v>12.4695975784857</v>
      </c>
      <c r="BS87">
        <v>16.5055809665353</v>
      </c>
      <c r="BT87">
        <v>14.7647830326045</v>
      </c>
      <c r="BU87">
        <v>15.2108559716908</v>
      </c>
      <c r="BV87">
        <v>14.2739906179612</v>
      </c>
      <c r="BW87">
        <v>11.1441934564676</v>
      </c>
      <c r="BX87">
        <v>12.5317842787051</v>
      </c>
      <c r="BY87">
        <v>14.0361148478714</v>
      </c>
      <c r="BZ87">
        <v>14.6651855848929</v>
      </c>
      <c r="CA87">
        <v>15.9485836926463</v>
      </c>
      <c r="CB87">
        <v>13.17826576995</v>
      </c>
      <c r="CC87">
        <v>8.18770319074646</v>
      </c>
      <c r="CD87">
        <v>8.76040677686714</v>
      </c>
      <c r="CE87">
        <v>12.1201678729997</v>
      </c>
      <c r="CF87">
        <v>11.6161418188522</v>
      </c>
      <c r="CG87">
        <v>14.3654320835609</v>
      </c>
      <c r="CH87">
        <v>15.2412106367304</v>
      </c>
      <c r="CI87">
        <v>11.8434116561946</v>
      </c>
      <c r="CJ87">
        <v>15.9001789271613</v>
      </c>
      <c r="CK87">
        <v>13.8778374031015</v>
      </c>
      <c r="CL87">
        <v>9.49467507490819</v>
      </c>
      <c r="CM87">
        <v>13.9855184336405</v>
      </c>
      <c r="CN87">
        <v>12.7960470191264</v>
      </c>
      <c r="CO87">
        <v>11.0746207424387</v>
      </c>
      <c r="CP87">
        <v>9.99492673733878</v>
      </c>
      <c r="CQ87">
        <v>14.778477099765</v>
      </c>
      <c r="CR87">
        <v>12.3836550772451</v>
      </c>
      <c r="CS87">
        <v>14.0736355686932</v>
      </c>
      <c r="CT87">
        <v>24.6708005724949</v>
      </c>
      <c r="CU87">
        <v>15.1328320176211</v>
      </c>
      <c r="CV87">
        <v>18.3634736470719</v>
      </c>
      <c r="CW87">
        <v>20.0300804146419</v>
      </c>
      <c r="CX87">
        <v>22.6995969115712</v>
      </c>
      <c r="CY87">
        <v>12.4567970268953</v>
      </c>
      <c r="CZ87">
        <v>16.6778005070172</v>
      </c>
      <c r="DA87">
        <v>15.759024904133</v>
      </c>
      <c r="DB87">
        <v>23.7499145230692</v>
      </c>
      <c r="DC87">
        <v>15.6289610601668</v>
      </c>
      <c r="DD87">
        <v>12.0032359359651</v>
      </c>
      <c r="DE87">
        <v>11.7530489866837</v>
      </c>
      <c r="DF87">
        <v>20.3655534296875</v>
      </c>
      <c r="DG87">
        <v>13.0211878666444</v>
      </c>
      <c r="DH87">
        <v>10.7845441550652</v>
      </c>
      <c r="DI87">
        <v>13.8070352273873</v>
      </c>
      <c r="DJ87">
        <v>16.3352827407431</v>
      </c>
      <c r="DK87">
        <v>15.6454684665877</v>
      </c>
      <c r="DL87">
        <v>9.03052883825511</v>
      </c>
      <c r="DM87">
        <v>11.1419020866254</v>
      </c>
      <c r="DN87">
        <v>16.5787899151164</v>
      </c>
      <c r="DO87">
        <v>16.8331326774703</v>
      </c>
      <c r="DP87">
        <v>18.9279915982865</v>
      </c>
      <c r="DQ87">
        <v>7.12793467464198</v>
      </c>
      <c r="DR87">
        <v>12.112570032839</v>
      </c>
      <c r="DS87">
        <v>9.19550727103673</v>
      </c>
      <c r="DT87">
        <v>8.52205280155298</v>
      </c>
      <c r="DU87">
        <v>9.37736309878848</v>
      </c>
      <c r="DV87">
        <v>12.3524550798047</v>
      </c>
      <c r="DW87">
        <v>13.3353640562239</v>
      </c>
      <c r="DX87">
        <v>13.8349385839834</v>
      </c>
      <c r="DY87">
        <v>12.0651519190692</v>
      </c>
      <c r="DZ87">
        <v>14.7919242944845</v>
      </c>
      <c r="EA87">
        <v>11.7544000536757</v>
      </c>
      <c r="EB87">
        <v>10.6634728959506</v>
      </c>
      <c r="EC87">
        <v>7.87336572417377</v>
      </c>
      <c r="ED87">
        <v>12.0275927384293</v>
      </c>
      <c r="EE87">
        <v>9.58623327353671</v>
      </c>
      <c r="EF87">
        <v>11.1526330856346</v>
      </c>
      <c r="EG87">
        <v>11.2323136187127</v>
      </c>
      <c r="EH87">
        <v>11.7971085829646</v>
      </c>
      <c r="EI87">
        <v>13.8292274359157</v>
      </c>
      <c r="EJ87">
        <v>8.61430122478483</v>
      </c>
      <c r="EK87">
        <v>12.3947150766943</v>
      </c>
      <c r="EL87">
        <v>12.8716183301717</v>
      </c>
      <c r="EM87">
        <v>15.5957865790778</v>
      </c>
      <c r="EN87">
        <v>12.681714667352</v>
      </c>
      <c r="EO87">
        <v>11.5657635797761</v>
      </c>
      <c r="EP87">
        <v>10.488517974126</v>
      </c>
      <c r="EQ87">
        <v>11.8211816386606</v>
      </c>
      <c r="ER87">
        <v>10.0011631328163</v>
      </c>
      <c r="ES87">
        <v>12.706382287826</v>
      </c>
      <c r="ET87">
        <v>20.4068330213769</v>
      </c>
      <c r="EU87">
        <v>10.6429773588534</v>
      </c>
      <c r="EV87">
        <v>14.0918160270699</v>
      </c>
      <c r="EW87">
        <v>21.3086315350871</v>
      </c>
      <c r="EX87">
        <v>11.6590762045773</v>
      </c>
      <c r="EY87">
        <v>7.75465105063082</v>
      </c>
      <c r="EZ87">
        <v>15.8011857974926</v>
      </c>
      <c r="FA87">
        <v>11.9091594929317</v>
      </c>
      <c r="FB87">
        <v>10.6040922172229</v>
      </c>
      <c r="FC87">
        <v>13.8807631248741</v>
      </c>
      <c r="FD87">
        <v>10.4901744783928</v>
      </c>
      <c r="FE87">
        <v>10.6488598360778</v>
      </c>
      <c r="FF87">
        <v>12.2054379779444</v>
      </c>
      <c r="FG87">
        <v>14.9925639129908</v>
      </c>
      <c r="FH87">
        <v>11.6850272776346</v>
      </c>
      <c r="FI87">
        <v>16.5016086814609</v>
      </c>
      <c r="FJ87">
        <v>14.9208905106676</v>
      </c>
      <c r="FK87">
        <v>9.86988052072283</v>
      </c>
      <c r="FL87">
        <v>12.9115721580581</v>
      </c>
      <c r="FM87">
        <v>11.6150229888204</v>
      </c>
      <c r="FN87">
        <v>18.8635846411628</v>
      </c>
      <c r="FO87">
        <v>18.1123578859884</v>
      </c>
      <c r="FP87">
        <v>12.1315236457123</v>
      </c>
      <c r="FQ87">
        <v>13.0703709777477</v>
      </c>
      <c r="FR87">
        <v>13.6020488062034</v>
      </c>
      <c r="FS87">
        <v>16.3387212464046</v>
      </c>
      <c r="FT87">
        <v>8.57132714122949</v>
      </c>
      <c r="FU87">
        <v>11.9931311070725</v>
      </c>
      <c r="FV87">
        <v>8.74426936115253</v>
      </c>
      <c r="FW87">
        <v>13.8772543970385</v>
      </c>
      <c r="FX87">
        <v>10.5559562093002</v>
      </c>
      <c r="FY87">
        <v>9.04403945042941</v>
      </c>
      <c r="FZ87">
        <v>11.452254460989</v>
      </c>
      <c r="GA87">
        <v>14.5948509842229</v>
      </c>
      <c r="GB87">
        <v>20.3388151219525</v>
      </c>
      <c r="GC87">
        <v>11.4846124296779</v>
      </c>
      <c r="GD87">
        <v>8.83034404500913</v>
      </c>
      <c r="GE87">
        <v>15.6691006027094</v>
      </c>
      <c r="GF87">
        <v>13.9511951694638</v>
      </c>
      <c r="GG87">
        <v>13.4796453405999</v>
      </c>
      <c r="GH87">
        <v>10.0423998152629</v>
      </c>
      <c r="GI87">
        <v>10.8777246780751</v>
      </c>
      <c r="GJ87">
        <v>12.7241735461781</v>
      </c>
      <c r="GK87">
        <v>10.7287550262374</v>
      </c>
      <c r="GL87">
        <v>13.9577853181056</v>
      </c>
      <c r="GM87">
        <v>12.495644606696</v>
      </c>
      <c r="GN87">
        <v>12.7531125936137</v>
      </c>
      <c r="GO87">
        <v>15.0705625347017</v>
      </c>
      <c r="GP87">
        <v>13.9491510524942</v>
      </c>
      <c r="GQ87">
        <v>8.25090864778187</v>
      </c>
      <c r="GR87">
        <v>10.8147145913701</v>
      </c>
      <c r="GS87">
        <v>10.338824051533</v>
      </c>
      <c r="GT87">
        <v>8.24499852761976</v>
      </c>
      <c r="GU87">
        <v>12.3411101604315</v>
      </c>
      <c r="GV87">
        <v>7.53134728039729</v>
      </c>
      <c r="GW87">
        <v>6.43155817917277</v>
      </c>
      <c r="GX87">
        <v>10.3133405431869</v>
      </c>
      <c r="GY87">
        <v>12.39126554563</v>
      </c>
      <c r="GZ87">
        <v>13.687957059474</v>
      </c>
      <c r="HA87">
        <v>11.2048625144422</v>
      </c>
      <c r="HB87">
        <v>7.88267328889678</v>
      </c>
    </row>
    <row r="88" spans="1:210">
      <c r="A88">
        <v>13.9999775660555</v>
      </c>
      <c r="B88">
        <v>12.5174595455437</v>
      </c>
      <c r="C88">
        <v>14.4920419083708</v>
      </c>
      <c r="D88">
        <v>14.7824003742515</v>
      </c>
      <c r="E88">
        <v>15.5723927467374</v>
      </c>
      <c r="F88">
        <v>15.739949621062</v>
      </c>
      <c r="G88">
        <v>13.6099373394421</v>
      </c>
      <c r="H88">
        <v>14.1292880612625</v>
      </c>
      <c r="I88">
        <v>14.3625869226177</v>
      </c>
      <c r="J88">
        <v>16.9462685927072</v>
      </c>
      <c r="K88">
        <v>17.2731192064183</v>
      </c>
      <c r="L88">
        <v>11.3410839884674</v>
      </c>
      <c r="M88">
        <v>10.9856325080804</v>
      </c>
      <c r="N88">
        <v>12.8226445343799</v>
      </c>
      <c r="O88">
        <v>11.6154116291859</v>
      </c>
      <c r="P88">
        <v>10.3267779583028</v>
      </c>
      <c r="Q88">
        <v>14.3393760205336</v>
      </c>
      <c r="R88">
        <v>11.159100143134</v>
      </c>
      <c r="S88">
        <v>12.0406243885936</v>
      </c>
      <c r="T88">
        <v>12.6779816231537</v>
      </c>
      <c r="U88">
        <v>9.93464242235562</v>
      </c>
      <c r="V88">
        <v>13.3408137595099</v>
      </c>
      <c r="W88">
        <v>13.3127028196471</v>
      </c>
      <c r="X88">
        <v>10.8960254739431</v>
      </c>
      <c r="Y88">
        <v>13.1543265883824</v>
      </c>
      <c r="Z88">
        <v>12.3770190443697</v>
      </c>
      <c r="AA88">
        <v>11.0929537647743</v>
      </c>
      <c r="AB88">
        <v>11.3277689215928</v>
      </c>
      <c r="AC88">
        <v>13.4544462526694</v>
      </c>
      <c r="AD88">
        <v>11.5737174666666</v>
      </c>
      <c r="AE88">
        <v>17.6411321548449</v>
      </c>
      <c r="AF88">
        <v>14.258523690662</v>
      </c>
      <c r="AG88">
        <v>13.8108972612809</v>
      </c>
      <c r="AH88">
        <v>15.4143388132294</v>
      </c>
      <c r="AI88">
        <v>17.6961111690931</v>
      </c>
      <c r="AJ88">
        <v>17.0442278170492</v>
      </c>
      <c r="AK88">
        <v>13.9889947795726</v>
      </c>
      <c r="AL88">
        <v>15.423727774442</v>
      </c>
      <c r="AM88">
        <v>18.8857291716373</v>
      </c>
      <c r="AN88">
        <v>17.6148009783876</v>
      </c>
      <c r="AO88">
        <v>20.1541616939778</v>
      </c>
      <c r="AP88">
        <v>14.7845766363585</v>
      </c>
      <c r="AQ88">
        <v>15.0914404514443</v>
      </c>
      <c r="AR88">
        <v>14.4546565304417</v>
      </c>
      <c r="AS88">
        <v>15.9925389565604</v>
      </c>
      <c r="AT88">
        <v>9.29630412318924</v>
      </c>
      <c r="AU88">
        <v>12.4067948365889</v>
      </c>
      <c r="AV88">
        <v>14.5726238247631</v>
      </c>
      <c r="AW88">
        <v>9.89881583343381</v>
      </c>
      <c r="AX88">
        <v>10.2640662294404</v>
      </c>
      <c r="AY88">
        <v>10.0981885052397</v>
      </c>
      <c r="AZ88">
        <v>10.6109353423098</v>
      </c>
      <c r="BA88">
        <v>14.5604140420844</v>
      </c>
      <c r="BB88">
        <v>9.08331631194125</v>
      </c>
      <c r="BC88">
        <v>13.8373264285866</v>
      </c>
      <c r="BD88">
        <v>11.8420449074463</v>
      </c>
      <c r="BE88">
        <v>12.0770841305679</v>
      </c>
      <c r="BF88">
        <v>13.3976897823359</v>
      </c>
      <c r="BG88">
        <v>10.0220827821993</v>
      </c>
      <c r="BH88">
        <v>11.2269194234407</v>
      </c>
      <c r="BI88">
        <v>13.7926536102111</v>
      </c>
      <c r="BJ88">
        <v>14.8478042654429</v>
      </c>
      <c r="BK88">
        <v>12.233537921199</v>
      </c>
      <c r="BL88">
        <v>11.0577913671557</v>
      </c>
      <c r="BM88">
        <v>11.1365676605774</v>
      </c>
      <c r="BN88">
        <v>12.2029925441718</v>
      </c>
      <c r="BO88">
        <v>12.0224562816529</v>
      </c>
      <c r="BP88">
        <v>12.2610422607865</v>
      </c>
      <c r="BQ88">
        <v>11.9595671886298</v>
      </c>
      <c r="BR88">
        <v>11.624511646391</v>
      </c>
      <c r="BS88">
        <v>15.5643624360154</v>
      </c>
      <c r="BT88">
        <v>13.7738517456079</v>
      </c>
      <c r="BU88">
        <v>14.0383319192735</v>
      </c>
      <c r="BV88">
        <v>13.2320633778842</v>
      </c>
      <c r="BW88">
        <v>10.45023128256</v>
      </c>
      <c r="BX88">
        <v>11.4890451478086</v>
      </c>
      <c r="BY88">
        <v>13.1954610504651</v>
      </c>
      <c r="BZ88">
        <v>13.737624884347</v>
      </c>
      <c r="CA88">
        <v>14.8281884963352</v>
      </c>
      <c r="CB88">
        <v>12.3126626845847</v>
      </c>
      <c r="CC88">
        <v>7.56994053529006</v>
      </c>
      <c r="CD88">
        <v>8.06129592826589</v>
      </c>
      <c r="CE88">
        <v>11.2531837614716</v>
      </c>
      <c r="CF88">
        <v>10.8023508024147</v>
      </c>
      <c r="CG88">
        <v>13.1908810711753</v>
      </c>
      <c r="CH88">
        <v>14.1709000292161</v>
      </c>
      <c r="CI88">
        <v>11.0053840983054</v>
      </c>
      <c r="CJ88">
        <v>14.7526454065742</v>
      </c>
      <c r="CK88">
        <v>12.7624234425042</v>
      </c>
      <c r="CL88">
        <v>8.84285114938242</v>
      </c>
      <c r="CM88">
        <v>13.0853155404891</v>
      </c>
      <c r="CN88">
        <v>11.9205710897525</v>
      </c>
      <c r="CO88">
        <v>10.2980801086001</v>
      </c>
      <c r="CP88">
        <v>9.27071854458672</v>
      </c>
      <c r="CQ88">
        <v>13.8083821768081</v>
      </c>
      <c r="CR88">
        <v>11.5404398207457</v>
      </c>
      <c r="CS88">
        <v>13.0522821830021</v>
      </c>
      <c r="CT88">
        <v>22.867343872303</v>
      </c>
      <c r="CU88">
        <v>13.925462811456</v>
      </c>
      <c r="CV88">
        <v>17.0782126722863</v>
      </c>
      <c r="CW88">
        <v>18.6310443086643</v>
      </c>
      <c r="CX88">
        <v>21.3209661581773</v>
      </c>
      <c r="CY88">
        <v>11.6479614380367</v>
      </c>
      <c r="CZ88">
        <v>15.5956740478803</v>
      </c>
      <c r="DA88">
        <v>14.8496469186232</v>
      </c>
      <c r="DB88">
        <v>21.9857038147614</v>
      </c>
      <c r="DC88">
        <v>14.6531605151808</v>
      </c>
      <c r="DD88">
        <v>11.0003425285242</v>
      </c>
      <c r="DE88">
        <v>11.0039902190117</v>
      </c>
      <c r="DF88">
        <v>19.0312253644756</v>
      </c>
      <c r="DG88">
        <v>12.0994098541446</v>
      </c>
      <c r="DH88">
        <v>9.97713538746769</v>
      </c>
      <c r="DI88">
        <v>12.792812568637</v>
      </c>
      <c r="DJ88">
        <v>15.2487393249186</v>
      </c>
      <c r="DK88">
        <v>14.6348777354598</v>
      </c>
      <c r="DL88">
        <v>8.28684472608357</v>
      </c>
      <c r="DM88">
        <v>10.255073991915</v>
      </c>
      <c r="DN88">
        <v>15.1591801272797</v>
      </c>
      <c r="DO88">
        <v>15.5428829659352</v>
      </c>
      <c r="DP88">
        <v>17.6242455554013</v>
      </c>
      <c r="DQ88">
        <v>6.49671382056561</v>
      </c>
      <c r="DR88">
        <v>11.2235817933235</v>
      </c>
      <c r="DS88">
        <v>8.41329415636347</v>
      </c>
      <c r="DT88">
        <v>7.80162044820466</v>
      </c>
      <c r="DU88">
        <v>8.62931533694195</v>
      </c>
      <c r="DV88">
        <v>11.2403253506982</v>
      </c>
      <c r="DW88">
        <v>12.4580426293671</v>
      </c>
      <c r="DX88">
        <v>12.824015191986</v>
      </c>
      <c r="DY88">
        <v>11.4324847985746</v>
      </c>
      <c r="DZ88">
        <v>13.5678378256804</v>
      </c>
      <c r="EA88">
        <v>10.8287347522379</v>
      </c>
      <c r="EB88">
        <v>9.71164005033874</v>
      </c>
      <c r="EC88">
        <v>7.10349545335559</v>
      </c>
      <c r="ED88">
        <v>11.016592676082</v>
      </c>
      <c r="EE88">
        <v>8.8093197547005</v>
      </c>
      <c r="EF88">
        <v>10.346865635488</v>
      </c>
      <c r="EG88">
        <v>10.3111331824173</v>
      </c>
      <c r="EH88">
        <v>10.873259582504</v>
      </c>
      <c r="EI88">
        <v>13.048738773401</v>
      </c>
      <c r="EJ88">
        <v>7.88779196386114</v>
      </c>
      <c r="EK88">
        <v>11.5642802800969</v>
      </c>
      <c r="EL88">
        <v>11.8549432505173</v>
      </c>
      <c r="EM88">
        <v>14.2827590745168</v>
      </c>
      <c r="EN88">
        <v>11.5436396683816</v>
      </c>
      <c r="EO88">
        <v>10.4510244344528</v>
      </c>
      <c r="EP88">
        <v>9.64688847493125</v>
      </c>
      <c r="EQ88">
        <v>10.8249566528815</v>
      </c>
      <c r="ER88">
        <v>9.09389127766517</v>
      </c>
      <c r="ES88">
        <v>11.6665527537602</v>
      </c>
      <c r="ET88">
        <v>19.0759275720935</v>
      </c>
      <c r="EU88">
        <v>9.819164246385</v>
      </c>
      <c r="EV88">
        <v>13.1095776436818</v>
      </c>
      <c r="EW88">
        <v>19.7821383945698</v>
      </c>
      <c r="EX88">
        <v>10.6477353082513</v>
      </c>
      <c r="EY88">
        <v>6.94773739633181</v>
      </c>
      <c r="EZ88">
        <v>14.5976732879916</v>
      </c>
      <c r="FA88">
        <v>10.9969505471666</v>
      </c>
      <c r="FB88">
        <v>9.72187639665276</v>
      </c>
      <c r="FC88">
        <v>12.7973447935697</v>
      </c>
      <c r="FD88">
        <v>9.66808059274057</v>
      </c>
      <c r="FE88">
        <v>9.59543429640313</v>
      </c>
      <c r="FF88">
        <v>11.2088582077502</v>
      </c>
      <c r="FG88">
        <v>13.8333728361346</v>
      </c>
      <c r="FH88">
        <v>10.6792677972602</v>
      </c>
      <c r="FI88">
        <v>15.1742748827668</v>
      </c>
      <c r="FJ88">
        <v>13.5365257132225</v>
      </c>
      <c r="FK88">
        <v>9.1092556274438</v>
      </c>
      <c r="FL88">
        <v>11.8065264595587</v>
      </c>
      <c r="FM88">
        <v>10.6120100224625</v>
      </c>
      <c r="FN88">
        <v>17.6805734466509</v>
      </c>
      <c r="FO88">
        <v>16.5202485988785</v>
      </c>
      <c r="FP88">
        <v>11.2359770397621</v>
      </c>
      <c r="FQ88">
        <v>12.2975572134449</v>
      </c>
      <c r="FR88">
        <v>12.5154103412172</v>
      </c>
      <c r="FS88">
        <v>15.0266880861935</v>
      </c>
      <c r="FT88">
        <v>7.92891991514992</v>
      </c>
      <c r="FU88">
        <v>11.0310787287061</v>
      </c>
      <c r="FV88">
        <v>8.00554108299216</v>
      </c>
      <c r="FW88">
        <v>12.936148562789</v>
      </c>
      <c r="FX88">
        <v>9.68966809217885</v>
      </c>
      <c r="FY88">
        <v>8.23456926713844</v>
      </c>
      <c r="FZ88">
        <v>10.4054249500417</v>
      </c>
      <c r="GA88">
        <v>13.2978149920467</v>
      </c>
      <c r="GB88">
        <v>18.5847371886608</v>
      </c>
      <c r="GC88">
        <v>10.5741849636026</v>
      </c>
      <c r="GD88">
        <v>8.004997079646</v>
      </c>
      <c r="GE88">
        <v>14.5513556641416</v>
      </c>
      <c r="GF88">
        <v>12.8935720726381</v>
      </c>
      <c r="GG88">
        <v>12.3874107980232</v>
      </c>
      <c r="GH88">
        <v>9.26051273174345</v>
      </c>
      <c r="GI88">
        <v>9.95046124698182</v>
      </c>
      <c r="GJ88">
        <v>11.7275143196014</v>
      </c>
      <c r="GK88">
        <v>9.80703825410943</v>
      </c>
      <c r="GL88">
        <v>12.96673647042</v>
      </c>
      <c r="GM88">
        <v>11.5526759577817</v>
      </c>
      <c r="GN88">
        <v>11.8277177012852</v>
      </c>
      <c r="GO88">
        <v>14.0362830163672</v>
      </c>
      <c r="GP88">
        <v>12.8415710195937</v>
      </c>
      <c r="GQ88">
        <v>7.54943335840762</v>
      </c>
      <c r="GR88">
        <v>9.9278989320961</v>
      </c>
      <c r="GS88">
        <v>9.32466615011792</v>
      </c>
      <c r="GT88">
        <v>7.51783075824362</v>
      </c>
      <c r="GU88">
        <v>11.4703821531137</v>
      </c>
      <c r="GV88">
        <v>6.7062771897887</v>
      </c>
      <c r="GW88">
        <v>5.87976058450782</v>
      </c>
      <c r="GX88">
        <v>9.45615351660769</v>
      </c>
      <c r="GY88">
        <v>11.5605662919923</v>
      </c>
      <c r="GZ88">
        <v>12.4075326898311</v>
      </c>
      <c r="HA88">
        <v>10.203392066836</v>
      </c>
      <c r="HB88">
        <v>7.21551571856747</v>
      </c>
    </row>
    <row r="89" spans="1:210">
      <c r="A89">
        <v>12.8728619466969</v>
      </c>
      <c r="B89">
        <v>11.4506696206107</v>
      </c>
      <c r="C89">
        <v>13.407517950901</v>
      </c>
      <c r="D89">
        <v>13.6170939593833</v>
      </c>
      <c r="E89">
        <v>14.3660147866474</v>
      </c>
      <c r="F89">
        <v>14.4400920250164</v>
      </c>
      <c r="G89">
        <v>12.4228042339968</v>
      </c>
      <c r="H89">
        <v>13.0820948302757</v>
      </c>
      <c r="I89">
        <v>13.2520689461105</v>
      </c>
      <c r="J89">
        <v>15.5781800578205</v>
      </c>
      <c r="K89">
        <v>15.9697679488182</v>
      </c>
      <c r="L89">
        <v>10.4403742269042</v>
      </c>
      <c r="M89">
        <v>10.0277967466284</v>
      </c>
      <c r="N89">
        <v>11.7267760158589</v>
      </c>
      <c r="O89">
        <v>10.6386555041631</v>
      </c>
      <c r="P89">
        <v>9.57570391546162</v>
      </c>
      <c r="Q89">
        <v>13.1024624232072</v>
      </c>
      <c r="R89">
        <v>10.312435663589</v>
      </c>
      <c r="S89">
        <v>11.1290985557888</v>
      </c>
      <c r="T89">
        <v>11.7163663854577</v>
      </c>
      <c r="U89">
        <v>9.09358919813274</v>
      </c>
      <c r="V89">
        <v>12.282380674853</v>
      </c>
      <c r="W89">
        <v>12.3223375133214</v>
      </c>
      <c r="X89">
        <v>9.99708289399117</v>
      </c>
      <c r="Y89">
        <v>12.0820906834432</v>
      </c>
      <c r="Z89">
        <v>11.4393687864835</v>
      </c>
      <c r="AA89">
        <v>10.2907766149868</v>
      </c>
      <c r="AB89">
        <v>10.3203505319586</v>
      </c>
      <c r="AC89">
        <v>12.4602164945716</v>
      </c>
      <c r="AD89">
        <v>10.6426833749051</v>
      </c>
      <c r="AE89">
        <v>16.2288648511775</v>
      </c>
      <c r="AF89">
        <v>13.0641368412667</v>
      </c>
      <c r="AG89">
        <v>12.6585004770807</v>
      </c>
      <c r="AH89">
        <v>14.0764626592099</v>
      </c>
      <c r="AI89">
        <v>16.354724360292</v>
      </c>
      <c r="AJ89">
        <v>15.8478283267544</v>
      </c>
      <c r="AK89">
        <v>12.6202452158681</v>
      </c>
      <c r="AL89">
        <v>14.2492505792654</v>
      </c>
      <c r="AM89">
        <v>17.3035254314802</v>
      </c>
      <c r="AN89">
        <v>16.2792643137692</v>
      </c>
      <c r="AO89">
        <v>18.5517570762563</v>
      </c>
      <c r="AP89">
        <v>13.6615866657105</v>
      </c>
      <c r="AQ89">
        <v>13.7860729218867</v>
      </c>
      <c r="AR89">
        <v>13.2633745042447</v>
      </c>
      <c r="AS89">
        <v>14.733642486898</v>
      </c>
      <c r="AT89">
        <v>8.51267366371249</v>
      </c>
      <c r="AU89">
        <v>11.4682875555711</v>
      </c>
      <c r="AV89">
        <v>13.3701554113516</v>
      </c>
      <c r="AW89">
        <v>9.11820731067949</v>
      </c>
      <c r="AX89">
        <v>9.35744445970366</v>
      </c>
      <c r="AY89">
        <v>9.2508909411428</v>
      </c>
      <c r="AZ89">
        <v>9.72326471083093</v>
      </c>
      <c r="BA89">
        <v>13.3813254464209</v>
      </c>
      <c r="BB89">
        <v>8.36056911440797</v>
      </c>
      <c r="BC89">
        <v>12.765461062216</v>
      </c>
      <c r="BD89">
        <v>10.9731710410041</v>
      </c>
      <c r="BE89">
        <v>11.289827935087</v>
      </c>
      <c r="BF89">
        <v>12.4486984447332</v>
      </c>
      <c r="BG89">
        <v>9.27936311954156</v>
      </c>
      <c r="BH89">
        <v>10.3210000272591</v>
      </c>
      <c r="BI89">
        <v>12.7820236891238</v>
      </c>
      <c r="BJ89">
        <v>13.7865313986008</v>
      </c>
      <c r="BK89">
        <v>11.2965773524529</v>
      </c>
      <c r="BL89">
        <v>10.1819628768062</v>
      </c>
      <c r="BM89">
        <v>10.2481403839462</v>
      </c>
      <c r="BN89">
        <v>11.2806814842445</v>
      </c>
      <c r="BO89">
        <v>11.1341524684466</v>
      </c>
      <c r="BP89">
        <v>11.3292699228666</v>
      </c>
      <c r="BQ89">
        <v>11.1339754260827</v>
      </c>
      <c r="BR89">
        <v>10.73016746579</v>
      </c>
      <c r="BS89">
        <v>14.4901007461855</v>
      </c>
      <c r="BT89">
        <v>12.7172872781784</v>
      </c>
      <c r="BU89">
        <v>12.9020875462132</v>
      </c>
      <c r="BV89">
        <v>12.164667278496</v>
      </c>
      <c r="BW89">
        <v>9.70927460217453</v>
      </c>
      <c r="BX89">
        <v>10.4797481594764</v>
      </c>
      <c r="BY89">
        <v>12.2705826798745</v>
      </c>
      <c r="BZ89">
        <v>12.7281290499909</v>
      </c>
      <c r="CA89">
        <v>13.6687155959155</v>
      </c>
      <c r="CB89">
        <v>11.3763967736187</v>
      </c>
      <c r="CC89">
        <v>6.91105992338273</v>
      </c>
      <c r="CD89">
        <v>7.35279696225823</v>
      </c>
      <c r="CE89">
        <v>10.3436597790976</v>
      </c>
      <c r="CF89">
        <v>9.94123827465197</v>
      </c>
      <c r="CG89">
        <v>12.0580433824191</v>
      </c>
      <c r="CH89">
        <v>13.1000229605497</v>
      </c>
      <c r="CI89">
        <v>10.1744059260235</v>
      </c>
      <c r="CJ89">
        <v>13.5624312178126</v>
      </c>
      <c r="CK89">
        <v>11.6440456798793</v>
      </c>
      <c r="CL89">
        <v>8.16691786353406</v>
      </c>
      <c r="CM89">
        <v>12.0907083770669</v>
      </c>
      <c r="CN89">
        <v>11.0095195594418</v>
      </c>
      <c r="CO89">
        <v>9.51206759256917</v>
      </c>
      <c r="CP89">
        <v>8.54771603089223</v>
      </c>
      <c r="CQ89">
        <v>12.7746264279198</v>
      </c>
      <c r="CR89">
        <v>10.6610697327008</v>
      </c>
      <c r="CS89">
        <v>12.024708413061</v>
      </c>
      <c r="CT89">
        <v>21.0045649635488</v>
      </c>
      <c r="CU89">
        <v>12.7129707706051</v>
      </c>
      <c r="CV89">
        <v>15.7655570872606</v>
      </c>
      <c r="CW89">
        <v>17.1881994560283</v>
      </c>
      <c r="CX89">
        <v>19.7777980311663</v>
      </c>
      <c r="CY89">
        <v>10.7975105312698</v>
      </c>
      <c r="CZ89">
        <v>14.4387060643752</v>
      </c>
      <c r="DA89">
        <v>13.8285965713436</v>
      </c>
      <c r="DB89">
        <v>20.101633972151</v>
      </c>
      <c r="DC89">
        <v>13.5783490803667</v>
      </c>
      <c r="DD89">
        <v>10.0136373006758</v>
      </c>
      <c r="DE89">
        <v>10.1521743230061</v>
      </c>
      <c r="DF89">
        <v>17.5854734737337</v>
      </c>
      <c r="DG89">
        <v>11.0821018183718</v>
      </c>
      <c r="DH89">
        <v>9.0785552553312</v>
      </c>
      <c r="DI89">
        <v>11.7509316160077</v>
      </c>
      <c r="DJ89">
        <v>14.0785430897679</v>
      </c>
      <c r="DK89">
        <v>13.5612904039687</v>
      </c>
      <c r="DL89">
        <v>7.53476654297038</v>
      </c>
      <c r="DM89">
        <v>9.34997043720056</v>
      </c>
      <c r="DN89">
        <v>13.7530803069215</v>
      </c>
      <c r="DO89">
        <v>14.2283558998162</v>
      </c>
      <c r="DP89">
        <v>16.1703068526912</v>
      </c>
      <c r="DQ89">
        <v>5.85827578529028</v>
      </c>
      <c r="DR89">
        <v>10.2553743434992</v>
      </c>
      <c r="DS89">
        <v>7.61510750838137</v>
      </c>
      <c r="DT89">
        <v>7.03819286922334</v>
      </c>
      <c r="DU89">
        <v>7.84810408242862</v>
      </c>
      <c r="DV89">
        <v>10.1445489616696</v>
      </c>
      <c r="DW89">
        <v>11.5558765970491</v>
      </c>
      <c r="DX89">
        <v>11.727953122231</v>
      </c>
      <c r="DY89">
        <v>10.6139758476595</v>
      </c>
      <c r="DZ89">
        <v>12.3348489771173</v>
      </c>
      <c r="EA89">
        <v>9.87875878068698</v>
      </c>
      <c r="EB89">
        <v>8.74858673112647</v>
      </c>
      <c r="EC89">
        <v>6.31400585858467</v>
      </c>
      <c r="ED89">
        <v>10.0091889536007</v>
      </c>
      <c r="EE89">
        <v>7.9579992994475</v>
      </c>
      <c r="EF89">
        <v>9.52160797226591</v>
      </c>
      <c r="EG89">
        <v>9.37677040113887</v>
      </c>
      <c r="EH89">
        <v>9.93775642520904</v>
      </c>
      <c r="EI89">
        <v>12.0785277888028</v>
      </c>
      <c r="EJ89">
        <v>7.12609464900155</v>
      </c>
      <c r="EK89">
        <v>10.6690450121765</v>
      </c>
      <c r="EL89">
        <v>10.7727892871827</v>
      </c>
      <c r="EM89">
        <v>12.9139591868533</v>
      </c>
      <c r="EN89">
        <v>10.4153245653886</v>
      </c>
      <c r="EO89">
        <v>9.40006597453424</v>
      </c>
      <c r="EP89">
        <v>8.73335287037127</v>
      </c>
      <c r="EQ89">
        <v>9.77432539802266</v>
      </c>
      <c r="ER89">
        <v>8.14519374189821</v>
      </c>
      <c r="ES89">
        <v>10.6361593676577</v>
      </c>
      <c r="ET89">
        <v>17.5976086838317</v>
      </c>
      <c r="EU89">
        <v>8.96862225071208</v>
      </c>
      <c r="EV89">
        <v>12.0607708238211</v>
      </c>
      <c r="EW89">
        <v>18.2259203882235</v>
      </c>
      <c r="EX89">
        <v>9.63415875095174</v>
      </c>
      <c r="EY89">
        <v>6.14527317265626</v>
      </c>
      <c r="EZ89">
        <v>13.3269404428863</v>
      </c>
      <c r="FA89">
        <v>10.0132726018053</v>
      </c>
      <c r="FB89">
        <v>8.8156181771183</v>
      </c>
      <c r="FC89">
        <v>11.6749482987182</v>
      </c>
      <c r="FD89">
        <v>8.77749952189595</v>
      </c>
      <c r="FE89">
        <v>8.59114725637947</v>
      </c>
      <c r="FF89">
        <v>10.2006545631383</v>
      </c>
      <c r="FG89">
        <v>12.6419214985104</v>
      </c>
      <c r="FH89">
        <v>9.66861868170287</v>
      </c>
      <c r="FI89">
        <v>13.8241009001857</v>
      </c>
      <c r="FJ89">
        <v>12.1718457131513</v>
      </c>
      <c r="FK89">
        <v>8.28342937893288</v>
      </c>
      <c r="FL89">
        <v>10.7519814400511</v>
      </c>
      <c r="FM89">
        <v>9.62692876221817</v>
      </c>
      <c r="FN89">
        <v>16.3957972522447</v>
      </c>
      <c r="FO89">
        <v>14.9185624034542</v>
      </c>
      <c r="FP89">
        <v>10.3016491833905</v>
      </c>
      <c r="FQ89">
        <v>11.3916825810106</v>
      </c>
      <c r="FR89">
        <v>11.3715106177821</v>
      </c>
      <c r="FS89">
        <v>13.6809734929463</v>
      </c>
      <c r="FT89">
        <v>7.21786414317782</v>
      </c>
      <c r="FU89">
        <v>10.048272482619</v>
      </c>
      <c r="FV89">
        <v>7.22528515149359</v>
      </c>
      <c r="FW89">
        <v>11.9180002638059</v>
      </c>
      <c r="FX89">
        <v>8.76538815840225</v>
      </c>
      <c r="FY89">
        <v>7.40764683379158</v>
      </c>
      <c r="FZ89">
        <v>9.34261576558455</v>
      </c>
      <c r="GA89">
        <v>12.016032303221</v>
      </c>
      <c r="GB89">
        <v>16.80118249504</v>
      </c>
      <c r="GC89">
        <v>9.59790914780332</v>
      </c>
      <c r="GD89">
        <v>7.15705010423275</v>
      </c>
      <c r="GE89">
        <v>13.3931245121138</v>
      </c>
      <c r="GF89">
        <v>11.7942446419574</v>
      </c>
      <c r="GG89">
        <v>11.2293206967622</v>
      </c>
      <c r="GH89">
        <v>8.45142002090229</v>
      </c>
      <c r="GI89">
        <v>9.02169016821551</v>
      </c>
      <c r="GJ89">
        <v>10.6738200877579</v>
      </c>
      <c r="GK89">
        <v>8.89358083021546</v>
      </c>
      <c r="GL89">
        <v>11.8499996494839</v>
      </c>
      <c r="GM89">
        <v>10.5561212146539</v>
      </c>
      <c r="GN89">
        <v>10.8329648024125</v>
      </c>
      <c r="GO89">
        <v>12.916879297036</v>
      </c>
      <c r="GP89">
        <v>11.7023633241517</v>
      </c>
      <c r="GQ89">
        <v>6.81768561019244</v>
      </c>
      <c r="GR89">
        <v>9.01980647721552</v>
      </c>
      <c r="GS89">
        <v>8.35037280102074</v>
      </c>
      <c r="GT89">
        <v>6.78328250491617</v>
      </c>
      <c r="GU89">
        <v>10.5931534898273</v>
      </c>
      <c r="GV89">
        <v>5.95818109429912</v>
      </c>
      <c r="GW89">
        <v>5.30208058414804</v>
      </c>
      <c r="GX89">
        <v>8.57128189588537</v>
      </c>
      <c r="GY89">
        <v>10.6211595968065</v>
      </c>
      <c r="GZ89">
        <v>11.161028349659</v>
      </c>
      <c r="HA89">
        <v>9.2158278608034</v>
      </c>
      <c r="HB89">
        <v>6.5100626575932</v>
      </c>
    </row>
    <row r="90" spans="1:210">
      <c r="A90">
        <v>11.7160645211779</v>
      </c>
      <c r="B90">
        <v>10.4028196486561</v>
      </c>
      <c r="C90">
        <v>12.2463961864983</v>
      </c>
      <c r="D90">
        <v>12.4559287191396</v>
      </c>
      <c r="E90">
        <v>13.0746966338249</v>
      </c>
      <c r="F90">
        <v>13.0920821071849</v>
      </c>
      <c r="G90">
        <v>11.2329491702278</v>
      </c>
      <c r="H90">
        <v>11.9722439187391</v>
      </c>
      <c r="I90">
        <v>12.0405341934777</v>
      </c>
      <c r="J90">
        <v>14.1640548516032</v>
      </c>
      <c r="K90">
        <v>14.5923779770213</v>
      </c>
      <c r="L90">
        <v>9.50806802282765</v>
      </c>
      <c r="M90">
        <v>9.05793585656387</v>
      </c>
      <c r="N90">
        <v>10.5951254477484</v>
      </c>
      <c r="O90">
        <v>9.57992271703168</v>
      </c>
      <c r="P90">
        <v>8.79484079007812</v>
      </c>
      <c r="Q90">
        <v>11.9573276119996</v>
      </c>
      <c r="R90">
        <v>9.43066994513826</v>
      </c>
      <c r="S90">
        <v>10.1835035787677</v>
      </c>
      <c r="T90">
        <v>10.7465921485961</v>
      </c>
      <c r="U90">
        <v>8.28107084801182</v>
      </c>
      <c r="V90">
        <v>11.2290502166903</v>
      </c>
      <c r="W90">
        <v>11.2951322226225</v>
      </c>
      <c r="X90">
        <v>9.11930570778495</v>
      </c>
      <c r="Y90">
        <v>10.975362011106</v>
      </c>
      <c r="Z90">
        <v>10.425839770729</v>
      </c>
      <c r="AA90">
        <v>9.42946822634609</v>
      </c>
      <c r="AB90">
        <v>9.31330197034207</v>
      </c>
      <c r="AC90">
        <v>11.4086936661941</v>
      </c>
      <c r="AD90">
        <v>9.69506222248374</v>
      </c>
      <c r="AE90">
        <v>14.7652089499407</v>
      </c>
      <c r="AF90">
        <v>11.8755895585165</v>
      </c>
      <c r="AG90">
        <v>11.5406172421543</v>
      </c>
      <c r="AH90">
        <v>12.7916510404881</v>
      </c>
      <c r="AI90">
        <v>14.9018306994375</v>
      </c>
      <c r="AJ90">
        <v>14.5245019115587</v>
      </c>
      <c r="AK90">
        <v>11.2868975886253</v>
      </c>
      <c r="AL90">
        <v>13.0114247697467</v>
      </c>
      <c r="AM90">
        <v>15.6780867740012</v>
      </c>
      <c r="AN90">
        <v>14.8489189057268</v>
      </c>
      <c r="AO90">
        <v>16.92428389175</v>
      </c>
      <c r="AP90">
        <v>12.5150990190471</v>
      </c>
      <c r="AQ90">
        <v>12.5005066764831</v>
      </c>
      <c r="AR90">
        <v>12.0432224261455</v>
      </c>
      <c r="AS90">
        <v>13.3937608902181</v>
      </c>
      <c r="AT90">
        <v>7.70348476175888</v>
      </c>
      <c r="AU90">
        <v>10.4814640696887</v>
      </c>
      <c r="AV90">
        <v>12.1565041358559</v>
      </c>
      <c r="AW90">
        <v>8.26759288816434</v>
      </c>
      <c r="AX90">
        <v>8.44896108259709</v>
      </c>
      <c r="AY90">
        <v>8.4116488518938</v>
      </c>
      <c r="AZ90">
        <v>8.80938878417122</v>
      </c>
      <c r="BA90">
        <v>12.206206563562</v>
      </c>
      <c r="BB90">
        <v>7.62303324086769</v>
      </c>
      <c r="BC90">
        <v>11.660891435532</v>
      </c>
      <c r="BD90">
        <v>10.0139123021096</v>
      </c>
      <c r="BE90">
        <v>10.3868876600247</v>
      </c>
      <c r="BF90">
        <v>11.3750080377052</v>
      </c>
      <c r="BG90">
        <v>8.52216929446908</v>
      </c>
      <c r="BH90">
        <v>9.39448298903143</v>
      </c>
      <c r="BI90">
        <v>11.7563394628333</v>
      </c>
      <c r="BJ90">
        <v>12.6274151226738</v>
      </c>
      <c r="BK90">
        <v>10.2811264906504</v>
      </c>
      <c r="BL90">
        <v>9.28165842017497</v>
      </c>
      <c r="BM90">
        <v>9.2665911982267</v>
      </c>
      <c r="BN90">
        <v>10.3018946360067</v>
      </c>
      <c r="BO90">
        <v>10.1698998887631</v>
      </c>
      <c r="BP90">
        <v>10.3150269706213</v>
      </c>
      <c r="BQ90">
        <v>10.2641979416006</v>
      </c>
      <c r="BR90">
        <v>9.78603830553572</v>
      </c>
      <c r="BS90">
        <v>13.2811016490244</v>
      </c>
      <c r="BT90">
        <v>11.5958408562692</v>
      </c>
      <c r="BU90">
        <v>11.8015131152565</v>
      </c>
      <c r="BV90">
        <v>11.0698695860023</v>
      </c>
      <c r="BW90">
        <v>8.92048582035606</v>
      </c>
      <c r="BX90">
        <v>9.49918852895208</v>
      </c>
      <c r="BY90">
        <v>11.2617482872424</v>
      </c>
      <c r="BZ90">
        <v>11.6346546615724</v>
      </c>
      <c r="CA90">
        <v>12.467989418151</v>
      </c>
      <c r="CB90">
        <v>10.3682365670851</v>
      </c>
      <c r="CC90">
        <v>6.21141299754096</v>
      </c>
      <c r="CD90">
        <v>6.64125203184926</v>
      </c>
      <c r="CE90">
        <v>9.39052670825858</v>
      </c>
      <c r="CF90">
        <v>9.03289055811805</v>
      </c>
      <c r="CG90">
        <v>10.9662686401069</v>
      </c>
      <c r="CH90">
        <v>11.9867496003012</v>
      </c>
      <c r="CI90">
        <v>9.34871595970595</v>
      </c>
      <c r="CJ90">
        <v>12.3295369114611</v>
      </c>
      <c r="CK90">
        <v>10.5262178712587</v>
      </c>
      <c r="CL90">
        <v>7.46664059993181</v>
      </c>
      <c r="CM90">
        <v>11.0013407264237</v>
      </c>
      <c r="CN90">
        <v>10.0612046774469</v>
      </c>
      <c r="CO90">
        <v>8.71604928099122</v>
      </c>
      <c r="CP90">
        <v>7.82542160805452</v>
      </c>
      <c r="CQ90">
        <v>11.675120834746</v>
      </c>
      <c r="CR90">
        <v>9.74638982414105</v>
      </c>
      <c r="CS90">
        <v>10.9912117624255</v>
      </c>
      <c r="CT90">
        <v>19.0795617788572</v>
      </c>
      <c r="CU90">
        <v>11.4929866003714</v>
      </c>
      <c r="CV90">
        <v>14.4236850725579</v>
      </c>
      <c r="CW90">
        <v>15.7019558822925</v>
      </c>
      <c r="CX90">
        <v>18.0652954487327</v>
      </c>
      <c r="CY90">
        <v>9.90498726502008</v>
      </c>
      <c r="CZ90">
        <v>13.2050196695135</v>
      </c>
      <c r="DA90">
        <v>12.6949224918928</v>
      </c>
      <c r="DB90">
        <v>18.0933152296765</v>
      </c>
      <c r="DC90">
        <v>12.4071071367065</v>
      </c>
      <c r="DD90">
        <v>9.04311769640893</v>
      </c>
      <c r="DE90">
        <v>9.19734984768234</v>
      </c>
      <c r="DF90">
        <v>16.0253979704742</v>
      </c>
      <c r="DG90">
        <v>9.97088444990044</v>
      </c>
      <c r="DH90">
        <v>8.08944159598093</v>
      </c>
      <c r="DI90">
        <v>10.682568889055</v>
      </c>
      <c r="DJ90">
        <v>12.8242258469717</v>
      </c>
      <c r="DK90">
        <v>12.4264573260965</v>
      </c>
      <c r="DL90">
        <v>6.77608795440179</v>
      </c>
      <c r="DM90">
        <v>8.42653925161971</v>
      </c>
      <c r="DN90">
        <v>12.3601931020644</v>
      </c>
      <c r="DO90">
        <v>12.8877593806723</v>
      </c>
      <c r="DP90">
        <v>14.5695883019541</v>
      </c>
      <c r="DQ90">
        <v>5.21368314282027</v>
      </c>
      <c r="DR90">
        <v>9.20755161425164</v>
      </c>
      <c r="DS90">
        <v>6.80086757374069</v>
      </c>
      <c r="DT90">
        <v>6.23041003850431</v>
      </c>
      <c r="DU90">
        <v>7.03553274432261</v>
      </c>
      <c r="DV90">
        <v>9.06279634446662</v>
      </c>
      <c r="DW90">
        <v>10.6262066601403</v>
      </c>
      <c r="DX90">
        <v>10.5481185324687</v>
      </c>
      <c r="DY90">
        <v>9.61081359420593</v>
      </c>
      <c r="DZ90">
        <v>11.0924267186987</v>
      </c>
      <c r="EA90">
        <v>8.902637008157</v>
      </c>
      <c r="EB90">
        <v>7.77319794166851</v>
      </c>
      <c r="EC90">
        <v>5.50769600105609</v>
      </c>
      <c r="ED90">
        <v>8.99802395654805</v>
      </c>
      <c r="EE90">
        <v>7.03346562095092</v>
      </c>
      <c r="EF90">
        <v>8.6759984907556</v>
      </c>
      <c r="EG90">
        <v>8.42700212770823</v>
      </c>
      <c r="EH90">
        <v>8.99146904762658</v>
      </c>
      <c r="EI90">
        <v>10.9206191636266</v>
      </c>
      <c r="EJ90">
        <v>6.32972377938488</v>
      </c>
      <c r="EK90">
        <v>9.71155973849644</v>
      </c>
      <c r="EL90">
        <v>9.62226995202543</v>
      </c>
      <c r="EM90">
        <v>11.4876530089094</v>
      </c>
      <c r="EN90">
        <v>9.29518856741173</v>
      </c>
      <c r="EO90">
        <v>8.41504493197153</v>
      </c>
      <c r="EP90">
        <v>7.74697981589528</v>
      </c>
      <c r="EQ90">
        <v>8.67059801257695</v>
      </c>
      <c r="ER90">
        <v>7.15689495606062</v>
      </c>
      <c r="ES90">
        <v>9.61670328479739</v>
      </c>
      <c r="ET90">
        <v>15.9698257339745</v>
      </c>
      <c r="EU90">
        <v>8.08871283504328</v>
      </c>
      <c r="EV90">
        <v>10.9468253886713</v>
      </c>
      <c r="EW90">
        <v>16.63882995981</v>
      </c>
      <c r="EX90">
        <v>8.61958128296516</v>
      </c>
      <c r="EY90">
        <v>5.34571558566116</v>
      </c>
      <c r="EZ90">
        <v>11.9876817540859</v>
      </c>
      <c r="FA90">
        <v>8.9583405281359</v>
      </c>
      <c r="FB90">
        <v>7.88962341069348</v>
      </c>
      <c r="FC90">
        <v>10.513576788947</v>
      </c>
      <c r="FD90">
        <v>7.81958089062984</v>
      </c>
      <c r="FE90">
        <v>7.63466882849251</v>
      </c>
      <c r="FF90">
        <v>9.18535512980183</v>
      </c>
      <c r="FG90">
        <v>11.4192280673909</v>
      </c>
      <c r="FH90">
        <v>8.65236633723385</v>
      </c>
      <c r="FI90">
        <v>12.4529843108417</v>
      </c>
      <c r="FJ90">
        <v>10.8277765198982</v>
      </c>
      <c r="FK90">
        <v>7.38967618279551</v>
      </c>
      <c r="FL90">
        <v>9.74661630653579</v>
      </c>
      <c r="FM90">
        <v>8.66349010712175</v>
      </c>
      <c r="FN90">
        <v>15.0094828938555</v>
      </c>
      <c r="FO90">
        <v>13.3087564730901</v>
      </c>
      <c r="FP90">
        <v>9.32978914332372</v>
      </c>
      <c r="FQ90">
        <v>10.3515815098982</v>
      </c>
      <c r="FR90">
        <v>10.1671430337344</v>
      </c>
      <c r="FS90">
        <v>12.3019611084619</v>
      </c>
      <c r="FT90">
        <v>6.44072498573917</v>
      </c>
      <c r="FU90">
        <v>9.04322985937219</v>
      </c>
      <c r="FV90">
        <v>6.40322845787954</v>
      </c>
      <c r="FW90">
        <v>10.8214541839141</v>
      </c>
      <c r="FX90">
        <v>7.78513145287796</v>
      </c>
      <c r="FY90">
        <v>6.56388774579206</v>
      </c>
      <c r="FZ90">
        <v>8.26227392998369</v>
      </c>
      <c r="GA90">
        <v>10.7457968840011</v>
      </c>
      <c r="GB90">
        <v>14.9840864806899</v>
      </c>
      <c r="GC90">
        <v>8.55650982892131</v>
      </c>
      <c r="GD90">
        <v>6.28689371754423</v>
      </c>
      <c r="GE90">
        <v>12.1947005002219</v>
      </c>
      <c r="GF90">
        <v>10.6526900634952</v>
      </c>
      <c r="GG90">
        <v>10.0168693931544</v>
      </c>
      <c r="GH90">
        <v>7.6153553305465</v>
      </c>
      <c r="GI90">
        <v>8.09248218695184</v>
      </c>
      <c r="GJ90">
        <v>9.56610238532871</v>
      </c>
      <c r="GK90">
        <v>7.98810143647323</v>
      </c>
      <c r="GL90">
        <v>10.6092431884704</v>
      </c>
      <c r="GM90">
        <v>9.50606972051171</v>
      </c>
      <c r="GN90">
        <v>9.76895637632447</v>
      </c>
      <c r="GO90">
        <v>11.7102500394794</v>
      </c>
      <c r="GP90">
        <v>10.5312490142596</v>
      </c>
      <c r="GQ90">
        <v>6.05556540636116</v>
      </c>
      <c r="GR90">
        <v>8.09229953083033</v>
      </c>
      <c r="GS90">
        <v>7.41192110870625</v>
      </c>
      <c r="GT90">
        <v>6.04154505572413</v>
      </c>
      <c r="GU90">
        <v>9.70852678949161</v>
      </c>
      <c r="GV90">
        <v>5.28472005939886</v>
      </c>
      <c r="GW90">
        <v>4.69929785786788</v>
      </c>
      <c r="GX90">
        <v>7.64683648402019</v>
      </c>
      <c r="GY90">
        <v>9.57314038576343</v>
      </c>
      <c r="GZ90">
        <v>9.94939995326197</v>
      </c>
      <c r="HA90">
        <v>8.24248276277453</v>
      </c>
      <c r="HB90">
        <v>5.76781317577436</v>
      </c>
    </row>
    <row r="91" spans="1:210">
      <c r="A91">
        <v>10.5290295308315</v>
      </c>
      <c r="B91">
        <v>9.36047833107294</v>
      </c>
      <c r="C91">
        <v>11.0247448435198</v>
      </c>
      <c r="D91">
        <v>11.2933852897541</v>
      </c>
      <c r="E91">
        <v>11.7135637241895</v>
      </c>
      <c r="F91">
        <v>11.702726353763</v>
      </c>
      <c r="G91">
        <v>10.0380958960662</v>
      </c>
      <c r="H91">
        <v>10.8181487393214</v>
      </c>
      <c r="I91">
        <v>10.7491871043177</v>
      </c>
      <c r="J91">
        <v>12.7238668751772</v>
      </c>
      <c r="K91">
        <v>13.1567951791046</v>
      </c>
      <c r="L91">
        <v>8.55869865115541</v>
      </c>
      <c r="M91">
        <v>8.08721421887548</v>
      </c>
      <c r="N91">
        <v>9.43058188293679</v>
      </c>
      <c r="O91">
        <v>8.45393902488748</v>
      </c>
      <c r="P91">
        <v>7.9860439619679</v>
      </c>
      <c r="Q91">
        <v>10.8718640641867</v>
      </c>
      <c r="R91">
        <v>8.51718220191873</v>
      </c>
      <c r="S91">
        <v>9.20988165311325</v>
      </c>
      <c r="T91">
        <v>9.76594435162627</v>
      </c>
      <c r="U91">
        <v>7.49211687285391</v>
      </c>
      <c r="V91">
        <v>10.1786770780043</v>
      </c>
      <c r="W91">
        <v>10.2395360554926</v>
      </c>
      <c r="X91">
        <v>8.24949929124418</v>
      </c>
      <c r="Y91">
        <v>9.84606692222782</v>
      </c>
      <c r="Z91">
        <v>9.35265319405073</v>
      </c>
      <c r="AA91">
        <v>8.5187495751537</v>
      </c>
      <c r="AB91">
        <v>8.30661357006557</v>
      </c>
      <c r="AC91">
        <v>10.3157336938448</v>
      </c>
      <c r="AD91">
        <v>8.73946992702365</v>
      </c>
      <c r="AE91">
        <v>13.2563771997482</v>
      </c>
      <c r="AF91">
        <v>10.686551548973</v>
      </c>
      <c r="AG91">
        <v>10.4455882544692</v>
      </c>
      <c r="AH91">
        <v>11.5378044447371</v>
      </c>
      <c r="AI91">
        <v>13.353647228482</v>
      </c>
      <c r="AJ91">
        <v>13.1004220524253</v>
      </c>
      <c r="AK91">
        <v>9.98081414166789</v>
      </c>
      <c r="AL91">
        <v>11.7211822208007</v>
      </c>
      <c r="AM91">
        <v>14.0091738904205</v>
      </c>
      <c r="AN91">
        <v>13.3498730013895</v>
      </c>
      <c r="AO91">
        <v>15.2740159256288</v>
      </c>
      <c r="AP91">
        <v>11.369368023623</v>
      </c>
      <c r="AQ91">
        <v>11.2244179435412</v>
      </c>
      <c r="AR91">
        <v>10.79250841077</v>
      </c>
      <c r="AS91">
        <v>11.9942158306672</v>
      </c>
      <c r="AT91">
        <v>6.87277617375087</v>
      </c>
      <c r="AU91">
        <v>9.45766087547478</v>
      </c>
      <c r="AV91">
        <v>10.9303206957469</v>
      </c>
      <c r="AW91">
        <v>7.36476174367452</v>
      </c>
      <c r="AX91">
        <v>7.53834791843896</v>
      </c>
      <c r="AY91">
        <v>7.56892507301873</v>
      </c>
      <c r="AZ91">
        <v>7.87611312399786</v>
      </c>
      <c r="BA91">
        <v>11.027907864419</v>
      </c>
      <c r="BB91">
        <v>6.8732397062894</v>
      </c>
      <c r="BC91">
        <v>10.5248893893023</v>
      </c>
      <c r="BD91">
        <v>8.9931715951158</v>
      </c>
      <c r="BE91">
        <v>9.39607058444727</v>
      </c>
      <c r="BF91">
        <v>10.2066319498225</v>
      </c>
      <c r="BG91">
        <v>7.75775120155421</v>
      </c>
      <c r="BH91">
        <v>8.43719928395767</v>
      </c>
      <c r="BI91">
        <v>10.7164691792505</v>
      </c>
      <c r="BJ91">
        <v>11.3940876284066</v>
      </c>
      <c r="BK91">
        <v>9.20666300843029</v>
      </c>
      <c r="BL91">
        <v>8.36248657772925</v>
      </c>
      <c r="BM91">
        <v>8.21398322558846</v>
      </c>
      <c r="BN91">
        <v>9.27851536751467</v>
      </c>
      <c r="BO91">
        <v>9.15969368156442</v>
      </c>
      <c r="BP91">
        <v>9.24057311944371</v>
      </c>
      <c r="BQ91">
        <v>9.36293423911264</v>
      </c>
      <c r="BR91">
        <v>8.80280947563623</v>
      </c>
      <c r="BS91">
        <v>11.9663126825352</v>
      </c>
      <c r="BT91">
        <v>10.4260570290779</v>
      </c>
      <c r="BU91">
        <v>10.7245154873652</v>
      </c>
      <c r="BV91">
        <v>9.94856382952485</v>
      </c>
      <c r="BW91">
        <v>8.0939485161932</v>
      </c>
      <c r="BX91">
        <v>8.52731957949141</v>
      </c>
      <c r="BY91">
        <v>10.1906109954212</v>
      </c>
      <c r="BZ91">
        <v>10.4730155902487</v>
      </c>
      <c r="CA91">
        <v>11.230716438543</v>
      </c>
      <c r="CB91">
        <v>9.30359723111154</v>
      </c>
      <c r="CC91">
        <v>5.4834801133959</v>
      </c>
      <c r="CD91">
        <v>5.92819549702716</v>
      </c>
      <c r="CE91">
        <v>8.40261933277492</v>
      </c>
      <c r="CF91">
        <v>8.09120320107407</v>
      </c>
      <c r="CG91">
        <v>9.89915314484227</v>
      </c>
      <c r="CH91">
        <v>10.8882702898572</v>
      </c>
      <c r="CI91">
        <v>8.52169742885404</v>
      </c>
      <c r="CJ91">
        <v>11.0642718914376</v>
      </c>
      <c r="CK91">
        <v>9.42016865051655</v>
      </c>
      <c r="CL91">
        <v>6.74697694185216</v>
      </c>
      <c r="CM91">
        <v>9.83917565903119</v>
      </c>
      <c r="CN91">
        <v>9.07889197383724</v>
      </c>
      <c r="CO91">
        <v>7.91052357886833</v>
      </c>
      <c r="CP91">
        <v>7.10121040084328</v>
      </c>
      <c r="CQ91">
        <v>10.5217565669381</v>
      </c>
      <c r="CR91">
        <v>8.80978027688219</v>
      </c>
      <c r="CS91">
        <v>9.95120140630907</v>
      </c>
      <c r="CT91">
        <v>17.095142059646</v>
      </c>
      <c r="CU91">
        <v>10.2603803457269</v>
      </c>
      <c r="CV91">
        <v>13.0438917471741</v>
      </c>
      <c r="CW91">
        <v>14.1809380361328</v>
      </c>
      <c r="CX91">
        <v>16.2085133298674</v>
      </c>
      <c r="CY91">
        <v>8.97861591109743</v>
      </c>
      <c r="CZ91">
        <v>11.9075431963033</v>
      </c>
      <c r="DA91">
        <v>11.4731857151755</v>
      </c>
      <c r="DB91">
        <v>15.9911399836445</v>
      </c>
      <c r="DC91">
        <v>11.1756626744205</v>
      </c>
      <c r="DD91">
        <v>8.0865848907942</v>
      </c>
      <c r="DE91">
        <v>8.16663945845179</v>
      </c>
      <c r="DF91">
        <v>14.3728597693696</v>
      </c>
      <c r="DG91">
        <v>8.79293274965783</v>
      </c>
      <c r="DH91">
        <v>7.03510630530483</v>
      </c>
      <c r="DI91">
        <v>9.59614733517278</v>
      </c>
      <c r="DJ91">
        <v>11.5054623599137</v>
      </c>
      <c r="DK91">
        <v>11.2519461126713</v>
      </c>
      <c r="DL91">
        <v>6.01759509581202</v>
      </c>
      <c r="DM91">
        <v>7.48831482692617</v>
      </c>
      <c r="DN91">
        <v>10.9734169148876</v>
      </c>
      <c r="DO91">
        <v>11.5218100356411</v>
      </c>
      <c r="DP91">
        <v>12.8678418662261</v>
      </c>
      <c r="DQ91">
        <v>4.56808794640783</v>
      </c>
      <c r="DR91">
        <v>8.09776878918456</v>
      </c>
      <c r="DS91">
        <v>5.97405298627622</v>
      </c>
      <c r="DT91">
        <v>5.38510695018299</v>
      </c>
      <c r="DU91">
        <v>6.20429671560361</v>
      </c>
      <c r="DV91">
        <v>7.98434331820625</v>
      </c>
      <c r="DW91">
        <v>9.67016250142387</v>
      </c>
      <c r="DX91">
        <v>9.30678130476364</v>
      </c>
      <c r="DY91">
        <v>8.47367405642073</v>
      </c>
      <c r="DZ91">
        <v>9.83890296271311</v>
      </c>
      <c r="EA91">
        <v>7.90196298008177</v>
      </c>
      <c r="EB91">
        <v>6.78371158548785</v>
      </c>
      <c r="EC91">
        <v>4.69902758884334</v>
      </c>
      <c r="ED91">
        <v>7.98208148026838</v>
      </c>
      <c r="EE91">
        <v>6.05954714938186</v>
      </c>
      <c r="EF91">
        <v>7.81058834013479</v>
      </c>
      <c r="EG91">
        <v>7.45735610863571</v>
      </c>
      <c r="EH91">
        <v>8.03709746440156</v>
      </c>
      <c r="EI91">
        <v>9.6327959755624</v>
      </c>
      <c r="EJ91">
        <v>5.50887916073643</v>
      </c>
      <c r="EK91">
        <v>8.71313323184706</v>
      </c>
      <c r="EL91">
        <v>8.41102780601319</v>
      </c>
      <c r="EM91">
        <v>10.0133166297726</v>
      </c>
      <c r="EN91">
        <v>8.17454799865169</v>
      </c>
      <c r="EO91">
        <v>7.48416810653217</v>
      </c>
      <c r="EP91">
        <v>6.70385034373752</v>
      </c>
      <c r="EQ91">
        <v>7.53286598245989</v>
      </c>
      <c r="ER91">
        <v>6.14659968010128</v>
      </c>
      <c r="ES91">
        <v>8.61064559540433</v>
      </c>
      <c r="ET91">
        <v>14.2199356373889</v>
      </c>
      <c r="EU91">
        <v>7.17578926611219</v>
      </c>
      <c r="EV91">
        <v>9.79199448261807</v>
      </c>
      <c r="EW91">
        <v>15.0206016539208</v>
      </c>
      <c r="EX91">
        <v>7.60880570964633</v>
      </c>
      <c r="EY91">
        <v>4.54501086597768</v>
      </c>
      <c r="EZ91">
        <v>10.5918636005267</v>
      </c>
      <c r="FA91">
        <v>7.85009468201016</v>
      </c>
      <c r="FB91">
        <v>6.96111618877463</v>
      </c>
      <c r="FC91">
        <v>9.32237982067333</v>
      </c>
      <c r="FD91">
        <v>6.81474118093009</v>
      </c>
      <c r="FE91">
        <v>6.7086925262424</v>
      </c>
      <c r="FF91">
        <v>8.16012668299017</v>
      </c>
      <c r="FG91">
        <v>10.17760677392</v>
      </c>
      <c r="FH91">
        <v>7.62826146462674</v>
      </c>
      <c r="FI91">
        <v>11.07050615848</v>
      </c>
      <c r="FJ91">
        <v>9.50067407372729</v>
      </c>
      <c r="FK91">
        <v>6.4372843248934</v>
      </c>
      <c r="FL91">
        <v>8.77082261898473</v>
      </c>
      <c r="FM91">
        <v>7.72811179181125</v>
      </c>
      <c r="FN91">
        <v>13.5488178384314</v>
      </c>
      <c r="FO91">
        <v>11.6863863466075</v>
      </c>
      <c r="FP91">
        <v>8.3353347335808</v>
      </c>
      <c r="FQ91">
        <v>9.21094163575196</v>
      </c>
      <c r="FR91">
        <v>8.90549307149004</v>
      </c>
      <c r="FS91">
        <v>10.8985706398423</v>
      </c>
      <c r="FT91">
        <v>5.62261456483248</v>
      </c>
      <c r="FU91">
        <v>8.01465162383037</v>
      </c>
      <c r="FV91">
        <v>5.54821282212051</v>
      </c>
      <c r="FW91">
        <v>9.66679077922095</v>
      </c>
      <c r="FX91">
        <v>6.77181214714867</v>
      </c>
      <c r="FY91">
        <v>5.71011317510833</v>
      </c>
      <c r="FZ91">
        <v>7.16221170541172</v>
      </c>
      <c r="GA91">
        <v>9.47154059329211</v>
      </c>
      <c r="GB91">
        <v>13.1271412263515</v>
      </c>
      <c r="GC91">
        <v>7.46838912219995</v>
      </c>
      <c r="GD91">
        <v>5.40194976152456</v>
      </c>
      <c r="GE91">
        <v>10.9655518244633</v>
      </c>
      <c r="GF91">
        <v>9.47885291345392</v>
      </c>
      <c r="GG91">
        <v>8.77710343479153</v>
      </c>
      <c r="GH91">
        <v>6.75639049161946</v>
      </c>
      <c r="GI91">
        <v>7.1653519594913</v>
      </c>
      <c r="GJ91">
        <v>8.42680136814225</v>
      </c>
      <c r="GK91">
        <v>7.08786781164063</v>
      </c>
      <c r="GL91">
        <v>9.28376357234719</v>
      </c>
      <c r="GM91">
        <v>8.41566382097922</v>
      </c>
      <c r="GN91">
        <v>8.65251892938411</v>
      </c>
      <c r="GO91">
        <v>10.4304008833127</v>
      </c>
      <c r="GP91">
        <v>9.33500811132061</v>
      </c>
      <c r="GQ91">
        <v>5.27140405104616</v>
      </c>
      <c r="GR91">
        <v>7.15532205267544</v>
      </c>
      <c r="GS91">
        <v>6.49521616056553</v>
      </c>
      <c r="GT91">
        <v>5.29461452264391</v>
      </c>
      <c r="GU91">
        <v>8.81430564072293</v>
      </c>
      <c r="GV91">
        <v>4.66138298158162</v>
      </c>
      <c r="GW91">
        <v>4.07922160697165</v>
      </c>
      <c r="GX91">
        <v>6.68680520729713</v>
      </c>
      <c r="GY91">
        <v>8.44352399019646</v>
      </c>
      <c r="GZ91">
        <v>8.76576481481483</v>
      </c>
      <c r="HA91">
        <v>7.28015069821211</v>
      </c>
      <c r="HB91">
        <v>5.00292545328192</v>
      </c>
    </row>
    <row r="92" spans="1:210">
      <c r="A92">
        <v>9.32377599609306</v>
      </c>
      <c r="B92">
        <v>8.32082234194394</v>
      </c>
      <c r="C92">
        <v>9.77239947932284</v>
      </c>
      <c r="D92">
        <v>10.1315106851978</v>
      </c>
      <c r="E92">
        <v>10.3139914038017</v>
      </c>
      <c r="F92">
        <v>10.2915767359632</v>
      </c>
      <c r="G92">
        <v>8.84588358313726</v>
      </c>
      <c r="H92">
        <v>9.64535403558837</v>
      </c>
      <c r="I92">
        <v>9.41594278116224</v>
      </c>
      <c r="J92">
        <v>11.280629816211</v>
      </c>
      <c r="K92">
        <v>11.6914446378796</v>
      </c>
      <c r="L92">
        <v>7.61083544180044</v>
      </c>
      <c r="M92">
        <v>7.12814779575448</v>
      </c>
      <c r="N92">
        <v>8.24926754753427</v>
      </c>
      <c r="O92">
        <v>7.2896006436478</v>
      </c>
      <c r="P92">
        <v>7.16095544166148</v>
      </c>
      <c r="Q92">
        <v>9.81716902776566</v>
      </c>
      <c r="R92">
        <v>7.5853861535171</v>
      </c>
      <c r="S92">
        <v>8.22285541292192</v>
      </c>
      <c r="T92">
        <v>8.78061063232308</v>
      </c>
      <c r="U92">
        <v>6.7237639731482</v>
      </c>
      <c r="V92">
        <v>9.13328189324328</v>
      </c>
      <c r="W92">
        <v>9.17087070961801</v>
      </c>
      <c r="X92">
        <v>7.38068793371996</v>
      </c>
      <c r="Y92">
        <v>8.7128409113275</v>
      </c>
      <c r="Z92">
        <v>8.24786660054568</v>
      </c>
      <c r="AA92">
        <v>7.57941844986025</v>
      </c>
      <c r="AB92">
        <v>7.30432200620524</v>
      </c>
      <c r="AC92">
        <v>9.20576616609687</v>
      </c>
      <c r="AD92">
        <v>7.78903990364873</v>
      </c>
      <c r="AE92">
        <v>11.7242081178867</v>
      </c>
      <c r="AF92">
        <v>9.49877523923647</v>
      </c>
      <c r="AG92">
        <v>9.3695993498733</v>
      </c>
      <c r="AH92">
        <v>10.2987344481937</v>
      </c>
      <c r="AI92">
        <v>11.7468798910752</v>
      </c>
      <c r="AJ92">
        <v>11.6185571136877</v>
      </c>
      <c r="AK92">
        <v>8.69894766192451</v>
      </c>
      <c r="AL92">
        <v>10.4017097344604</v>
      </c>
      <c r="AM92">
        <v>12.3150525212226</v>
      </c>
      <c r="AN92">
        <v>11.8192013147978</v>
      </c>
      <c r="AO92">
        <v>13.6130910166332</v>
      </c>
      <c r="AP92">
        <v>10.2461418321985</v>
      </c>
      <c r="AQ92">
        <v>9.95777252702444</v>
      </c>
      <c r="AR92">
        <v>9.52360897834302</v>
      </c>
      <c r="AS92">
        <v>10.5668320813551</v>
      </c>
      <c r="AT92">
        <v>6.03164694567917</v>
      </c>
      <c r="AU92">
        <v>8.4164804957798</v>
      </c>
      <c r="AV92">
        <v>9.70102918359384</v>
      </c>
      <c r="AW92">
        <v>6.43678563801932</v>
      </c>
      <c r="AX92">
        <v>6.63106890756837</v>
      </c>
      <c r="AY92">
        <v>6.72592683365063</v>
      </c>
      <c r="AZ92">
        <v>6.93757004448963</v>
      </c>
      <c r="BA92">
        <v>9.84728119209407</v>
      </c>
      <c r="BB92">
        <v>6.11881698467364</v>
      </c>
      <c r="BC92">
        <v>9.36956893215435</v>
      </c>
      <c r="BD92">
        <v>7.92605048736614</v>
      </c>
      <c r="BE92">
        <v>8.35761819804734</v>
      </c>
      <c r="BF92">
        <v>8.98842326993424</v>
      </c>
      <c r="BG92">
        <v>6.99538099039808</v>
      </c>
      <c r="BH92">
        <v>7.46245190906917</v>
      </c>
      <c r="BI92">
        <v>9.66938366487783</v>
      </c>
      <c r="BJ92">
        <v>10.1226596965409</v>
      </c>
      <c r="BK92">
        <v>8.10423288404566</v>
      </c>
      <c r="BL92">
        <v>7.43547132445909</v>
      </c>
      <c r="BM92">
        <v>7.12506899482818</v>
      </c>
      <c r="BN92">
        <v>8.23281434370776</v>
      </c>
      <c r="BO92">
        <v>8.14036066248334</v>
      </c>
      <c r="BP92">
        <v>8.13934300874399</v>
      </c>
      <c r="BQ92">
        <v>8.44843645642324</v>
      </c>
      <c r="BR92">
        <v>7.79962411117558</v>
      </c>
      <c r="BS92">
        <v>10.592254658242</v>
      </c>
      <c r="BT92">
        <v>9.23442490212437</v>
      </c>
      <c r="BU92">
        <v>9.66249303374009</v>
      </c>
      <c r="BV92">
        <v>8.81184636152462</v>
      </c>
      <c r="BW92">
        <v>7.24758150987644</v>
      </c>
      <c r="BX92">
        <v>7.55337851180115</v>
      </c>
      <c r="BY92">
        <v>9.08826536296142</v>
      </c>
      <c r="BZ92">
        <v>9.27356609324799</v>
      </c>
      <c r="CA92">
        <v>9.97339366334857</v>
      </c>
      <c r="CB92">
        <v>8.20918419053422</v>
      </c>
      <c r="CC92">
        <v>4.74420172782568</v>
      </c>
      <c r="CD92">
        <v>5.21707734875553</v>
      </c>
      <c r="CE92">
        <v>7.39950531896655</v>
      </c>
      <c r="CF92">
        <v>7.13836858069852</v>
      </c>
      <c r="CG92">
        <v>8.8457846885767</v>
      </c>
      <c r="CH92">
        <v>9.78076280172093</v>
      </c>
      <c r="CI92">
        <v>7.69241344653173</v>
      </c>
      <c r="CJ92">
        <v>9.78441745415831</v>
      </c>
      <c r="CK92">
        <v>8.33866344745787</v>
      </c>
      <c r="CL92">
        <v>6.01860917569238</v>
      </c>
      <c r="CM92">
        <v>8.63976484715315</v>
      </c>
      <c r="CN92">
        <v>8.07679935227826</v>
      </c>
      <c r="CO92">
        <v>7.10153347338618</v>
      </c>
      <c r="CP92">
        <v>6.3781764696447</v>
      </c>
      <c r="CQ92">
        <v>9.33819746156578</v>
      </c>
      <c r="CR92">
        <v>7.87004931556275</v>
      </c>
      <c r="CS92">
        <v>8.90972792278099</v>
      </c>
      <c r="CT92">
        <v>15.0737791062993</v>
      </c>
      <c r="CU92">
        <v>9.02128117730134</v>
      </c>
      <c r="CV92">
        <v>11.6320502520726</v>
      </c>
      <c r="CW92">
        <v>12.6445301429236</v>
      </c>
      <c r="CX92">
        <v>14.2621991854987</v>
      </c>
      <c r="CY92">
        <v>8.03485536739657</v>
      </c>
      <c r="CZ92">
        <v>10.5718243536977</v>
      </c>
      <c r="DA92">
        <v>10.203118602148</v>
      </c>
      <c r="DB92">
        <v>13.8427596394537</v>
      </c>
      <c r="DC92">
        <v>9.92670251397893</v>
      </c>
      <c r="DD92">
        <v>7.14422830169652</v>
      </c>
      <c r="DE92">
        <v>7.09905534067823</v>
      </c>
      <c r="DF92">
        <v>12.6683614541009</v>
      </c>
      <c r="DG92">
        <v>7.58337832977511</v>
      </c>
      <c r="DH92">
        <v>5.95078838674074</v>
      </c>
      <c r="DI92">
        <v>8.508097246332</v>
      </c>
      <c r="DJ92">
        <v>10.1563020850297</v>
      </c>
      <c r="DK92">
        <v>10.0664348045875</v>
      </c>
      <c r="DL92">
        <v>5.26753207780016</v>
      </c>
      <c r="DM92">
        <v>6.54475287271529</v>
      </c>
      <c r="DN92">
        <v>9.58976316046168</v>
      </c>
      <c r="DO92">
        <v>10.1407159350649</v>
      </c>
      <c r="DP92">
        <v>11.1232473524293</v>
      </c>
      <c r="DQ92">
        <v>3.92851767950303</v>
      </c>
      <c r="DR92">
        <v>6.95436392060961</v>
      </c>
      <c r="DS92">
        <v>5.14381833406314</v>
      </c>
      <c r="DT92">
        <v>4.51829876634681</v>
      </c>
      <c r="DU92">
        <v>5.37063964552962</v>
      </c>
      <c r="DV92">
        <v>6.90683680472064</v>
      </c>
      <c r="DW92">
        <v>8.69816487973476</v>
      </c>
      <c r="DX92">
        <v>8.03718285249553</v>
      </c>
      <c r="DY92">
        <v>7.26871272147266</v>
      </c>
      <c r="DZ92">
        <v>8.57988353936883</v>
      </c>
      <c r="EA92">
        <v>6.88905821242165</v>
      </c>
      <c r="EB92">
        <v>5.78660982349866</v>
      </c>
      <c r="EC92">
        <v>3.90423792336605</v>
      </c>
      <c r="ED92">
        <v>6.9675759830543</v>
      </c>
      <c r="EE92">
        <v>5.06784662507842</v>
      </c>
      <c r="EF92">
        <v>6.93294159930517</v>
      </c>
      <c r="EG92">
        <v>6.47356398407308</v>
      </c>
      <c r="EH92">
        <v>7.08244690894484</v>
      </c>
      <c r="EI92">
        <v>8.28505571774713</v>
      </c>
      <c r="EJ92">
        <v>4.67900946166306</v>
      </c>
      <c r="EK92">
        <v>7.69957080380581</v>
      </c>
      <c r="EL92">
        <v>7.16155183137457</v>
      </c>
      <c r="EM92">
        <v>8.51538540668671</v>
      </c>
      <c r="EN92">
        <v>7.05545437685444</v>
      </c>
      <c r="EO92">
        <v>6.59480163639375</v>
      </c>
      <c r="EP92">
        <v>5.63242841743419</v>
      </c>
      <c r="EQ92">
        <v>6.38769182711996</v>
      </c>
      <c r="ER92">
        <v>5.13713893256725</v>
      </c>
      <c r="ES92">
        <v>7.62271265170839</v>
      </c>
      <c r="ET92">
        <v>12.3957251751989</v>
      </c>
      <c r="EU92">
        <v>6.23803065489752</v>
      </c>
      <c r="EV92">
        <v>8.62630325827736</v>
      </c>
      <c r="EW92">
        <v>13.3826949780833</v>
      </c>
      <c r="EX92">
        <v>6.60990879011505</v>
      </c>
      <c r="EY92">
        <v>3.7455889186784</v>
      </c>
      <c r="EZ92">
        <v>9.16486576585858</v>
      </c>
      <c r="FA92">
        <v>6.71809871315475</v>
      </c>
      <c r="FB92">
        <v>6.04788403710376</v>
      </c>
      <c r="FC92">
        <v>8.11945710937676</v>
      </c>
      <c r="FD92">
        <v>5.79145053188018</v>
      </c>
      <c r="FE92">
        <v>5.80094998146906</v>
      </c>
      <c r="FF92">
        <v>7.12876083319615</v>
      </c>
      <c r="FG92">
        <v>8.93403909520125</v>
      </c>
      <c r="FH92">
        <v>6.60221721862161</v>
      </c>
      <c r="FI92">
        <v>9.69092419716578</v>
      </c>
      <c r="FJ92">
        <v>8.19101369948735</v>
      </c>
      <c r="FK92">
        <v>5.44865029779404</v>
      </c>
      <c r="FL92">
        <v>7.80931990502599</v>
      </c>
      <c r="FM92">
        <v>6.82276142162248</v>
      </c>
      <c r="FN92">
        <v>12.0526171909546</v>
      </c>
      <c r="FO92">
        <v>10.0571280477256</v>
      </c>
      <c r="FP92">
        <v>7.33712817616738</v>
      </c>
      <c r="FQ92">
        <v>8.01824823507712</v>
      </c>
      <c r="FR92">
        <v>7.60592240460671</v>
      </c>
      <c r="FS92">
        <v>9.48740880339809</v>
      </c>
      <c r="FT92">
        <v>4.79396439923915</v>
      </c>
      <c r="FU92">
        <v>6.97268269260334</v>
      </c>
      <c r="FV92">
        <v>4.67723061094085</v>
      </c>
      <c r="FW92">
        <v>8.48278716263223</v>
      </c>
      <c r="FX92">
        <v>5.7530692927992</v>
      </c>
      <c r="FY92">
        <v>4.85774266057603</v>
      </c>
      <c r="FZ92">
        <v>6.05092616628866</v>
      </c>
      <c r="GA92">
        <v>8.18924218601337</v>
      </c>
      <c r="GB92">
        <v>11.2422897024832</v>
      </c>
      <c r="GC92">
        <v>6.36059468256502</v>
      </c>
      <c r="GD92">
        <v>4.51554429524819</v>
      </c>
      <c r="GE92">
        <v>9.72382902318927</v>
      </c>
      <c r="GF92">
        <v>8.29217805189842</v>
      </c>
      <c r="GG92">
        <v>7.54129843882674</v>
      </c>
      <c r="GH92">
        <v>5.88679045130146</v>
      </c>
      <c r="GI92">
        <v>6.24799070698753</v>
      </c>
      <c r="GJ92">
        <v>7.28203717989633</v>
      </c>
      <c r="GK92">
        <v>6.19423823482787</v>
      </c>
      <c r="GL92">
        <v>7.92461971916546</v>
      </c>
      <c r="GM92">
        <v>7.3074683229815</v>
      </c>
      <c r="GN92">
        <v>7.50984697889283</v>
      </c>
      <c r="GO92">
        <v>9.10831141919976</v>
      </c>
      <c r="GP92">
        <v>8.12888461768295</v>
      </c>
      <c r="GQ92">
        <v>4.47833819109954</v>
      </c>
      <c r="GR92">
        <v>6.22129035085396</v>
      </c>
      <c r="GS92">
        <v>5.59213635181713</v>
      </c>
      <c r="GT92">
        <v>4.54845948036647</v>
      </c>
      <c r="GU92">
        <v>7.91431905597746</v>
      </c>
      <c r="GV92">
        <v>4.06385247364986</v>
      </c>
      <c r="GW92">
        <v>3.45356064404045</v>
      </c>
      <c r="GX92">
        <v>5.7026562536159</v>
      </c>
      <c r="GY92">
        <v>7.2716269088509</v>
      </c>
      <c r="GZ92">
        <v>7.60639954032418</v>
      </c>
      <c r="HA92">
        <v>6.33035957852477</v>
      </c>
      <c r="HB92">
        <v>4.23491707904399</v>
      </c>
    </row>
    <row r="93" spans="1:210">
      <c r="A93">
        <v>8.12463200660403</v>
      </c>
      <c r="B93">
        <v>7.29828532023696</v>
      </c>
      <c r="C93">
        <v>8.52187513463939</v>
      </c>
      <c r="D93">
        <v>8.98259305989817</v>
      </c>
      <c r="E93">
        <v>8.91328453513963</v>
      </c>
      <c r="F93">
        <v>8.88762754567351</v>
      </c>
      <c r="G93">
        <v>7.67551814023717</v>
      </c>
      <c r="H93">
        <v>8.47737030667789</v>
      </c>
      <c r="I93">
        <v>8.08107868846627</v>
      </c>
      <c r="J93">
        <v>9.85590071016736</v>
      </c>
      <c r="K93">
        <v>10.2286831209628</v>
      </c>
      <c r="L93">
        <v>6.67973593783572</v>
      </c>
      <c r="M93">
        <v>6.1919612848353</v>
      </c>
      <c r="N93">
        <v>7.07917567819323</v>
      </c>
      <c r="O93">
        <v>6.12086729284146</v>
      </c>
      <c r="P93">
        <v>6.33815517930397</v>
      </c>
      <c r="Q93">
        <v>8.78967523404574</v>
      </c>
      <c r="R93">
        <v>6.65599262993695</v>
      </c>
      <c r="S93">
        <v>7.24168595139822</v>
      </c>
      <c r="T93">
        <v>7.80633382435756</v>
      </c>
      <c r="U93">
        <v>5.98045722251958</v>
      </c>
      <c r="V93">
        <v>8.10260130337589</v>
      </c>
      <c r="W93">
        <v>8.10747821044576</v>
      </c>
      <c r="X93">
        <v>6.51996325615668</v>
      </c>
      <c r="Y93">
        <v>7.59582686670022</v>
      </c>
      <c r="Z93">
        <v>7.14143434489435</v>
      </c>
      <c r="AA93">
        <v>6.63582683004593</v>
      </c>
      <c r="AB93">
        <v>6.31721263279096</v>
      </c>
      <c r="AC93">
        <v>8.10331450088675</v>
      </c>
      <c r="AD93">
        <v>6.85742059233398</v>
      </c>
      <c r="AE93">
        <v>10.2014890779496</v>
      </c>
      <c r="AF93">
        <v>8.32755976622443</v>
      </c>
      <c r="AG93">
        <v>8.31581571698199</v>
      </c>
      <c r="AH93">
        <v>9.07942473879664</v>
      </c>
      <c r="AI93">
        <v>10.1261409396061</v>
      </c>
      <c r="AJ93">
        <v>10.1215256516226</v>
      </c>
      <c r="AK93">
        <v>7.45145669458118</v>
      </c>
      <c r="AL93">
        <v>9.08216125957701</v>
      </c>
      <c r="AM93">
        <v>10.6318186198434</v>
      </c>
      <c r="AN93">
        <v>10.2925598756645</v>
      </c>
      <c r="AO93">
        <v>11.9641201371536</v>
      </c>
      <c r="AP93">
        <v>9.1549853190743</v>
      </c>
      <c r="AQ93">
        <v>8.71726915038681</v>
      </c>
      <c r="AR93">
        <v>8.26280332002629</v>
      </c>
      <c r="AS93">
        <v>9.14397163153238</v>
      </c>
      <c r="AT93">
        <v>5.19582204397145</v>
      </c>
      <c r="AU93">
        <v>7.37862368243147</v>
      </c>
      <c r="AV93">
        <v>8.49029124184381</v>
      </c>
      <c r="AW93">
        <v>5.50866346862286</v>
      </c>
      <c r="AX93">
        <v>5.7391373483318</v>
      </c>
      <c r="AY93">
        <v>5.89359408229814</v>
      </c>
      <c r="AZ93">
        <v>6.01194408810095</v>
      </c>
      <c r="BA93">
        <v>8.67705966244358</v>
      </c>
      <c r="BB93">
        <v>5.37205435667216</v>
      </c>
      <c r="BC93">
        <v>8.21677463804334</v>
      </c>
      <c r="BD93">
        <v>6.84714978600978</v>
      </c>
      <c r="BE93">
        <v>7.3048764654956</v>
      </c>
      <c r="BF93">
        <v>7.76046940054944</v>
      </c>
      <c r="BG93">
        <v>6.24465814928839</v>
      </c>
      <c r="BH93">
        <v>6.49600551651603</v>
      </c>
      <c r="BI93">
        <v>8.626941038547</v>
      </c>
      <c r="BJ93">
        <v>8.84596441491468</v>
      </c>
      <c r="BK93">
        <v>7.0047972139181</v>
      </c>
      <c r="BL93">
        <v>6.51502797883487</v>
      </c>
      <c r="BM93">
        <v>6.03318015197851</v>
      </c>
      <c r="BN93">
        <v>7.19087637575756</v>
      </c>
      <c r="BO93">
        <v>7.13877141303053</v>
      </c>
      <c r="BP93">
        <v>7.04231828732097</v>
      </c>
      <c r="BQ93">
        <v>7.53777880478178</v>
      </c>
      <c r="BR93">
        <v>6.79840568035348</v>
      </c>
      <c r="BS93">
        <v>9.20380474373543</v>
      </c>
      <c r="BT93">
        <v>8.04653417085456</v>
      </c>
      <c r="BU93">
        <v>8.62041304349777</v>
      </c>
      <c r="BV93">
        <v>7.68096712582379</v>
      </c>
      <c r="BW93">
        <v>6.40116175816351</v>
      </c>
      <c r="BX93">
        <v>6.58766912805833</v>
      </c>
      <c r="BY93">
        <v>7.98173087234003</v>
      </c>
      <c r="BZ93">
        <v>8.07036767567343</v>
      </c>
      <c r="CA93">
        <v>8.72182666837103</v>
      </c>
      <c r="CB93">
        <v>7.11311249921311</v>
      </c>
      <c r="CC93">
        <v>4.00806669263495</v>
      </c>
      <c r="CD93">
        <v>4.51635942697616</v>
      </c>
      <c r="CE93">
        <v>6.40611105380155</v>
      </c>
      <c r="CF93">
        <v>6.19645558322327</v>
      </c>
      <c r="CG93">
        <v>7.8113154841073</v>
      </c>
      <c r="CH93">
        <v>8.68255990710709</v>
      </c>
      <c r="CI93">
        <v>6.87014849303552</v>
      </c>
      <c r="CJ93">
        <v>8.51088506910737</v>
      </c>
      <c r="CK93">
        <v>7.29337445402724</v>
      </c>
      <c r="CL93">
        <v>5.2951395835373</v>
      </c>
      <c r="CM93">
        <v>7.43742866739084</v>
      </c>
      <c r="CN93">
        <v>7.07700598513695</v>
      </c>
      <c r="CO93">
        <v>6.30067668996799</v>
      </c>
      <c r="CP93">
        <v>5.66600472428871</v>
      </c>
      <c r="CQ93">
        <v>8.15342101586035</v>
      </c>
      <c r="CR93">
        <v>6.94473533047835</v>
      </c>
      <c r="CS93">
        <v>7.87802771090186</v>
      </c>
      <c r="CT93">
        <v>13.0538562405529</v>
      </c>
      <c r="CU93">
        <v>7.79680946571203</v>
      </c>
      <c r="CV93">
        <v>10.2124271079521</v>
      </c>
      <c r="CW93">
        <v>11.1181666839495</v>
      </c>
      <c r="CX93">
        <v>12.289411755339</v>
      </c>
      <c r="CY93">
        <v>7.09303331592425</v>
      </c>
      <c r="CZ93">
        <v>9.22803398194616</v>
      </c>
      <c r="DA93">
        <v>8.92291746060096</v>
      </c>
      <c r="DB93">
        <v>11.6943515196822</v>
      </c>
      <c r="DC93">
        <v>8.6909170251774</v>
      </c>
      <c r="DD93">
        <v>6.22221695211116</v>
      </c>
      <c r="DE93">
        <v>6.0290918834836</v>
      </c>
      <c r="DF93">
        <v>10.9587388436916</v>
      </c>
      <c r="DG93">
        <v>6.36897191315766</v>
      </c>
      <c r="DH93">
        <v>4.86614315584695</v>
      </c>
      <c r="DI93">
        <v>7.43689225748469</v>
      </c>
      <c r="DJ93">
        <v>8.81138244623989</v>
      </c>
      <c r="DK93">
        <v>8.89354664333569</v>
      </c>
      <c r="DL93">
        <v>4.53208647035554</v>
      </c>
      <c r="DM93">
        <v>5.61000695270576</v>
      </c>
      <c r="DN93">
        <v>8.21765306477282</v>
      </c>
      <c r="DO93">
        <v>8.76335046899255</v>
      </c>
      <c r="DP93">
        <v>9.3794624090461</v>
      </c>
      <c r="DQ93">
        <v>3.30195247251519</v>
      </c>
      <c r="DR93">
        <v>5.80528459680685</v>
      </c>
      <c r="DS93">
        <v>4.32369895019653</v>
      </c>
      <c r="DT93">
        <v>3.64964075823306</v>
      </c>
      <c r="DU93">
        <v>4.54684602745814</v>
      </c>
      <c r="DV93">
        <v>5.84326120519956</v>
      </c>
      <c r="DW93">
        <v>7.72917901880364</v>
      </c>
      <c r="DX93">
        <v>6.77039826349425</v>
      </c>
      <c r="DY93">
        <v>6.04391676762074</v>
      </c>
      <c r="DZ93">
        <v>7.33099496039748</v>
      </c>
      <c r="EA93">
        <v>5.88534357464655</v>
      </c>
      <c r="EB93">
        <v>4.79682363278418</v>
      </c>
      <c r="EC93">
        <v>3.13536751307338</v>
      </c>
      <c r="ED93">
        <v>5.96504319590046</v>
      </c>
      <c r="EE93">
        <v>4.08446352370745</v>
      </c>
      <c r="EF93">
        <v>6.05623486760382</v>
      </c>
      <c r="EG93">
        <v>5.49325131336851</v>
      </c>
      <c r="EH93">
        <v>6.13870214979746</v>
      </c>
      <c r="EI93">
        <v>6.92592233891221</v>
      </c>
      <c r="EJ93">
        <v>3.85527642290223</v>
      </c>
      <c r="EK93">
        <v>6.68874247055662</v>
      </c>
      <c r="EL93">
        <v>5.90531448384121</v>
      </c>
      <c r="EM93">
        <v>7.02643222447134</v>
      </c>
      <c r="EN93">
        <v>5.95506231864415</v>
      </c>
      <c r="EO93">
        <v>5.74432911915295</v>
      </c>
      <c r="EP93">
        <v>4.563235796658</v>
      </c>
      <c r="EQ93">
        <v>5.25940927622994</v>
      </c>
      <c r="ER93">
        <v>4.1479695688395</v>
      </c>
      <c r="ES93">
        <v>6.66123194927084</v>
      </c>
      <c r="ET93">
        <v>10.5454864867055</v>
      </c>
      <c r="EU93">
        <v>5.29452652250619</v>
      </c>
      <c r="EV93">
        <v>7.4750375538947</v>
      </c>
      <c r="EW93">
        <v>11.748566541069</v>
      </c>
      <c r="EX93">
        <v>5.63388843961189</v>
      </c>
      <c r="EY93">
        <v>2.95942515473422</v>
      </c>
      <c r="EZ93">
        <v>7.73824724714936</v>
      </c>
      <c r="FA93">
        <v>5.59118092421288</v>
      </c>
      <c r="FB93">
        <v>5.16011105663535</v>
      </c>
      <c r="FC93">
        <v>6.92661703580235</v>
      </c>
      <c r="FD93">
        <v>4.77471989324568</v>
      </c>
      <c r="FE93">
        <v>4.91558256282849</v>
      </c>
      <c r="FF93">
        <v>6.10768058988574</v>
      </c>
      <c r="FG93">
        <v>7.70659748988478</v>
      </c>
      <c r="FH93">
        <v>5.58914251500167</v>
      </c>
      <c r="FI93">
        <v>8.33151217066417</v>
      </c>
      <c r="FJ93">
        <v>6.90983923310298</v>
      </c>
      <c r="FK93">
        <v>4.45172961999577</v>
      </c>
      <c r="FL93">
        <v>6.86442815274265</v>
      </c>
      <c r="FM93">
        <v>5.94678440455691</v>
      </c>
      <c r="FN93">
        <v>10.5570043627648</v>
      </c>
      <c r="FO93">
        <v>8.44414125451428</v>
      </c>
      <c r="FP93">
        <v>6.35192482271924</v>
      </c>
      <c r="FQ93">
        <v>6.81533543962463</v>
      </c>
      <c r="FR93">
        <v>6.29872210412579</v>
      </c>
      <c r="FS93">
        <v>8.08906749860718</v>
      </c>
      <c r="FT93">
        <v>3.97557830869584</v>
      </c>
      <c r="FU93">
        <v>5.93654178205634</v>
      </c>
      <c r="FV93">
        <v>3.80813939677854</v>
      </c>
      <c r="FW93">
        <v>7.2961368540833</v>
      </c>
      <c r="FX93">
        <v>4.75061045741528</v>
      </c>
      <c r="FY93">
        <v>4.0202641461518</v>
      </c>
      <c r="FZ93">
        <v>4.9478313269639</v>
      </c>
      <c r="GA93">
        <v>6.91573427343224</v>
      </c>
      <c r="GB93">
        <v>9.36370021110327</v>
      </c>
      <c r="GC93">
        <v>5.258888636633</v>
      </c>
      <c r="GD93">
        <v>3.6433850811191</v>
      </c>
      <c r="GE93">
        <v>8.49069756430694</v>
      </c>
      <c r="GF93">
        <v>7.11701967918131</v>
      </c>
      <c r="GG93">
        <v>6.33022087606325</v>
      </c>
      <c r="GH93">
        <v>5.02212867283457</v>
      </c>
      <c r="GI93">
        <v>5.35278710198578</v>
      </c>
      <c r="GJ93">
        <v>6.15112933318955</v>
      </c>
      <c r="GK93">
        <v>5.31571601261006</v>
      </c>
      <c r="GL93">
        <v>6.57265617615207</v>
      </c>
      <c r="GM93">
        <v>6.20574986933131</v>
      </c>
      <c r="GN93">
        <v>6.36725717728274</v>
      </c>
      <c r="GO93">
        <v>7.78103671089687</v>
      </c>
      <c r="GP93">
        <v>6.93400343432678</v>
      </c>
      <c r="GQ93">
        <v>3.69074297933961</v>
      </c>
      <c r="GR93">
        <v>5.30127022127247</v>
      </c>
      <c r="GS93">
        <v>4.70811434811856</v>
      </c>
      <c r="GT93">
        <v>3.81237228257492</v>
      </c>
      <c r="GU93">
        <v>7.02105306459824</v>
      </c>
      <c r="GV93">
        <v>3.48348997796234</v>
      </c>
      <c r="GW93">
        <v>2.83348670291859</v>
      </c>
      <c r="GX93">
        <v>4.71594306943941</v>
      </c>
      <c r="GY93">
        <v>6.09232766992281</v>
      </c>
      <c r="GZ93">
        <v>6.47863919969562</v>
      </c>
      <c r="HA93">
        <v>5.40305576841769</v>
      </c>
      <c r="HB93">
        <v>3.48093535540019</v>
      </c>
    </row>
    <row r="94" spans="1:210">
      <c r="A94">
        <v>6.96501571411456</v>
      </c>
      <c r="B94">
        <v>6.31293039190315</v>
      </c>
      <c r="C94">
        <v>7.31632311858859</v>
      </c>
      <c r="D94">
        <v>7.86270617216383</v>
      </c>
      <c r="E94">
        <v>7.56135602696664</v>
      </c>
      <c r="F94">
        <v>7.53047245349289</v>
      </c>
      <c r="G94">
        <v>6.55298662376185</v>
      </c>
      <c r="H94">
        <v>7.34529730975531</v>
      </c>
      <c r="I94">
        <v>6.79806792068847</v>
      </c>
      <c r="J94">
        <v>8.480474913166</v>
      </c>
      <c r="K94">
        <v>8.81206437058066</v>
      </c>
      <c r="L94">
        <v>5.78475448197899</v>
      </c>
      <c r="M94">
        <v>5.29354912357394</v>
      </c>
      <c r="N94">
        <v>5.95888772759985</v>
      </c>
      <c r="O94">
        <v>4.99368471045599</v>
      </c>
      <c r="P94">
        <v>5.54270211545336</v>
      </c>
      <c r="Q94">
        <v>7.78728367761276</v>
      </c>
      <c r="R94">
        <v>5.75736216426036</v>
      </c>
      <c r="S94">
        <v>6.29234769507118</v>
      </c>
      <c r="T94">
        <v>6.86453926624069</v>
      </c>
      <c r="U94">
        <v>5.26877838928383</v>
      </c>
      <c r="V94">
        <v>7.1002318162614</v>
      </c>
      <c r="W94">
        <v>7.07431594431098</v>
      </c>
      <c r="X94">
        <v>5.67801474592792</v>
      </c>
      <c r="Y94">
        <v>6.52161043496463</v>
      </c>
      <c r="Z94">
        <v>6.07342924019778</v>
      </c>
      <c r="AA94">
        <v>5.72033680112678</v>
      </c>
      <c r="AB94">
        <v>5.36040923236542</v>
      </c>
      <c r="AC94">
        <v>7.0407089908293</v>
      </c>
      <c r="AD94">
        <v>5.96226760316641</v>
      </c>
      <c r="AE94">
        <v>8.73227782732585</v>
      </c>
      <c r="AF94">
        <v>7.19452365363364</v>
      </c>
      <c r="AG94">
        <v>7.29094821171484</v>
      </c>
      <c r="AH94">
        <v>7.8881125215403</v>
      </c>
      <c r="AI94">
        <v>8.55131969819723</v>
      </c>
      <c r="AJ94">
        <v>8.66605634366174</v>
      </c>
      <c r="AK94">
        <v>6.25254390528333</v>
      </c>
      <c r="AL94">
        <v>7.80205229930725</v>
      </c>
      <c r="AM94">
        <v>9.00879802925578</v>
      </c>
      <c r="AN94">
        <v>8.81765861086205</v>
      </c>
      <c r="AO94">
        <v>10.358179020638</v>
      </c>
      <c r="AP94">
        <v>8.10647238202793</v>
      </c>
      <c r="AQ94">
        <v>7.52621810215664</v>
      </c>
      <c r="AR94">
        <v>7.04613204929661</v>
      </c>
      <c r="AS94">
        <v>7.76901060877374</v>
      </c>
      <c r="AT94">
        <v>4.38653152245984</v>
      </c>
      <c r="AU94">
        <v>6.37153446735181</v>
      </c>
      <c r="AV94">
        <v>7.32795382961053</v>
      </c>
      <c r="AW94">
        <v>4.61324473079739</v>
      </c>
      <c r="AX94">
        <v>4.87904377808519</v>
      </c>
      <c r="AY94">
        <v>5.08324517086228</v>
      </c>
      <c r="AZ94">
        <v>5.12354759299111</v>
      </c>
      <c r="BA94">
        <v>7.53479121565313</v>
      </c>
      <c r="BB94">
        <v>4.64993701239428</v>
      </c>
      <c r="BC94">
        <v>7.09657280953244</v>
      </c>
      <c r="BD94">
        <v>5.79872985234145</v>
      </c>
      <c r="BE94">
        <v>6.28085040829037</v>
      </c>
      <c r="BF94">
        <v>6.5755203949373</v>
      </c>
      <c r="BG94">
        <v>5.5184475167558</v>
      </c>
      <c r="BH94">
        <v>5.56091550194405</v>
      </c>
      <c r="BI94">
        <v>7.60485535279318</v>
      </c>
      <c r="BJ94">
        <v>7.60681653404343</v>
      </c>
      <c r="BK94">
        <v>5.94944186869635</v>
      </c>
      <c r="BL94">
        <v>5.62074018435547</v>
      </c>
      <c r="BM94">
        <v>4.98244612251273</v>
      </c>
      <c r="BN94">
        <v>6.18794090930095</v>
      </c>
      <c r="BO94">
        <v>6.18900577555111</v>
      </c>
      <c r="BP94">
        <v>5.99012438284213</v>
      </c>
      <c r="BQ94">
        <v>6.65338825888517</v>
      </c>
      <c r="BR94">
        <v>5.82876651889977</v>
      </c>
      <c r="BS94">
        <v>7.86042411289611</v>
      </c>
      <c r="BT94">
        <v>6.89550441361038</v>
      </c>
      <c r="BU94">
        <v>7.60626649445886</v>
      </c>
      <c r="BV94">
        <v>6.58531460900806</v>
      </c>
      <c r="BW94">
        <v>5.58124464151684</v>
      </c>
      <c r="BX94">
        <v>5.6463420398544</v>
      </c>
      <c r="BY94">
        <v>6.90621882806803</v>
      </c>
      <c r="BZ94">
        <v>6.90909395771289</v>
      </c>
      <c r="CA94">
        <v>7.51145995088103</v>
      </c>
      <c r="CB94">
        <v>6.0529282433615</v>
      </c>
      <c r="CC94">
        <v>3.29408804259689</v>
      </c>
      <c r="CD94">
        <v>3.83721602584028</v>
      </c>
      <c r="CE94">
        <v>5.45597528304122</v>
      </c>
      <c r="CF94">
        <v>5.29451123225607</v>
      </c>
      <c r="CG94">
        <v>6.80355804920887</v>
      </c>
      <c r="CH94">
        <v>7.60585679573006</v>
      </c>
      <c r="CI94">
        <v>6.0684547335142</v>
      </c>
      <c r="CJ94">
        <v>7.27180340187523</v>
      </c>
      <c r="CK94">
        <v>6.29900336400332</v>
      </c>
      <c r="CL94">
        <v>4.59475425834961</v>
      </c>
      <c r="CM94">
        <v>6.27713976136676</v>
      </c>
      <c r="CN94">
        <v>6.10940541645846</v>
      </c>
      <c r="CO94">
        <v>5.52376180152303</v>
      </c>
      <c r="CP94">
        <v>4.97774276523343</v>
      </c>
      <c r="CQ94">
        <v>7.00697365140635</v>
      </c>
      <c r="CR94">
        <v>6.05686132319486</v>
      </c>
      <c r="CS94">
        <v>6.87102614625599</v>
      </c>
      <c r="CT94">
        <v>11.0873858554046</v>
      </c>
      <c r="CU94">
        <v>6.61659292958614</v>
      </c>
      <c r="CV94">
        <v>8.8182604840298</v>
      </c>
      <c r="CW94">
        <v>9.63549673469766</v>
      </c>
      <c r="CX94">
        <v>10.374272225</v>
      </c>
      <c r="CY94">
        <v>6.17890310640216</v>
      </c>
      <c r="CZ94">
        <v>7.91692847649913</v>
      </c>
      <c r="DA94">
        <v>7.68285701279427</v>
      </c>
      <c r="DB94">
        <v>9.60726807915776</v>
      </c>
      <c r="DC94">
        <v>7.50798192345515</v>
      </c>
      <c r="DD94">
        <v>5.32883193812549</v>
      </c>
      <c r="DE94">
        <v>5.00216663044593</v>
      </c>
      <c r="DF94">
        <v>9.30754680128409</v>
      </c>
      <c r="DG94">
        <v>5.18393729435117</v>
      </c>
      <c r="DH94">
        <v>3.8197093557999</v>
      </c>
      <c r="DI94">
        <v>6.40617604715885</v>
      </c>
      <c r="DJ94">
        <v>7.51612496664277</v>
      </c>
      <c r="DK94">
        <v>7.76363353708148</v>
      </c>
      <c r="DL94">
        <v>3.81864887527091</v>
      </c>
      <c r="DM94">
        <v>4.70314535628323</v>
      </c>
      <c r="DN94">
        <v>6.86946169020846</v>
      </c>
      <c r="DO94">
        <v>7.41560980889095</v>
      </c>
      <c r="DP94">
        <v>7.69206079750905</v>
      </c>
      <c r="DQ94">
        <v>2.69738429768353</v>
      </c>
      <c r="DR94">
        <v>4.68742608236038</v>
      </c>
      <c r="DS94">
        <v>3.53192350832774</v>
      </c>
      <c r="DT94">
        <v>2.80546309561434</v>
      </c>
      <c r="DU94">
        <v>3.74815264630912</v>
      </c>
      <c r="DV94">
        <v>4.81249168757799</v>
      </c>
      <c r="DW94">
        <v>6.78976981663458</v>
      </c>
      <c r="DX94">
        <v>5.54682950091133</v>
      </c>
      <c r="DY94">
        <v>4.86059179258142</v>
      </c>
      <c r="DZ94">
        <v>6.11393556723204</v>
      </c>
      <c r="EA94">
        <v>4.92007498764118</v>
      </c>
      <c r="EB94">
        <v>3.83468125131792</v>
      </c>
      <c r="EC94">
        <v>2.40749613253782</v>
      </c>
      <c r="ED94">
        <v>4.98877207333512</v>
      </c>
      <c r="EE94">
        <v>3.14327149582607</v>
      </c>
      <c r="EF94">
        <v>5.19818036804111</v>
      </c>
      <c r="EG94">
        <v>4.54087975651136</v>
      </c>
      <c r="EH94">
        <v>5.22028326799402</v>
      </c>
      <c r="EI94">
        <v>5.61796443030014</v>
      </c>
      <c r="EJ94">
        <v>3.05755761573769</v>
      </c>
      <c r="EK94">
        <v>5.70282733533512</v>
      </c>
      <c r="EL94">
        <v>4.68516316930651</v>
      </c>
      <c r="EM94">
        <v>5.59021831621524</v>
      </c>
      <c r="EN94">
        <v>4.89699644491316</v>
      </c>
      <c r="EO94">
        <v>4.92957431803637</v>
      </c>
      <c r="EP94">
        <v>3.53685576112943</v>
      </c>
      <c r="EQ94">
        <v>4.1798402323574</v>
      </c>
      <c r="ER94">
        <v>3.20425989766196</v>
      </c>
      <c r="ES94">
        <v>5.73729155451698</v>
      </c>
      <c r="ET94">
        <v>8.73300800973752</v>
      </c>
      <c r="EU94">
        <v>4.3712954226883</v>
      </c>
      <c r="EV94">
        <v>6.37170717118788</v>
      </c>
      <c r="EW94">
        <v>10.1501480467967</v>
      </c>
      <c r="EX94">
        <v>4.69539199537808</v>
      </c>
      <c r="EY94">
        <v>2.20353288714494</v>
      </c>
      <c r="EZ94">
        <v>6.3544315046636</v>
      </c>
      <c r="FA94">
        <v>4.5068348614965</v>
      </c>
      <c r="FB94">
        <v>4.30946917751871</v>
      </c>
      <c r="FC94">
        <v>5.7728077973837</v>
      </c>
      <c r="FD94">
        <v>3.79706544939499</v>
      </c>
      <c r="FE94">
        <v>4.05951208667105</v>
      </c>
      <c r="FF94">
        <v>5.11974062805406</v>
      </c>
      <c r="FG94">
        <v>6.51961103383788</v>
      </c>
      <c r="FH94">
        <v>4.60924256897555</v>
      </c>
      <c r="FI94">
        <v>7.01524807120392</v>
      </c>
      <c r="FJ94">
        <v>5.67267448684826</v>
      </c>
      <c r="FK94">
        <v>3.48438714950268</v>
      </c>
      <c r="FL94">
        <v>5.94078195304273</v>
      </c>
      <c r="FM94">
        <v>5.09886425305703</v>
      </c>
      <c r="FN94">
        <v>9.10992453163937</v>
      </c>
      <c r="FO94">
        <v>6.88014960531764</v>
      </c>
      <c r="FP94">
        <v>5.40189909787418</v>
      </c>
      <c r="FQ94">
        <v>5.65735179050328</v>
      </c>
      <c r="FR94">
        <v>5.02489177447121</v>
      </c>
      <c r="FS94">
        <v>6.73105227872317</v>
      </c>
      <c r="FT94">
        <v>3.1933840395112</v>
      </c>
      <c r="FU94">
        <v>4.93181211320228</v>
      </c>
      <c r="FV94">
        <v>2.96416405348241</v>
      </c>
      <c r="FW94">
        <v>6.14303166699964</v>
      </c>
      <c r="FX94">
        <v>3.79267012617466</v>
      </c>
      <c r="FY94">
        <v>3.2156266512542</v>
      </c>
      <c r="FZ94">
        <v>3.87935478717072</v>
      </c>
      <c r="GA94">
        <v>5.67566002665164</v>
      </c>
      <c r="GB94">
        <v>7.53912804857513</v>
      </c>
      <c r="GC94">
        <v>4.19722624365545</v>
      </c>
      <c r="GD94">
        <v>2.80631485885316</v>
      </c>
      <c r="GE94">
        <v>7.29403908978451</v>
      </c>
      <c r="GF94">
        <v>5.9862469926351</v>
      </c>
      <c r="GG94">
        <v>5.16584864421776</v>
      </c>
      <c r="GH94">
        <v>4.18232356824744</v>
      </c>
      <c r="GI94">
        <v>4.49599936133835</v>
      </c>
      <c r="GJ94">
        <v>5.05863712220299</v>
      </c>
      <c r="GK94">
        <v>4.46424497801827</v>
      </c>
      <c r="GL94">
        <v>5.28099750339421</v>
      </c>
      <c r="GM94">
        <v>5.14256229068545</v>
      </c>
      <c r="GN94">
        <v>5.25967747453351</v>
      </c>
      <c r="GO94">
        <v>6.49802080985825</v>
      </c>
      <c r="GP94">
        <v>5.77891650580855</v>
      </c>
      <c r="GQ94">
        <v>2.92801687479565</v>
      </c>
      <c r="GR94">
        <v>4.40945543298645</v>
      </c>
      <c r="GS94">
        <v>3.8515520351618</v>
      </c>
      <c r="GT94">
        <v>3.09874753688617</v>
      </c>
      <c r="GU94">
        <v>6.15208981421413</v>
      </c>
      <c r="GV94">
        <v>2.91058317373991</v>
      </c>
      <c r="GW94">
        <v>2.23341547197956</v>
      </c>
      <c r="GX94">
        <v>3.76183866309743</v>
      </c>
      <c r="GY94">
        <v>4.95129113730983</v>
      </c>
      <c r="GZ94">
        <v>5.3930057450099</v>
      </c>
      <c r="HA94">
        <v>4.51191155451915</v>
      </c>
      <c r="HB94">
        <v>2.76298466650104</v>
      </c>
    </row>
    <row r="95" spans="1:210">
      <c r="A95">
        <v>5.88333950566278</v>
      </c>
      <c r="B95">
        <v>5.39031316577561</v>
      </c>
      <c r="C95">
        <v>6.20317960006861</v>
      </c>
      <c r="D95">
        <v>6.79177972412846</v>
      </c>
      <c r="E95">
        <v>6.31337358204503</v>
      </c>
      <c r="F95">
        <v>6.26403947467546</v>
      </c>
      <c r="G95">
        <v>5.50848874285201</v>
      </c>
      <c r="H95">
        <v>6.28144916263726</v>
      </c>
      <c r="I95">
        <v>5.62537832347686</v>
      </c>
      <c r="J95">
        <v>7.1835117490289</v>
      </c>
      <c r="K95">
        <v>7.48869697137711</v>
      </c>
      <c r="L95">
        <v>4.94578937306425</v>
      </c>
      <c r="M95">
        <v>4.44723019679058</v>
      </c>
      <c r="N95">
        <v>4.93184036865248</v>
      </c>
      <c r="O95">
        <v>3.95825774836933</v>
      </c>
      <c r="P95">
        <v>4.80349277534605</v>
      </c>
      <c r="Q95">
        <v>6.81147846016115</v>
      </c>
      <c r="R95">
        <v>4.92149046977466</v>
      </c>
      <c r="S95">
        <v>5.40370381744603</v>
      </c>
      <c r="T95">
        <v>5.98050176310688</v>
      </c>
      <c r="U95">
        <v>4.59638838111854</v>
      </c>
      <c r="V95">
        <v>6.14147722127039</v>
      </c>
      <c r="W95">
        <v>6.09819899199799</v>
      </c>
      <c r="X95">
        <v>4.86901875061083</v>
      </c>
      <c r="Y95">
        <v>5.51845010045266</v>
      </c>
      <c r="Z95">
        <v>5.08722103449525</v>
      </c>
      <c r="AA95">
        <v>4.86907630422058</v>
      </c>
      <c r="AB95">
        <v>4.45042842737037</v>
      </c>
      <c r="AC95">
        <v>6.05238430993503</v>
      </c>
      <c r="AD95">
        <v>5.12242944956824</v>
      </c>
      <c r="AE95">
        <v>7.36642703955449</v>
      </c>
      <c r="AF95">
        <v>6.12484637669995</v>
      </c>
      <c r="AG95">
        <v>6.3018514441394</v>
      </c>
      <c r="AH95">
        <v>6.73711690510676</v>
      </c>
      <c r="AI95">
        <v>7.08917199085563</v>
      </c>
      <c r="AJ95">
        <v>7.31336951049497</v>
      </c>
      <c r="AK95">
        <v>5.11904443406654</v>
      </c>
      <c r="AL95">
        <v>6.60473132441429</v>
      </c>
      <c r="AM95">
        <v>7.50267899777144</v>
      </c>
      <c r="AN95">
        <v>7.44409969892287</v>
      </c>
      <c r="AO95">
        <v>8.82990942622923</v>
      </c>
      <c r="AP95">
        <v>7.10833375208474</v>
      </c>
      <c r="AQ95">
        <v>6.41289026251185</v>
      </c>
      <c r="AR95">
        <v>5.91536404314509</v>
      </c>
      <c r="AS95">
        <v>6.4874545779473</v>
      </c>
      <c r="AT95">
        <v>3.62746717301036</v>
      </c>
      <c r="AU95">
        <v>5.42504694998455</v>
      </c>
      <c r="AV95">
        <v>6.24816828060097</v>
      </c>
      <c r="AW95">
        <v>3.78566816974331</v>
      </c>
      <c r="AX95">
        <v>4.06953557066976</v>
      </c>
      <c r="AY95">
        <v>4.31279565639511</v>
      </c>
      <c r="AZ95">
        <v>4.29904368813721</v>
      </c>
      <c r="BA95">
        <v>6.44182306700763</v>
      </c>
      <c r="BB95">
        <v>3.97111696734644</v>
      </c>
      <c r="BC95">
        <v>6.04313631586044</v>
      </c>
      <c r="BD95">
        <v>4.82811773007112</v>
      </c>
      <c r="BE95">
        <v>5.33150468287405</v>
      </c>
      <c r="BF95">
        <v>5.48982585606707</v>
      </c>
      <c r="BG95">
        <v>4.82967662691767</v>
      </c>
      <c r="BH95">
        <v>4.68960490311291</v>
      </c>
      <c r="BI95">
        <v>6.62134809943034</v>
      </c>
      <c r="BJ95">
        <v>6.45115026477707</v>
      </c>
      <c r="BK95">
        <v>4.98224379713165</v>
      </c>
      <c r="BL95">
        <v>4.77375750754107</v>
      </c>
      <c r="BM95">
        <v>4.02024702596241</v>
      </c>
      <c r="BN95">
        <v>5.26225536882634</v>
      </c>
      <c r="BO95">
        <v>5.32558139113495</v>
      </c>
      <c r="BP95">
        <v>5.02608390363146</v>
      </c>
      <c r="BQ95">
        <v>5.81885585731099</v>
      </c>
      <c r="BR95">
        <v>4.92279423134903</v>
      </c>
      <c r="BS95">
        <v>6.62621043663834</v>
      </c>
      <c r="BT95">
        <v>5.81729562833425</v>
      </c>
      <c r="BU95">
        <v>6.6301995964949</v>
      </c>
      <c r="BV95">
        <v>5.55809313437025</v>
      </c>
      <c r="BW95">
        <v>4.81660383435439</v>
      </c>
      <c r="BX95">
        <v>4.75049991515482</v>
      </c>
      <c r="BY95">
        <v>5.89899559648068</v>
      </c>
      <c r="BZ95">
        <v>5.83987381001798</v>
      </c>
      <c r="CA95">
        <v>6.38184911693087</v>
      </c>
      <c r="CB95">
        <v>5.06936514605251</v>
      </c>
      <c r="CC95">
        <v>2.62201402850044</v>
      </c>
      <c r="CD95">
        <v>3.19217581593312</v>
      </c>
      <c r="CE95">
        <v>4.58615179599551</v>
      </c>
      <c r="CF95">
        <v>4.46381005147845</v>
      </c>
      <c r="CG95">
        <v>5.83389710339099</v>
      </c>
      <c r="CH95">
        <v>6.58419110044097</v>
      </c>
      <c r="CI95">
        <v>5.3035122535048</v>
      </c>
      <c r="CJ95">
        <v>6.09728645121092</v>
      </c>
      <c r="CK95">
        <v>5.36997663015736</v>
      </c>
      <c r="CL95">
        <v>3.93751830995355</v>
      </c>
      <c r="CM95">
        <v>5.20765432983663</v>
      </c>
      <c r="CN95">
        <v>5.20800929787087</v>
      </c>
      <c r="CO95">
        <v>4.78874386817527</v>
      </c>
      <c r="CP95">
        <v>4.32904092733544</v>
      </c>
      <c r="CQ95">
        <v>5.94184882565504</v>
      </c>
      <c r="CR95">
        <v>5.23049953909055</v>
      </c>
      <c r="CS95">
        <v>5.90606322285288</v>
      </c>
      <c r="CT95">
        <v>9.23407768464193</v>
      </c>
      <c r="CU95">
        <v>5.51497185141292</v>
      </c>
      <c r="CV95">
        <v>7.48956743719796</v>
      </c>
      <c r="CW95">
        <v>8.23386524867067</v>
      </c>
      <c r="CX95">
        <v>8.61091636967651</v>
      </c>
      <c r="CY95">
        <v>5.32084735971235</v>
      </c>
      <c r="CZ95">
        <v>6.68308442960639</v>
      </c>
      <c r="DA95">
        <v>6.53736666854394</v>
      </c>
      <c r="DB95">
        <v>7.64657073168055</v>
      </c>
      <c r="DC95">
        <v>6.41706527303489</v>
      </c>
      <c r="DD95">
        <v>4.47363662155327</v>
      </c>
      <c r="DE95">
        <v>4.06617711727946</v>
      </c>
      <c r="DF95">
        <v>7.78361890101056</v>
      </c>
      <c r="DG95">
        <v>4.06361059629732</v>
      </c>
      <c r="DH95">
        <v>2.85200691230019</v>
      </c>
      <c r="DI95">
        <v>5.44242337064189</v>
      </c>
      <c r="DJ95">
        <v>6.32028456206558</v>
      </c>
      <c r="DK95">
        <v>6.70824924300196</v>
      </c>
      <c r="DL95">
        <v>3.13482081185534</v>
      </c>
      <c r="DM95">
        <v>3.84527858212584</v>
      </c>
      <c r="DN95">
        <v>5.55955202830168</v>
      </c>
      <c r="DO95">
        <v>6.12702090182524</v>
      </c>
      <c r="DP95">
        <v>6.1181134588443</v>
      </c>
      <c r="DQ95">
        <v>2.12416083825998</v>
      </c>
      <c r="DR95">
        <v>3.64051756571812</v>
      </c>
      <c r="DS95">
        <v>2.78867219120581</v>
      </c>
      <c r="DT95">
        <v>2.01524201017991</v>
      </c>
      <c r="DU95">
        <v>2.99038254836024</v>
      </c>
      <c r="DV95">
        <v>3.83744578730333</v>
      </c>
      <c r="DW95">
        <v>5.90989365424242</v>
      </c>
      <c r="DX95">
        <v>4.4096745893504</v>
      </c>
      <c r="DY95">
        <v>3.78243342299479</v>
      </c>
      <c r="DZ95">
        <v>4.95336609629377</v>
      </c>
      <c r="EA95">
        <v>4.02661861028618</v>
      </c>
      <c r="EB95">
        <v>2.92399601984242</v>
      </c>
      <c r="EC95">
        <v>1.73527940783741</v>
      </c>
      <c r="ED95">
        <v>4.05519635448483</v>
      </c>
      <c r="EE95">
        <v>2.27933138811767</v>
      </c>
      <c r="EF95">
        <v>4.37933749965368</v>
      </c>
      <c r="EG95">
        <v>3.64533115994169</v>
      </c>
      <c r="EH95">
        <v>4.34362223118202</v>
      </c>
      <c r="EI95">
        <v>4.42385387007147</v>
      </c>
      <c r="EJ95">
        <v>2.30700668469744</v>
      </c>
      <c r="EK95">
        <v>4.76430001899625</v>
      </c>
      <c r="EL95">
        <v>3.54912575296387</v>
      </c>
      <c r="EM95">
        <v>4.25572340582845</v>
      </c>
      <c r="EN95">
        <v>3.90996662947693</v>
      </c>
      <c r="EO95">
        <v>4.14801494359868</v>
      </c>
      <c r="EP95">
        <v>2.59749812353417</v>
      </c>
      <c r="EQ95">
        <v>3.18220718773902</v>
      </c>
      <c r="ER95">
        <v>2.33183991549413</v>
      </c>
      <c r="ES95">
        <v>4.86263361688021</v>
      </c>
      <c r="ET95">
        <v>7.02815551193769</v>
      </c>
      <c r="EU95">
        <v>3.4995185874093</v>
      </c>
      <c r="EV95">
        <v>5.34984588467118</v>
      </c>
      <c r="EW95">
        <v>8.62409959416272</v>
      </c>
      <c r="EX95">
        <v>3.80992289237374</v>
      </c>
      <c r="EY95">
        <v>1.49770002187838</v>
      </c>
      <c r="EZ95">
        <v>5.06014879283098</v>
      </c>
      <c r="FA95">
        <v>3.50596432974587</v>
      </c>
      <c r="FB95">
        <v>3.50673107956695</v>
      </c>
      <c r="FC95">
        <v>4.689851840711</v>
      </c>
      <c r="FD95">
        <v>2.89261957885417</v>
      </c>
      <c r="FE95">
        <v>3.24303066457694</v>
      </c>
      <c r="FF95">
        <v>4.19119485222818</v>
      </c>
      <c r="FG95">
        <v>5.3980045015802</v>
      </c>
      <c r="FH95">
        <v>3.68628221857133</v>
      </c>
      <c r="FI95">
        <v>5.76604510729701</v>
      </c>
      <c r="FJ95">
        <v>4.49677458423987</v>
      </c>
      <c r="FK95">
        <v>2.58890696113262</v>
      </c>
      <c r="FL95">
        <v>5.04621238835562</v>
      </c>
      <c r="FM95">
        <v>4.27521961368402</v>
      </c>
      <c r="FN95">
        <v>7.7615548090067</v>
      </c>
      <c r="FO95">
        <v>5.40231866408479</v>
      </c>
      <c r="FP95">
        <v>4.50939297854217</v>
      </c>
      <c r="FQ95">
        <v>4.6024986526254</v>
      </c>
      <c r="FR95">
        <v>3.83172631781379</v>
      </c>
      <c r="FS95">
        <v>5.44314273162654</v>
      </c>
      <c r="FT95">
        <v>2.47363256263056</v>
      </c>
      <c r="FU95">
        <v>3.98905470094689</v>
      </c>
      <c r="FV95">
        <v>2.17128706022286</v>
      </c>
      <c r="FW95">
        <v>5.06103268250445</v>
      </c>
      <c r="FX95">
        <v>2.90737055323108</v>
      </c>
      <c r="FY95">
        <v>2.46300684133888</v>
      </c>
      <c r="FZ95">
        <v>2.87643204176395</v>
      </c>
      <c r="GA95">
        <v>4.49931068868496</v>
      </c>
      <c r="GB95">
        <v>5.82384153678448</v>
      </c>
      <c r="GC95">
        <v>3.21156080347999</v>
      </c>
      <c r="GD95">
        <v>2.02692747549386</v>
      </c>
      <c r="GE95">
        <v>6.16453607001532</v>
      </c>
      <c r="GF95">
        <v>4.93556616660543</v>
      </c>
      <c r="GG95">
        <v>4.07103534478644</v>
      </c>
      <c r="GH95">
        <v>3.39060162785074</v>
      </c>
      <c r="GI95">
        <v>3.69587178558353</v>
      </c>
      <c r="GJ95">
        <v>4.02877428257227</v>
      </c>
      <c r="GK95">
        <v>3.65353159141605</v>
      </c>
      <c r="GL95">
        <v>4.10421266365179</v>
      </c>
      <c r="GM95">
        <v>4.15268832941287</v>
      </c>
      <c r="GN95">
        <v>4.22438570357527</v>
      </c>
      <c r="GO95">
        <v>5.31444366364774</v>
      </c>
      <c r="GP95">
        <v>4.69488855817422</v>
      </c>
      <c r="GQ95">
        <v>2.21064595852581</v>
      </c>
      <c r="GR95">
        <v>3.56022876110105</v>
      </c>
      <c r="GS95">
        <v>3.03400634238604</v>
      </c>
      <c r="GT95">
        <v>2.42141121247897</v>
      </c>
      <c r="GU95">
        <v>5.32749628821987</v>
      </c>
      <c r="GV95">
        <v>2.33726227346208</v>
      </c>
      <c r="GW95">
        <v>1.66877686864013</v>
      </c>
      <c r="GX95">
        <v>2.87570994774605</v>
      </c>
      <c r="GY95">
        <v>3.89693356809775</v>
      </c>
      <c r="GZ95">
        <v>4.36170423047318</v>
      </c>
      <c r="HA95">
        <v>3.67270850546039</v>
      </c>
      <c r="HB95">
        <v>2.10416226606767</v>
      </c>
    </row>
    <row r="96" spans="1:210">
      <c r="A96">
        <v>4.90485182013758</v>
      </c>
      <c r="B96">
        <v>4.55288545307622</v>
      </c>
      <c r="C96">
        <v>5.20630387212304</v>
      </c>
      <c r="D96">
        <v>5.78611556374794</v>
      </c>
      <c r="E96">
        <v>5.19881216398872</v>
      </c>
      <c r="F96">
        <v>5.1147361157156</v>
      </c>
      <c r="G96">
        <v>4.56384184100065</v>
      </c>
      <c r="H96">
        <v>5.30056328772721</v>
      </c>
      <c r="I96">
        <v>4.59190097153841</v>
      </c>
      <c r="J96">
        <v>5.97852577002248</v>
      </c>
      <c r="K96">
        <v>6.28330135127981</v>
      </c>
      <c r="L96">
        <v>4.1714632330699</v>
      </c>
      <c r="M96">
        <v>3.66026209161096</v>
      </c>
      <c r="N96">
        <v>4.02533841764697</v>
      </c>
      <c r="O96">
        <v>3.04092746099076</v>
      </c>
      <c r="P96">
        <v>4.13799985678059</v>
      </c>
      <c r="Q96">
        <v>5.87828314408328</v>
      </c>
      <c r="R96">
        <v>4.16739351948421</v>
      </c>
      <c r="S96">
        <v>4.59213028235172</v>
      </c>
      <c r="T96">
        <v>5.17186115319255</v>
      </c>
      <c r="U96">
        <v>3.97199904929976</v>
      </c>
      <c r="V96">
        <v>5.23888372447518</v>
      </c>
      <c r="W96">
        <v>5.19369847346298</v>
      </c>
      <c r="X96">
        <v>4.10790069841673</v>
      </c>
      <c r="Y96">
        <v>4.6016284885896</v>
      </c>
      <c r="Z96">
        <v>4.20438044510487</v>
      </c>
      <c r="AA96">
        <v>4.1009654925597</v>
      </c>
      <c r="AB96">
        <v>3.59976073137994</v>
      </c>
      <c r="AC96">
        <v>5.15540464854049</v>
      </c>
      <c r="AD96">
        <v>4.34807624061484</v>
      </c>
      <c r="AE96">
        <v>6.13425389636926</v>
      </c>
      <c r="AF96">
        <v>5.13887984807584</v>
      </c>
      <c r="AG96">
        <v>5.35735259038349</v>
      </c>
      <c r="AH96">
        <v>5.6455641800713</v>
      </c>
      <c r="AI96">
        <v>5.77522714199348</v>
      </c>
      <c r="AJ96">
        <v>6.0917600666211</v>
      </c>
      <c r="AK96">
        <v>4.06824614625064</v>
      </c>
      <c r="AL96">
        <v>5.51410373537316</v>
      </c>
      <c r="AM96">
        <v>6.15079202708041</v>
      </c>
      <c r="AN96">
        <v>6.19524629036631</v>
      </c>
      <c r="AO96">
        <v>7.4024037282159</v>
      </c>
      <c r="AP96">
        <v>6.15986887505868</v>
      </c>
      <c r="AQ96">
        <v>5.40094951503965</v>
      </c>
      <c r="AR96">
        <v>4.89820847591592</v>
      </c>
      <c r="AS96">
        <v>5.3219224827697</v>
      </c>
      <c r="AT96">
        <v>2.93266768940049</v>
      </c>
      <c r="AU96">
        <v>4.55403023988461</v>
      </c>
      <c r="AV96">
        <v>5.2745431273283</v>
      </c>
      <c r="AW96">
        <v>3.04139976149041</v>
      </c>
      <c r="AX96">
        <v>3.32360419447493</v>
      </c>
      <c r="AY96">
        <v>3.5987111061106</v>
      </c>
      <c r="AZ96">
        <v>3.55395000101839</v>
      </c>
      <c r="BA96">
        <v>5.41570345126982</v>
      </c>
      <c r="BB96">
        <v>3.34728152108878</v>
      </c>
      <c r="BC96">
        <v>5.07807967802274</v>
      </c>
      <c r="BD96">
        <v>3.96002350842765</v>
      </c>
      <c r="BE96">
        <v>4.47453807058897</v>
      </c>
      <c r="BF96">
        <v>4.52690816267751</v>
      </c>
      <c r="BG96">
        <v>4.18546291191296</v>
      </c>
      <c r="BH96">
        <v>3.90960196858161</v>
      </c>
      <c r="BI96">
        <v>5.68818103881446</v>
      </c>
      <c r="BJ96">
        <v>5.39901416004023</v>
      </c>
      <c r="BK96">
        <v>4.12411932999607</v>
      </c>
      <c r="BL96">
        <v>3.98642055315926</v>
      </c>
      <c r="BM96">
        <v>3.16800392440173</v>
      </c>
      <c r="BN96">
        <v>4.43416121340124</v>
      </c>
      <c r="BO96">
        <v>4.56025914606374</v>
      </c>
      <c r="BP96">
        <v>4.16960565683873</v>
      </c>
      <c r="BQ96">
        <v>5.04514945448923</v>
      </c>
      <c r="BR96">
        <v>4.09741518987148</v>
      </c>
      <c r="BS96">
        <v>5.53010683216317</v>
      </c>
      <c r="BT96">
        <v>4.82904889576471</v>
      </c>
      <c r="BU96">
        <v>5.70567557798454</v>
      </c>
      <c r="BV96">
        <v>4.62092350937178</v>
      </c>
      <c r="BW96">
        <v>4.12190644630887</v>
      </c>
      <c r="BX96">
        <v>3.92215289894899</v>
      </c>
      <c r="BY96">
        <v>4.97563494019846</v>
      </c>
      <c r="BZ96">
        <v>4.8881682167103</v>
      </c>
      <c r="CA96">
        <v>5.35701724407247</v>
      </c>
      <c r="CB96">
        <v>4.18233826698534</v>
      </c>
      <c r="CC96">
        <v>1.99997705064717</v>
      </c>
      <c r="CD96">
        <v>2.58964599202609</v>
      </c>
      <c r="CE96">
        <v>3.81740935769943</v>
      </c>
      <c r="CF96">
        <v>3.71936730591618</v>
      </c>
      <c r="CG96">
        <v>4.91785638429619</v>
      </c>
      <c r="CH96">
        <v>5.62381633812474</v>
      </c>
      <c r="CI96">
        <v>4.58885789441765</v>
      </c>
      <c r="CJ96">
        <v>5.00402518719941</v>
      </c>
      <c r="CK96">
        <v>4.51461571893834</v>
      </c>
      <c r="CL96">
        <v>3.33488555156928</v>
      </c>
      <c r="CM96">
        <v>4.25145252222146</v>
      </c>
      <c r="CN96">
        <v>4.39335733585154</v>
      </c>
      <c r="CO96">
        <v>4.10759775850205</v>
      </c>
      <c r="CP96">
        <v>3.73139448579435</v>
      </c>
      <c r="CQ96">
        <v>4.98119847915939</v>
      </c>
      <c r="CR96">
        <v>4.47693716142867</v>
      </c>
      <c r="CS96">
        <v>4.9956452529408</v>
      </c>
      <c r="CT96">
        <v>7.53132782011276</v>
      </c>
      <c r="CU96">
        <v>4.51700213926343</v>
      </c>
      <c r="CV96">
        <v>6.25602506208772</v>
      </c>
      <c r="CW96">
        <v>6.9354571719354</v>
      </c>
      <c r="CX96">
        <v>7.04731459358537</v>
      </c>
      <c r="CY96">
        <v>4.53408348407596</v>
      </c>
      <c r="CZ96">
        <v>5.5500707211369</v>
      </c>
      <c r="DA96">
        <v>5.51114773739043</v>
      </c>
      <c r="DB96">
        <v>5.84384070371404</v>
      </c>
      <c r="DC96">
        <v>5.43085305044629</v>
      </c>
      <c r="DD96">
        <v>3.66575744734498</v>
      </c>
      <c r="DE96">
        <v>3.24123474657573</v>
      </c>
      <c r="DF96">
        <v>6.42280555028224</v>
      </c>
      <c r="DG96">
        <v>3.0204812733899</v>
      </c>
      <c r="DH96">
        <v>1.97931363644029</v>
      </c>
      <c r="DI96">
        <v>4.56025890997585</v>
      </c>
      <c r="DJ96">
        <v>5.24790451595247</v>
      </c>
      <c r="DK96">
        <v>5.74029473114258</v>
      </c>
      <c r="DL96">
        <v>2.48384876638994</v>
      </c>
      <c r="DM96">
        <v>3.04963471455242</v>
      </c>
      <c r="DN96">
        <v>4.30222494748058</v>
      </c>
      <c r="DO96">
        <v>4.9165742839515</v>
      </c>
      <c r="DP96">
        <v>4.67768894558564</v>
      </c>
      <c r="DQ96">
        <v>1.58736322234911</v>
      </c>
      <c r="DR96">
        <v>2.68330838409447</v>
      </c>
      <c r="DS96">
        <v>2.10650316360967</v>
      </c>
      <c r="DT96">
        <v>1.29475120047752</v>
      </c>
      <c r="DU96">
        <v>2.27956238393487</v>
      </c>
      <c r="DV96">
        <v>2.93784872800509</v>
      </c>
      <c r="DW96">
        <v>5.1080396031785</v>
      </c>
      <c r="DX96">
        <v>3.37877614312111</v>
      </c>
      <c r="DY96">
        <v>2.82894583458064</v>
      </c>
      <c r="DZ96">
        <v>3.86718406370046</v>
      </c>
      <c r="EA96">
        <v>3.22593131723775</v>
      </c>
      <c r="EB96">
        <v>2.08100935258824</v>
      </c>
      <c r="EC96">
        <v>1.12469427638113</v>
      </c>
      <c r="ED96">
        <v>3.17655567641535</v>
      </c>
      <c r="EE96">
        <v>1.50675560513168</v>
      </c>
      <c r="EF96">
        <v>3.61269711058284</v>
      </c>
      <c r="EG96">
        <v>2.82692310125707</v>
      </c>
      <c r="EH96">
        <v>3.51925507635278</v>
      </c>
      <c r="EI96">
        <v>3.36112998364489</v>
      </c>
      <c r="EJ96">
        <v>1.61397414473486</v>
      </c>
      <c r="EK96">
        <v>3.8802325519869</v>
      </c>
      <c r="EL96">
        <v>2.52462340303584</v>
      </c>
      <c r="EM96">
        <v>3.05086630069762</v>
      </c>
      <c r="EN96">
        <v>3.01673483421975</v>
      </c>
      <c r="EO96">
        <v>3.40608678220099</v>
      </c>
      <c r="EP96">
        <v>1.76733550449108</v>
      </c>
      <c r="EQ96">
        <v>2.28191617570442</v>
      </c>
      <c r="ER96">
        <v>1.54205666470888</v>
      </c>
      <c r="ES96">
        <v>4.04616610802632</v>
      </c>
      <c r="ET96">
        <v>5.46376011193597</v>
      </c>
      <c r="EU96">
        <v>2.69969984996414</v>
      </c>
      <c r="EV96">
        <v>4.42359105937516</v>
      </c>
      <c r="EW96">
        <v>7.19512474376159</v>
      </c>
      <c r="EX96">
        <v>2.98760034892204</v>
      </c>
      <c r="EY96">
        <v>0.856796685327285</v>
      </c>
      <c r="EZ96">
        <v>3.88126713131539</v>
      </c>
      <c r="FA96">
        <v>2.60784599853891</v>
      </c>
      <c r="FB96">
        <v>2.75453567117192</v>
      </c>
      <c r="FC96">
        <v>3.69547872399086</v>
      </c>
      <c r="FD96">
        <v>2.07622432088211</v>
      </c>
      <c r="FE96">
        <v>2.48086689961649</v>
      </c>
      <c r="FF96">
        <v>3.34108203365504</v>
      </c>
      <c r="FG96">
        <v>4.35527535451707</v>
      </c>
      <c r="FH96">
        <v>2.83697042026664</v>
      </c>
      <c r="FI96">
        <v>4.59865355673741</v>
      </c>
      <c r="FJ96">
        <v>3.39801419169747</v>
      </c>
      <c r="FK96">
        <v>1.78771148609385</v>
      </c>
      <c r="FL96">
        <v>4.19524291818597</v>
      </c>
      <c r="FM96">
        <v>3.47463718342492</v>
      </c>
      <c r="FN96">
        <v>6.53458994658305</v>
      </c>
      <c r="FO96">
        <v>4.03821447105574</v>
      </c>
      <c r="FP96">
        <v>3.6846614700213</v>
      </c>
      <c r="FQ96">
        <v>3.67409832613539</v>
      </c>
      <c r="FR96">
        <v>2.74722884493851</v>
      </c>
      <c r="FS96">
        <v>4.24259714021618</v>
      </c>
      <c r="FT96">
        <v>1.8241234206833</v>
      </c>
      <c r="FU96">
        <v>3.1278205795515</v>
      </c>
      <c r="FV96">
        <v>1.44230306139414</v>
      </c>
      <c r="FW96">
        <v>4.06627000193366</v>
      </c>
      <c r="FX96">
        <v>2.10572139267417</v>
      </c>
      <c r="FY96">
        <v>1.77340388773465</v>
      </c>
      <c r="FZ96">
        <v>1.960152700547</v>
      </c>
      <c r="GA96">
        <v>3.41278326656822</v>
      </c>
      <c r="GB96">
        <v>4.25677707788102</v>
      </c>
      <c r="GC96">
        <v>2.31851495496589</v>
      </c>
      <c r="GD96">
        <v>1.31789512724811</v>
      </c>
      <c r="GE96">
        <v>5.11905348131422</v>
      </c>
      <c r="GF96">
        <v>3.98517860904183</v>
      </c>
      <c r="GG96">
        <v>3.05586815716648</v>
      </c>
      <c r="GH96">
        <v>2.66029322423591</v>
      </c>
      <c r="GI96">
        <v>2.96475984433074</v>
      </c>
      <c r="GJ96">
        <v>3.07059258445421</v>
      </c>
      <c r="GK96">
        <v>2.89468691077604</v>
      </c>
      <c r="GL96">
        <v>3.0630538640107</v>
      </c>
      <c r="GM96">
        <v>3.25406746264367</v>
      </c>
      <c r="GN96">
        <v>3.27934720158344</v>
      </c>
      <c r="GO96">
        <v>4.25960932271657</v>
      </c>
      <c r="GP96">
        <v>3.70073843156764</v>
      </c>
      <c r="GQ96">
        <v>1.54936107123969</v>
      </c>
      <c r="GR96">
        <v>2.76075193150472</v>
      </c>
      <c r="GS96">
        <v>2.26974054030865</v>
      </c>
      <c r="GT96">
        <v>1.78935266194648</v>
      </c>
      <c r="GU96">
        <v>4.56185260024502</v>
      </c>
      <c r="GV96">
        <v>1.76896888574112</v>
      </c>
      <c r="GW96">
        <v>1.14704786214263</v>
      </c>
      <c r="GX96">
        <v>2.07713113247287</v>
      </c>
      <c r="GY96">
        <v>2.94981367236932</v>
      </c>
      <c r="GZ96">
        <v>3.39843514048519</v>
      </c>
      <c r="HA96">
        <v>2.89877227446782</v>
      </c>
      <c r="HB96">
        <v>1.51493034728685</v>
      </c>
    </row>
    <row r="97" spans="1:210">
      <c r="A97">
        <v>4.03996277012952</v>
      </c>
      <c r="B97">
        <v>3.81087600697564</v>
      </c>
      <c r="C97">
        <v>4.33390040811426</v>
      </c>
      <c r="D97">
        <v>4.85347645013508</v>
      </c>
      <c r="E97">
        <v>4.22847774739925</v>
      </c>
      <c r="F97">
        <v>4.09360319637455</v>
      </c>
      <c r="G97">
        <v>3.72920534201017</v>
      </c>
      <c r="H97">
        <v>4.40871028868697</v>
      </c>
      <c r="I97">
        <v>3.70753924653358</v>
      </c>
      <c r="J97">
        <v>4.87311297042536</v>
      </c>
      <c r="K97">
        <v>5.20556726405957</v>
      </c>
      <c r="L97">
        <v>3.46578245191536</v>
      </c>
      <c r="M97">
        <v>2.93738715763014</v>
      </c>
      <c r="N97">
        <v>3.25068114005927</v>
      </c>
      <c r="O97">
        <v>2.25132768883982</v>
      </c>
      <c r="P97">
        <v>3.5526301369474</v>
      </c>
      <c r="Q97">
        <v>4.99837995667649</v>
      </c>
      <c r="R97">
        <v>3.50227870833321</v>
      </c>
      <c r="S97">
        <v>3.86400203520427</v>
      </c>
      <c r="T97">
        <v>4.44601351678202</v>
      </c>
      <c r="U97">
        <v>3.40118143239571</v>
      </c>
      <c r="V97">
        <v>4.39941638065878</v>
      </c>
      <c r="W97">
        <v>4.36689167645595</v>
      </c>
      <c r="X97">
        <v>3.40194963643673</v>
      </c>
      <c r="Y97">
        <v>3.77829222116801</v>
      </c>
      <c r="Z97">
        <v>3.4327015269065</v>
      </c>
      <c r="AA97">
        <v>3.42241803060683</v>
      </c>
      <c r="AB97">
        <v>2.8153003318467</v>
      </c>
      <c r="AC97">
        <v>4.35678367293018</v>
      </c>
      <c r="AD97">
        <v>3.64407470928158</v>
      </c>
      <c r="AE97">
        <v>5.04806163574968</v>
      </c>
      <c r="AF97">
        <v>4.24676860450038</v>
      </c>
      <c r="AG97">
        <v>4.46336752230965</v>
      </c>
      <c r="AH97">
        <v>4.62471674384017</v>
      </c>
      <c r="AI97">
        <v>4.62170113838626</v>
      </c>
      <c r="AJ97">
        <v>5.01032093133607</v>
      </c>
      <c r="AK97">
        <v>3.11060930326328</v>
      </c>
      <c r="AL97">
        <v>4.53948576845623</v>
      </c>
      <c r="AM97">
        <v>4.96873466248003</v>
      </c>
      <c r="AN97">
        <v>5.08083678231067</v>
      </c>
      <c r="AO97">
        <v>6.08646513972607</v>
      </c>
      <c r="AP97">
        <v>5.2630511964116</v>
      </c>
      <c r="AQ97">
        <v>4.50170200127507</v>
      </c>
      <c r="AR97">
        <v>4.00594274336695</v>
      </c>
      <c r="AS97">
        <v>4.28209818719917</v>
      </c>
      <c r="AT97">
        <v>2.30787245295773</v>
      </c>
      <c r="AU97">
        <v>3.76388279879362</v>
      </c>
      <c r="AV97">
        <v>4.41765992648879</v>
      </c>
      <c r="AW97">
        <v>2.38544059576128</v>
      </c>
      <c r="AX97">
        <v>2.64724967747603</v>
      </c>
      <c r="AY97">
        <v>2.94774634971589</v>
      </c>
      <c r="AZ97">
        <v>2.89506109859893</v>
      </c>
      <c r="BA97">
        <v>4.46471785411566</v>
      </c>
      <c r="BB97">
        <v>2.78370065035589</v>
      </c>
      <c r="BC97">
        <v>4.2101256790006</v>
      </c>
      <c r="BD97">
        <v>3.20256305217396</v>
      </c>
      <c r="BE97">
        <v>3.71436541942155</v>
      </c>
      <c r="BF97">
        <v>3.6936207825578</v>
      </c>
      <c r="BG97">
        <v>3.58992076558857</v>
      </c>
      <c r="BH97">
        <v>3.22976052163082</v>
      </c>
      <c r="BI97">
        <v>4.81023937230919</v>
      </c>
      <c r="BJ97">
        <v>4.45681890450163</v>
      </c>
      <c r="BK97">
        <v>3.38254590561466</v>
      </c>
      <c r="BL97">
        <v>3.26431754185643</v>
      </c>
      <c r="BM97">
        <v>2.43265805202205</v>
      </c>
      <c r="BN97">
        <v>3.71159458412266</v>
      </c>
      <c r="BO97">
        <v>3.89723655626213</v>
      </c>
      <c r="BP97">
        <v>3.42741476430728</v>
      </c>
      <c r="BQ97">
        <v>4.33668870989235</v>
      </c>
      <c r="BR97">
        <v>3.35939116756099</v>
      </c>
      <c r="BS97">
        <v>4.58115997924476</v>
      </c>
      <c r="BT97">
        <v>3.93698868200467</v>
      </c>
      <c r="BU97">
        <v>4.84094689769068</v>
      </c>
      <c r="BV97">
        <v>3.78305561776348</v>
      </c>
      <c r="BW97">
        <v>3.50260145328037</v>
      </c>
      <c r="BX97">
        <v>3.17190726313359</v>
      </c>
      <c r="BY97">
        <v>4.14119616643293</v>
      </c>
      <c r="BZ97">
        <v>4.06271815880355</v>
      </c>
      <c r="CA97">
        <v>4.4468023265668</v>
      </c>
      <c r="CB97">
        <v>3.39873559727422</v>
      </c>
      <c r="CC97">
        <v>1.43086425314479</v>
      </c>
      <c r="CD97">
        <v>2.03351728151144</v>
      </c>
      <c r="CE97">
        <v>3.15793194496756</v>
      </c>
      <c r="CF97">
        <v>3.06669287822272</v>
      </c>
      <c r="CG97">
        <v>4.06413632199194</v>
      </c>
      <c r="CH97">
        <v>4.73438177920526</v>
      </c>
      <c r="CI97">
        <v>3.93085917701356</v>
      </c>
      <c r="CJ97">
        <v>3.99950096030444</v>
      </c>
      <c r="CK97">
        <v>3.73888330046313</v>
      </c>
      <c r="CL97">
        <v>2.79160472983619</v>
      </c>
      <c r="CM97">
        <v>3.41590632184369</v>
      </c>
      <c r="CN97">
        <v>3.67336194453418</v>
      </c>
      <c r="CO97">
        <v>3.48566120164402</v>
      </c>
      <c r="CP97">
        <v>3.1898104860817</v>
      </c>
      <c r="CQ97">
        <v>4.13392899396421</v>
      </c>
      <c r="CR97">
        <v>3.800956126171</v>
      </c>
      <c r="CS97">
        <v>4.14575339620564</v>
      </c>
      <c r="CT97">
        <v>5.99386029115347</v>
      </c>
      <c r="CU97">
        <v>3.63396034544054</v>
      </c>
      <c r="CV97">
        <v>5.13023007960648</v>
      </c>
      <c r="CW97">
        <v>5.75000852961794</v>
      </c>
      <c r="CX97">
        <v>5.69837689436119</v>
      </c>
      <c r="CY97">
        <v>3.82437661103395</v>
      </c>
      <c r="CZ97">
        <v>4.52662718805037</v>
      </c>
      <c r="DA97">
        <v>4.61195892887755</v>
      </c>
      <c r="DB97">
        <v>4.21186340745891</v>
      </c>
      <c r="DC97">
        <v>4.55414677297921</v>
      </c>
      <c r="DD97">
        <v>2.91084802442248</v>
      </c>
      <c r="DE97">
        <v>2.5338390134097</v>
      </c>
      <c r="DF97">
        <v>5.23857615249604</v>
      </c>
      <c r="DG97">
        <v>2.05832952026265</v>
      </c>
      <c r="DH97">
        <v>1.20679996183877</v>
      </c>
      <c r="DI97">
        <v>3.76565657759704</v>
      </c>
      <c r="DJ97">
        <v>4.30708744845753</v>
      </c>
      <c r="DK97">
        <v>4.86465417410306</v>
      </c>
      <c r="DL97">
        <v>1.86749751828367</v>
      </c>
      <c r="DM97">
        <v>2.32228550056065</v>
      </c>
      <c r="DN97">
        <v>3.10588019587903</v>
      </c>
      <c r="DO97">
        <v>3.79209900880653</v>
      </c>
      <c r="DP97">
        <v>3.37732734416528</v>
      </c>
      <c r="DQ97">
        <v>1.08975013017859</v>
      </c>
      <c r="DR97">
        <v>1.82239044110529</v>
      </c>
      <c r="DS97">
        <v>1.49113402673176</v>
      </c>
      <c r="DT97">
        <v>0.649372785331833</v>
      </c>
      <c r="DU97">
        <v>1.61803922708244</v>
      </c>
      <c r="DV97">
        <v>2.12297848347445</v>
      </c>
      <c r="DW97">
        <v>4.3913351104307</v>
      </c>
      <c r="DX97">
        <v>2.46141733147433</v>
      </c>
      <c r="DY97">
        <v>2.00336783224722</v>
      </c>
      <c r="DZ97">
        <v>2.86397634312628</v>
      </c>
      <c r="EA97">
        <v>2.52639093104728</v>
      </c>
      <c r="EB97">
        <v>1.31244925049698</v>
      </c>
      <c r="EC97">
        <v>0.579417971559141</v>
      </c>
      <c r="ED97">
        <v>2.35925651881</v>
      </c>
      <c r="EE97">
        <v>0.830704027294464</v>
      </c>
      <c r="EF97">
        <v>2.90330370181125</v>
      </c>
      <c r="EG97">
        <v>2.09396505948967</v>
      </c>
      <c r="EH97">
        <v>2.75205461035924</v>
      </c>
      <c r="EI97">
        <v>2.43357769658943</v>
      </c>
      <c r="EJ97">
        <v>0.982716721176168</v>
      </c>
      <c r="EK97">
        <v>3.05303720984539</v>
      </c>
      <c r="EL97">
        <v>1.62176287355628</v>
      </c>
      <c r="EM97">
        <v>1.98632614597755</v>
      </c>
      <c r="EN97">
        <v>2.22758162810594</v>
      </c>
      <c r="EO97">
        <v>2.71024200265075</v>
      </c>
      <c r="EP97">
        <v>1.05434318204803</v>
      </c>
      <c r="EQ97">
        <v>1.48552195195885</v>
      </c>
      <c r="ER97">
        <v>0.84001786696655</v>
      </c>
      <c r="ES97">
        <v>3.29354154262283</v>
      </c>
      <c r="ET97">
        <v>4.0499469688455</v>
      </c>
      <c r="EU97">
        <v>1.97913202990575</v>
      </c>
      <c r="EV97">
        <v>3.5994481456983</v>
      </c>
      <c r="EW97">
        <v>5.8740033983263</v>
      </c>
      <c r="EX97">
        <v>2.23416315266506</v>
      </c>
      <c r="EY97">
        <v>0.287579534851964</v>
      </c>
      <c r="EZ97">
        <v>2.82793912917592</v>
      </c>
      <c r="FA97">
        <v>1.81899584222499</v>
      </c>
      <c r="FB97">
        <v>2.0551484346303</v>
      </c>
      <c r="FC97">
        <v>2.79700882895129</v>
      </c>
      <c r="FD97">
        <v>1.35347736000872</v>
      </c>
      <c r="FE97">
        <v>1.78110912557095</v>
      </c>
      <c r="FF97">
        <v>2.57797156525438</v>
      </c>
      <c r="FG97">
        <v>3.39849595527943</v>
      </c>
      <c r="FH97">
        <v>2.06850028720429</v>
      </c>
      <c r="FI97">
        <v>3.52149830047838</v>
      </c>
      <c r="FJ97">
        <v>2.3862332608703</v>
      </c>
      <c r="FK97">
        <v>1.08816272106254</v>
      </c>
      <c r="FL97">
        <v>3.39650117830127</v>
      </c>
      <c r="FM97">
        <v>2.69996863238219</v>
      </c>
      <c r="FN97">
        <v>5.4377462723385</v>
      </c>
      <c r="FO97">
        <v>2.8009694232708</v>
      </c>
      <c r="FP97">
        <v>2.93275769609441</v>
      </c>
      <c r="FQ97">
        <v>2.87879564213712</v>
      </c>
      <c r="FR97">
        <v>1.78115600561777</v>
      </c>
      <c r="FS97">
        <v>3.13735840243584</v>
      </c>
      <c r="FT97">
        <v>1.24714565699159</v>
      </c>
      <c r="FU97">
        <v>2.35513631644645</v>
      </c>
      <c r="FV97">
        <v>0.781222977478857</v>
      </c>
      <c r="FW97">
        <v>3.16425280692695</v>
      </c>
      <c r="FX97">
        <v>1.39276839949204</v>
      </c>
      <c r="FY97">
        <v>1.15213020721971</v>
      </c>
      <c r="FZ97">
        <v>1.13927540622629</v>
      </c>
      <c r="GA97">
        <v>2.42792848190196</v>
      </c>
      <c r="GB97">
        <v>2.85480397222383</v>
      </c>
      <c r="GC97">
        <v>1.52436504992571</v>
      </c>
      <c r="GD97">
        <v>0.68485030762431</v>
      </c>
      <c r="GE97">
        <v>4.16450216394997</v>
      </c>
      <c r="GF97">
        <v>3.14375329135543</v>
      </c>
      <c r="GG97">
        <v>2.12760500905546</v>
      </c>
      <c r="GH97">
        <v>1.99618633755793</v>
      </c>
      <c r="GI97">
        <v>2.30887853551962</v>
      </c>
      <c r="GJ97">
        <v>2.1886347338771</v>
      </c>
      <c r="GK97">
        <v>2.19350512875957</v>
      </c>
      <c r="GL97">
        <v>2.16468525933297</v>
      </c>
      <c r="GM97">
        <v>2.45376950972738</v>
      </c>
      <c r="GN97">
        <v>2.43137250920687</v>
      </c>
      <c r="GO97">
        <v>3.34365506366915</v>
      </c>
      <c r="GP97">
        <v>2.80495602848458</v>
      </c>
      <c r="GQ97">
        <v>0.948864480512849</v>
      </c>
      <c r="GR97">
        <v>2.01504779779772</v>
      </c>
      <c r="GS97">
        <v>1.56657256002609</v>
      </c>
      <c r="GT97">
        <v>1.20686053566019</v>
      </c>
      <c r="GU97">
        <v>3.8619310941083</v>
      </c>
      <c r="GV97">
        <v>1.21018619788361</v>
      </c>
      <c r="GW97">
        <v>0.671295265089842</v>
      </c>
      <c r="GX97">
        <v>1.37378666016572</v>
      </c>
      <c r="GY97">
        <v>2.1166113474701</v>
      </c>
      <c r="GZ97">
        <v>2.51211417139754</v>
      </c>
      <c r="HA97">
        <v>2.19742093702808</v>
      </c>
      <c r="HB97">
        <v>0.999701867444587</v>
      </c>
    </row>
    <row r="98" spans="1:210">
      <c r="A98">
        <v>3.27752431434711</v>
      </c>
      <c r="B98">
        <v>3.15414718016823</v>
      </c>
      <c r="C98">
        <v>3.57432186994723</v>
      </c>
      <c r="D98">
        <v>3.98656691249619</v>
      </c>
      <c r="E98">
        <v>3.38898592898604</v>
      </c>
      <c r="F98">
        <v>3.18852286300569</v>
      </c>
      <c r="G98">
        <v>2.99358671937211</v>
      </c>
      <c r="H98">
        <v>3.59825383226134</v>
      </c>
      <c r="I98">
        <v>2.95857021743653</v>
      </c>
      <c r="J98">
        <v>3.85876137859585</v>
      </c>
      <c r="K98">
        <v>4.24388107355361</v>
      </c>
      <c r="L98">
        <v>2.82263135623414</v>
      </c>
      <c r="M98">
        <v>2.27291934579521</v>
      </c>
      <c r="N98">
        <v>2.5949615610682</v>
      </c>
      <c r="O98">
        <v>1.57774193151046</v>
      </c>
      <c r="P98">
        <v>3.03944955538533</v>
      </c>
      <c r="Q98">
        <v>4.16526876449337</v>
      </c>
      <c r="R98">
        <v>2.9174652740602</v>
      </c>
      <c r="S98">
        <v>3.21131796202932</v>
      </c>
      <c r="T98">
        <v>3.79453295075903</v>
      </c>
      <c r="U98">
        <v>2.87832290352224</v>
      </c>
      <c r="V98">
        <v>3.61703452036334</v>
      </c>
      <c r="W98">
        <v>3.61062586544759</v>
      </c>
      <c r="X98">
        <v>2.74523157965467</v>
      </c>
      <c r="Y98">
        <v>3.03993106535993</v>
      </c>
      <c r="Z98">
        <v>2.76211750271098</v>
      </c>
      <c r="AA98">
        <v>2.82508211559726</v>
      </c>
      <c r="AB98">
        <v>2.09077895489556</v>
      </c>
      <c r="AC98">
        <v>3.64776579648305</v>
      </c>
      <c r="AD98">
        <v>3.00379499147636</v>
      </c>
      <c r="AE98">
        <v>4.0938473526266</v>
      </c>
      <c r="AF98">
        <v>3.43918591323529</v>
      </c>
      <c r="AG98">
        <v>3.6147705255419</v>
      </c>
      <c r="AH98">
        <v>3.66707457969965</v>
      </c>
      <c r="AI98">
        <v>3.61377984602898</v>
      </c>
      <c r="AJ98">
        <v>4.05673190715269</v>
      </c>
      <c r="AK98">
        <v>2.23675962094487</v>
      </c>
      <c r="AL98">
        <v>3.67017369891164</v>
      </c>
      <c r="AM98">
        <v>3.93991127357841</v>
      </c>
      <c r="AN98">
        <v>4.08936505620491</v>
      </c>
      <c r="AO98">
        <v>4.8715655465975</v>
      </c>
      <c r="AP98">
        <v>4.41412858177689</v>
      </c>
      <c r="AQ98">
        <v>3.7033895597332</v>
      </c>
      <c r="AR98">
        <v>3.22615108751226</v>
      </c>
      <c r="AS98">
        <v>3.35712471405539</v>
      </c>
      <c r="AT98">
        <v>1.74640063219978</v>
      </c>
      <c r="AU98">
        <v>3.04713387723878</v>
      </c>
      <c r="AV98">
        <v>3.66588167998152</v>
      </c>
      <c r="AW98">
        <v>1.80987355150968</v>
      </c>
      <c r="AX98">
        <v>2.03346383686082</v>
      </c>
      <c r="AY98">
        <v>2.35302521111982</v>
      </c>
      <c r="AZ98">
        <v>2.31420457812217</v>
      </c>
      <c r="BA98">
        <v>3.58130484840362</v>
      </c>
      <c r="BB98">
        <v>2.27460887644986</v>
      </c>
      <c r="BC98">
        <v>3.42985821160375</v>
      </c>
      <c r="BD98">
        <v>2.54552690761931</v>
      </c>
      <c r="BE98">
        <v>3.04285373992486</v>
      </c>
      <c r="BF98">
        <v>2.97859503621784</v>
      </c>
      <c r="BG98">
        <v>3.03881743036007</v>
      </c>
      <c r="BH98">
        <v>2.63722563093108</v>
      </c>
      <c r="BI98">
        <v>3.9821699105403</v>
      </c>
      <c r="BJ98">
        <v>3.6149721923495</v>
      </c>
      <c r="BK98">
        <v>2.74695328382894</v>
      </c>
      <c r="BL98">
        <v>2.60145813253748</v>
      </c>
      <c r="BM98">
        <v>1.80369720992821</v>
      </c>
      <c r="BN98">
        <v>3.08480355650288</v>
      </c>
      <c r="BO98">
        <v>3.32763634793127</v>
      </c>
      <c r="BP98">
        <v>2.78925614917414</v>
      </c>
      <c r="BQ98">
        <v>3.68780051937397</v>
      </c>
      <c r="BR98">
        <v>2.70086415966763</v>
      </c>
      <c r="BS98">
        <v>3.76641072219222</v>
      </c>
      <c r="BT98">
        <v>3.13249217997981</v>
      </c>
      <c r="BU98">
        <v>4.02983591247927</v>
      </c>
      <c r="BV98">
        <v>3.03490935749592</v>
      </c>
      <c r="BW98">
        <v>2.95181888427339</v>
      </c>
      <c r="BX98">
        <v>2.49132285119604</v>
      </c>
      <c r="BY98">
        <v>3.38810437739653</v>
      </c>
      <c r="BZ98">
        <v>3.3518155646367</v>
      </c>
      <c r="CA98">
        <v>3.64022244901472</v>
      </c>
      <c r="CB98">
        <v>2.70910313063741</v>
      </c>
      <c r="CC98">
        <v>0.910043277807173</v>
      </c>
      <c r="CD98">
        <v>1.51920665651364</v>
      </c>
      <c r="CE98">
        <v>2.59726461890438</v>
      </c>
      <c r="CF98">
        <v>2.49716677322806</v>
      </c>
      <c r="CG98">
        <v>3.26601703823539</v>
      </c>
      <c r="CH98">
        <v>3.90927554581403</v>
      </c>
      <c r="CI98">
        <v>3.32370305730721</v>
      </c>
      <c r="CJ98">
        <v>3.07580175995027</v>
      </c>
      <c r="CK98">
        <v>3.03549088672315</v>
      </c>
      <c r="CL98">
        <v>2.30212123111837</v>
      </c>
      <c r="CM98">
        <v>2.69018480888896</v>
      </c>
      <c r="CN98">
        <v>3.03886040690205</v>
      </c>
      <c r="CO98">
        <v>2.91714694530217</v>
      </c>
      <c r="CP98">
        <v>2.69849917093654</v>
      </c>
      <c r="CQ98">
        <v>3.38961657180815</v>
      </c>
      <c r="CR98">
        <v>3.19543350164966</v>
      </c>
      <c r="CS98">
        <v>3.3505585064356</v>
      </c>
      <c r="CT98">
        <v>4.60572292245407</v>
      </c>
      <c r="CU98">
        <v>2.85431981849045</v>
      </c>
      <c r="CV98">
        <v>4.10183205272532</v>
      </c>
      <c r="CW98">
        <v>4.66712132508294</v>
      </c>
      <c r="CX98">
        <v>4.5441823509939</v>
      </c>
      <c r="CY98">
        <v>3.18457891694518</v>
      </c>
      <c r="CZ98">
        <v>3.60291767336365</v>
      </c>
      <c r="DA98">
        <v>3.82856103427623</v>
      </c>
      <c r="DB98">
        <v>2.73600110402777</v>
      </c>
      <c r="DC98">
        <v>3.77792780001512</v>
      </c>
      <c r="DD98">
        <v>2.20369290193832</v>
      </c>
      <c r="DE98">
        <v>1.93372720080957</v>
      </c>
      <c r="DF98">
        <v>4.21490590874498</v>
      </c>
      <c r="DG98">
        <v>1.17071199802754</v>
      </c>
      <c r="DH98">
        <v>0.525816285530414</v>
      </c>
      <c r="DI98">
        <v>3.05017986403294</v>
      </c>
      <c r="DJ98">
        <v>3.48560051116639</v>
      </c>
      <c r="DK98">
        <v>4.0731703086908</v>
      </c>
      <c r="DL98">
        <v>1.28252914958058</v>
      </c>
      <c r="DM98">
        <v>1.6568151132742</v>
      </c>
      <c r="DN98">
        <v>1.96476097260486</v>
      </c>
      <c r="DO98">
        <v>2.74525554735775</v>
      </c>
      <c r="DP98">
        <v>2.20572464761051</v>
      </c>
      <c r="DQ98">
        <v>0.627663625542584</v>
      </c>
      <c r="DR98">
        <v>1.04937476280116</v>
      </c>
      <c r="DS98">
        <v>0.936209480387851</v>
      </c>
      <c r="DT98">
        <v>0.0719630774336551</v>
      </c>
      <c r="DU98">
        <v>1.001489294912</v>
      </c>
      <c r="DV98">
        <v>1.38397197467929</v>
      </c>
      <c r="DW98">
        <v>3.75131940998355</v>
      </c>
      <c r="DX98">
        <v>1.64764415959146</v>
      </c>
      <c r="DY98">
        <v>1.29541999419786</v>
      </c>
      <c r="DZ98">
        <v>1.9357638680871</v>
      </c>
      <c r="EA98">
        <v>1.91795439082659</v>
      </c>
      <c r="EB98">
        <v>0.610844955203941</v>
      </c>
      <c r="EC98">
        <v>0.093589883424263</v>
      </c>
      <c r="ED98">
        <v>1.59750633162047</v>
      </c>
      <c r="EE98">
        <v>0.242796362182493</v>
      </c>
      <c r="EF98">
        <v>2.24557936613141</v>
      </c>
      <c r="EG98">
        <v>1.43784914547702</v>
      </c>
      <c r="EH98">
        <v>2.03657108405185</v>
      </c>
      <c r="EI98">
        <v>1.63075214701856</v>
      </c>
      <c r="EJ98">
        <v>0.407705623706513</v>
      </c>
      <c r="EK98">
        <v>2.27831140512996</v>
      </c>
      <c r="EL98">
        <v>0.829108713655244</v>
      </c>
      <c r="EM98">
        <v>1.04858441108683</v>
      </c>
      <c r="EN98">
        <v>1.5317164113842</v>
      </c>
      <c r="EO98">
        <v>2.05542113229147</v>
      </c>
      <c r="EP98">
        <v>0.447725875573485</v>
      </c>
      <c r="EQ98">
        <v>0.783667421257071</v>
      </c>
      <c r="ER98">
        <v>0.217792704744586</v>
      </c>
      <c r="ES98">
        <v>2.59858064780567</v>
      </c>
      <c r="ET98">
        <v>2.77361319850669</v>
      </c>
      <c r="EU98">
        <v>1.32981080161503</v>
      </c>
      <c r="EV98">
        <v>2.86874054876586</v>
      </c>
      <c r="EW98">
        <v>4.6504983015184</v>
      </c>
      <c r="EX98">
        <v>1.54305519258359</v>
      </c>
      <c r="EY98">
        <v>-0.217345644693445</v>
      </c>
      <c r="EZ98">
        <v>1.88863277109744</v>
      </c>
      <c r="FA98">
        <v>1.12933787172052</v>
      </c>
      <c r="FB98">
        <v>1.40413901150806</v>
      </c>
      <c r="FC98">
        <v>1.98545210265933</v>
      </c>
      <c r="FD98">
        <v>0.716201154972562</v>
      </c>
      <c r="FE98">
        <v>1.13669021833413</v>
      </c>
      <c r="FF98">
        <v>1.89320603820502</v>
      </c>
      <c r="FG98">
        <v>2.52010164285313</v>
      </c>
      <c r="FH98">
        <v>1.37266102725599</v>
      </c>
      <c r="FI98">
        <v>2.5266593265955</v>
      </c>
      <c r="FJ98">
        <v>1.45308113107028</v>
      </c>
      <c r="FK98">
        <v>0.480633558472409</v>
      </c>
      <c r="FL98">
        <v>2.64421531481426</v>
      </c>
      <c r="FM98">
        <v>1.9493089885804</v>
      </c>
      <c r="FN98">
        <v>4.45986589300473</v>
      </c>
      <c r="FO98">
        <v>1.67815627209069</v>
      </c>
      <c r="FP98">
        <v>2.24739772076057</v>
      </c>
      <c r="FQ98">
        <v>2.20505329083638</v>
      </c>
      <c r="FR98">
        <v>0.921972361816572</v>
      </c>
      <c r="FS98">
        <v>2.11867483856699</v>
      </c>
      <c r="FT98">
        <v>0.736575643798765</v>
      </c>
      <c r="FU98">
        <v>1.66190365571303</v>
      </c>
      <c r="FV98">
        <v>0.181565308766536</v>
      </c>
      <c r="FW98">
        <v>2.34685333536243</v>
      </c>
      <c r="FX98">
        <v>0.760950620941594</v>
      </c>
      <c r="FY98">
        <v>0.592793349864132</v>
      </c>
      <c r="FZ98">
        <v>0.404281271758396</v>
      </c>
      <c r="GA98">
        <v>1.53412954683002</v>
      </c>
      <c r="GB98">
        <v>1.60176826191851</v>
      </c>
      <c r="GC98">
        <v>0.820276725901937</v>
      </c>
      <c r="GD98">
        <v>0.120593295149714</v>
      </c>
      <c r="GE98">
        <v>3.29243855886173</v>
      </c>
      <c r="GF98">
        <v>2.40112303237543</v>
      </c>
      <c r="GG98">
        <v>1.28024708119223</v>
      </c>
      <c r="GH98">
        <v>1.39183233338948</v>
      </c>
      <c r="GI98">
        <v>1.72082594420773</v>
      </c>
      <c r="GJ98">
        <v>1.37675816750208</v>
      </c>
      <c r="GK98">
        <v>1.54419422935254</v>
      </c>
      <c r="GL98">
        <v>1.39695830784219</v>
      </c>
      <c r="GM98">
        <v>1.74281266740202</v>
      </c>
      <c r="GN98">
        <v>1.67191926750208</v>
      </c>
      <c r="GO98">
        <v>2.5535817989916</v>
      </c>
      <c r="GP98">
        <v>1.99837473959679</v>
      </c>
      <c r="GQ98">
        <v>0.403702179277565</v>
      </c>
      <c r="GR98">
        <v>1.31847145197137</v>
      </c>
      <c r="GS98">
        <v>0.917870091678416</v>
      </c>
      <c r="GT98">
        <v>0.669173633691582</v>
      </c>
      <c r="GU98">
        <v>3.22131361158293</v>
      </c>
      <c r="GV98">
        <v>0.65873721825109</v>
      </c>
      <c r="GW98">
        <v>0.23739540563408</v>
      </c>
      <c r="GX98">
        <v>0.756184023282294</v>
      </c>
      <c r="GY98">
        <v>1.38762013150794</v>
      </c>
      <c r="GZ98">
        <v>1.6950454361895</v>
      </c>
      <c r="HA98">
        <v>1.56139385506568</v>
      </c>
      <c r="HB98">
        <v>0.55178897703201</v>
      </c>
    </row>
    <row r="99" spans="1:210">
      <c r="A99">
        <v>2.61652233486052</v>
      </c>
      <c r="B99">
        <v>2.59033360018459</v>
      </c>
      <c r="C99">
        <v>2.91568806445379</v>
      </c>
      <c r="D99">
        <v>3.19059341201814</v>
      </c>
      <c r="E99">
        <v>2.66900678224367</v>
      </c>
      <c r="F99">
        <v>2.39610021218657</v>
      </c>
      <c r="G99">
        <v>2.36134624596857</v>
      </c>
      <c r="H99">
        <v>2.86169974263817</v>
      </c>
      <c r="I99">
        <v>2.32957284947508</v>
      </c>
      <c r="J99">
        <v>2.93331086072463</v>
      </c>
      <c r="K99">
        <v>3.38945432441424</v>
      </c>
      <c r="L99">
        <v>2.2386577775599</v>
      </c>
      <c r="M99">
        <v>1.66867845951701</v>
      </c>
      <c r="N99">
        <v>2.05611572800204</v>
      </c>
      <c r="O99">
        <v>1.00912791054926</v>
      </c>
      <c r="P99">
        <v>2.59462831323258</v>
      </c>
      <c r="Q99">
        <v>3.40301378751724</v>
      </c>
      <c r="R99">
        <v>2.40878521789573</v>
      </c>
      <c r="S99">
        <v>2.63011388232274</v>
      </c>
      <c r="T99">
        <v>3.2184864804166</v>
      </c>
      <c r="U99">
        <v>2.41195607356466</v>
      </c>
      <c r="V99">
        <v>2.89776991472224</v>
      </c>
      <c r="W99">
        <v>2.92126718402915</v>
      </c>
      <c r="X99">
        <v>2.14541555241375</v>
      </c>
      <c r="Y99">
        <v>2.38470129724274</v>
      </c>
      <c r="Z99">
        <v>2.18196703417572</v>
      </c>
      <c r="AA99">
        <v>2.30004853105524</v>
      </c>
      <c r="AB99">
        <v>1.43125939459662</v>
      </c>
      <c r="AC99">
        <v>3.02188762798953</v>
      </c>
      <c r="AD99">
        <v>2.42671420030177</v>
      </c>
      <c r="AE99">
        <v>3.26758039663988</v>
      </c>
      <c r="AF99">
        <v>2.72318693932471</v>
      </c>
      <c r="AG99">
        <v>2.82101357746011</v>
      </c>
      <c r="AH99">
        <v>2.79053384349507</v>
      </c>
      <c r="AI99">
        <v>2.73538616925868</v>
      </c>
      <c r="AJ99">
        <v>3.21113871823398</v>
      </c>
      <c r="AK99">
        <v>1.46044604306592</v>
      </c>
      <c r="AL99">
        <v>2.89895840312841</v>
      </c>
      <c r="AM99">
        <v>3.06338169430047</v>
      </c>
      <c r="AN99">
        <v>3.21004351227926</v>
      </c>
      <c r="AO99">
        <v>3.75975423780324</v>
      </c>
      <c r="AP99">
        <v>3.61300675531118</v>
      </c>
      <c r="AQ99">
        <v>3.01455337415855</v>
      </c>
      <c r="AR99">
        <v>2.55783545725614</v>
      </c>
      <c r="AS99">
        <v>2.53881830077874</v>
      </c>
      <c r="AT99">
        <v>1.24608827870961</v>
      </c>
      <c r="AU99">
        <v>2.39682588264632</v>
      </c>
      <c r="AV99">
        <v>3.02182273550065</v>
      </c>
      <c r="AW99">
        <v>1.30326835622998</v>
      </c>
      <c r="AX99">
        <v>1.48436638830389</v>
      </c>
      <c r="AY99">
        <v>1.81892795248353</v>
      </c>
      <c r="AZ99">
        <v>1.80990370100928</v>
      </c>
      <c r="BA99">
        <v>2.77076564351077</v>
      </c>
      <c r="BB99">
        <v>1.82001563136004</v>
      </c>
      <c r="BC99">
        <v>2.73498919921481</v>
      </c>
      <c r="BD99">
        <v>1.9763140021177</v>
      </c>
      <c r="BE99">
        <v>2.4396842771662</v>
      </c>
      <c r="BF99">
        <v>2.36053017105551</v>
      </c>
      <c r="BG99">
        <v>2.53308011808413</v>
      </c>
      <c r="BH99">
        <v>2.12802843908715</v>
      </c>
      <c r="BI99">
        <v>3.20346400287089</v>
      </c>
      <c r="BJ99">
        <v>2.85793132751629</v>
      </c>
      <c r="BK99">
        <v>2.20574876157934</v>
      </c>
      <c r="BL99">
        <v>1.99676993817797</v>
      </c>
      <c r="BM99">
        <v>1.26603205481141</v>
      </c>
      <c r="BN99">
        <v>2.54696361757551</v>
      </c>
      <c r="BO99">
        <v>2.83915725167753</v>
      </c>
      <c r="BP99">
        <v>2.24240054965908</v>
      </c>
      <c r="BQ99">
        <v>3.09308350457883</v>
      </c>
      <c r="BR99">
        <v>2.11630543127248</v>
      </c>
      <c r="BS99">
        <v>3.06415079441314</v>
      </c>
      <c r="BT99">
        <v>2.40644755224106</v>
      </c>
      <c r="BU99">
        <v>3.28485191089463</v>
      </c>
      <c r="BV99">
        <v>2.37600882798091</v>
      </c>
      <c r="BW99">
        <v>2.46314129421531</v>
      </c>
      <c r="BX99">
        <v>1.89106579733256</v>
      </c>
      <c r="BY99">
        <v>2.70329790051746</v>
      </c>
      <c r="BZ99">
        <v>2.7427150112817</v>
      </c>
      <c r="CA99">
        <v>2.93406437478177</v>
      </c>
      <c r="CB99">
        <v>2.10257026042023</v>
      </c>
      <c r="CC99">
        <v>0.431263435464108</v>
      </c>
      <c r="CD99">
        <v>1.04783931226394</v>
      </c>
      <c r="CE99">
        <v>2.1303874654843</v>
      </c>
      <c r="CF99">
        <v>2.00356191290546</v>
      </c>
      <c r="CG99">
        <v>2.53648533449496</v>
      </c>
      <c r="CH99">
        <v>3.15199820898757</v>
      </c>
      <c r="CI99">
        <v>2.77155398937436</v>
      </c>
      <c r="CJ99">
        <v>2.23011318198737</v>
      </c>
      <c r="CK99">
        <v>2.40952306891867</v>
      </c>
      <c r="CL99">
        <v>1.86430544176974</v>
      </c>
      <c r="CM99">
        <v>2.05931200484904</v>
      </c>
      <c r="CN99">
        <v>2.485947139425</v>
      </c>
      <c r="CO99">
        <v>2.40280141628828</v>
      </c>
      <c r="CP99">
        <v>2.25930605668684</v>
      </c>
      <c r="CQ99">
        <v>2.74028052402669</v>
      </c>
      <c r="CR99">
        <v>2.65605602436567</v>
      </c>
      <c r="CS99">
        <v>2.61263444259249</v>
      </c>
      <c r="CT99">
        <v>3.36173496051508</v>
      </c>
      <c r="CU99">
        <v>2.18193308230128</v>
      </c>
      <c r="CV99">
        <v>3.17289669615847</v>
      </c>
      <c r="CW99">
        <v>3.68471798784186</v>
      </c>
      <c r="CX99">
        <v>3.5569724127883</v>
      </c>
      <c r="CY99">
        <v>2.60940266988894</v>
      </c>
      <c r="CZ99">
        <v>2.76923808017473</v>
      </c>
      <c r="DA99">
        <v>3.14283828357992</v>
      </c>
      <c r="DB99">
        <v>1.40208941597154</v>
      </c>
      <c r="DC99">
        <v>3.08761546658758</v>
      </c>
      <c r="DD99">
        <v>1.5514526813886</v>
      </c>
      <c r="DE99">
        <v>1.424323133007</v>
      </c>
      <c r="DF99">
        <v>3.33707680105826</v>
      </c>
      <c r="DG99">
        <v>0.342742718357208</v>
      </c>
      <c r="DH99">
        <v>-0.0783281423042535</v>
      </c>
      <c r="DI99">
        <v>2.41108418807159</v>
      </c>
      <c r="DJ99">
        <v>2.76998210977643</v>
      </c>
      <c r="DK99">
        <v>3.35681738460958</v>
      </c>
      <c r="DL99">
        <v>0.728611201133426</v>
      </c>
      <c r="DM99">
        <v>1.05344081415027</v>
      </c>
      <c r="DN99">
        <v>0.888354283302699</v>
      </c>
      <c r="DO99">
        <v>1.77477345430134</v>
      </c>
      <c r="DP99">
        <v>1.14013966780678</v>
      </c>
      <c r="DQ99">
        <v>0.201696222004258</v>
      </c>
      <c r="DR99">
        <v>0.352972551931946</v>
      </c>
      <c r="DS99">
        <v>0.441873869829278</v>
      </c>
      <c r="DT99">
        <v>-0.444281371370744</v>
      </c>
      <c r="DU99">
        <v>0.425323318662875</v>
      </c>
      <c r="DV99">
        <v>0.727613152816834</v>
      </c>
      <c r="DW99">
        <v>3.18499167956838</v>
      </c>
      <c r="DX99">
        <v>0.925825076412186</v>
      </c>
      <c r="DY99">
        <v>0.670443125254507</v>
      </c>
      <c r="DZ99">
        <v>1.08610304675196</v>
      </c>
      <c r="EA99">
        <v>1.39855645573657</v>
      </c>
      <c r="EB99">
        <v>-0.0235369410726936</v>
      </c>
      <c r="EC99">
        <v>-0.333213762884495</v>
      </c>
      <c r="ED99">
        <v>0.895335320215485</v>
      </c>
      <c r="EE99">
        <v>-0.267914621926529</v>
      </c>
      <c r="EF99">
        <v>1.63776552726801</v>
      </c>
      <c r="EG99">
        <v>0.858977164945447</v>
      </c>
      <c r="EH99">
        <v>1.37358687633022</v>
      </c>
      <c r="EI99">
        <v>0.919595304826855</v>
      </c>
      <c r="EJ99">
        <v>-0.115055868314376</v>
      </c>
      <c r="EK99">
        <v>1.5467367930358</v>
      </c>
      <c r="EL99">
        <v>0.138144777726374</v>
      </c>
      <c r="EM99">
        <v>0.23065519277261</v>
      </c>
      <c r="EN99">
        <v>0.934836217394007</v>
      </c>
      <c r="EO99">
        <v>1.45909870983162</v>
      </c>
      <c r="EP99">
        <v>-0.0630081670201689</v>
      </c>
      <c r="EQ99">
        <v>0.170072418618328</v>
      </c>
      <c r="ER99">
        <v>-0.32919345916718</v>
      </c>
      <c r="ES99">
        <v>1.96724211572829</v>
      </c>
      <c r="ET99">
        <v>1.61126683850406</v>
      </c>
      <c r="EU99">
        <v>0.74821548859243</v>
      </c>
      <c r="EV99">
        <v>2.22431319867221</v>
      </c>
      <c r="EW99">
        <v>3.52515380631695</v>
      </c>
      <c r="EX99">
        <v>0.917861892994982</v>
      </c>
      <c r="EY99">
        <v>-0.654862810182506</v>
      </c>
      <c r="EZ99">
        <v>1.05583535619631</v>
      </c>
      <c r="FA99">
        <v>0.527517278164479</v>
      </c>
      <c r="FB99">
        <v>0.800355074419524</v>
      </c>
      <c r="FC99">
        <v>1.25709196713628</v>
      </c>
      <c r="FD99">
        <v>0.154965630037809</v>
      </c>
      <c r="FE99">
        <v>0.560287862975624</v>
      </c>
      <c r="FF99">
        <v>1.28952808085884</v>
      </c>
      <c r="FG99">
        <v>1.71990456738022</v>
      </c>
      <c r="FH99">
        <v>0.751078104383071</v>
      </c>
      <c r="FI99">
        <v>1.61765889120412</v>
      </c>
      <c r="FJ99">
        <v>0.610106232704458</v>
      </c>
      <c r="FK99">
        <v>-0.0457032954998477</v>
      </c>
      <c r="FL99">
        <v>1.95328105326397</v>
      </c>
      <c r="FM99">
        <v>1.23183305555692</v>
      </c>
      <c r="FN99">
        <v>3.58756757589095</v>
      </c>
      <c r="FO99">
        <v>0.675690849406275</v>
      </c>
      <c r="FP99">
        <v>1.62553846139613</v>
      </c>
      <c r="FQ99">
        <v>1.62973646281497</v>
      </c>
      <c r="FR99">
        <v>0.161207621352818</v>
      </c>
      <c r="FS99">
        <v>1.18537767172995</v>
      </c>
      <c r="FT99">
        <v>0.280944707099582</v>
      </c>
      <c r="FU99">
        <v>1.04507284619598</v>
      </c>
      <c r="FV99">
        <v>-0.364021595336313</v>
      </c>
      <c r="FW99">
        <v>1.60181403544203</v>
      </c>
      <c r="FX99">
        <v>0.203592022651655</v>
      </c>
      <c r="FY99">
        <v>0.0953891815913188</v>
      </c>
      <c r="FZ99">
        <v>-0.244541770682824</v>
      </c>
      <c r="GA99">
        <v>0.739006273155705</v>
      </c>
      <c r="GB99">
        <v>0.500088306285146</v>
      </c>
      <c r="GC99">
        <v>0.197209439614265</v>
      </c>
      <c r="GD99">
        <v>-0.376266976849536</v>
      </c>
      <c r="GE99">
        <v>2.49888450300722</v>
      </c>
      <c r="GF99">
        <v>1.75399660966897</v>
      </c>
      <c r="GG99">
        <v>0.515055927916024</v>
      </c>
      <c r="GH99">
        <v>0.843542988775381</v>
      </c>
      <c r="GI99">
        <v>1.20372232486486</v>
      </c>
      <c r="GJ99">
        <v>0.629427025551858</v>
      </c>
      <c r="GK99">
        <v>0.951480275574196</v>
      </c>
      <c r="GL99">
        <v>0.740578769621726</v>
      </c>
      <c r="GM99">
        <v>1.11478507592426</v>
      </c>
      <c r="GN99">
        <v>0.991941575450522</v>
      </c>
      <c r="GO99">
        <v>1.87658024167776</v>
      </c>
      <c r="GP99">
        <v>1.28008826739543</v>
      </c>
      <c r="GQ99">
        <v>-0.0888245400135873</v>
      </c>
      <c r="GR99">
        <v>0.67095093255701</v>
      </c>
      <c r="GS99">
        <v>0.334602613751849</v>
      </c>
      <c r="GT99">
        <v>0.17736248080707</v>
      </c>
      <c r="GU99">
        <v>2.64242130357155</v>
      </c>
      <c r="GV99">
        <v>0.130695617743924</v>
      </c>
      <c r="GW99">
        <v>-0.157575584553924</v>
      </c>
      <c r="GX99">
        <v>0.218298437727218</v>
      </c>
      <c r="GY99">
        <v>0.746018568087537</v>
      </c>
      <c r="GZ99">
        <v>0.960291098300148</v>
      </c>
      <c r="HA99">
        <v>0.997758571571688</v>
      </c>
      <c r="HB99">
        <v>0.166663446537981</v>
      </c>
    </row>
    <row r="100" spans="1:210">
      <c r="A100">
        <v>1.99032840823162</v>
      </c>
      <c r="B100">
        <v>2.05626749558101</v>
      </c>
      <c r="C100">
        <v>2.29443835952656</v>
      </c>
      <c r="D100">
        <v>2.41760400843697</v>
      </c>
      <c r="E100">
        <v>1.99258532819426</v>
      </c>
      <c r="F100">
        <v>1.64307351240472</v>
      </c>
      <c r="G100">
        <v>1.76351865073069</v>
      </c>
      <c r="H100">
        <v>2.15255164519801</v>
      </c>
      <c r="I100">
        <v>1.74532435108209</v>
      </c>
      <c r="J100">
        <v>2.03954182843318</v>
      </c>
      <c r="K100">
        <v>2.57396305396688</v>
      </c>
      <c r="L100">
        <v>1.67615039904517</v>
      </c>
      <c r="M100">
        <v>1.08516814723879</v>
      </c>
      <c r="N100">
        <v>1.55772002082005</v>
      </c>
      <c r="O100">
        <v>0.479040139282449</v>
      </c>
      <c r="P100">
        <v>2.17395468103606</v>
      </c>
      <c r="Q100">
        <v>2.6591159195334</v>
      </c>
      <c r="R100">
        <v>1.92704306623896</v>
      </c>
      <c r="S100">
        <v>2.07433276661988</v>
      </c>
      <c r="T100">
        <v>2.66790551275446</v>
      </c>
      <c r="U100">
        <v>1.96312172850521</v>
      </c>
      <c r="V100">
        <v>2.19883544076399</v>
      </c>
      <c r="W100">
        <v>2.25580346754765</v>
      </c>
      <c r="X100">
        <v>1.56303619642503</v>
      </c>
      <c r="Y100">
        <v>1.75871613199628</v>
      </c>
      <c r="Z100">
        <v>1.63537266660622</v>
      </c>
      <c r="AA100">
        <v>1.80176694924249</v>
      </c>
      <c r="AB100">
        <v>0.792995438025909</v>
      </c>
      <c r="AC100">
        <v>2.4262717521379</v>
      </c>
      <c r="AD100">
        <v>1.87170379664582</v>
      </c>
      <c r="AE100">
        <v>2.48601757163624</v>
      </c>
      <c r="AF100">
        <v>2.03688159113153</v>
      </c>
      <c r="AG100">
        <v>2.04400483478482</v>
      </c>
      <c r="AH100">
        <v>1.93737556401059</v>
      </c>
      <c r="AI100">
        <v>1.90487636477439</v>
      </c>
      <c r="AJ100">
        <v>2.40720866154471</v>
      </c>
      <c r="AK100">
        <v>0.714544923752513</v>
      </c>
      <c r="AL100">
        <v>2.16304266488431</v>
      </c>
      <c r="AM100">
        <v>2.23902099658818</v>
      </c>
      <c r="AN100">
        <v>2.37212122791607</v>
      </c>
      <c r="AO100">
        <v>2.68284732707065</v>
      </c>
      <c r="AP100">
        <v>2.82926164713832</v>
      </c>
      <c r="AQ100">
        <v>2.3611110568285</v>
      </c>
      <c r="AR100">
        <v>1.92771449003274</v>
      </c>
      <c r="AS100">
        <v>1.75934470262148</v>
      </c>
      <c r="AT100">
        <v>0.767241549130113</v>
      </c>
      <c r="AU100">
        <v>1.77099489210156</v>
      </c>
      <c r="AV100">
        <v>2.41403716846816</v>
      </c>
      <c r="AW100">
        <v>0.823107995636669</v>
      </c>
      <c r="AX100">
        <v>0.956986891361726</v>
      </c>
      <c r="AY100">
        <v>1.30427893572854</v>
      </c>
      <c r="AZ100">
        <v>1.33232577278819</v>
      </c>
      <c r="BA100">
        <v>1.98380553014517</v>
      </c>
      <c r="BB100">
        <v>1.38415304757006</v>
      </c>
      <c r="BC100">
        <v>2.06976495716652</v>
      </c>
      <c r="BD100">
        <v>1.43992347385684</v>
      </c>
      <c r="BE100">
        <v>1.86478661611296</v>
      </c>
      <c r="BF100">
        <v>1.78082143821255</v>
      </c>
      <c r="BG100">
        <v>2.0429698444113</v>
      </c>
      <c r="BH100">
        <v>1.64843198984349</v>
      </c>
      <c r="BI100">
        <v>2.44173595716526</v>
      </c>
      <c r="BJ100">
        <v>2.13373732639738</v>
      </c>
      <c r="BK100">
        <v>1.69977750559021</v>
      </c>
      <c r="BL100">
        <v>1.41238368689459</v>
      </c>
      <c r="BM100">
        <v>0.763302404820012</v>
      </c>
      <c r="BN100">
        <v>2.04128671001599</v>
      </c>
      <c r="BO100">
        <v>2.38198490419642</v>
      </c>
      <c r="BP100">
        <v>1.73005407980762</v>
      </c>
      <c r="BQ100">
        <v>2.51840297344238</v>
      </c>
      <c r="BR100">
        <v>1.55845853696059</v>
      </c>
      <c r="BS100">
        <v>2.40555799601798</v>
      </c>
      <c r="BT100">
        <v>1.70957841823486</v>
      </c>
      <c r="BU100">
        <v>2.5596043989415</v>
      </c>
      <c r="BV100">
        <v>1.74771291913052</v>
      </c>
      <c r="BW100">
        <v>1.99729677283906</v>
      </c>
      <c r="BX100">
        <v>1.31540524842222</v>
      </c>
      <c r="BY100">
        <v>2.04514459099681</v>
      </c>
      <c r="BZ100">
        <v>2.17143369216871</v>
      </c>
      <c r="CA100">
        <v>2.26301082802005</v>
      </c>
      <c r="CB100">
        <v>1.52710289279999</v>
      </c>
      <c r="CC100">
        <v>-0.0314548633694787</v>
      </c>
      <c r="CD100">
        <v>0.590978282615487</v>
      </c>
      <c r="CE100">
        <v>1.69687705022371</v>
      </c>
      <c r="CF100">
        <v>1.5378577996603</v>
      </c>
      <c r="CG100">
        <v>1.82724611156314</v>
      </c>
      <c r="CH100">
        <v>2.41716823838411</v>
      </c>
      <c r="CI100">
        <v>2.23714081293825</v>
      </c>
      <c r="CJ100">
        <v>1.41200916332669</v>
      </c>
      <c r="CK100">
        <v>1.80955622365463</v>
      </c>
      <c r="CL100">
        <v>1.44474083927781</v>
      </c>
      <c r="CM100">
        <v>1.46454386768569</v>
      </c>
      <c r="CN100">
        <v>1.96176340379856</v>
      </c>
      <c r="CO100">
        <v>1.90684322819988</v>
      </c>
      <c r="CP100">
        <v>1.83747265499102</v>
      </c>
      <c r="CQ100">
        <v>2.125373479088</v>
      </c>
      <c r="CR100">
        <v>2.1406706935561</v>
      </c>
      <c r="CS100">
        <v>1.89374532108383</v>
      </c>
      <c r="CT100">
        <v>2.16803209679501</v>
      </c>
      <c r="CU100">
        <v>1.54525921543067</v>
      </c>
      <c r="CV100">
        <v>2.27707020162883</v>
      </c>
      <c r="CW100">
        <v>2.73735044098119</v>
      </c>
      <c r="CX100">
        <v>2.63298684619297</v>
      </c>
      <c r="CY100">
        <v>2.05762645099403</v>
      </c>
      <c r="CZ100">
        <v>1.968630214214</v>
      </c>
      <c r="DA100">
        <v>2.49486786445239</v>
      </c>
      <c r="DB100">
        <v>0.120545786738736</v>
      </c>
      <c r="DC100">
        <v>2.43092233668132</v>
      </c>
      <c r="DD100">
        <v>0.916529255980778</v>
      </c>
      <c r="DE100">
        <v>0.950142265553557</v>
      </c>
      <c r="DF100">
        <v>2.51271520784419</v>
      </c>
      <c r="DG100">
        <v>-0.460964125825549</v>
      </c>
      <c r="DH100">
        <v>-0.652421012044523</v>
      </c>
      <c r="DI100">
        <v>1.79895865100167</v>
      </c>
      <c r="DJ100">
        <v>2.0938788716898</v>
      </c>
      <c r="DK100">
        <v>2.66873755348318</v>
      </c>
      <c r="DL100">
        <v>0.185665567615231</v>
      </c>
      <c r="DM100">
        <v>0.471376899195331</v>
      </c>
      <c r="DN100">
        <v>-0.168063056418205</v>
      </c>
      <c r="DO100">
        <v>0.830635183534902</v>
      </c>
      <c r="DP100">
        <v>0.116897642726574</v>
      </c>
      <c r="DQ100">
        <v>-0.211812252624159</v>
      </c>
      <c r="DR100">
        <v>-0.314443196523521</v>
      </c>
      <c r="DS100">
        <v>-0.0316444560848778</v>
      </c>
      <c r="DT100">
        <v>-0.938075150365315</v>
      </c>
      <c r="DU100">
        <v>-0.135652231281991</v>
      </c>
      <c r="DV100">
        <v>0.0977816871482922</v>
      </c>
      <c r="DW100">
        <v>2.64446935701628</v>
      </c>
      <c r="DX100">
        <v>0.238494603520834</v>
      </c>
      <c r="DY100">
        <v>0.082391576894811</v>
      </c>
      <c r="DZ100">
        <v>0.262518434692228</v>
      </c>
      <c r="EA100">
        <v>0.910046362028704</v>
      </c>
      <c r="EB100">
        <v>-0.635078574190354</v>
      </c>
      <c r="EC100">
        <v>-0.739130764106168</v>
      </c>
      <c r="ED100">
        <v>0.212729390306651</v>
      </c>
      <c r="EE100">
        <v>-0.749198999438656</v>
      </c>
      <c r="EF100">
        <v>1.04733711069573</v>
      </c>
      <c r="EG100">
        <v>0.306219519790194</v>
      </c>
      <c r="EH100">
        <v>0.728489914520109</v>
      </c>
      <c r="EI100">
        <v>0.248353711690585</v>
      </c>
      <c r="EJ100">
        <v>-0.618797155691053</v>
      </c>
      <c r="EK100">
        <v>0.832509318963983</v>
      </c>
      <c r="EL100">
        <v>-0.516196790019207</v>
      </c>
      <c r="EM100">
        <v>-0.544629017654292</v>
      </c>
      <c r="EN100">
        <v>0.370349574495009</v>
      </c>
      <c r="EO100">
        <v>0.879021788630606</v>
      </c>
      <c r="EP100">
        <v>-0.538351974620275</v>
      </c>
      <c r="EQ100">
        <v>-0.411375628062878</v>
      </c>
      <c r="ER100">
        <v>-0.848849361744086</v>
      </c>
      <c r="ES100">
        <v>1.35665360067893</v>
      </c>
      <c r="ET100">
        <v>0.493310047469869</v>
      </c>
      <c r="EU100">
        <v>0.190234879986195</v>
      </c>
      <c r="EV100">
        <v>1.61173008373847</v>
      </c>
      <c r="EW100">
        <v>2.4331747747511</v>
      </c>
      <c r="EX100">
        <v>0.314740345343001</v>
      </c>
      <c r="EY100">
        <v>-1.07007595173693</v>
      </c>
      <c r="EZ100">
        <v>0.261297180488745</v>
      </c>
      <c r="FA100">
        <v>-0.0414188870995081</v>
      </c>
      <c r="FB100">
        <v>0.213657044553906</v>
      </c>
      <c r="FC100">
        <v>0.558229811326099</v>
      </c>
      <c r="FD100">
        <v>-0.377679841198786</v>
      </c>
      <c r="FE100">
        <v>0.0040459937435394</v>
      </c>
      <c r="FF100">
        <v>0.712893438748121</v>
      </c>
      <c r="FG100">
        <v>0.946971542838283</v>
      </c>
      <c r="FH100">
        <v>0.154473363733071</v>
      </c>
      <c r="FI100">
        <v>0.737696806230141</v>
      </c>
      <c r="FJ100">
        <v>-0.204383891406524</v>
      </c>
      <c r="FK100">
        <v>-0.541895890000386</v>
      </c>
      <c r="FL100">
        <v>1.27967430839785</v>
      </c>
      <c r="FM100">
        <v>0.524254326015986</v>
      </c>
      <c r="FN100">
        <v>2.75495451134292</v>
      </c>
      <c r="FO100">
        <v>-0.286976721847453</v>
      </c>
      <c r="FP100">
        <v>1.02657454907366</v>
      </c>
      <c r="FQ100">
        <v>1.09378356251923</v>
      </c>
      <c r="FR100">
        <v>-0.564245183819719</v>
      </c>
      <c r="FS100">
        <v>0.281831172009271</v>
      </c>
      <c r="FT100">
        <v>-0.152703930721889</v>
      </c>
      <c r="FU100">
        <v>0.454863479736158</v>
      </c>
      <c r="FV100">
        <v>-0.889386874570501</v>
      </c>
      <c r="FW100">
        <v>0.884656777320936</v>
      </c>
      <c r="FX100">
        <v>-0.326100943347735</v>
      </c>
      <c r="FY100">
        <v>-0.380557260157997</v>
      </c>
      <c r="FZ100">
        <v>-0.864080761821888</v>
      </c>
      <c r="GA100">
        <v>-0.0244958894142227</v>
      </c>
      <c r="GB100">
        <v>-0.550644165124805</v>
      </c>
      <c r="GC100">
        <v>-0.395718580531025</v>
      </c>
      <c r="GD100">
        <v>-0.8495146548918</v>
      </c>
      <c r="GE100">
        <v>1.73327977750544</v>
      </c>
      <c r="GF100">
        <v>1.14053323064001</v>
      </c>
      <c r="GG100">
        <v>-0.221378073970014</v>
      </c>
      <c r="GH100">
        <v>0.31525099299211</v>
      </c>
      <c r="GI100">
        <v>0.710396863326432</v>
      </c>
      <c r="GJ100">
        <v>-0.0938934035138724</v>
      </c>
      <c r="GK100">
        <v>0.377115034054969</v>
      </c>
      <c r="GL100">
        <v>0.127503400432804</v>
      </c>
      <c r="GM100">
        <v>0.516827983416291</v>
      </c>
      <c r="GN100">
        <v>0.341486953488508</v>
      </c>
      <c r="GO100">
        <v>1.24116338344695</v>
      </c>
      <c r="GP100">
        <v>0.592408662501007</v>
      </c>
      <c r="GQ100">
        <v>-0.56251677940787</v>
      </c>
      <c r="GR100">
        <v>0.0406128567562171</v>
      </c>
      <c r="GS100">
        <v>-0.228936404978791</v>
      </c>
      <c r="GT100">
        <v>-0.29889126880609</v>
      </c>
      <c r="GU100">
        <v>2.08405935639845</v>
      </c>
      <c r="GV100">
        <v>-0.393355849359853</v>
      </c>
      <c r="GW100">
        <v>-0.538379546632274</v>
      </c>
      <c r="GX100">
        <v>-0.290863658166093</v>
      </c>
      <c r="GY100">
        <v>0.138513529422541</v>
      </c>
      <c r="GZ100">
        <v>0.250933681579527</v>
      </c>
      <c r="HA100">
        <v>0.457409173400906</v>
      </c>
      <c r="HB100">
        <v>-0.195558983967827</v>
      </c>
    </row>
    <row r="101" spans="1:210">
      <c r="A101">
        <v>1.46665586355353</v>
      </c>
      <c r="B101">
        <v>1.62884719786815</v>
      </c>
      <c r="C101">
        <v>1.75952748889371</v>
      </c>
      <c r="D101">
        <v>1.72521699007359</v>
      </c>
      <c r="E101">
        <v>1.42209822868352</v>
      </c>
      <c r="F101">
        <v>1.0009062262828</v>
      </c>
      <c r="G101">
        <v>1.27892763586966</v>
      </c>
      <c r="H101">
        <v>1.50889347558342</v>
      </c>
      <c r="I101">
        <v>1.26163908367645</v>
      </c>
      <c r="J101">
        <v>1.23561245633941</v>
      </c>
      <c r="K101">
        <v>1.85593168779048</v>
      </c>
      <c r="L101">
        <v>1.17066901292065</v>
      </c>
      <c r="M101">
        <v>0.567709870747977</v>
      </c>
      <c r="N101">
        <v>1.17654928433818</v>
      </c>
      <c r="O101">
        <v>0.0403075560910341</v>
      </c>
      <c r="P101">
        <v>1.81767393158945</v>
      </c>
      <c r="Q101">
        <v>2.02356504187423</v>
      </c>
      <c r="R101">
        <v>1.51726024921498</v>
      </c>
      <c r="S101">
        <v>1.5863387468377</v>
      </c>
      <c r="T101">
        <v>2.19650583814227</v>
      </c>
      <c r="U101">
        <v>1.58591297110563</v>
      </c>
      <c r="V101">
        <v>1.57410600579094</v>
      </c>
      <c r="W101">
        <v>1.65404480154166</v>
      </c>
      <c r="X101">
        <v>1.05010174663821</v>
      </c>
      <c r="Y101">
        <v>1.2163716937221</v>
      </c>
      <c r="Z101">
        <v>1.16602533970852</v>
      </c>
      <c r="AA101">
        <v>1.36432474971571</v>
      </c>
      <c r="AB101">
        <v>0.22957000583291</v>
      </c>
      <c r="AC101">
        <v>1.90713115289707</v>
      </c>
      <c r="AD101">
        <v>1.38190578553654</v>
      </c>
      <c r="AE101">
        <v>1.83002663232435</v>
      </c>
      <c r="AF101">
        <v>1.45534490399786</v>
      </c>
      <c r="AG101">
        <v>1.33811722740066</v>
      </c>
      <c r="AH101">
        <v>1.19380846566539</v>
      </c>
      <c r="AI101">
        <v>1.18282373293149</v>
      </c>
      <c r="AJ101">
        <v>1.68449997779843</v>
      </c>
      <c r="AK101">
        <v>0.0902961539276176</v>
      </c>
      <c r="AL101">
        <v>1.51720638055106</v>
      </c>
      <c r="AM101">
        <v>1.56954232186955</v>
      </c>
      <c r="AN101">
        <v>1.63422983033112</v>
      </c>
      <c r="AO101">
        <v>1.71514676067784</v>
      </c>
      <c r="AP101">
        <v>2.09696614760044</v>
      </c>
      <c r="AQ101">
        <v>1.83326972947976</v>
      </c>
      <c r="AR101">
        <v>1.41045799444646</v>
      </c>
      <c r="AS101">
        <v>1.07796759986225</v>
      </c>
      <c r="AT101">
        <v>0.348175426384708</v>
      </c>
      <c r="AU101">
        <v>1.20342450198228</v>
      </c>
      <c r="AV101">
        <v>1.92125279703823</v>
      </c>
      <c r="AW101">
        <v>0.397226996047011</v>
      </c>
      <c r="AX101">
        <v>0.499744570130013</v>
      </c>
      <c r="AY101">
        <v>0.858044430598755</v>
      </c>
      <c r="AZ101">
        <v>0.931822740741247</v>
      </c>
      <c r="BA101">
        <v>1.27944303053303</v>
      </c>
      <c r="BB101">
        <v>1.0045901938363</v>
      </c>
      <c r="BC101">
        <v>1.48867004127171</v>
      </c>
      <c r="BD101">
        <v>0.974434809988316</v>
      </c>
      <c r="BE101">
        <v>1.32991049322334</v>
      </c>
      <c r="BF101">
        <v>1.26936146165136</v>
      </c>
      <c r="BG101">
        <v>1.60158516903368</v>
      </c>
      <c r="BH101">
        <v>1.24959800274835</v>
      </c>
      <c r="BI101">
        <v>1.72996392118633</v>
      </c>
      <c r="BJ101">
        <v>1.47384106546966</v>
      </c>
      <c r="BK101">
        <v>1.27410331197648</v>
      </c>
      <c r="BL101">
        <v>0.886498726041507</v>
      </c>
      <c r="BM101">
        <v>0.33229612895488</v>
      </c>
      <c r="BN101">
        <v>1.61717167243584</v>
      </c>
      <c r="BO101">
        <v>1.99170543486204</v>
      </c>
      <c r="BP101">
        <v>1.29332118020771</v>
      </c>
      <c r="BQ101">
        <v>1.9918272582381</v>
      </c>
      <c r="BR101">
        <v>1.06854996740865</v>
      </c>
      <c r="BS101">
        <v>1.83017775914949</v>
      </c>
      <c r="BT101">
        <v>1.08022039458272</v>
      </c>
      <c r="BU101">
        <v>1.9211446732533</v>
      </c>
      <c r="BV101">
        <v>1.21034546341719</v>
      </c>
      <c r="BW101">
        <v>1.58586344087034</v>
      </c>
      <c r="BX101">
        <v>0.83736520770333</v>
      </c>
      <c r="BY101">
        <v>1.43806943187598</v>
      </c>
      <c r="BZ101">
        <v>1.68579738675237</v>
      </c>
      <c r="CA101">
        <v>1.69042097092564</v>
      </c>
      <c r="CB101">
        <v>1.02103863738983</v>
      </c>
      <c r="CC101">
        <v>-0.459756589571508</v>
      </c>
      <c r="CD101">
        <v>0.180286018525872</v>
      </c>
      <c r="CE101">
        <v>1.35273296703966</v>
      </c>
      <c r="CF101">
        <v>1.14024134236072</v>
      </c>
      <c r="CG101">
        <v>1.20770455357285</v>
      </c>
      <c r="CH101">
        <v>1.75728283579802</v>
      </c>
      <c r="CI101">
        <v>1.76529160824027</v>
      </c>
      <c r="CJ101">
        <v>0.670277608949664</v>
      </c>
      <c r="CK101">
        <v>1.29873439171043</v>
      </c>
      <c r="CL101">
        <v>1.07531006382825</v>
      </c>
      <c r="CM101">
        <v>0.945239629619663</v>
      </c>
      <c r="CN101">
        <v>1.51545242821984</v>
      </c>
      <c r="CO101">
        <v>1.46784295019133</v>
      </c>
      <c r="CP101">
        <v>1.47212304967964</v>
      </c>
      <c r="CQ101">
        <v>1.59622597534172</v>
      </c>
      <c r="CR101">
        <v>1.68788307718336</v>
      </c>
      <c r="CS101">
        <v>1.2376841008334</v>
      </c>
      <c r="CT101">
        <v>1.11416535567974</v>
      </c>
      <c r="CU101">
        <v>1.02458955241489</v>
      </c>
      <c r="CV101">
        <v>1.48508171059436</v>
      </c>
      <c r="CW101">
        <v>1.89047728347789</v>
      </c>
      <c r="CX101">
        <v>1.83806406737384</v>
      </c>
      <c r="CY101">
        <v>1.56451131829164</v>
      </c>
      <c r="CZ101">
        <v>1.24578151050929</v>
      </c>
      <c r="DA101">
        <v>1.92031284651965</v>
      </c>
      <c r="DB101">
        <v>-1.0356028759359</v>
      </c>
      <c r="DC101">
        <v>1.84271070335713</v>
      </c>
      <c r="DD101">
        <v>0.349362403978341</v>
      </c>
      <c r="DE101">
        <v>0.545126663774601</v>
      </c>
      <c r="DF101">
        <v>1.81634086923333</v>
      </c>
      <c r="DG101">
        <v>-1.22496467980311</v>
      </c>
      <c r="DH101">
        <v>-1.16873235042819</v>
      </c>
      <c r="DI101">
        <v>1.26204652374086</v>
      </c>
      <c r="DJ101">
        <v>1.50705376646031</v>
      </c>
      <c r="DK101">
        <v>2.04564876440548</v>
      </c>
      <c r="DL101">
        <v>-0.32498117561465</v>
      </c>
      <c r="DM101">
        <v>-0.0462532545912855</v>
      </c>
      <c r="DN101">
        <v>-1.14389844654517</v>
      </c>
      <c r="DO101">
        <v>-0.0370734796190171</v>
      </c>
      <c r="DP101">
        <v>-0.829840949428616</v>
      </c>
      <c r="DQ101">
        <v>-0.586589508845533</v>
      </c>
      <c r="DR101">
        <v>-0.919880577811328</v>
      </c>
      <c r="DS101">
        <v>-0.442302369260372</v>
      </c>
      <c r="DT101">
        <v>-1.37925123634854</v>
      </c>
      <c r="DU101">
        <v>-0.661131585146703</v>
      </c>
      <c r="DV101">
        <v>-0.437126644783559</v>
      </c>
      <c r="DW101">
        <v>2.17512598933868</v>
      </c>
      <c r="DX101">
        <v>-0.371060764276464</v>
      </c>
      <c r="DY101">
        <v>-0.47130677800417</v>
      </c>
      <c r="DZ101">
        <v>-0.474985616347143</v>
      </c>
      <c r="EA101">
        <v>0.510096140036536</v>
      </c>
      <c r="EB101">
        <v>-1.1771866011206</v>
      </c>
      <c r="EC101">
        <v>-1.08330684856845</v>
      </c>
      <c r="ED101">
        <v>-0.402370816518337</v>
      </c>
      <c r="EE101">
        <v>-1.16635071752493</v>
      </c>
      <c r="EF101">
        <v>0.505368186962175</v>
      </c>
      <c r="EG101">
        <v>-0.166965987073512</v>
      </c>
      <c r="EH101">
        <v>0.138871728735774</v>
      </c>
      <c r="EI101">
        <v>-0.376397061757422</v>
      </c>
      <c r="EJ101">
        <v>-1.07429772620685</v>
      </c>
      <c r="EK101">
        <v>0.149530083158776</v>
      </c>
      <c r="EL101">
        <v>-1.07924349822138</v>
      </c>
      <c r="EM101">
        <v>-1.20689334431391</v>
      </c>
      <c r="EN101">
        <v>-0.0838513813981357</v>
      </c>
      <c r="EO101">
        <v>0.386303926205488</v>
      </c>
      <c r="EP101">
        <v>-0.930437014822631</v>
      </c>
      <c r="EQ101">
        <v>-0.910171220405041</v>
      </c>
      <c r="ER101">
        <v>-1.29651025234575</v>
      </c>
      <c r="ES101">
        <v>0.821518657131946</v>
      </c>
      <c r="ET101">
        <v>-0.543332402589758</v>
      </c>
      <c r="EU101">
        <v>-0.304243395065373</v>
      </c>
      <c r="EV101">
        <v>1.07862291521287</v>
      </c>
      <c r="EW101">
        <v>1.442511503445</v>
      </c>
      <c r="EX101">
        <v>-0.214199487524181</v>
      </c>
      <c r="EY101">
        <v>-1.41113753018781</v>
      </c>
      <c r="EZ101">
        <v>-0.434979682956277</v>
      </c>
      <c r="FA101">
        <v>-0.536425160141599</v>
      </c>
      <c r="FB101">
        <v>-0.324429227881087</v>
      </c>
      <c r="FC101">
        <v>-0.0601696831260454</v>
      </c>
      <c r="FD101">
        <v>-0.845382160187567</v>
      </c>
      <c r="FE101">
        <v>-0.4633223104536</v>
      </c>
      <c r="FF101">
        <v>0.223676683368121</v>
      </c>
      <c r="FG101">
        <v>0.255157224137439</v>
      </c>
      <c r="FH101">
        <v>-0.363205752866719</v>
      </c>
      <c r="FI101">
        <v>-0.047779149090772</v>
      </c>
      <c r="FJ101">
        <v>-0.908115561960619</v>
      </c>
      <c r="FK101">
        <v>-0.971186441355651</v>
      </c>
      <c r="FL101">
        <v>0.690981204189428</v>
      </c>
      <c r="FM101">
        <v>-0.13388970397468</v>
      </c>
      <c r="FN101">
        <v>2.01163366246746</v>
      </c>
      <c r="FO101">
        <v>-1.11706206648354</v>
      </c>
      <c r="FP101">
        <v>0.489394370240627</v>
      </c>
      <c r="FQ101">
        <v>0.625015175813688</v>
      </c>
      <c r="FR101">
        <v>-1.20196300796093</v>
      </c>
      <c r="FS101">
        <v>-0.535079020303109</v>
      </c>
      <c r="FT101">
        <v>-0.545639974180627</v>
      </c>
      <c r="FU101">
        <v>-0.0615601366617866</v>
      </c>
      <c r="FV101">
        <v>-1.36995285097963</v>
      </c>
      <c r="FW101">
        <v>0.224112741233383</v>
      </c>
      <c r="FX101">
        <v>-0.787687270208438</v>
      </c>
      <c r="FY101">
        <v>-0.792076428389858</v>
      </c>
      <c r="FZ101">
        <v>-1.39476129824248</v>
      </c>
      <c r="GA101">
        <v>-0.675932206315544</v>
      </c>
      <c r="GB101">
        <v>-1.44293220898893</v>
      </c>
      <c r="GC101">
        <v>-0.918117311701882</v>
      </c>
      <c r="GD101">
        <v>-1.25482378370018</v>
      </c>
      <c r="GE101">
        <v>1.04286769954162</v>
      </c>
      <c r="GF101">
        <v>0.620908671449813</v>
      </c>
      <c r="GG101">
        <v>-0.86997926740721</v>
      </c>
      <c r="GH101">
        <v>-0.160859371964852</v>
      </c>
      <c r="GI101">
        <v>0.295530146642631</v>
      </c>
      <c r="GJ101">
        <v>-0.757766933180421</v>
      </c>
      <c r="GK101">
        <v>-0.131636643517136</v>
      </c>
      <c r="GL101">
        <v>-0.398304700040609</v>
      </c>
      <c r="GM101">
        <v>-0.00497223242939625</v>
      </c>
      <c r="GN101">
        <v>-0.240427328008761</v>
      </c>
      <c r="GO101">
        <v>0.702610173663923</v>
      </c>
      <c r="GP101">
        <v>-0.00543215500538987</v>
      </c>
      <c r="GQ101">
        <v>-0.985718084640499</v>
      </c>
      <c r="GR101">
        <v>-0.538514103911974</v>
      </c>
      <c r="GS101">
        <v>-0.708828415050992</v>
      </c>
      <c r="GT101">
        <v>-0.726029218314403</v>
      </c>
      <c r="GU101">
        <v>1.59270040882416</v>
      </c>
      <c r="GV101">
        <v>-0.869657120629867</v>
      </c>
      <c r="GW101">
        <v>-0.883117913958602</v>
      </c>
      <c r="GX101">
        <v>-0.726760576784622</v>
      </c>
      <c r="GY101">
        <v>-0.403910917343899</v>
      </c>
      <c r="GZ101">
        <v>-0.353426580821704</v>
      </c>
      <c r="HA101">
        <v>0.00265704919740949</v>
      </c>
      <c r="HB101">
        <v>-0.498972657761627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101"/>
  <sheetViews>
    <sheetView zoomScale="56" zoomScaleNormal="56" workbookViewId="0">
      <selection activeCell="A1" sqref="A1:HB101"/>
    </sheetView>
  </sheetViews>
  <sheetFormatPr defaultColWidth="9" defaultRowHeight="14"/>
  <sheetData>
    <row r="1" spans="1:210">
      <c r="A1">
        <v>1.60111578030432</v>
      </c>
      <c r="B1">
        <v>1.02327886496434</v>
      </c>
      <c r="C1">
        <v>0.386469097225515</v>
      </c>
      <c r="D1">
        <v>1.84708903655811</v>
      </c>
      <c r="E1">
        <v>1.31879392294315</v>
      </c>
      <c r="F1">
        <v>1.15334180069446</v>
      </c>
      <c r="G1">
        <v>0.489677381261557</v>
      </c>
      <c r="H1">
        <v>1.04310918951978</v>
      </c>
      <c r="I1">
        <v>1.19306962454104</v>
      </c>
      <c r="J1">
        <v>2.02341254888202</v>
      </c>
      <c r="K1">
        <v>0.684177767099005</v>
      </c>
      <c r="L1">
        <v>2.04716438432668</v>
      </c>
      <c r="M1">
        <v>1.37404027357361</v>
      </c>
      <c r="N1">
        <v>0.0450746528159076</v>
      </c>
      <c r="O1">
        <v>0.673195840953162</v>
      </c>
      <c r="P1">
        <v>1.01815998225488</v>
      </c>
      <c r="Q1">
        <v>1.74420871258339</v>
      </c>
      <c r="R1">
        <v>1.11071739690734</v>
      </c>
      <c r="S1">
        <v>1.06709431892948</v>
      </c>
      <c r="T1">
        <v>0.683199886849211</v>
      </c>
      <c r="U1">
        <v>1.34144933478973</v>
      </c>
      <c r="V1">
        <v>1.08057138832027</v>
      </c>
      <c r="W1">
        <v>1.6497717502151</v>
      </c>
      <c r="X1">
        <v>0.589329322846948</v>
      </c>
      <c r="Y1">
        <v>1.5924941016574</v>
      </c>
      <c r="Z1">
        <v>1.71924728494465</v>
      </c>
      <c r="AA1">
        <v>1.45059666841443</v>
      </c>
      <c r="AB1">
        <v>0.66271504334829</v>
      </c>
      <c r="AC1">
        <v>2.13776193333843</v>
      </c>
      <c r="AD1">
        <v>0.149640002132013</v>
      </c>
      <c r="AE1">
        <v>1.44804588282752</v>
      </c>
      <c r="AF1">
        <v>0.934213160864818</v>
      </c>
      <c r="AG1">
        <v>0.973455781772282</v>
      </c>
      <c r="AH1">
        <v>0.327321535343312</v>
      </c>
      <c r="AI1">
        <v>1.46134844558</v>
      </c>
      <c r="AJ1">
        <v>1.03954480123738</v>
      </c>
      <c r="AK1">
        <v>2.08024283137837</v>
      </c>
      <c r="AL1">
        <v>0.619659561670993</v>
      </c>
      <c r="AM1">
        <v>0.102968211202287</v>
      </c>
      <c r="AN1">
        <v>1.42556311965696</v>
      </c>
      <c r="AO1">
        <v>0.812645480839408</v>
      </c>
      <c r="AP1">
        <v>0.0808720771019956</v>
      </c>
      <c r="AQ1">
        <v>2.08427981038387</v>
      </c>
      <c r="AR1">
        <v>0.410078670568084</v>
      </c>
      <c r="AS1">
        <v>0.475600960000901</v>
      </c>
      <c r="AT1">
        <v>1.16461306409578</v>
      </c>
      <c r="AU1">
        <v>1.38174012198885</v>
      </c>
      <c r="AV1">
        <v>0.39823502098325</v>
      </c>
      <c r="AW1">
        <v>1.68515632451097</v>
      </c>
      <c r="AX1">
        <v>0.634790967772223</v>
      </c>
      <c r="AY1">
        <v>0.0958903814700151</v>
      </c>
      <c r="AZ1">
        <v>1.87467266859503</v>
      </c>
      <c r="BA1">
        <v>1.68185545240009</v>
      </c>
      <c r="BB1">
        <v>0.918162685631764</v>
      </c>
      <c r="BC1">
        <v>1.47149056404877</v>
      </c>
      <c r="BD1">
        <v>1.3085526913785</v>
      </c>
      <c r="BE1">
        <v>0.393153887903268</v>
      </c>
      <c r="BF1">
        <v>1.48618137521725</v>
      </c>
      <c r="BG1">
        <v>0.548943309377754</v>
      </c>
      <c r="BH1">
        <v>0.386793431420244</v>
      </c>
      <c r="BI1">
        <v>0.444486094232615</v>
      </c>
      <c r="BJ1">
        <v>1.3055823419983</v>
      </c>
      <c r="BK1">
        <v>0.298766197724541</v>
      </c>
      <c r="BL1">
        <v>1.12993244203718</v>
      </c>
      <c r="BM1">
        <v>2.02566424368803</v>
      </c>
      <c r="BN1">
        <v>0.346564626194418</v>
      </c>
      <c r="BO1">
        <v>1.16098591436759</v>
      </c>
      <c r="BP1">
        <v>1.5727523697952</v>
      </c>
      <c r="BQ1">
        <v>1.37821997061601</v>
      </c>
      <c r="BR1">
        <v>1.40086011595589</v>
      </c>
      <c r="BS1">
        <v>0.802359807629705</v>
      </c>
      <c r="BT1">
        <v>1.47158174411619</v>
      </c>
      <c r="BU1">
        <v>1.82835441323398</v>
      </c>
      <c r="BV1">
        <v>1.84963847168614</v>
      </c>
      <c r="BW1">
        <v>0.602702244449926</v>
      </c>
      <c r="BX1">
        <v>1.88252131792685</v>
      </c>
      <c r="BY1">
        <v>2.21267772904888</v>
      </c>
      <c r="BZ1">
        <v>0.406103886430829</v>
      </c>
      <c r="CA1">
        <v>0.21480280512213</v>
      </c>
      <c r="CB1">
        <v>0.288121896532586</v>
      </c>
      <c r="CC1">
        <v>0.977587639610411</v>
      </c>
      <c r="CD1">
        <v>1.77291347148549</v>
      </c>
      <c r="CE1">
        <v>0.930038052886238</v>
      </c>
      <c r="CF1">
        <v>1.87936992563553</v>
      </c>
      <c r="CG1">
        <v>0.404032245814627</v>
      </c>
      <c r="CH1">
        <v>0.537200855716111</v>
      </c>
      <c r="CI1">
        <v>2.12572723567179</v>
      </c>
      <c r="CJ1">
        <v>2.26361885218744</v>
      </c>
      <c r="CK1">
        <v>0.212175513259551</v>
      </c>
      <c r="CL1">
        <v>0.649048629343312</v>
      </c>
      <c r="CM1">
        <v>0.0306727407937311</v>
      </c>
      <c r="CN1">
        <v>1.64971019649341</v>
      </c>
      <c r="CO1">
        <v>0.124173453957863</v>
      </c>
      <c r="CP1">
        <v>0.33277601322963</v>
      </c>
      <c r="CQ1">
        <v>1.59101864467362</v>
      </c>
      <c r="CR1">
        <v>2.08368219670813</v>
      </c>
      <c r="CS1">
        <v>0.992651772408797</v>
      </c>
      <c r="CT1">
        <v>1.7730458796667</v>
      </c>
      <c r="CU1">
        <v>0.506692052505666</v>
      </c>
      <c r="CV1">
        <v>1.57233085545823</v>
      </c>
      <c r="CW1">
        <v>2.15295711327203</v>
      </c>
      <c r="CX1">
        <v>2.07592488827523</v>
      </c>
      <c r="CY1">
        <v>1.65941048083332</v>
      </c>
      <c r="CZ1">
        <v>0.463149353495116</v>
      </c>
      <c r="DA1">
        <v>1.83219097225626</v>
      </c>
      <c r="DB1">
        <v>-0.267077008135426</v>
      </c>
      <c r="DC1">
        <v>-0.588289537098686</v>
      </c>
      <c r="DD1">
        <v>0.866369550134942</v>
      </c>
      <c r="DE1">
        <v>-1.17223866750118</v>
      </c>
      <c r="DF1">
        <v>2.34835605894468</v>
      </c>
      <c r="DG1">
        <v>1.43638963159829</v>
      </c>
      <c r="DH1">
        <v>-0.612345048450783</v>
      </c>
      <c r="DI1">
        <v>-0.45194806575799</v>
      </c>
      <c r="DJ1">
        <v>-1.18789121522705</v>
      </c>
      <c r="DK1">
        <v>-0.081942574886298</v>
      </c>
      <c r="DL1">
        <v>-0.169085409869048</v>
      </c>
      <c r="DM1">
        <v>1.19724833948779</v>
      </c>
      <c r="DN1">
        <v>1.37501150533314</v>
      </c>
      <c r="DO1">
        <v>-0.0220768657305972</v>
      </c>
      <c r="DP1">
        <v>1.08658855684099</v>
      </c>
      <c r="DQ1">
        <v>-1.48914554888019</v>
      </c>
      <c r="DR1">
        <v>0.506003795978508</v>
      </c>
      <c r="DS1">
        <v>-1.30346845904962</v>
      </c>
      <c r="DT1">
        <v>-0.353151837422865</v>
      </c>
      <c r="DU1">
        <v>0.136610959645545</v>
      </c>
      <c r="DV1">
        <v>-0.574228546117795</v>
      </c>
      <c r="DW1">
        <v>-0.144479311903621</v>
      </c>
      <c r="DX1">
        <v>0.994525127189844</v>
      </c>
      <c r="DY1">
        <v>1.51361965112121</v>
      </c>
      <c r="DZ1">
        <v>0.57731473148456</v>
      </c>
      <c r="EA1">
        <v>-0.783146117159285</v>
      </c>
      <c r="EB1">
        <v>-0.61671454737745</v>
      </c>
      <c r="EC1">
        <v>-0.53789891562562</v>
      </c>
      <c r="ED1">
        <v>-1.08403214736889</v>
      </c>
      <c r="EE1">
        <v>0.325436964646534</v>
      </c>
      <c r="EF1">
        <v>-0.568105846744394</v>
      </c>
      <c r="EG1">
        <v>-0.124210536054183</v>
      </c>
      <c r="EH1">
        <v>-0.790033900279718</v>
      </c>
      <c r="EI1">
        <v>2.12024679227698</v>
      </c>
      <c r="EJ1">
        <v>2.5472630392229</v>
      </c>
      <c r="EK1">
        <v>1.39897094224347</v>
      </c>
      <c r="EL1">
        <v>0.759011243973704</v>
      </c>
      <c r="EM1">
        <v>2.24660378863616</v>
      </c>
      <c r="EN1">
        <v>2.75162191255659</v>
      </c>
      <c r="EO1">
        <v>-0.69642189025544</v>
      </c>
      <c r="EP1">
        <v>0.604609479954658</v>
      </c>
      <c r="EQ1">
        <v>-0.392064890358855</v>
      </c>
      <c r="ER1">
        <v>1.37910040908142</v>
      </c>
      <c r="ES1">
        <v>2.11986429567746</v>
      </c>
      <c r="ET1">
        <v>2.48795336312879</v>
      </c>
      <c r="EU1">
        <v>1.47699232295904</v>
      </c>
      <c r="EV1">
        <v>1.57940240397899</v>
      </c>
      <c r="EW1">
        <v>0.122442615825775</v>
      </c>
      <c r="EX1">
        <v>0.330471359687874</v>
      </c>
      <c r="EY1">
        <v>0.340446238480684</v>
      </c>
      <c r="EZ1">
        <v>-1.0264699588899</v>
      </c>
      <c r="FA1">
        <v>1.51773535407549</v>
      </c>
      <c r="FB1">
        <v>-0.502972105214196</v>
      </c>
      <c r="FC1">
        <v>-0.117582635745871</v>
      </c>
      <c r="FD1">
        <v>-0.514491783380907</v>
      </c>
      <c r="FE1">
        <v>-0.473873290537477</v>
      </c>
      <c r="FF1">
        <v>-1.54394252035735</v>
      </c>
      <c r="FG1">
        <v>-1.04308902412697</v>
      </c>
      <c r="FH1">
        <v>0.205328518677195</v>
      </c>
      <c r="FI1">
        <v>1.25705315726848</v>
      </c>
      <c r="FJ1">
        <v>1.29329786308251</v>
      </c>
      <c r="FK1">
        <v>-0.316495836298742</v>
      </c>
      <c r="FL1">
        <v>0.293668004488935</v>
      </c>
      <c r="FM1">
        <v>-1.2347336060038</v>
      </c>
      <c r="FN1">
        <v>-0.699385241679715</v>
      </c>
      <c r="FO1">
        <v>-0.217015850111398</v>
      </c>
      <c r="FP1">
        <v>-0.14119741727009</v>
      </c>
      <c r="FQ1">
        <v>-1.45076136792626</v>
      </c>
      <c r="FR1">
        <v>-0.0972592419638795</v>
      </c>
      <c r="FS1">
        <v>0.151883866237852</v>
      </c>
      <c r="FT1">
        <v>-0.0929028396144777</v>
      </c>
      <c r="FU1">
        <v>0.0310129388136849</v>
      </c>
      <c r="FV1">
        <v>-0.454044851266087</v>
      </c>
      <c r="FW1">
        <v>-1.06693311723928</v>
      </c>
      <c r="FX1">
        <v>-0.106992452872324</v>
      </c>
      <c r="FY1">
        <v>-0.529468288032141</v>
      </c>
      <c r="FZ1">
        <v>0.496139215723125</v>
      </c>
      <c r="GA1">
        <v>0.423412107432169</v>
      </c>
      <c r="GB1">
        <v>0.162597400016043</v>
      </c>
      <c r="GC1">
        <v>0.0169750172939802</v>
      </c>
      <c r="GD1">
        <v>-0.179216826427875</v>
      </c>
      <c r="GE1">
        <v>0.312011814736767</v>
      </c>
      <c r="GF1">
        <v>-0.386617439386347</v>
      </c>
      <c r="GG1">
        <v>-0.711823246166472</v>
      </c>
      <c r="GH1">
        <v>0.106435126431656</v>
      </c>
      <c r="GI1">
        <v>-0.740967072813627</v>
      </c>
      <c r="GJ1">
        <v>2.12535304986313</v>
      </c>
      <c r="GK1">
        <v>-0.785153603741697</v>
      </c>
      <c r="GL1">
        <v>0.38012433033061</v>
      </c>
      <c r="GM1">
        <v>2.24001238454936</v>
      </c>
      <c r="GN1">
        <v>2.5050120745561</v>
      </c>
      <c r="GO1">
        <v>2.37209312425101</v>
      </c>
      <c r="GP1">
        <v>0.325546728207356</v>
      </c>
      <c r="GQ1">
        <v>-0.964284915953023</v>
      </c>
      <c r="GR1">
        <v>2.02557499857764</v>
      </c>
      <c r="GS1">
        <v>1.7256583087823</v>
      </c>
      <c r="GT1">
        <v>1.90477134591736</v>
      </c>
      <c r="GU1">
        <v>-1.5526255097131</v>
      </c>
      <c r="GV1">
        <v>-1.04093734557633</v>
      </c>
      <c r="GW1">
        <v>-0.969321971143688</v>
      </c>
      <c r="GX1">
        <v>-1.1592106691466</v>
      </c>
      <c r="GY1">
        <v>-1.07841864862943</v>
      </c>
      <c r="GZ1">
        <v>0.708339446263253</v>
      </c>
      <c r="HA1">
        <v>-0.784258871773047</v>
      </c>
      <c r="HB1">
        <v>-1.04719159177616</v>
      </c>
    </row>
    <row r="2" spans="1:210">
      <c r="A2">
        <v>3.42896821259179</v>
      </c>
      <c r="B2">
        <v>3.69042390190612</v>
      </c>
      <c r="C2">
        <v>3.07031153537441</v>
      </c>
      <c r="D2">
        <v>3.07279046199288</v>
      </c>
      <c r="E2">
        <v>3.41912252811413</v>
      </c>
      <c r="F2">
        <v>3.10942658792966</v>
      </c>
      <c r="G2">
        <v>2.61151445652116</v>
      </c>
      <c r="H2">
        <v>3.4818610431094</v>
      </c>
      <c r="I2">
        <v>2.45979447180918</v>
      </c>
      <c r="J2">
        <v>3.18314465927407</v>
      </c>
      <c r="K2">
        <v>2.22850311589771</v>
      </c>
      <c r="L2">
        <v>4.37181951026403</v>
      </c>
      <c r="M2">
        <v>2.86969397698004</v>
      </c>
      <c r="N2">
        <v>1.68996461817493</v>
      </c>
      <c r="O2">
        <v>2.45787132717947</v>
      </c>
      <c r="P2">
        <v>2.40479242825566</v>
      </c>
      <c r="Q2">
        <v>3.51148465183762</v>
      </c>
      <c r="R2">
        <v>2.41353690321976</v>
      </c>
      <c r="S2">
        <v>2.12385904699599</v>
      </c>
      <c r="T2">
        <v>1.98374694182586</v>
      </c>
      <c r="U2">
        <v>3.06724178892425</v>
      </c>
      <c r="V2">
        <v>1.90631069292236</v>
      </c>
      <c r="W2">
        <v>2.96526897700196</v>
      </c>
      <c r="X2">
        <v>2.24110079784182</v>
      </c>
      <c r="Y2">
        <v>3.9442109569766</v>
      </c>
      <c r="Z2">
        <v>3.335001722244</v>
      </c>
      <c r="AA2">
        <v>2.84609508483848</v>
      </c>
      <c r="AB2">
        <v>1.98916438997402</v>
      </c>
      <c r="AC2">
        <v>3.88797101073601</v>
      </c>
      <c r="AD2">
        <v>1.58916662581013</v>
      </c>
      <c r="AE2">
        <v>3.27965654811772</v>
      </c>
      <c r="AF2">
        <v>3.11307679675496</v>
      </c>
      <c r="AG2">
        <v>3.12935540439325</v>
      </c>
      <c r="AH2">
        <v>2.30631724453288</v>
      </c>
      <c r="AI2">
        <v>3.36338204187889</v>
      </c>
      <c r="AJ2">
        <v>3.11465556367063</v>
      </c>
      <c r="AK2">
        <v>3.64227805402908</v>
      </c>
      <c r="AL2">
        <v>3.05498635912077</v>
      </c>
      <c r="AM2">
        <v>2.16354827070357</v>
      </c>
      <c r="AN2">
        <v>2.1985440177045</v>
      </c>
      <c r="AO2">
        <v>1.89563864571042</v>
      </c>
      <c r="AP2">
        <v>1.92300935108484</v>
      </c>
      <c r="AQ2">
        <v>3.37332670621137</v>
      </c>
      <c r="AR2">
        <v>1.73741299399786</v>
      </c>
      <c r="AS2">
        <v>2.27149117895678</v>
      </c>
      <c r="AT2">
        <v>2.46174207752071</v>
      </c>
      <c r="AU2">
        <v>3.24656178139405</v>
      </c>
      <c r="AV2">
        <v>1.18134930201767</v>
      </c>
      <c r="AW2">
        <v>2.87994188558319</v>
      </c>
      <c r="AX2">
        <v>2.17262503955235</v>
      </c>
      <c r="AY2">
        <v>1.66790874124258</v>
      </c>
      <c r="AZ2">
        <v>2.98880005469638</v>
      </c>
      <c r="BA2">
        <v>2.96722607844614</v>
      </c>
      <c r="BB2">
        <v>2.55329735560448</v>
      </c>
      <c r="BC2">
        <v>3.21259226407089</v>
      </c>
      <c r="BD2">
        <v>2.60657991310564</v>
      </c>
      <c r="BE2">
        <v>1.54496790935536</v>
      </c>
      <c r="BF2">
        <v>2.93152165159787</v>
      </c>
      <c r="BG2">
        <v>2.16428724442254</v>
      </c>
      <c r="BH2">
        <v>1.35792176603695</v>
      </c>
      <c r="BI2">
        <v>1.98534670222565</v>
      </c>
      <c r="BJ2">
        <v>2.9736987968913</v>
      </c>
      <c r="BK2">
        <v>2.63894030296411</v>
      </c>
      <c r="BL2">
        <v>3.04164669691073</v>
      </c>
      <c r="BM2">
        <v>3.43092946107197</v>
      </c>
      <c r="BN2">
        <v>2.51575772049368</v>
      </c>
      <c r="BO2">
        <v>2.80761313355272</v>
      </c>
      <c r="BP2">
        <v>3.29515713567026</v>
      </c>
      <c r="BQ2">
        <v>3.50022696869295</v>
      </c>
      <c r="BR2">
        <v>3.51204544382526</v>
      </c>
      <c r="BS2">
        <v>2.00651445525699</v>
      </c>
      <c r="BT2">
        <v>3.26156266388519</v>
      </c>
      <c r="BU2">
        <v>4.13341740516426</v>
      </c>
      <c r="BV2">
        <v>3.5802149890485</v>
      </c>
      <c r="BW2">
        <v>3.10348565027674</v>
      </c>
      <c r="BX2">
        <v>3.50255476413821</v>
      </c>
      <c r="BY2">
        <v>4.51468885195023</v>
      </c>
      <c r="BZ2">
        <v>2.85780027113053</v>
      </c>
      <c r="CA2">
        <v>1.51979525703238</v>
      </c>
      <c r="CB2">
        <v>1.9280260819323</v>
      </c>
      <c r="CC2">
        <v>2.80215146286074</v>
      </c>
      <c r="CD2">
        <v>3.24084968060714</v>
      </c>
      <c r="CE2">
        <v>2.54420071465417</v>
      </c>
      <c r="CF2">
        <v>4.06731448775417</v>
      </c>
      <c r="CG2">
        <v>2.44100123056723</v>
      </c>
      <c r="CH2">
        <v>1.96209463781134</v>
      </c>
      <c r="CI2">
        <v>5.117418882519</v>
      </c>
      <c r="CJ2">
        <v>4.36122886913986</v>
      </c>
      <c r="CK2">
        <v>3.60337979140157</v>
      </c>
      <c r="CL2">
        <v>3.79244322309987</v>
      </c>
      <c r="CM2">
        <v>1.29094899664598</v>
      </c>
      <c r="CN2">
        <v>4.13411206526427</v>
      </c>
      <c r="CO2">
        <v>1.80538794545878</v>
      </c>
      <c r="CP2">
        <v>2.55927423889378</v>
      </c>
      <c r="CQ2">
        <v>2.8546782913581</v>
      </c>
      <c r="CR2">
        <v>4.3395991418306</v>
      </c>
      <c r="CS2">
        <v>2.51455178390706</v>
      </c>
      <c r="CT2">
        <v>4.27940754329089</v>
      </c>
      <c r="CU2">
        <v>3.05942760970029</v>
      </c>
      <c r="CV2">
        <v>3.27873640250034</v>
      </c>
      <c r="CW2">
        <v>4.05633078789074</v>
      </c>
      <c r="CX2">
        <v>4.19462827112989</v>
      </c>
      <c r="CY2">
        <v>3.85145842715007</v>
      </c>
      <c r="CZ2">
        <v>1.92934509028572</v>
      </c>
      <c r="DA2">
        <v>3.26120113993073</v>
      </c>
      <c r="DB2">
        <v>0.639237427925143</v>
      </c>
      <c r="DC2">
        <v>0.205626910334565</v>
      </c>
      <c r="DD2">
        <v>1.95301079514585</v>
      </c>
      <c r="DE2">
        <v>-0.220866636284698</v>
      </c>
      <c r="DF2">
        <v>3.51139068320494</v>
      </c>
      <c r="DG2">
        <v>2.91502423787302</v>
      </c>
      <c r="DH2">
        <v>0.897577065652746</v>
      </c>
      <c r="DI2">
        <v>1.04188217450438</v>
      </c>
      <c r="DJ2">
        <v>0.152911533337054</v>
      </c>
      <c r="DK2">
        <v>0.834720417226985</v>
      </c>
      <c r="DL2">
        <v>1.12884770664228</v>
      </c>
      <c r="DM2">
        <v>2.98116428051691</v>
      </c>
      <c r="DN2">
        <v>2.65404537169518</v>
      </c>
      <c r="DO2">
        <v>0.878801547930462</v>
      </c>
      <c r="DP2">
        <v>2.60241184161333</v>
      </c>
      <c r="DQ2">
        <v>-0.267364988017808</v>
      </c>
      <c r="DR2">
        <v>1.9341636275545</v>
      </c>
      <c r="DS2">
        <v>-0.526083750219778</v>
      </c>
      <c r="DT2">
        <v>0.9385620815188</v>
      </c>
      <c r="DU2">
        <v>0.883268575991257</v>
      </c>
      <c r="DV2">
        <v>0.499477230577387</v>
      </c>
      <c r="DW2">
        <v>0.988282444276713</v>
      </c>
      <c r="DX2">
        <v>1.59268934392292</v>
      </c>
      <c r="DY2">
        <v>2.42137585672461</v>
      </c>
      <c r="DZ2">
        <v>1.79290664069926</v>
      </c>
      <c r="EA2">
        <v>0.352220123347235</v>
      </c>
      <c r="EB2">
        <v>0.366620196514486</v>
      </c>
      <c r="EC2">
        <v>0.547997914817566</v>
      </c>
      <c r="ED2">
        <v>0.0892204303346499</v>
      </c>
      <c r="EE2">
        <v>1.71454151106904</v>
      </c>
      <c r="EF2">
        <v>1.34838933408638</v>
      </c>
      <c r="EG2">
        <v>0.898482606570346</v>
      </c>
      <c r="EH2">
        <v>0.122230078657249</v>
      </c>
      <c r="EI2">
        <v>3.4336412077994</v>
      </c>
      <c r="EJ2">
        <v>3.98626305764033</v>
      </c>
      <c r="EK2">
        <v>2.33042616869496</v>
      </c>
      <c r="EL2">
        <v>1.55703204091528</v>
      </c>
      <c r="EM2">
        <v>4.11678649956708</v>
      </c>
      <c r="EN2">
        <v>4.87134692486449</v>
      </c>
      <c r="EO2">
        <v>0.3197530961006</v>
      </c>
      <c r="EP2">
        <v>1.70666464230413</v>
      </c>
      <c r="EQ2">
        <v>0.267558510954836</v>
      </c>
      <c r="ER2">
        <v>2.46355189790619</v>
      </c>
      <c r="ES2">
        <v>3.5667609577845</v>
      </c>
      <c r="ET2">
        <v>3.70555703821562</v>
      </c>
      <c r="EU2">
        <v>2.75508996522119</v>
      </c>
      <c r="EV2">
        <v>2.98211026785589</v>
      </c>
      <c r="EW2">
        <v>2.90321300489254</v>
      </c>
      <c r="EX2">
        <v>2.31565640898365</v>
      </c>
      <c r="EY2">
        <v>2.1700381488962</v>
      </c>
      <c r="EZ2">
        <v>-0.199914865977822</v>
      </c>
      <c r="FA2">
        <v>3.00700599708815</v>
      </c>
      <c r="FB2">
        <v>0.553940818098824</v>
      </c>
      <c r="FC2">
        <v>1.41956262071251</v>
      </c>
      <c r="FD2">
        <v>0.841071055667148</v>
      </c>
      <c r="FE2">
        <v>0.249358887138717</v>
      </c>
      <c r="FF2">
        <v>0.141759848324987</v>
      </c>
      <c r="FG2">
        <v>0.630968657890807</v>
      </c>
      <c r="FH2">
        <v>1.6123706659559</v>
      </c>
      <c r="FI2">
        <v>2.8187714359717</v>
      </c>
      <c r="FJ2">
        <v>2.92207385004993</v>
      </c>
      <c r="FK2">
        <v>1.70225044710926</v>
      </c>
      <c r="FL2">
        <v>2.72749621571069</v>
      </c>
      <c r="FM2">
        <v>0.623642189894471</v>
      </c>
      <c r="FN2">
        <v>0.0552349594548636</v>
      </c>
      <c r="FO2">
        <v>1.13225866987941</v>
      </c>
      <c r="FP2">
        <v>0.622954068529633</v>
      </c>
      <c r="FQ2">
        <v>-0.494132614129554</v>
      </c>
      <c r="FR2">
        <v>1.42846147502912</v>
      </c>
      <c r="FS2">
        <v>1.53176032282569</v>
      </c>
      <c r="FT2">
        <v>1.07223180907235</v>
      </c>
      <c r="FU2">
        <v>1.51284260310836</v>
      </c>
      <c r="FV2">
        <v>0.406640843163148</v>
      </c>
      <c r="FW2">
        <v>-0.22721925429141</v>
      </c>
      <c r="FX2">
        <v>0.91891693781753</v>
      </c>
      <c r="FY2">
        <v>0.588612500016911</v>
      </c>
      <c r="FZ2">
        <v>1.28664735215771</v>
      </c>
      <c r="GA2">
        <v>1.66949481490744</v>
      </c>
      <c r="GB2">
        <v>1.97623063897962</v>
      </c>
      <c r="GC2">
        <v>2.40849610188831</v>
      </c>
      <c r="GD2">
        <v>0.753300537629575</v>
      </c>
      <c r="GE2">
        <v>1.75079612308497</v>
      </c>
      <c r="GF2">
        <v>0.387644301478229</v>
      </c>
      <c r="GG2">
        <v>0.0801330805819123</v>
      </c>
      <c r="GH2">
        <v>0.945678194389806</v>
      </c>
      <c r="GI2">
        <v>0.54157586192105</v>
      </c>
      <c r="GJ2">
        <v>3.62798776235547</v>
      </c>
      <c r="GK2">
        <v>0.774775188359111</v>
      </c>
      <c r="GL2">
        <v>2.22488039588866</v>
      </c>
      <c r="GM2">
        <v>3.74842827519205</v>
      </c>
      <c r="GN2">
        <v>3.77378462087609</v>
      </c>
      <c r="GO2">
        <v>3.19376140690608</v>
      </c>
      <c r="GP2">
        <v>1.26070895930968</v>
      </c>
      <c r="GQ2">
        <v>0.736315214396157</v>
      </c>
      <c r="GR2">
        <v>3.06028631318052</v>
      </c>
      <c r="GS2">
        <v>3.62924929982385</v>
      </c>
      <c r="GT2">
        <v>2.80039556230172</v>
      </c>
      <c r="GU2">
        <v>-0.0334389742634437</v>
      </c>
      <c r="GV2">
        <v>-0.377351539283354</v>
      </c>
      <c r="GW2">
        <v>0.125080227434174</v>
      </c>
      <c r="GX2">
        <v>-0.240934120527153</v>
      </c>
      <c r="GY2">
        <v>0.595953797644227</v>
      </c>
      <c r="GZ2">
        <v>2.40245103640069</v>
      </c>
      <c r="HA2">
        <v>-0.17137720316297</v>
      </c>
      <c r="HB2">
        <v>-0.20054070388009</v>
      </c>
    </row>
    <row r="3" spans="1:210">
      <c r="A3">
        <v>5.29789308157891</v>
      </c>
      <c r="B3">
        <v>6.63722918884825</v>
      </c>
      <c r="C3">
        <v>5.80434475141962</v>
      </c>
      <c r="D3">
        <v>4.38751606481096</v>
      </c>
      <c r="E3">
        <v>5.34488217595382</v>
      </c>
      <c r="F3">
        <v>5.1424780874321</v>
      </c>
      <c r="G3">
        <v>5.06155107467989</v>
      </c>
      <c r="H3">
        <v>5.7533914340112</v>
      </c>
      <c r="I3">
        <v>3.93304234632399</v>
      </c>
      <c r="J3">
        <v>4.52741315896141</v>
      </c>
      <c r="K3">
        <v>3.81249180779792</v>
      </c>
      <c r="L3">
        <v>6.73848757223644</v>
      </c>
      <c r="M3">
        <v>4.3128141444022</v>
      </c>
      <c r="N3">
        <v>3.33113887334167</v>
      </c>
      <c r="O3">
        <v>4.28939989368126</v>
      </c>
      <c r="P3">
        <v>3.8610684150186</v>
      </c>
      <c r="Q3">
        <v>5.29161663726178</v>
      </c>
      <c r="R3">
        <v>3.78764340237693</v>
      </c>
      <c r="S3">
        <v>3.19172482442997</v>
      </c>
      <c r="T3">
        <v>3.48384298959044</v>
      </c>
      <c r="U3">
        <v>4.90380387044796</v>
      </c>
      <c r="V3">
        <v>2.67054564237094</v>
      </c>
      <c r="W3">
        <v>4.35962102921657</v>
      </c>
      <c r="X3">
        <v>4.00796448102577</v>
      </c>
      <c r="Y3">
        <v>6.20268045938046</v>
      </c>
      <c r="Z3">
        <v>5.20430359167286</v>
      </c>
      <c r="AA3">
        <v>4.29101049885233</v>
      </c>
      <c r="AB3">
        <v>3.32119203199039</v>
      </c>
      <c r="AC3">
        <v>5.67863562095381</v>
      </c>
      <c r="AD3">
        <v>3.04677265373391</v>
      </c>
      <c r="AE3">
        <v>5.12126465509697</v>
      </c>
      <c r="AF3">
        <v>5.3828239865778</v>
      </c>
      <c r="AG3">
        <v>5.63809164097273</v>
      </c>
      <c r="AH3">
        <v>4.19073617129595</v>
      </c>
      <c r="AI3">
        <v>5.57089920670912</v>
      </c>
      <c r="AJ3">
        <v>5.11790777695886</v>
      </c>
      <c r="AK3">
        <v>5.4202204189612</v>
      </c>
      <c r="AL3">
        <v>5.36091844820633</v>
      </c>
      <c r="AM3">
        <v>4.01649224747701</v>
      </c>
      <c r="AN3">
        <v>3.09093140818815</v>
      </c>
      <c r="AO3">
        <v>3.06505725135971</v>
      </c>
      <c r="AP3">
        <v>3.85988116020607</v>
      </c>
      <c r="AQ3">
        <v>4.74911485966635</v>
      </c>
      <c r="AR3">
        <v>2.90810532256182</v>
      </c>
      <c r="AS3">
        <v>4.14922651971711</v>
      </c>
      <c r="AT3">
        <v>3.711348412538</v>
      </c>
      <c r="AU3">
        <v>5.0687192359805</v>
      </c>
      <c r="AV3">
        <v>2.09698074579385</v>
      </c>
      <c r="AW3">
        <v>4.0905940459785</v>
      </c>
      <c r="AX3">
        <v>3.70241915322406</v>
      </c>
      <c r="AY3">
        <v>3.30747204635584</v>
      </c>
      <c r="AZ3">
        <v>4.08489404440414</v>
      </c>
      <c r="BA3">
        <v>4.17157597683741</v>
      </c>
      <c r="BB3">
        <v>4.20858641076973</v>
      </c>
      <c r="BC3">
        <v>4.86693561375587</v>
      </c>
      <c r="BD3">
        <v>4.01423516487536</v>
      </c>
      <c r="BE3">
        <v>2.65886094829763</v>
      </c>
      <c r="BF3">
        <v>4.36994701690868</v>
      </c>
      <c r="BG3">
        <v>3.85815415632971</v>
      </c>
      <c r="BH3">
        <v>2.36515439369383</v>
      </c>
      <c r="BI3">
        <v>3.54198722567574</v>
      </c>
      <c r="BJ3">
        <v>4.63137144197155</v>
      </c>
      <c r="BK3">
        <v>4.7156983895219</v>
      </c>
      <c r="BL3">
        <v>5.20177970306553</v>
      </c>
      <c r="BM3">
        <v>4.90573267171437</v>
      </c>
      <c r="BN3">
        <v>4.63757213825463</v>
      </c>
      <c r="BO3">
        <v>4.34206937661153</v>
      </c>
      <c r="BP3">
        <v>5.07072394711253</v>
      </c>
      <c r="BQ3">
        <v>5.82619166407348</v>
      </c>
      <c r="BR3">
        <v>5.63456721422272</v>
      </c>
      <c r="BS3">
        <v>3.40363886094662</v>
      </c>
      <c r="BT3">
        <v>5.041800840949</v>
      </c>
      <c r="BU3">
        <v>6.50168957771904</v>
      </c>
      <c r="BV3">
        <v>5.26464334931868</v>
      </c>
      <c r="BW3">
        <v>5.74858346197302</v>
      </c>
      <c r="BX3">
        <v>5.05322041224066</v>
      </c>
      <c r="BY3">
        <v>6.81284881863664</v>
      </c>
      <c r="BZ3">
        <v>5.27471812554811</v>
      </c>
      <c r="CA3">
        <v>3.04083550161444</v>
      </c>
      <c r="CB3">
        <v>3.71175721443546</v>
      </c>
      <c r="CC3">
        <v>4.69883852267578</v>
      </c>
      <c r="CD3">
        <v>4.94069993699582</v>
      </c>
      <c r="CE3">
        <v>4.15610976736881</v>
      </c>
      <c r="CF3">
        <v>6.35001245849374</v>
      </c>
      <c r="CG3">
        <v>4.61921536612479</v>
      </c>
      <c r="CH3">
        <v>3.55030960822442</v>
      </c>
      <c r="CI3">
        <v>8.06113202058537</v>
      </c>
      <c r="CJ3">
        <v>6.53970272242452</v>
      </c>
      <c r="CK3">
        <v>6.98041580230788</v>
      </c>
      <c r="CL3">
        <v>6.86731392215785</v>
      </c>
      <c r="CM3">
        <v>2.52638893512586</v>
      </c>
      <c r="CN3">
        <v>6.51104816286987</v>
      </c>
      <c r="CO3">
        <v>3.40996356876317</v>
      </c>
      <c r="CP3">
        <v>4.62011944748815</v>
      </c>
      <c r="CQ3">
        <v>4.05398511137295</v>
      </c>
      <c r="CR3">
        <v>6.83210282947748</v>
      </c>
      <c r="CS3">
        <v>4.0269242146899</v>
      </c>
      <c r="CT3">
        <v>6.88657068275852</v>
      </c>
      <c r="CU3">
        <v>5.77000257346177</v>
      </c>
      <c r="CV3">
        <v>5.09992760430329</v>
      </c>
      <c r="CW3">
        <v>5.97775514420554</v>
      </c>
      <c r="CX3">
        <v>6.27376425055478</v>
      </c>
      <c r="CY3">
        <v>6.09053728650202</v>
      </c>
      <c r="CZ3">
        <v>3.52643236361875</v>
      </c>
      <c r="DA3">
        <v>4.91788211440592</v>
      </c>
      <c r="DB3">
        <v>1.68876247602299</v>
      </c>
      <c r="DC3">
        <v>1.10398170097343</v>
      </c>
      <c r="DD3">
        <v>3.22182504770515</v>
      </c>
      <c r="DE3">
        <v>0.814545888847813</v>
      </c>
      <c r="DF3">
        <v>4.66645685628721</v>
      </c>
      <c r="DG3">
        <v>4.58300799162905</v>
      </c>
      <c r="DH3">
        <v>2.44604780732444</v>
      </c>
      <c r="DI3">
        <v>2.59014346396968</v>
      </c>
      <c r="DJ3">
        <v>1.53999582155215</v>
      </c>
      <c r="DK3">
        <v>1.76768661673131</v>
      </c>
      <c r="DL3">
        <v>2.27270661786119</v>
      </c>
      <c r="DM3">
        <v>4.87127071801265</v>
      </c>
      <c r="DN3">
        <v>3.8545582573578</v>
      </c>
      <c r="DO3">
        <v>1.73146201116609</v>
      </c>
      <c r="DP3">
        <v>4.17428341375993</v>
      </c>
      <c r="DQ3">
        <v>0.873269758699437</v>
      </c>
      <c r="DR3">
        <v>3.54269445057885</v>
      </c>
      <c r="DS3">
        <v>0.328395944318363</v>
      </c>
      <c r="DT3">
        <v>2.15179916348136</v>
      </c>
      <c r="DU3">
        <v>1.69674294958744</v>
      </c>
      <c r="DV3">
        <v>1.55023039300502</v>
      </c>
      <c r="DW3">
        <v>2.30213016518166</v>
      </c>
      <c r="DX3">
        <v>2.28908087629789</v>
      </c>
      <c r="DY3">
        <v>3.4802084972894</v>
      </c>
      <c r="DZ3">
        <v>3.1428691492397</v>
      </c>
      <c r="EA3">
        <v>1.63908373912847</v>
      </c>
      <c r="EB3">
        <v>1.50512789701704</v>
      </c>
      <c r="EC3">
        <v>1.65395566490174</v>
      </c>
      <c r="ED3">
        <v>1.45863108032389</v>
      </c>
      <c r="EE3">
        <v>3.18837072500359</v>
      </c>
      <c r="EF3">
        <v>3.30745492618801</v>
      </c>
      <c r="EG3">
        <v>2.07958743827246</v>
      </c>
      <c r="EH3">
        <v>1.02234014458646</v>
      </c>
      <c r="EI3">
        <v>4.91622068857394</v>
      </c>
      <c r="EJ3">
        <v>5.6576048148603</v>
      </c>
      <c r="EK3">
        <v>3.41546428729896</v>
      </c>
      <c r="EL3">
        <v>2.48397529045277</v>
      </c>
      <c r="EM3">
        <v>5.92245404880766</v>
      </c>
      <c r="EN3">
        <v>7.24964320614905</v>
      </c>
      <c r="EO3">
        <v>1.50459832267696</v>
      </c>
      <c r="EP3">
        <v>2.88345634746123</v>
      </c>
      <c r="EQ3">
        <v>1.02276498444804</v>
      </c>
      <c r="ER3">
        <v>3.57973234904065</v>
      </c>
      <c r="ES3">
        <v>5.17188257549749</v>
      </c>
      <c r="ET3">
        <v>4.95132104220915</v>
      </c>
      <c r="EU3">
        <v>4.23740125306081</v>
      </c>
      <c r="EV3">
        <v>4.38276374846782</v>
      </c>
      <c r="EW3">
        <v>5.80696720888464</v>
      </c>
      <c r="EX3">
        <v>4.47403055395341</v>
      </c>
      <c r="EY3">
        <v>3.94639387790463</v>
      </c>
      <c r="EZ3">
        <v>0.759143389341529</v>
      </c>
      <c r="FA3">
        <v>4.73301221668496</v>
      </c>
      <c r="FB3">
        <v>1.65447993627886</v>
      </c>
      <c r="FC3">
        <v>3.09394398082123</v>
      </c>
      <c r="FD3">
        <v>2.40480991421514</v>
      </c>
      <c r="FE3">
        <v>1.09104226625608</v>
      </c>
      <c r="FF3">
        <v>2.09454620034666</v>
      </c>
      <c r="FG3">
        <v>2.26984158199669</v>
      </c>
      <c r="FH3">
        <v>3.18566689567783</v>
      </c>
      <c r="FI3">
        <v>4.49948064354822</v>
      </c>
      <c r="FJ3">
        <v>4.81629159934086</v>
      </c>
      <c r="FK3">
        <v>4.19714208549197</v>
      </c>
      <c r="FL3">
        <v>5.11256242889675</v>
      </c>
      <c r="FM3">
        <v>2.59583609895427</v>
      </c>
      <c r="FN3">
        <v>0.879949490550535</v>
      </c>
      <c r="FO3">
        <v>2.49756930415323</v>
      </c>
      <c r="FP3">
        <v>1.51142914228148</v>
      </c>
      <c r="FQ3">
        <v>0.61349123332192</v>
      </c>
      <c r="FR3">
        <v>3.00601982322997</v>
      </c>
      <c r="FS3">
        <v>2.98963530347549</v>
      </c>
      <c r="FT3">
        <v>2.41147619423063</v>
      </c>
      <c r="FU3">
        <v>3.23574435853499</v>
      </c>
      <c r="FV3">
        <v>1.33515809018982</v>
      </c>
      <c r="FW3">
        <v>0.752415666700486</v>
      </c>
      <c r="FX3">
        <v>1.98305116621932</v>
      </c>
      <c r="FY3">
        <v>1.80092022596903</v>
      </c>
      <c r="FZ3">
        <v>2.06792282256198</v>
      </c>
      <c r="GA3">
        <v>3.00593193680059</v>
      </c>
      <c r="GB3">
        <v>3.65598035350417</v>
      </c>
      <c r="GC3">
        <v>4.65464882299325</v>
      </c>
      <c r="GD3">
        <v>1.7670684661348</v>
      </c>
      <c r="GE3">
        <v>3.41789527191034</v>
      </c>
      <c r="GF3">
        <v>1.2165109256197</v>
      </c>
      <c r="GG3">
        <v>0.94160392638813</v>
      </c>
      <c r="GH3">
        <v>1.82042472637954</v>
      </c>
      <c r="GI3">
        <v>2.02685612086979</v>
      </c>
      <c r="GJ3">
        <v>5.19444972429539</v>
      </c>
      <c r="GK3">
        <v>2.58156027343783</v>
      </c>
      <c r="GL3">
        <v>4.07945599505713</v>
      </c>
      <c r="GM3">
        <v>5.34350821634842</v>
      </c>
      <c r="GN3">
        <v>5.16873318814552</v>
      </c>
      <c r="GO3">
        <v>4.1479383246462</v>
      </c>
      <c r="GP3">
        <v>2.34460103813688</v>
      </c>
      <c r="GQ3">
        <v>2.48707570321004</v>
      </c>
      <c r="GR3">
        <v>4.20690599761923</v>
      </c>
      <c r="GS3">
        <v>5.41148038752918</v>
      </c>
      <c r="GT3">
        <v>3.64033160501399</v>
      </c>
      <c r="GU3">
        <v>1.72292524709812</v>
      </c>
      <c r="GV3">
        <v>0.392863432913244</v>
      </c>
      <c r="GW3">
        <v>1.26493230140375</v>
      </c>
      <c r="GX3">
        <v>0.822563974346987</v>
      </c>
      <c r="GY3">
        <v>2.16726334702928</v>
      </c>
      <c r="GZ3">
        <v>4.12900408005641</v>
      </c>
      <c r="HA3">
        <v>0.510864647653836</v>
      </c>
      <c r="HB3">
        <v>0.743618765683032</v>
      </c>
    </row>
    <row r="4" spans="1:210">
      <c r="A4">
        <v>7.22615703780596</v>
      </c>
      <c r="B4">
        <v>9.62693756880083</v>
      </c>
      <c r="C4">
        <v>8.61201526802781</v>
      </c>
      <c r="D4">
        <v>5.75711531958711</v>
      </c>
      <c r="E4">
        <v>7.30247253998839</v>
      </c>
      <c r="F4">
        <v>7.26237063864256</v>
      </c>
      <c r="G4">
        <v>7.5708933226416</v>
      </c>
      <c r="H4">
        <v>8.09853971981786</v>
      </c>
      <c r="I4">
        <v>5.47723230677376</v>
      </c>
      <c r="J4">
        <v>5.92228872171396</v>
      </c>
      <c r="K4">
        <v>5.45391607999053</v>
      </c>
      <c r="L4">
        <v>9.15898019322882</v>
      </c>
      <c r="M4">
        <v>5.83316255915003</v>
      </c>
      <c r="N4">
        <v>5.01571110749676</v>
      </c>
      <c r="O4">
        <v>6.17608007597799</v>
      </c>
      <c r="P4">
        <v>5.37533677329646</v>
      </c>
      <c r="Q4">
        <v>7.10617023948797</v>
      </c>
      <c r="R4">
        <v>5.20828092925007</v>
      </c>
      <c r="S4">
        <v>4.31331748369645</v>
      </c>
      <c r="T4">
        <v>5.03869240798466</v>
      </c>
      <c r="U4">
        <v>6.78714986496831</v>
      </c>
      <c r="V4">
        <v>3.46216717849386</v>
      </c>
      <c r="W4">
        <v>5.7881084569434</v>
      </c>
      <c r="X4">
        <v>5.84452192015456</v>
      </c>
      <c r="Y4">
        <v>8.50715500663702</v>
      </c>
      <c r="Z4">
        <v>7.12422763622825</v>
      </c>
      <c r="AA4">
        <v>5.79199008980345</v>
      </c>
      <c r="AB4">
        <v>4.6956337838757</v>
      </c>
      <c r="AC4">
        <v>7.52071924758863</v>
      </c>
      <c r="AD4">
        <v>4.55082275655012</v>
      </c>
      <c r="AE4">
        <v>7.01621851641169</v>
      </c>
      <c r="AF4">
        <v>7.74506836097163</v>
      </c>
      <c r="AG4">
        <v>8.26505754150342</v>
      </c>
      <c r="AH4">
        <v>6.12531782217315</v>
      </c>
      <c r="AI4">
        <v>7.83045898799606</v>
      </c>
      <c r="AJ4">
        <v>7.16042700522392</v>
      </c>
      <c r="AK4">
        <v>7.2563511724575</v>
      </c>
      <c r="AL4">
        <v>7.80206730646852</v>
      </c>
      <c r="AM4">
        <v>5.93746190207456</v>
      </c>
      <c r="AN4">
        <v>4.03376063519237</v>
      </c>
      <c r="AO4">
        <v>4.28581131563224</v>
      </c>
      <c r="AP4">
        <v>5.85874283470786</v>
      </c>
      <c r="AQ4">
        <v>6.1679843382779</v>
      </c>
      <c r="AR4">
        <v>4.10868617120212</v>
      </c>
      <c r="AS4">
        <v>6.07245797712244</v>
      </c>
      <c r="AT4">
        <v>5.01365227653782</v>
      </c>
      <c r="AU4">
        <v>6.94760340051192</v>
      </c>
      <c r="AV4">
        <v>3.07105940106304</v>
      </c>
      <c r="AW4">
        <v>5.34174593389438</v>
      </c>
      <c r="AX4">
        <v>5.29136763447821</v>
      </c>
      <c r="AY4">
        <v>5.01544405040224</v>
      </c>
      <c r="AZ4">
        <v>5.22365981681343</v>
      </c>
      <c r="BA4">
        <v>5.40636225432263</v>
      </c>
      <c r="BB4">
        <v>5.93297435524744</v>
      </c>
      <c r="BC4">
        <v>6.57819897478806</v>
      </c>
      <c r="BD4">
        <v>5.45972267254504</v>
      </c>
      <c r="BE4">
        <v>3.82217532871404</v>
      </c>
      <c r="BF4">
        <v>5.85404719328729</v>
      </c>
      <c r="BG4">
        <v>5.58413305193042</v>
      </c>
      <c r="BH4">
        <v>3.39523329754317</v>
      </c>
      <c r="BI4">
        <v>5.13700441296429</v>
      </c>
      <c r="BJ4">
        <v>6.35225756940892</v>
      </c>
      <c r="BK4">
        <v>6.8342507004371</v>
      </c>
      <c r="BL4">
        <v>7.44321186946883</v>
      </c>
      <c r="BM4">
        <v>6.43539873468978</v>
      </c>
      <c r="BN4">
        <v>6.83063588936209</v>
      </c>
      <c r="BO4">
        <v>5.94787234835367</v>
      </c>
      <c r="BP4">
        <v>6.8972402670866</v>
      </c>
      <c r="BQ4">
        <v>8.23315990837206</v>
      </c>
      <c r="BR4">
        <v>7.82421446398042</v>
      </c>
      <c r="BS4">
        <v>4.85502025495405</v>
      </c>
      <c r="BT4">
        <v>6.87073571565766</v>
      </c>
      <c r="BU4">
        <v>8.97408175557503</v>
      </c>
      <c r="BV4">
        <v>7.01972873133553</v>
      </c>
      <c r="BW4">
        <v>8.45093792523527</v>
      </c>
      <c r="BX4">
        <v>6.63840759691671</v>
      </c>
      <c r="BY4">
        <v>9.20377279230813</v>
      </c>
      <c r="BZ4">
        <v>7.7329794034524</v>
      </c>
      <c r="CA4">
        <v>4.64610386860935</v>
      </c>
      <c r="CB4">
        <v>5.55846117365098</v>
      </c>
      <c r="CC4">
        <v>6.64347590779613</v>
      </c>
      <c r="CD4">
        <v>6.68879578153106</v>
      </c>
      <c r="CE4">
        <v>5.81171310823408</v>
      </c>
      <c r="CF4">
        <v>8.73078114186916</v>
      </c>
      <c r="CG4">
        <v>6.85990273021294</v>
      </c>
      <c r="CH4">
        <v>5.19997545155195</v>
      </c>
      <c r="CI4">
        <v>11.0687534746122</v>
      </c>
      <c r="CJ4">
        <v>8.7775774162936</v>
      </c>
      <c r="CK4">
        <v>10.4493529518079</v>
      </c>
      <c r="CL4">
        <v>10.0088586911807</v>
      </c>
      <c r="CM4">
        <v>3.80829202241373</v>
      </c>
      <c r="CN4">
        <v>8.96107256236401</v>
      </c>
      <c r="CO4">
        <v>5.08772279331545</v>
      </c>
      <c r="CP4">
        <v>6.74232477260257</v>
      </c>
      <c r="CQ4">
        <v>5.30291699954929</v>
      </c>
      <c r="CR4">
        <v>9.4014718347683</v>
      </c>
      <c r="CS4">
        <v>5.60318342931183</v>
      </c>
      <c r="CT4">
        <v>9.56372073909112</v>
      </c>
      <c r="CU4">
        <v>8.57780212752241</v>
      </c>
      <c r="CV4">
        <v>6.98964292969115</v>
      </c>
      <c r="CW4">
        <v>7.97252023057689</v>
      </c>
      <c r="CX4">
        <v>8.38569552932393</v>
      </c>
      <c r="CY4">
        <v>8.37663312239995</v>
      </c>
      <c r="CZ4">
        <v>5.1862683551274</v>
      </c>
      <c r="DA4">
        <v>6.63422137482691</v>
      </c>
      <c r="DB4">
        <v>2.78715212585941</v>
      </c>
      <c r="DC4">
        <v>2.04324272382893</v>
      </c>
      <c r="DD4">
        <v>4.55921713917636</v>
      </c>
      <c r="DE4">
        <v>1.90196775123282</v>
      </c>
      <c r="DF4">
        <v>5.84547410144636</v>
      </c>
      <c r="DG4">
        <v>6.30043496497497</v>
      </c>
      <c r="DH4">
        <v>4.02609216586727</v>
      </c>
      <c r="DI4">
        <v>4.17641515043362</v>
      </c>
      <c r="DJ4">
        <v>2.96411678890999</v>
      </c>
      <c r="DK4">
        <v>2.73607577085362</v>
      </c>
      <c r="DL4">
        <v>3.45965693640236</v>
      </c>
      <c r="DM4">
        <v>6.80220493023642</v>
      </c>
      <c r="DN4">
        <v>5.08764285309382</v>
      </c>
      <c r="DO4">
        <v>2.62042450413735</v>
      </c>
      <c r="DP4">
        <v>5.82744186607615</v>
      </c>
      <c r="DQ4">
        <v>2.04140894758087</v>
      </c>
      <c r="DR4">
        <v>5.24838598818035</v>
      </c>
      <c r="DS4">
        <v>1.22789714463904</v>
      </c>
      <c r="DT4">
        <v>3.43001634339823</v>
      </c>
      <c r="DU4">
        <v>2.54685408619285</v>
      </c>
      <c r="DV4">
        <v>2.64007955466005</v>
      </c>
      <c r="DW4">
        <v>3.66573987419307</v>
      </c>
      <c r="DX4">
        <v>3.02270268184117</v>
      </c>
      <c r="DY4">
        <v>4.59642308622308</v>
      </c>
      <c r="DZ4">
        <v>4.5489201474573</v>
      </c>
      <c r="EA4">
        <v>2.96943168048313</v>
      </c>
      <c r="EB4">
        <v>2.68561257661677</v>
      </c>
      <c r="EC4">
        <v>2.79387061225142</v>
      </c>
      <c r="ED4">
        <v>2.90248957937631</v>
      </c>
      <c r="EE4">
        <v>4.69475097769252</v>
      </c>
      <c r="EF4">
        <v>5.33385557423734</v>
      </c>
      <c r="EG4">
        <v>3.29845492250695</v>
      </c>
      <c r="EH4">
        <v>1.9582469351105</v>
      </c>
      <c r="EI4">
        <v>6.4397803551896</v>
      </c>
      <c r="EJ4">
        <v>7.39985494396868</v>
      </c>
      <c r="EK4">
        <v>4.56477475378853</v>
      </c>
      <c r="EL4">
        <v>3.4503229055171</v>
      </c>
      <c r="EM4">
        <v>7.78847922357485</v>
      </c>
      <c r="EN4">
        <v>9.70633298746844</v>
      </c>
      <c r="EO4">
        <v>2.75664237688682</v>
      </c>
      <c r="EP4">
        <v>4.11370149842557</v>
      </c>
      <c r="EQ4">
        <v>1.80781355346291</v>
      </c>
      <c r="ER4">
        <v>4.74473974106475</v>
      </c>
      <c r="ES4">
        <v>6.83132804952549</v>
      </c>
      <c r="ET4">
        <v>6.24256847655717</v>
      </c>
      <c r="EU4">
        <v>5.7817334249235</v>
      </c>
      <c r="EV4">
        <v>5.85570933701151</v>
      </c>
      <c r="EW4">
        <v>8.78364178252113</v>
      </c>
      <c r="EX4">
        <v>6.74449709992847</v>
      </c>
      <c r="EY4">
        <v>5.76738392486476</v>
      </c>
      <c r="EZ4">
        <v>1.75540394862807</v>
      </c>
      <c r="FA4">
        <v>6.5184103697322</v>
      </c>
      <c r="FB4">
        <v>2.80041287422355</v>
      </c>
      <c r="FC4">
        <v>4.83417193143963</v>
      </c>
      <c r="FD4">
        <v>4.0003671903143</v>
      </c>
      <c r="FE4">
        <v>1.97274779293801</v>
      </c>
      <c r="FF4">
        <v>4.11062336636103</v>
      </c>
      <c r="FG4">
        <v>3.97974813256109</v>
      </c>
      <c r="FH4">
        <v>4.81232299539719</v>
      </c>
      <c r="FI4">
        <v>6.23257115805951</v>
      </c>
      <c r="FJ4">
        <v>6.79095128492958</v>
      </c>
      <c r="FK4">
        <v>6.75275426390254</v>
      </c>
      <c r="FL4">
        <v>7.61486163894123</v>
      </c>
      <c r="FM4">
        <v>4.62566307395492</v>
      </c>
      <c r="FN4">
        <v>1.74410016262618</v>
      </c>
      <c r="FO4">
        <v>3.91736356854168</v>
      </c>
      <c r="FP4">
        <v>2.43926624924447</v>
      </c>
      <c r="FQ4">
        <v>1.76035861632076</v>
      </c>
      <c r="FR4">
        <v>4.63931521562138</v>
      </c>
      <c r="FS4">
        <v>4.50115234889128</v>
      </c>
      <c r="FT4">
        <v>3.80283219948568</v>
      </c>
      <c r="FU4">
        <v>5.03234284944392</v>
      </c>
      <c r="FV4">
        <v>2.32237360173277</v>
      </c>
      <c r="FW4">
        <v>1.7961429344935</v>
      </c>
      <c r="FX4">
        <v>3.1054109052817</v>
      </c>
      <c r="FY4">
        <v>3.05416219984582</v>
      </c>
      <c r="FZ4">
        <v>2.88977836801875</v>
      </c>
      <c r="GA4">
        <v>4.37976442092525</v>
      </c>
      <c r="GB4">
        <v>5.40977241313868</v>
      </c>
      <c r="GC4">
        <v>6.9604317960897</v>
      </c>
      <c r="GD4">
        <v>2.80814493438812</v>
      </c>
      <c r="GE4">
        <v>5.14340057332859</v>
      </c>
      <c r="GF4">
        <v>2.07596218225189</v>
      </c>
      <c r="GG4">
        <v>1.84370168926246</v>
      </c>
      <c r="GH4">
        <v>2.73018562853809</v>
      </c>
      <c r="GI4">
        <v>3.56214072010082</v>
      </c>
      <c r="GJ4">
        <v>6.80303538616683</v>
      </c>
      <c r="GK4">
        <v>4.44522601280573</v>
      </c>
      <c r="GL4">
        <v>5.98142985036521</v>
      </c>
      <c r="GM4">
        <v>7.03929648959502</v>
      </c>
      <c r="GN4">
        <v>6.61243012996107</v>
      </c>
      <c r="GO4">
        <v>5.14203821899836</v>
      </c>
      <c r="GP4">
        <v>3.47437929817632</v>
      </c>
      <c r="GQ4">
        <v>4.285933293285</v>
      </c>
      <c r="GR4">
        <v>5.40079439821722</v>
      </c>
      <c r="GS4">
        <v>7.2704730195953</v>
      </c>
      <c r="GT4">
        <v>4.53095519361433</v>
      </c>
      <c r="GU4">
        <v>3.51958835739334</v>
      </c>
      <c r="GV4">
        <v>1.20040340842012</v>
      </c>
      <c r="GW4">
        <v>2.45576712078721</v>
      </c>
      <c r="GX4">
        <v>1.9242984236493</v>
      </c>
      <c r="GY4">
        <v>3.77720499493085</v>
      </c>
      <c r="GZ4">
        <v>5.91865952836829</v>
      </c>
      <c r="HA4">
        <v>1.22128210684878</v>
      </c>
      <c r="HB4">
        <v>1.71524807027384</v>
      </c>
    </row>
    <row r="5" spans="1:210">
      <c r="A5">
        <v>9.25076696591024</v>
      </c>
      <c r="B5">
        <v>12.7657893994958</v>
      </c>
      <c r="C5">
        <v>11.5305102728735</v>
      </c>
      <c r="D5">
        <v>7.24124585777186</v>
      </c>
      <c r="E5">
        <v>9.22072944719811</v>
      </c>
      <c r="F5">
        <v>9.53873718571137</v>
      </c>
      <c r="G5">
        <v>10.2844222488853</v>
      </c>
      <c r="H5">
        <v>10.4761634427965</v>
      </c>
      <c r="I5">
        <v>7.20951633844109</v>
      </c>
      <c r="J5">
        <v>7.4623240507205</v>
      </c>
      <c r="K5">
        <v>7.19124620646415</v>
      </c>
      <c r="L5">
        <v>11.6600243127338</v>
      </c>
      <c r="M5">
        <v>7.44912714059956</v>
      </c>
      <c r="N5">
        <v>6.75375759511392</v>
      </c>
      <c r="O5">
        <v>8.15408673962186</v>
      </c>
      <c r="P5">
        <v>6.99775431473353</v>
      </c>
      <c r="Q5">
        <v>8.96306993603516</v>
      </c>
      <c r="R5">
        <v>6.72109833431157</v>
      </c>
      <c r="S5">
        <v>5.51961518986041</v>
      </c>
      <c r="T5">
        <v>6.75015797032708</v>
      </c>
      <c r="U5">
        <v>8.77044606802028</v>
      </c>
      <c r="V5">
        <v>4.26725536393557</v>
      </c>
      <c r="W5">
        <v>7.28626414410439</v>
      </c>
      <c r="X5">
        <v>7.82231225721796</v>
      </c>
      <c r="Y5">
        <v>10.8255242216588</v>
      </c>
      <c r="Z5">
        <v>9.2102793492989</v>
      </c>
      <c r="AA5">
        <v>7.3918958718008</v>
      </c>
      <c r="AB5">
        <v>6.12935695387122</v>
      </c>
      <c r="AC5">
        <v>9.44311177292978</v>
      </c>
      <c r="AD5">
        <v>6.12464650640719</v>
      </c>
      <c r="AE5">
        <v>8.98490335086354</v>
      </c>
      <c r="AF5">
        <v>10.2763746620331</v>
      </c>
      <c r="AG5">
        <v>11.2081435690064</v>
      </c>
      <c r="AH5">
        <v>8.08174717092498</v>
      </c>
      <c r="AI5">
        <v>10.2680365359906</v>
      </c>
      <c r="AJ5">
        <v>9.21614107628097</v>
      </c>
      <c r="AK5">
        <v>9.25769085042609</v>
      </c>
      <c r="AL5">
        <v>10.3983109561996</v>
      </c>
      <c r="AM5">
        <v>7.86997746113095</v>
      </c>
      <c r="AN5">
        <v>5.101299074833</v>
      </c>
      <c r="AO5">
        <v>5.61598142171767</v>
      </c>
      <c r="AP5">
        <v>7.97915005414005</v>
      </c>
      <c r="AQ5">
        <v>7.67934195498293</v>
      </c>
      <c r="AR5">
        <v>5.28349861969304</v>
      </c>
      <c r="AS5">
        <v>8.08404190820363</v>
      </c>
      <c r="AT5">
        <v>6.37293886783016</v>
      </c>
      <c r="AU5">
        <v>8.88508631898998</v>
      </c>
      <c r="AV5">
        <v>4.18869612183187</v>
      </c>
      <c r="AW5">
        <v>6.65470656435902</v>
      </c>
      <c r="AX5">
        <v>6.96104068107599</v>
      </c>
      <c r="AY5">
        <v>6.84906742459319</v>
      </c>
      <c r="AZ5">
        <v>6.41568072776786</v>
      </c>
      <c r="BA5">
        <v>6.64632785695485</v>
      </c>
      <c r="BB5">
        <v>7.76559012269909</v>
      </c>
      <c r="BC5">
        <v>8.33284574356579</v>
      </c>
      <c r="BD5">
        <v>6.99721505454425</v>
      </c>
      <c r="BE5">
        <v>5.04243784319839</v>
      </c>
      <c r="BF5">
        <v>7.39671464882439</v>
      </c>
      <c r="BG5">
        <v>7.37592755314905</v>
      </c>
      <c r="BH5">
        <v>4.46671553222341</v>
      </c>
      <c r="BI5">
        <v>6.78548081584342</v>
      </c>
      <c r="BJ5">
        <v>8.15829174329867</v>
      </c>
      <c r="BK5">
        <v>8.89330948499131</v>
      </c>
      <c r="BL5">
        <v>9.8987981554746</v>
      </c>
      <c r="BM5">
        <v>8.07003505680703</v>
      </c>
      <c r="BN5">
        <v>9.10203839726198</v>
      </c>
      <c r="BO5">
        <v>7.61395449211597</v>
      </c>
      <c r="BP5">
        <v>8.81136089453228</v>
      </c>
      <c r="BQ5">
        <v>10.8251239768014</v>
      </c>
      <c r="BR5">
        <v>10.1085150107813</v>
      </c>
      <c r="BS5">
        <v>6.46092374576158</v>
      </c>
      <c r="BT5">
        <v>8.75814995773393</v>
      </c>
      <c r="BU5">
        <v>11.6234249320271</v>
      </c>
      <c r="BV5">
        <v>8.85824151128582</v>
      </c>
      <c r="BW5">
        <v>11.2772057372454</v>
      </c>
      <c r="BX5">
        <v>8.23609921019768</v>
      </c>
      <c r="BY5">
        <v>11.7259159670296</v>
      </c>
      <c r="BZ5">
        <v>10.2147881266721</v>
      </c>
      <c r="CA5">
        <v>6.46571587367531</v>
      </c>
      <c r="CB5">
        <v>7.54998447808174</v>
      </c>
      <c r="CC5">
        <v>8.67637826194627</v>
      </c>
      <c r="CD5">
        <v>8.59254150926347</v>
      </c>
      <c r="CE5">
        <v>7.52199751032903</v>
      </c>
      <c r="CF5">
        <v>11.2919697743282</v>
      </c>
      <c r="CG5">
        <v>9.23851417552746</v>
      </c>
      <c r="CH5">
        <v>6.99595955953141</v>
      </c>
      <c r="CI5">
        <v>14.1308446960432</v>
      </c>
      <c r="CJ5">
        <v>11.123838260603</v>
      </c>
      <c r="CK5">
        <v>14.029534605993</v>
      </c>
      <c r="CL5">
        <v>13.1999464433341</v>
      </c>
      <c r="CM5">
        <v>5.14563149225165</v>
      </c>
      <c r="CN5">
        <v>11.4653583887653</v>
      </c>
      <c r="CO5">
        <v>6.8385529082545</v>
      </c>
      <c r="CP5">
        <v>8.87747865133922</v>
      </c>
      <c r="CQ5">
        <v>6.59732897427105</v>
      </c>
      <c r="CR5">
        <v>12.1631075349995</v>
      </c>
      <c r="CS5">
        <v>7.26780842858153</v>
      </c>
      <c r="CT5">
        <v>12.3698736580588</v>
      </c>
      <c r="CU5">
        <v>11.5833136281669</v>
      </c>
      <c r="CV5">
        <v>9.02142155636665</v>
      </c>
      <c r="CW5">
        <v>10.0782451258763</v>
      </c>
      <c r="CX5">
        <v>10.508307176739</v>
      </c>
      <c r="CY5">
        <v>10.7349595353982</v>
      </c>
      <c r="CZ5">
        <v>6.98771376169509</v>
      </c>
      <c r="DA5">
        <v>8.52506724785224</v>
      </c>
      <c r="DB5">
        <v>4.0147103283442</v>
      </c>
      <c r="DC5">
        <v>3.08431512094483</v>
      </c>
      <c r="DD5">
        <v>6.07350768899957</v>
      </c>
      <c r="DE5">
        <v>3.10055773381658</v>
      </c>
      <c r="DF5">
        <v>7.04834088703079</v>
      </c>
      <c r="DG5">
        <v>8.15863938900294</v>
      </c>
      <c r="DH5">
        <v>5.65675796807498</v>
      </c>
      <c r="DI5">
        <v>5.83085701004688</v>
      </c>
      <c r="DJ5">
        <v>4.4537470772997</v>
      </c>
      <c r="DK5">
        <v>3.76083496146196</v>
      </c>
      <c r="DL5">
        <v>4.64536467872882</v>
      </c>
      <c r="DM5">
        <v>8.82256998776823</v>
      </c>
      <c r="DN5">
        <v>6.33063854501069</v>
      </c>
      <c r="DO5">
        <v>3.54260657086922</v>
      </c>
      <c r="DP5">
        <v>7.62504958021093</v>
      </c>
      <c r="DQ5">
        <v>3.21025831858861</v>
      </c>
      <c r="DR5">
        <v>7.17607740587794</v>
      </c>
      <c r="DS5">
        <v>2.22604523030233</v>
      </c>
      <c r="DT5">
        <v>4.77488315214822</v>
      </c>
      <c r="DU5">
        <v>3.47742204021838</v>
      </c>
      <c r="DV5">
        <v>3.77557790856431</v>
      </c>
      <c r="DW5">
        <v>5.17230713073538</v>
      </c>
      <c r="DX5">
        <v>3.85188692145022</v>
      </c>
      <c r="DY5">
        <v>5.85989797400241</v>
      </c>
      <c r="DZ5">
        <v>6.08953739214434</v>
      </c>
      <c r="EA5">
        <v>4.41998547116655</v>
      </c>
      <c r="EB5">
        <v>3.98690233179359</v>
      </c>
      <c r="EC5">
        <v>3.98603778344996</v>
      </c>
      <c r="ED5">
        <v>4.53765310937823</v>
      </c>
      <c r="EE5">
        <v>6.27300927174751</v>
      </c>
      <c r="EF5">
        <v>7.47002766676093</v>
      </c>
      <c r="EG5">
        <v>4.63149528338209</v>
      </c>
      <c r="EH5">
        <v>2.94011068075614</v>
      </c>
      <c r="EI5">
        <v>8.08387757119259</v>
      </c>
      <c r="EJ5">
        <v>9.33780826552196</v>
      </c>
      <c r="EK5">
        <v>5.87412295565768</v>
      </c>
      <c r="EL5">
        <v>4.52538404193129</v>
      </c>
      <c r="EM5">
        <v>9.71091465154084</v>
      </c>
      <c r="EN5">
        <v>12.3730843633333</v>
      </c>
      <c r="EO5">
        <v>4.17860427273684</v>
      </c>
      <c r="EP5">
        <v>5.45217776277502</v>
      </c>
      <c r="EQ5">
        <v>2.67375604213878</v>
      </c>
      <c r="ER5">
        <v>5.99371231218691</v>
      </c>
      <c r="ES5">
        <v>8.62860936903695</v>
      </c>
      <c r="ET5">
        <v>7.60848332468857</v>
      </c>
      <c r="EU5">
        <v>7.49731657113629</v>
      </c>
      <c r="EV5">
        <v>7.43666875788168</v>
      </c>
      <c r="EW5">
        <v>11.8995012967442</v>
      </c>
      <c r="EX5">
        <v>9.2527806233696</v>
      </c>
      <c r="EY5">
        <v>7.62217439641074</v>
      </c>
      <c r="EZ5">
        <v>2.85750518828159</v>
      </c>
      <c r="FA5">
        <v>8.48037996028587</v>
      </c>
      <c r="FB5">
        <v>4.02911931603574</v>
      </c>
      <c r="FC5">
        <v>6.72258106821183</v>
      </c>
      <c r="FD5">
        <v>5.71477673566384</v>
      </c>
      <c r="FE5">
        <v>2.9612433116556</v>
      </c>
      <c r="FF5">
        <v>6.31931338681818</v>
      </c>
      <c r="FG5">
        <v>5.77867545258656</v>
      </c>
      <c r="FH5">
        <v>6.57868069835516</v>
      </c>
      <c r="FI5">
        <v>8.08360016135899</v>
      </c>
      <c r="FJ5">
        <v>8.98813124787799</v>
      </c>
      <c r="FK5">
        <v>9.56281536491156</v>
      </c>
      <c r="FL5">
        <v>10.2715597799416</v>
      </c>
      <c r="FM5">
        <v>6.77639482087885</v>
      </c>
      <c r="FN5">
        <v>2.69480169576646</v>
      </c>
      <c r="FO5">
        <v>5.42140074890102</v>
      </c>
      <c r="FP5">
        <v>3.47442642869703</v>
      </c>
      <c r="FQ5">
        <v>3.02212604807849</v>
      </c>
      <c r="FR5">
        <v>6.36911757791404</v>
      </c>
      <c r="FS5">
        <v>6.11875045144967</v>
      </c>
      <c r="FT5">
        <v>5.33769516099314</v>
      </c>
      <c r="FU5">
        <v>7.0326759694896</v>
      </c>
      <c r="FV5">
        <v>3.4277461922098</v>
      </c>
      <c r="FW5">
        <v>2.99539019471272</v>
      </c>
      <c r="FX5">
        <v>4.33103152813694</v>
      </c>
      <c r="FY5">
        <v>4.40113969650735</v>
      </c>
      <c r="FZ5">
        <v>3.76886333976739</v>
      </c>
      <c r="GA5">
        <v>5.8377268806779</v>
      </c>
      <c r="GB5">
        <v>7.21798956963113</v>
      </c>
      <c r="GC5">
        <v>9.28320874616384</v>
      </c>
      <c r="GD5">
        <v>3.91649723982555</v>
      </c>
      <c r="GE5">
        <v>7.04101564679126</v>
      </c>
      <c r="GF5">
        <v>3.00002059499901</v>
      </c>
      <c r="GG5">
        <v>2.8337147861896</v>
      </c>
      <c r="GH5">
        <v>3.70416332669414</v>
      </c>
      <c r="GI5">
        <v>5.24717043112565</v>
      </c>
      <c r="GJ5">
        <v>8.4906259487313</v>
      </c>
      <c r="GK5">
        <v>6.48391975420296</v>
      </c>
      <c r="GL5">
        <v>7.94610514650674</v>
      </c>
      <c r="GM5">
        <v>8.92567126193773</v>
      </c>
      <c r="GN5">
        <v>8.17399406542529</v>
      </c>
      <c r="GO5">
        <v>6.24685304455231</v>
      </c>
      <c r="GP5">
        <v>4.7297081130069</v>
      </c>
      <c r="GQ5">
        <v>6.16639364939293</v>
      </c>
      <c r="GR5">
        <v>6.70747253037212</v>
      </c>
      <c r="GS5">
        <v>9.19196327407029</v>
      </c>
      <c r="GT5">
        <v>5.47717615273377</v>
      </c>
      <c r="GU5">
        <v>5.45921447202186</v>
      </c>
      <c r="GV5">
        <v>2.10590177446534</v>
      </c>
      <c r="GW5">
        <v>3.73935585116805</v>
      </c>
      <c r="GX5">
        <v>3.13736383873386</v>
      </c>
      <c r="GY5">
        <v>5.39295669181862</v>
      </c>
      <c r="GZ5">
        <v>7.80942915902355</v>
      </c>
      <c r="HA5">
        <v>2.0001346657276</v>
      </c>
      <c r="HB5">
        <v>2.76179284843529</v>
      </c>
    </row>
    <row r="6" spans="1:210">
      <c r="A6">
        <v>11.4319707524895</v>
      </c>
      <c r="B6">
        <v>15.9942388543557</v>
      </c>
      <c r="C6">
        <v>14.6371892241316</v>
      </c>
      <c r="D6">
        <v>8.87494036031154</v>
      </c>
      <c r="E6">
        <v>11.2120593609267</v>
      </c>
      <c r="F6">
        <v>12.053203024428</v>
      </c>
      <c r="G6">
        <v>13.144470620733</v>
      </c>
      <c r="H6">
        <v>13.0503879269077</v>
      </c>
      <c r="I6">
        <v>9.13782525892743</v>
      </c>
      <c r="J6">
        <v>9.13780806577202</v>
      </c>
      <c r="K6">
        <v>9.08295961376115</v>
      </c>
      <c r="L6">
        <v>14.2940064639302</v>
      </c>
      <c r="M6">
        <v>9.28299455271864</v>
      </c>
      <c r="N6">
        <v>8.60302835257943</v>
      </c>
      <c r="O6">
        <v>10.2758467737915</v>
      </c>
      <c r="P6">
        <v>8.77724232768398</v>
      </c>
      <c r="Q6">
        <v>10.9014389802289</v>
      </c>
      <c r="R6">
        <v>8.35739431145878</v>
      </c>
      <c r="S6">
        <v>6.87615186084383</v>
      </c>
      <c r="T6">
        <v>8.60774398474534</v>
      </c>
      <c r="U6">
        <v>10.8709005205907</v>
      </c>
      <c r="V6">
        <v>5.14659592303969</v>
      </c>
      <c r="W6">
        <v>8.8688365002468</v>
      </c>
      <c r="X6">
        <v>9.98832513566192</v>
      </c>
      <c r="Y6">
        <v>13.2553513981238</v>
      </c>
      <c r="Z6">
        <v>11.4242564070169</v>
      </c>
      <c r="AA6">
        <v>9.14383538801752</v>
      </c>
      <c r="AB6">
        <v>7.67517000616539</v>
      </c>
      <c r="AC6">
        <v>11.498224820398</v>
      </c>
      <c r="AD6">
        <v>7.82116662824232</v>
      </c>
      <c r="AE6">
        <v>11.0924346494818</v>
      </c>
      <c r="AF6">
        <v>13.0599772650597</v>
      </c>
      <c r="AG6">
        <v>14.4770070202783</v>
      </c>
      <c r="AH6">
        <v>10.16649717641</v>
      </c>
      <c r="AI6">
        <v>12.8314090769424</v>
      </c>
      <c r="AJ6">
        <v>11.3657149788154</v>
      </c>
      <c r="AK6">
        <v>11.4114484999839</v>
      </c>
      <c r="AL6">
        <v>13.3796027002104</v>
      </c>
      <c r="AM6">
        <v>9.98769431789718</v>
      </c>
      <c r="AN6">
        <v>6.31049775089354</v>
      </c>
      <c r="AO6">
        <v>7.08706946033611</v>
      </c>
      <c r="AP6">
        <v>10.2628314929447</v>
      </c>
      <c r="AQ6">
        <v>9.30361410313899</v>
      </c>
      <c r="AR6">
        <v>6.53546565722535</v>
      </c>
      <c r="AS6">
        <v>10.2093345633644</v>
      </c>
      <c r="AT6">
        <v>7.8773139664227</v>
      </c>
      <c r="AU6">
        <v>10.9723057013556</v>
      </c>
      <c r="AV6">
        <v>5.47198790638019</v>
      </c>
      <c r="AW6">
        <v>8.07558242555091</v>
      </c>
      <c r="AX6">
        <v>8.79171562025472</v>
      </c>
      <c r="AY6">
        <v>8.86978581363753</v>
      </c>
      <c r="AZ6">
        <v>7.72378796805638</v>
      </c>
      <c r="BA6">
        <v>7.96406972252713</v>
      </c>
      <c r="BB6">
        <v>9.78814496631629</v>
      </c>
      <c r="BC6">
        <v>10.2404141918984</v>
      </c>
      <c r="BD6">
        <v>8.6308596544911</v>
      </c>
      <c r="BE6">
        <v>6.39958325611481</v>
      </c>
      <c r="BF6">
        <v>9.06011371692487</v>
      </c>
      <c r="BG6">
        <v>9.24276776773807</v>
      </c>
      <c r="BH6">
        <v>5.59435818237266</v>
      </c>
      <c r="BI6">
        <v>8.53063376435684</v>
      </c>
      <c r="BJ6">
        <v>10.1360098182015</v>
      </c>
      <c r="BK6">
        <v>11.0546808333628</v>
      </c>
      <c r="BL6">
        <v>12.572589735925</v>
      </c>
      <c r="BM6">
        <v>9.85254034393724</v>
      </c>
      <c r="BN6">
        <v>11.5637872651883</v>
      </c>
      <c r="BO6">
        <v>9.47925011481684</v>
      </c>
      <c r="BP6">
        <v>10.8574071191395</v>
      </c>
      <c r="BQ6">
        <v>13.63056867005</v>
      </c>
      <c r="BR6">
        <v>12.5700137059988</v>
      </c>
      <c r="BS6">
        <v>8.21293220368175</v>
      </c>
      <c r="BT6">
        <v>10.7711617583644</v>
      </c>
      <c r="BU6">
        <v>14.5595121386816</v>
      </c>
      <c r="BV6">
        <v>10.8911148514906</v>
      </c>
      <c r="BW6">
        <v>14.2422690879503</v>
      </c>
      <c r="BX6">
        <v>9.91932623938121</v>
      </c>
      <c r="BY6">
        <v>14.5016415430033</v>
      </c>
      <c r="BZ6">
        <v>12.7904281934998</v>
      </c>
      <c r="CA6">
        <v>8.52114489851347</v>
      </c>
      <c r="CB6">
        <v>9.70932279565945</v>
      </c>
      <c r="CC6">
        <v>10.8301169406424</v>
      </c>
      <c r="CD6">
        <v>10.6195395724386</v>
      </c>
      <c r="CE6">
        <v>9.34453491738245</v>
      </c>
      <c r="CF6">
        <v>14.1225310608623</v>
      </c>
      <c r="CG6">
        <v>11.7782583419748</v>
      </c>
      <c r="CH6">
        <v>8.95624135555448</v>
      </c>
      <c r="CI6">
        <v>17.349632742529</v>
      </c>
      <c r="CJ6">
        <v>13.6223789009861</v>
      </c>
      <c r="CK6">
        <v>17.8459337873641</v>
      </c>
      <c r="CL6">
        <v>16.5547755885419</v>
      </c>
      <c r="CM6">
        <v>6.60903637517235</v>
      </c>
      <c r="CN6">
        <v>14.1628050065375</v>
      </c>
      <c r="CO6">
        <v>8.79207636807087</v>
      </c>
      <c r="CP6">
        <v>11.174078743113</v>
      </c>
      <c r="CQ6">
        <v>8.02823324152823</v>
      </c>
      <c r="CR6">
        <v>15.1239266166544</v>
      </c>
      <c r="CS6">
        <v>9.10792684050227</v>
      </c>
      <c r="CT6">
        <v>15.3544791014199</v>
      </c>
      <c r="CU6">
        <v>14.8483993916625</v>
      </c>
      <c r="CV6">
        <v>11.2374486422301</v>
      </c>
      <c r="CW6">
        <v>12.3829720157506</v>
      </c>
      <c r="CX6">
        <v>12.7028347145337</v>
      </c>
      <c r="CY6">
        <v>13.2069732219895</v>
      </c>
      <c r="CZ6">
        <v>8.95886191808274</v>
      </c>
      <c r="DA6">
        <v>10.5747722752123</v>
      </c>
      <c r="DB6">
        <v>5.37651053214885</v>
      </c>
      <c r="DC6">
        <v>4.23775368700411</v>
      </c>
      <c r="DD6">
        <v>7.77958330939255</v>
      </c>
      <c r="DE6">
        <v>4.44375607523852</v>
      </c>
      <c r="DF6">
        <v>8.30923545483256</v>
      </c>
      <c r="DG6">
        <v>10.1442659245741</v>
      </c>
      <c r="DH6">
        <v>7.36301395165349</v>
      </c>
      <c r="DI6">
        <v>7.58039937062405</v>
      </c>
      <c r="DJ6">
        <v>6.03793428188749</v>
      </c>
      <c r="DK6">
        <v>4.88139170229617</v>
      </c>
      <c r="DL6">
        <v>5.94900198905707</v>
      </c>
      <c r="DM6">
        <v>10.9416395148238</v>
      </c>
      <c r="DN6">
        <v>7.65793104514485</v>
      </c>
      <c r="DO6">
        <v>4.56504195396342</v>
      </c>
      <c r="DP6">
        <v>9.65020849376109</v>
      </c>
      <c r="DQ6">
        <v>4.44873807479683</v>
      </c>
      <c r="DR6">
        <v>9.37863556850321</v>
      </c>
      <c r="DS6">
        <v>3.3500209629291</v>
      </c>
      <c r="DT6">
        <v>6.3032677918977</v>
      </c>
      <c r="DU6">
        <v>4.50883052955575</v>
      </c>
      <c r="DV6">
        <v>5.0171050098418</v>
      </c>
      <c r="DW6">
        <v>6.81241990602145</v>
      </c>
      <c r="DX6">
        <v>4.78499200398096</v>
      </c>
      <c r="DY6">
        <v>7.2836618596781</v>
      </c>
      <c r="DZ6">
        <v>7.78275153557932</v>
      </c>
      <c r="EA6">
        <v>5.98523313873411</v>
      </c>
      <c r="EB6">
        <v>5.40007482712092</v>
      </c>
      <c r="EC6">
        <v>5.26705989564807</v>
      </c>
      <c r="ED6">
        <v>6.38096112815386</v>
      </c>
      <c r="EE6">
        <v>7.93052297430448</v>
      </c>
      <c r="EF6">
        <v>9.78616184670989</v>
      </c>
      <c r="EG6">
        <v>6.06290171853273</v>
      </c>
      <c r="EH6">
        <v>4.01952476638671</v>
      </c>
      <c r="EI6">
        <v>9.83235999580737</v>
      </c>
      <c r="EJ6">
        <v>11.4686916531199</v>
      </c>
      <c r="EK6">
        <v>7.36454455384919</v>
      </c>
      <c r="EL6">
        <v>5.70769534730493</v>
      </c>
      <c r="EM6">
        <v>11.7946249812612</v>
      </c>
      <c r="EN6">
        <v>15.245884151126</v>
      </c>
      <c r="EO6">
        <v>5.78914100871594</v>
      </c>
      <c r="EP6">
        <v>6.93796146513692</v>
      </c>
      <c r="EQ6">
        <v>3.62029666647219</v>
      </c>
      <c r="ER6">
        <v>7.37726917725216</v>
      </c>
      <c r="ES6">
        <v>10.569536535824</v>
      </c>
      <c r="ET6">
        <v>9.09670798847342</v>
      </c>
      <c r="EU6">
        <v>9.3813073688012</v>
      </c>
      <c r="EV6">
        <v>9.22112142965675</v>
      </c>
      <c r="EW6">
        <v>15.1986363957603</v>
      </c>
      <c r="EX6">
        <v>12.0741669770311</v>
      </c>
      <c r="EY6">
        <v>9.59037355844022</v>
      </c>
      <c r="EZ6">
        <v>4.05961078489847</v>
      </c>
      <c r="FA6">
        <v>10.5991939141225</v>
      </c>
      <c r="FB6">
        <v>5.38185138925771</v>
      </c>
      <c r="FC6">
        <v>8.78872214593162</v>
      </c>
      <c r="FD6">
        <v>7.50385821577114</v>
      </c>
      <c r="FE6">
        <v>4.06020008048139</v>
      </c>
      <c r="FF6">
        <v>8.69347500471001</v>
      </c>
      <c r="FG6">
        <v>7.77358694836056</v>
      </c>
      <c r="FH6">
        <v>8.4860249012975</v>
      </c>
      <c r="FI6">
        <v>10.0718472236466</v>
      </c>
      <c r="FJ6">
        <v>11.4039365237128</v>
      </c>
      <c r="FK6">
        <v>12.5192414252625</v>
      </c>
      <c r="FL6">
        <v>13.25554646122</v>
      </c>
      <c r="FM6">
        <v>9.07621784787199</v>
      </c>
      <c r="FN6">
        <v>3.75476932984679</v>
      </c>
      <c r="FO6">
        <v>7.07404787721158</v>
      </c>
      <c r="FP6">
        <v>4.61729165834081</v>
      </c>
      <c r="FQ6">
        <v>4.38799849937763</v>
      </c>
      <c r="FR6">
        <v>8.24785073172844</v>
      </c>
      <c r="FS6">
        <v>7.88029185024304</v>
      </c>
      <c r="FT6">
        <v>7.01261772065495</v>
      </c>
      <c r="FU6">
        <v>9.23401470681195</v>
      </c>
      <c r="FV6">
        <v>4.70016433865998</v>
      </c>
      <c r="FW6">
        <v>4.37661256064658</v>
      </c>
      <c r="FX6">
        <v>5.72027305189779</v>
      </c>
      <c r="FY6">
        <v>5.85647749832817</v>
      </c>
      <c r="FZ6">
        <v>4.76190249014599</v>
      </c>
      <c r="GA6">
        <v>7.391335582123</v>
      </c>
      <c r="GB6">
        <v>9.23192824318556</v>
      </c>
      <c r="GC6">
        <v>11.7597956937727</v>
      </c>
      <c r="GD6">
        <v>5.09425081751575</v>
      </c>
      <c r="GE6">
        <v>9.09319503773655</v>
      </c>
      <c r="GF6">
        <v>4.00612567471631</v>
      </c>
      <c r="GG6">
        <v>3.93613880244949</v>
      </c>
      <c r="GH6">
        <v>4.77340895006634</v>
      </c>
      <c r="GI6">
        <v>7.06391152713384</v>
      </c>
      <c r="GJ6">
        <v>10.2856930868219</v>
      </c>
      <c r="GK6">
        <v>8.67044493068953</v>
      </c>
      <c r="GL6">
        <v>10.0308617118769</v>
      </c>
      <c r="GM6">
        <v>11.0986925708898</v>
      </c>
      <c r="GN6">
        <v>9.86514323295196</v>
      </c>
      <c r="GO6">
        <v>7.46012126737695</v>
      </c>
      <c r="GP6">
        <v>6.10947929535465</v>
      </c>
      <c r="GQ6">
        <v>8.17028565319669</v>
      </c>
      <c r="GR6">
        <v>8.14267317251497</v>
      </c>
      <c r="GS6">
        <v>11.32566092567</v>
      </c>
      <c r="GT6">
        <v>6.5679934099907</v>
      </c>
      <c r="GU6">
        <v>7.49679682792024</v>
      </c>
      <c r="GV6">
        <v>3.11437744715442</v>
      </c>
      <c r="GW6">
        <v>5.16352798421398</v>
      </c>
      <c r="GX6">
        <v>4.45202878661051</v>
      </c>
      <c r="GY6">
        <v>7.10674451367767</v>
      </c>
      <c r="GZ6">
        <v>9.8701182713671</v>
      </c>
      <c r="HA6">
        <v>2.85568644398775</v>
      </c>
      <c r="HB6">
        <v>3.87897317632658</v>
      </c>
    </row>
    <row r="7" spans="1:210">
      <c r="A7">
        <v>13.7533862468406</v>
      </c>
      <c r="B7">
        <v>19.2107298703494</v>
      </c>
      <c r="C7">
        <v>17.8786769738318</v>
      </c>
      <c r="D7">
        <v>10.6600094116271</v>
      </c>
      <c r="E7">
        <v>13.2293121858387</v>
      </c>
      <c r="F7">
        <v>14.8144844571058</v>
      </c>
      <c r="G7">
        <v>16.0949654992593</v>
      </c>
      <c r="H7">
        <v>15.8116357188645</v>
      </c>
      <c r="I7">
        <v>11.2734695990228</v>
      </c>
      <c r="J7">
        <v>10.9402231150359</v>
      </c>
      <c r="K7">
        <v>11.1235129957265</v>
      </c>
      <c r="L7">
        <v>17.0124403991235</v>
      </c>
      <c r="M7">
        <v>11.3665028808704</v>
      </c>
      <c r="N7">
        <v>10.5397212436268</v>
      </c>
      <c r="O7">
        <v>12.5193674963707</v>
      </c>
      <c r="P7">
        <v>10.7038859431396</v>
      </c>
      <c r="Q7">
        <v>12.8772817449037</v>
      </c>
      <c r="R7">
        <v>10.1064166578745</v>
      </c>
      <c r="S7">
        <v>8.39954862274948</v>
      </c>
      <c r="T7">
        <v>10.600690663514</v>
      </c>
      <c r="U7">
        <v>13.043058800375</v>
      </c>
      <c r="V7">
        <v>6.09848420326307</v>
      </c>
      <c r="W7">
        <v>10.4926813410752</v>
      </c>
      <c r="X7">
        <v>12.3238932456457</v>
      </c>
      <c r="Y7">
        <v>15.7491066244665</v>
      </c>
      <c r="Z7">
        <v>13.7290219369409</v>
      </c>
      <c r="AA7">
        <v>11.0456307546055</v>
      </c>
      <c r="AB7">
        <v>9.32217992165206</v>
      </c>
      <c r="AC7">
        <v>13.6500341252463</v>
      </c>
      <c r="AD7">
        <v>9.62916792891316</v>
      </c>
      <c r="AE7">
        <v>13.317682263173</v>
      </c>
      <c r="AF7">
        <v>16.1002420799278</v>
      </c>
      <c r="AG7">
        <v>18.086992735341</v>
      </c>
      <c r="AH7">
        <v>12.3386152573141</v>
      </c>
      <c r="AI7">
        <v>15.437186153786</v>
      </c>
      <c r="AJ7">
        <v>13.5662280782324</v>
      </c>
      <c r="AK7">
        <v>13.6955135799225</v>
      </c>
      <c r="AL7">
        <v>16.742501743336</v>
      </c>
      <c r="AM7">
        <v>12.293596161657</v>
      </c>
      <c r="AN7">
        <v>7.67805299698815</v>
      </c>
      <c r="AO7">
        <v>8.70445409340774</v>
      </c>
      <c r="AP7">
        <v>12.6909675797516</v>
      </c>
      <c r="AQ7">
        <v>11.0254337036771</v>
      </c>
      <c r="AR7">
        <v>7.85704811953386</v>
      </c>
      <c r="AS7">
        <v>12.411842431613</v>
      </c>
      <c r="AT7">
        <v>9.53477074133308</v>
      </c>
      <c r="AU7">
        <v>13.1813708640778</v>
      </c>
      <c r="AV7">
        <v>6.94591142880695</v>
      </c>
      <c r="AW7">
        <v>9.59450435939342</v>
      </c>
      <c r="AX7">
        <v>10.7856256910219</v>
      </c>
      <c r="AY7">
        <v>11.082695929835</v>
      </c>
      <c r="AZ7">
        <v>9.15023527869577</v>
      </c>
      <c r="BA7">
        <v>9.34281254883276</v>
      </c>
      <c r="BB7">
        <v>11.9973558198683</v>
      </c>
      <c r="BC7">
        <v>12.2956977994416</v>
      </c>
      <c r="BD7">
        <v>10.3357403757565</v>
      </c>
      <c r="BE7">
        <v>7.90447544699498</v>
      </c>
      <c r="BF7">
        <v>10.8327101101137</v>
      </c>
      <c r="BG7">
        <v>11.1394542760141</v>
      </c>
      <c r="BH7">
        <v>6.75639699024685</v>
      </c>
      <c r="BI7">
        <v>10.3450043346735</v>
      </c>
      <c r="BJ7">
        <v>12.2864559993692</v>
      </c>
      <c r="BK7">
        <v>13.2803115895123</v>
      </c>
      <c r="BL7">
        <v>15.4536718385499</v>
      </c>
      <c r="BM7">
        <v>11.7788212890723</v>
      </c>
      <c r="BN7">
        <v>14.2057056297467</v>
      </c>
      <c r="BO7">
        <v>11.5660160440592</v>
      </c>
      <c r="BP7">
        <v>13.0118171587007</v>
      </c>
      <c r="BQ7">
        <v>16.5953655905013</v>
      </c>
      <c r="BR7">
        <v>15.1906810573605</v>
      </c>
      <c r="BS7">
        <v>10.1053152726763</v>
      </c>
      <c r="BT7">
        <v>12.886118937856</v>
      </c>
      <c r="BU7">
        <v>17.7978273579929</v>
      </c>
      <c r="BV7">
        <v>13.1288724753517</v>
      </c>
      <c r="BW7">
        <v>17.2838148497494</v>
      </c>
      <c r="BX7">
        <v>11.6589537596489</v>
      </c>
      <c r="BY7">
        <v>17.5383459283197</v>
      </c>
      <c r="BZ7">
        <v>15.3804471815137</v>
      </c>
      <c r="CA7">
        <v>10.8374389282747</v>
      </c>
      <c r="CB7">
        <v>12.0240757785764</v>
      </c>
      <c r="CC7">
        <v>13.0699687736714</v>
      </c>
      <c r="CD7">
        <v>12.7394463708627</v>
      </c>
      <c r="CE7">
        <v>11.2563144943801</v>
      </c>
      <c r="CF7">
        <v>17.2340727246902</v>
      </c>
      <c r="CG7">
        <v>14.4470692140239</v>
      </c>
      <c r="CH7">
        <v>11.0480944890906</v>
      </c>
      <c r="CI7">
        <v>20.6642571029459</v>
      </c>
      <c r="CJ7">
        <v>16.2398381869374</v>
      </c>
      <c r="CK7">
        <v>21.8505624581579</v>
      </c>
      <c r="CL7">
        <v>20.0110605894619</v>
      </c>
      <c r="CM7">
        <v>8.19895882803899</v>
      </c>
      <c r="CN7">
        <v>17.0358606576565</v>
      </c>
      <c r="CO7">
        <v>10.9364518944216</v>
      </c>
      <c r="CP7">
        <v>13.6110330515707</v>
      </c>
      <c r="CQ7">
        <v>9.60668554330351</v>
      </c>
      <c r="CR7">
        <v>18.2301208856395</v>
      </c>
      <c r="CS7">
        <v>11.1318484913258</v>
      </c>
      <c r="CT7">
        <v>18.474593969491</v>
      </c>
      <c r="CU7">
        <v>18.3562301611635</v>
      </c>
      <c r="CV7">
        <v>13.6306453631805</v>
      </c>
      <c r="CW7">
        <v>14.8869259151226</v>
      </c>
      <c r="CX7">
        <v>14.9573138994696</v>
      </c>
      <c r="CY7">
        <v>15.7412384025315</v>
      </c>
      <c r="CZ7">
        <v>11.0965901398782</v>
      </c>
      <c r="DA7">
        <v>12.77023897877</v>
      </c>
      <c r="DB7">
        <v>6.87739053825654</v>
      </c>
      <c r="DC7">
        <v>5.50775445992631</v>
      </c>
      <c r="DD7">
        <v>9.69700308456822</v>
      </c>
      <c r="DE7">
        <v>5.94377828024484</v>
      </c>
      <c r="DF7">
        <v>9.60192632885575</v>
      </c>
      <c r="DG7">
        <v>12.2307463010204</v>
      </c>
      <c r="DH7">
        <v>9.10742908129609</v>
      </c>
      <c r="DI7">
        <v>9.39516881851151</v>
      </c>
      <c r="DJ7">
        <v>7.69449636619601</v>
      </c>
      <c r="DK7">
        <v>6.09656671215854</v>
      </c>
      <c r="DL7">
        <v>7.3729253556663</v>
      </c>
      <c r="DM7">
        <v>13.1139341475921</v>
      </c>
      <c r="DN7">
        <v>9.05541877117992</v>
      </c>
      <c r="DO7">
        <v>5.69488847418868</v>
      </c>
      <c r="DP7">
        <v>11.9285623477959</v>
      </c>
      <c r="DQ7">
        <v>5.74366471964654</v>
      </c>
      <c r="DR7">
        <v>11.8755443720601</v>
      </c>
      <c r="DS7">
        <v>4.61276112912267</v>
      </c>
      <c r="DT7">
        <v>8.0338412790772</v>
      </c>
      <c r="DU7">
        <v>5.64588401952062</v>
      </c>
      <c r="DV7">
        <v>6.36428940023481</v>
      </c>
      <c r="DW7">
        <v>8.5790883115014</v>
      </c>
      <c r="DX7">
        <v>5.83192203330033</v>
      </c>
      <c r="DY7">
        <v>8.88284336082823</v>
      </c>
      <c r="DZ7">
        <v>9.62897450166507</v>
      </c>
      <c r="EA7">
        <v>7.65166903825135</v>
      </c>
      <c r="EB7">
        <v>6.9163094142655</v>
      </c>
      <c r="EC7">
        <v>6.62194263033094</v>
      </c>
      <c r="ED7">
        <v>8.45339921681633</v>
      </c>
      <c r="EE7">
        <v>9.63310987135073</v>
      </c>
      <c r="EF7">
        <v>12.2723161232481</v>
      </c>
      <c r="EG7">
        <v>7.57614332283647</v>
      </c>
      <c r="EH7">
        <v>5.19829492439066</v>
      </c>
      <c r="EI7">
        <v>11.6586406721577</v>
      </c>
      <c r="EJ7">
        <v>13.792444842374</v>
      </c>
      <c r="EK7">
        <v>9.05946591310604</v>
      </c>
      <c r="EL7">
        <v>6.99736853707388</v>
      </c>
      <c r="EM7">
        <v>14.0313458086543</v>
      </c>
      <c r="EN7">
        <v>18.2979958748441</v>
      </c>
      <c r="EO7">
        <v>7.60988883473575</v>
      </c>
      <c r="EP7">
        <v>8.57888923794429</v>
      </c>
      <c r="EQ7">
        <v>4.64522995076316</v>
      </c>
      <c r="ER7">
        <v>8.90372513057134</v>
      </c>
      <c r="ES7">
        <v>12.6389859976681</v>
      </c>
      <c r="ET7">
        <v>10.703111933913</v>
      </c>
      <c r="EU7">
        <v>11.4324167223758</v>
      </c>
      <c r="EV7">
        <v>11.232581598674</v>
      </c>
      <c r="EW7">
        <v>18.6262827702759</v>
      </c>
      <c r="EX7">
        <v>15.2356315289121</v>
      </c>
      <c r="EY7">
        <v>11.6442964734712</v>
      </c>
      <c r="EZ7">
        <v>5.35709214836725</v>
      </c>
      <c r="FA7">
        <v>12.856835166914</v>
      </c>
      <c r="FB7">
        <v>6.86155861360603</v>
      </c>
      <c r="FC7">
        <v>11.0279858146504</v>
      </c>
      <c r="FD7">
        <v>9.32262408292605</v>
      </c>
      <c r="FE7">
        <v>5.27551685716419</v>
      </c>
      <c r="FF7">
        <v>11.2076049784891</v>
      </c>
      <c r="FG7">
        <v>9.97827391519603</v>
      </c>
      <c r="FH7">
        <v>10.5188785759268</v>
      </c>
      <c r="FI7">
        <v>12.1815461151352</v>
      </c>
      <c r="FJ7">
        <v>14.0373049615277</v>
      </c>
      <c r="FK7">
        <v>15.5380573020001</v>
      </c>
      <c r="FL7">
        <v>16.6017194269317</v>
      </c>
      <c r="FM7">
        <v>11.4973382698471</v>
      </c>
      <c r="FN7">
        <v>4.93179437132238</v>
      </c>
      <c r="FO7">
        <v>8.87826432968176</v>
      </c>
      <c r="FP7">
        <v>5.87011830669029</v>
      </c>
      <c r="FQ7">
        <v>5.84787028078234</v>
      </c>
      <c r="FR7">
        <v>10.2615296364379</v>
      </c>
      <c r="FS7">
        <v>9.77957293596722</v>
      </c>
      <c r="FT7">
        <v>8.82109971725844</v>
      </c>
      <c r="FU7">
        <v>11.638156389807</v>
      </c>
      <c r="FV7">
        <v>6.16794717785401</v>
      </c>
      <c r="FW7">
        <v>5.96842323751601</v>
      </c>
      <c r="FX7">
        <v>7.29376403667523</v>
      </c>
      <c r="FY7">
        <v>7.4094000063424</v>
      </c>
      <c r="FZ7">
        <v>5.8833978443965</v>
      </c>
      <c r="GA7">
        <v>9.01831751239967</v>
      </c>
      <c r="GB7">
        <v>11.4711019310271</v>
      </c>
      <c r="GC7">
        <v>14.3624917706901</v>
      </c>
      <c r="GD7">
        <v>6.32747971167729</v>
      </c>
      <c r="GE7">
        <v>11.2834689622706</v>
      </c>
      <c r="GF7">
        <v>5.09035804323411</v>
      </c>
      <c r="GG7">
        <v>5.15853105121899</v>
      </c>
      <c r="GH7">
        <v>5.93868366073483</v>
      </c>
      <c r="GI7">
        <v>8.99594244095717</v>
      </c>
      <c r="GJ7">
        <v>12.1625941178091</v>
      </c>
      <c r="GK7">
        <v>10.9785037541002</v>
      </c>
      <c r="GL7">
        <v>12.2052704410684</v>
      </c>
      <c r="GM7">
        <v>13.6073892468475</v>
      </c>
      <c r="GN7">
        <v>11.6749222742292</v>
      </c>
      <c r="GO7">
        <v>8.78116043423191</v>
      </c>
      <c r="GP7">
        <v>7.61211517941215</v>
      </c>
      <c r="GQ7">
        <v>10.2712433892719</v>
      </c>
      <c r="GR7">
        <v>9.70647576894765</v>
      </c>
      <c r="GS7">
        <v>13.6876572135313</v>
      </c>
      <c r="GT7">
        <v>7.82967507419412</v>
      </c>
      <c r="GU7">
        <v>9.58807322376744</v>
      </c>
      <c r="GV7">
        <v>4.2311943712065</v>
      </c>
      <c r="GW7">
        <v>6.73635336854926</v>
      </c>
      <c r="GX7">
        <v>5.85907290952821</v>
      </c>
      <c r="GY7">
        <v>8.89475239959128</v>
      </c>
      <c r="GZ7">
        <v>12.0959192308308</v>
      </c>
      <c r="HA7">
        <v>3.78533823046319</v>
      </c>
      <c r="HB7">
        <v>5.05153283967552</v>
      </c>
    </row>
    <row r="8" spans="1:210">
      <c r="A8">
        <v>16.240031778899</v>
      </c>
      <c r="B8">
        <v>22.3829799313209</v>
      </c>
      <c r="C8">
        <v>21.2845850330672</v>
      </c>
      <c r="D8">
        <v>12.6159920326531</v>
      </c>
      <c r="E8">
        <v>15.3056231290487</v>
      </c>
      <c r="F8">
        <v>17.8631120077914</v>
      </c>
      <c r="G8">
        <v>19.1145272655655</v>
      </c>
      <c r="H8">
        <v>18.8225967276716</v>
      </c>
      <c r="I8">
        <v>13.6307454073299</v>
      </c>
      <c r="J8">
        <v>12.8717322381844</v>
      </c>
      <c r="K8">
        <v>13.3391393099229</v>
      </c>
      <c r="L8">
        <v>19.8312268130464</v>
      </c>
      <c r="M8">
        <v>13.756374535519</v>
      </c>
      <c r="N8">
        <v>12.5844916790266</v>
      </c>
      <c r="O8">
        <v>14.9057167555567</v>
      </c>
      <c r="P8">
        <v>12.8023304842963</v>
      </c>
      <c r="Q8">
        <v>14.9003056801008</v>
      </c>
      <c r="R8">
        <v>11.9829902210289</v>
      </c>
      <c r="S8">
        <v>10.1218696674691</v>
      </c>
      <c r="T8">
        <v>12.7309693697751</v>
      </c>
      <c r="U8">
        <v>15.2933922366725</v>
      </c>
      <c r="V8">
        <v>7.14196663279304</v>
      </c>
      <c r="W8">
        <v>12.1633008938731</v>
      </c>
      <c r="X8">
        <v>14.855078944294</v>
      </c>
      <c r="Y8">
        <v>18.3380379051312</v>
      </c>
      <c r="Z8">
        <v>16.1120614792783</v>
      </c>
      <c r="AA8">
        <v>13.1225302929441</v>
      </c>
      <c r="AB8">
        <v>11.0916864554659</v>
      </c>
      <c r="AC8">
        <v>15.9173752469439</v>
      </c>
      <c r="AD8">
        <v>11.5723669480561</v>
      </c>
      <c r="AE8">
        <v>15.6865054110702</v>
      </c>
      <c r="AF8">
        <v>19.4381030393325</v>
      </c>
      <c r="AG8">
        <v>22.0601249749207</v>
      </c>
      <c r="AH8">
        <v>14.6331918227738</v>
      </c>
      <c r="AI8">
        <v>18.0676201171212</v>
      </c>
      <c r="AJ8">
        <v>15.8534087104684</v>
      </c>
      <c r="AK8">
        <v>16.1096921738287</v>
      </c>
      <c r="AL8">
        <v>20.4456969355021</v>
      </c>
      <c r="AM8">
        <v>14.8529695273306</v>
      </c>
      <c r="AN8">
        <v>9.21942221025981</v>
      </c>
      <c r="AO8">
        <v>10.4865532494061</v>
      </c>
      <c r="AP8">
        <v>15.2823899486555</v>
      </c>
      <c r="AQ8">
        <v>12.8545961129656</v>
      </c>
      <c r="AR8">
        <v>9.29583003948523</v>
      </c>
      <c r="AS8">
        <v>14.6994781225995</v>
      </c>
      <c r="AT8">
        <v>11.3822035658733</v>
      </c>
      <c r="AU8">
        <v>15.5198730578217</v>
      </c>
      <c r="AV8">
        <v>8.6302913080116</v>
      </c>
      <c r="AW8">
        <v>11.2251059571057</v>
      </c>
      <c r="AX8">
        <v>12.9777831563614</v>
      </c>
      <c r="AY8">
        <v>13.5184143851424</v>
      </c>
      <c r="AZ8">
        <v>10.7226159113268</v>
      </c>
      <c r="BA8">
        <v>10.8077339099461</v>
      </c>
      <c r="BB8">
        <v>14.404745349397</v>
      </c>
      <c r="BC8">
        <v>14.5405107399283</v>
      </c>
      <c r="BD8">
        <v>12.1138651473123</v>
      </c>
      <c r="BE8">
        <v>9.59226421884589</v>
      </c>
      <c r="BF8">
        <v>12.739251044552</v>
      </c>
      <c r="BG8">
        <v>13.0652473542718</v>
      </c>
      <c r="BH8">
        <v>7.95691801709471</v>
      </c>
      <c r="BI8">
        <v>12.2431339913166</v>
      </c>
      <c r="BJ8">
        <v>14.6470704680033</v>
      </c>
      <c r="BK8">
        <v>15.622724537692</v>
      </c>
      <c r="BL8">
        <v>18.552391967796</v>
      </c>
      <c r="BM8">
        <v>13.8697603640629</v>
      </c>
      <c r="BN8">
        <v>17.072754359457</v>
      </c>
      <c r="BO8">
        <v>13.933958959415</v>
      </c>
      <c r="BP8">
        <v>15.2919447444342</v>
      </c>
      <c r="BQ8">
        <v>19.7380991974655</v>
      </c>
      <c r="BR8">
        <v>18.0037093274213</v>
      </c>
      <c r="BS8">
        <v>12.1415450738753</v>
      </c>
      <c r="BT8">
        <v>15.1277468876334</v>
      </c>
      <c r="BU8">
        <v>21.3918023583379</v>
      </c>
      <c r="BV8">
        <v>15.6197680748499</v>
      </c>
      <c r="BW8">
        <v>20.4032843575546</v>
      </c>
      <c r="BX8">
        <v>13.4786536543604</v>
      </c>
      <c r="BY8">
        <v>20.890483024626</v>
      </c>
      <c r="BZ8">
        <v>18.0031555483052</v>
      </c>
      <c r="CA8">
        <v>13.4377542881402</v>
      </c>
      <c r="CB8">
        <v>14.508237241963</v>
      </c>
      <c r="CC8">
        <v>15.4069889553397</v>
      </c>
      <c r="CD8">
        <v>14.9425015924476</v>
      </c>
      <c r="CE8">
        <v>13.2782814579081</v>
      </c>
      <c r="CF8">
        <v>20.6714116935809</v>
      </c>
      <c r="CG8">
        <v>17.2552884896256</v>
      </c>
      <c r="CH8">
        <v>13.2836216488538</v>
      </c>
      <c r="CI8">
        <v>24.1063482583637</v>
      </c>
      <c r="CJ8">
        <v>18.9927325689015</v>
      </c>
      <c r="CK8">
        <v>26.0888058989868</v>
      </c>
      <c r="CL8">
        <v>23.6044499344929</v>
      </c>
      <c r="CM8">
        <v>9.94519671925159</v>
      </c>
      <c r="CN8">
        <v>20.137268816595</v>
      </c>
      <c r="CO8">
        <v>13.2955847410487</v>
      </c>
      <c r="CP8">
        <v>16.2433217775748</v>
      </c>
      <c r="CQ8">
        <v>11.3783749363215</v>
      </c>
      <c r="CR8">
        <v>21.4898769277742</v>
      </c>
      <c r="CS8">
        <v>13.3787068114101</v>
      </c>
      <c r="CT8">
        <v>21.748455153595</v>
      </c>
      <c r="CU8">
        <v>22.1378745526509</v>
      </c>
      <c r="CV8">
        <v>16.2232446296322</v>
      </c>
      <c r="CW8">
        <v>17.6292386231343</v>
      </c>
      <c r="CX8">
        <v>17.4193855510842</v>
      </c>
      <c r="CY8">
        <v>18.348681758274</v>
      </c>
      <c r="CZ8">
        <v>13.4182063591068</v>
      </c>
      <c r="DA8">
        <v>15.1119582035932</v>
      </c>
      <c r="DB8">
        <v>8.52665833995194</v>
      </c>
      <c r="DC8">
        <v>6.9041791632283</v>
      </c>
      <c r="DD8">
        <v>11.8434650990951</v>
      </c>
      <c r="DE8">
        <v>7.62107460489051</v>
      </c>
      <c r="DF8">
        <v>10.934735845141</v>
      </c>
      <c r="DG8">
        <v>14.4156431557293</v>
      </c>
      <c r="DH8">
        <v>10.8958489556077</v>
      </c>
      <c r="DI8">
        <v>11.2842762298559</v>
      </c>
      <c r="DJ8">
        <v>9.43406424538326</v>
      </c>
      <c r="DK8">
        <v>7.42408881609716</v>
      </c>
      <c r="DL8">
        <v>8.95698734353304</v>
      </c>
      <c r="DM8">
        <v>15.339914555087</v>
      </c>
      <c r="DN8">
        <v>10.5497099627196</v>
      </c>
      <c r="DO8">
        <v>6.96061912294207</v>
      </c>
      <c r="DP8">
        <v>14.5034178269914</v>
      </c>
      <c r="DQ8">
        <v>7.12841972129811</v>
      </c>
      <c r="DR8">
        <v>14.6599320443492</v>
      </c>
      <c r="DS8">
        <v>6.03175021773092</v>
      </c>
      <c r="DT8">
        <v>9.99961021487168</v>
      </c>
      <c r="DU8">
        <v>6.90118919374224</v>
      </c>
      <c r="DV8">
        <v>7.84229617146878</v>
      </c>
      <c r="DW8">
        <v>10.4746233461122</v>
      </c>
      <c r="DX8">
        <v>7.00231831821572</v>
      </c>
      <c r="DY8">
        <v>10.6713298058058</v>
      </c>
      <c r="DZ8">
        <v>11.641928782709</v>
      </c>
      <c r="EA8">
        <v>9.42094489377253</v>
      </c>
      <c r="EB8">
        <v>8.53686200318774</v>
      </c>
      <c r="EC8">
        <v>8.06622572615263</v>
      </c>
      <c r="ED8">
        <v>10.7744471607052</v>
      </c>
      <c r="EE8">
        <v>11.3814423764347</v>
      </c>
      <c r="EF8">
        <v>14.9604281046921</v>
      </c>
      <c r="EG8">
        <v>9.16824782503331</v>
      </c>
      <c r="EH8">
        <v>6.49879483482942</v>
      </c>
      <c r="EI8">
        <v>13.5580955746017</v>
      </c>
      <c r="EJ8">
        <v>16.3177909369318</v>
      </c>
      <c r="EK8">
        <v>10.978900051424</v>
      </c>
      <c r="EL8">
        <v>8.39929565252665</v>
      </c>
      <c r="EM8">
        <v>16.4625728342672</v>
      </c>
      <c r="EN8">
        <v>21.5341188037435</v>
      </c>
      <c r="EO8">
        <v>9.66011718352517</v>
      </c>
      <c r="EP8">
        <v>10.3966538472829</v>
      </c>
      <c r="EQ8">
        <v>5.75206847552867</v>
      </c>
      <c r="ER8">
        <v>10.5991348353795</v>
      </c>
      <c r="ES8">
        <v>14.8435614827456</v>
      </c>
      <c r="ET8">
        <v>12.4490185950961</v>
      </c>
      <c r="EU8">
        <v>13.6579611843031</v>
      </c>
      <c r="EV8">
        <v>13.5121393099888</v>
      </c>
      <c r="EW8">
        <v>22.1971839648734</v>
      </c>
      <c r="EX8">
        <v>18.7725474144797</v>
      </c>
      <c r="EY8">
        <v>13.8113996084895</v>
      </c>
      <c r="EZ8">
        <v>6.75224771110159</v>
      </c>
      <c r="FA8">
        <v>15.2515909118701</v>
      </c>
      <c r="FB8">
        <v>8.48862806955469</v>
      </c>
      <c r="FC8">
        <v>13.4585041856055</v>
      </c>
      <c r="FD8">
        <v>11.1526640543258</v>
      </c>
      <c r="FE8">
        <v>6.61488074877271</v>
      </c>
      <c r="FF8">
        <v>13.8567066053506</v>
      </c>
      <c r="FG8">
        <v>12.4425751253325</v>
      </c>
      <c r="FH8">
        <v>12.6821214357544</v>
      </c>
      <c r="FI8">
        <v>14.4294974435594</v>
      </c>
      <c r="FJ8">
        <v>16.8977559357059</v>
      </c>
      <c r="FK8">
        <v>18.633713677337</v>
      </c>
      <c r="FL8">
        <v>20.3898569027364</v>
      </c>
      <c r="FM8">
        <v>14.0519601085337</v>
      </c>
      <c r="FN8">
        <v>6.24008100945347</v>
      </c>
      <c r="FO8">
        <v>10.8632959121768</v>
      </c>
      <c r="FP8">
        <v>7.23877637073924</v>
      </c>
      <c r="FQ8">
        <v>7.40170731481565</v>
      </c>
      <c r="FR8">
        <v>12.4337207648531</v>
      </c>
      <c r="FS8">
        <v>11.836011070477</v>
      </c>
      <c r="FT8">
        <v>10.7680356332094</v>
      </c>
      <c r="FU8">
        <v>14.2544077458506</v>
      </c>
      <c r="FV8">
        <v>7.8603193404146</v>
      </c>
      <c r="FW8">
        <v>7.79353879588313</v>
      </c>
      <c r="FX8">
        <v>9.08329683471216</v>
      </c>
      <c r="FY8">
        <v>9.06837989432855</v>
      </c>
      <c r="FZ8">
        <v>7.16032943114188</v>
      </c>
      <c r="GA8">
        <v>10.7236571961014</v>
      </c>
      <c r="GB8">
        <v>13.9991640056754</v>
      </c>
      <c r="GC8">
        <v>17.1398193541811</v>
      </c>
      <c r="GD8">
        <v>7.62594249591271</v>
      </c>
      <c r="GE8">
        <v>13.6110436898898</v>
      </c>
      <c r="GF8">
        <v>6.26198765381168</v>
      </c>
      <c r="GG8">
        <v>6.51590308348736</v>
      </c>
      <c r="GH8">
        <v>7.21517659628383</v>
      </c>
      <c r="GI8">
        <v>11.0410888295216</v>
      </c>
      <c r="GJ8">
        <v>14.1318723872476</v>
      </c>
      <c r="GK8">
        <v>13.4021196814512</v>
      </c>
      <c r="GL8">
        <v>14.4910956784459</v>
      </c>
      <c r="GM8">
        <v>16.5061292340797</v>
      </c>
      <c r="GN8">
        <v>13.61188147703</v>
      </c>
      <c r="GO8">
        <v>10.2145249634867</v>
      </c>
      <c r="GP8">
        <v>9.24339746845779</v>
      </c>
      <c r="GQ8">
        <v>12.4849769940559</v>
      </c>
      <c r="GR8">
        <v>11.4105506926769</v>
      </c>
      <c r="GS8">
        <v>16.3410300971762</v>
      </c>
      <c r="GT8">
        <v>9.30220151376946</v>
      </c>
      <c r="GU8">
        <v>11.7155625725118</v>
      </c>
      <c r="GV8">
        <v>5.46416901822317</v>
      </c>
      <c r="GW8">
        <v>8.48205561633489</v>
      </c>
      <c r="GX8">
        <v>7.35885564146536</v>
      </c>
      <c r="GY8">
        <v>10.7885913159191</v>
      </c>
      <c r="GZ8">
        <v>14.5173977382719</v>
      </c>
      <c r="HA8">
        <v>4.78924531405105</v>
      </c>
      <c r="HB8">
        <v>6.27907260982809</v>
      </c>
    </row>
    <row r="9" spans="1:210">
      <c r="A9">
        <v>18.7815674726645</v>
      </c>
      <c r="B9">
        <v>25.2527791151829</v>
      </c>
      <c r="C9">
        <v>24.622380838403</v>
      </c>
      <c r="D9">
        <v>14.6736676953068</v>
      </c>
      <c r="E9">
        <v>17.3499240715883</v>
      </c>
      <c r="F9">
        <v>21.049150962938</v>
      </c>
      <c r="G9">
        <v>21.9593352323658</v>
      </c>
      <c r="H9">
        <v>21.8350024524368</v>
      </c>
      <c r="I9">
        <v>15.9549526918244</v>
      </c>
      <c r="J9">
        <v>14.8698299244852</v>
      </c>
      <c r="K9">
        <v>15.5291843234857</v>
      </c>
      <c r="L9">
        <v>22.5931361438146</v>
      </c>
      <c r="M9">
        <v>16.3877008562442</v>
      </c>
      <c r="N9">
        <v>14.6333518262661</v>
      </c>
      <c r="O9">
        <v>17.2088783576627</v>
      </c>
      <c r="P9">
        <v>14.9691323803812</v>
      </c>
      <c r="Q9">
        <v>16.9262541804054</v>
      </c>
      <c r="R9">
        <v>13.9246637728159</v>
      </c>
      <c r="S9">
        <v>11.974831426788</v>
      </c>
      <c r="T9">
        <v>14.8747243468154</v>
      </c>
      <c r="U9">
        <v>17.4724755678437</v>
      </c>
      <c r="V9">
        <v>8.28082282819715</v>
      </c>
      <c r="W9">
        <v>13.8958980363683</v>
      </c>
      <c r="X9">
        <v>17.4272826406223</v>
      </c>
      <c r="Y9">
        <v>20.8539801232617</v>
      </c>
      <c r="Z9">
        <v>18.4629181083178</v>
      </c>
      <c r="AA9">
        <v>15.3271539986474</v>
      </c>
      <c r="AB9">
        <v>12.9965781051725</v>
      </c>
      <c r="AC9">
        <v>18.1768421145205</v>
      </c>
      <c r="AD9">
        <v>13.4892177797307</v>
      </c>
      <c r="AE9">
        <v>18.0460783570265</v>
      </c>
      <c r="AF9">
        <v>22.8132256650294</v>
      </c>
      <c r="AG9">
        <v>26.0651543852457</v>
      </c>
      <c r="AH9">
        <v>17.0020198260499</v>
      </c>
      <c r="AI9">
        <v>20.5777429521606</v>
      </c>
      <c r="AJ9">
        <v>18.1820291551324</v>
      </c>
      <c r="AK9">
        <v>18.5928279160715</v>
      </c>
      <c r="AL9">
        <v>24.1599590988649</v>
      </c>
      <c r="AM9">
        <v>17.418049633985</v>
      </c>
      <c r="AN9">
        <v>10.947682524941</v>
      </c>
      <c r="AO9">
        <v>12.2926210379457</v>
      </c>
      <c r="AP9">
        <v>17.8278680984186</v>
      </c>
      <c r="AQ9">
        <v>14.8018877340309</v>
      </c>
      <c r="AR9">
        <v>10.8803665831237</v>
      </c>
      <c r="AS9">
        <v>16.905899153345</v>
      </c>
      <c r="AT9">
        <v>13.306400861236</v>
      </c>
      <c r="AU9">
        <v>17.8526271138167</v>
      </c>
      <c r="AV9">
        <v>10.3820725878497</v>
      </c>
      <c r="AW9">
        <v>12.8998443403667</v>
      </c>
      <c r="AX9">
        <v>15.2350978812362</v>
      </c>
      <c r="AY9">
        <v>15.9864951845661</v>
      </c>
      <c r="AZ9">
        <v>12.3232115424904</v>
      </c>
      <c r="BA9">
        <v>12.3186132922113</v>
      </c>
      <c r="BB9">
        <v>16.9330260647774</v>
      </c>
      <c r="BC9">
        <v>16.9066352036098</v>
      </c>
      <c r="BD9">
        <v>13.9179583332562</v>
      </c>
      <c r="BE9">
        <v>11.4161968859321</v>
      </c>
      <c r="BF9">
        <v>14.6772938337234</v>
      </c>
      <c r="BG9">
        <v>14.8611235421938</v>
      </c>
      <c r="BH9">
        <v>9.15619264426154</v>
      </c>
      <c r="BI9">
        <v>14.1721551491055</v>
      </c>
      <c r="BJ9">
        <v>17.042666011961</v>
      </c>
      <c r="BK9">
        <v>18.0441537484025</v>
      </c>
      <c r="BL9">
        <v>21.7418840911918</v>
      </c>
      <c r="BM9">
        <v>16.1405733753988</v>
      </c>
      <c r="BN9">
        <v>20.025369710115</v>
      </c>
      <c r="BO9">
        <v>16.512733446372</v>
      </c>
      <c r="BP9">
        <v>17.5376878151187</v>
      </c>
      <c r="BQ9">
        <v>22.9414477303867</v>
      </c>
      <c r="BR9">
        <v>20.8438178012478</v>
      </c>
      <c r="BS9">
        <v>14.1957305146144</v>
      </c>
      <c r="BT9">
        <v>17.4366644074224</v>
      </c>
      <c r="BU9">
        <v>25.0277698438098</v>
      </c>
      <c r="BV9">
        <v>18.1824124769503</v>
      </c>
      <c r="BW9">
        <v>23.3146165941912</v>
      </c>
      <c r="BX9">
        <v>15.3903963929081</v>
      </c>
      <c r="BY9">
        <v>24.4079871727346</v>
      </c>
      <c r="BZ9">
        <v>20.5345516202528</v>
      </c>
      <c r="CA9">
        <v>16.0651120299499</v>
      </c>
      <c r="CB9">
        <v>16.904925297688</v>
      </c>
      <c r="CC9">
        <v>17.6777845978321</v>
      </c>
      <c r="CD9">
        <v>17.0686621660154</v>
      </c>
      <c r="CE9">
        <v>15.3609752317208</v>
      </c>
      <c r="CF9">
        <v>24.143834789637</v>
      </c>
      <c r="CG9">
        <v>20.0297073280025</v>
      </c>
      <c r="CH9">
        <v>15.6312466219408</v>
      </c>
      <c r="CI9">
        <v>27.4123642452662</v>
      </c>
      <c r="CJ9">
        <v>21.7525199516435</v>
      </c>
      <c r="CK9">
        <v>30.4215125296909</v>
      </c>
      <c r="CL9">
        <v>27.0762146351453</v>
      </c>
      <c r="CM9">
        <v>11.6988989375681</v>
      </c>
      <c r="CN9">
        <v>23.2166812535731</v>
      </c>
      <c r="CO9">
        <v>15.7422110672692</v>
      </c>
      <c r="CP9">
        <v>18.8691619626707</v>
      </c>
      <c r="CQ9">
        <v>13.2371397970157</v>
      </c>
      <c r="CR9">
        <v>24.7142531929051</v>
      </c>
      <c r="CS9">
        <v>15.7217063953031</v>
      </c>
      <c r="CT9">
        <v>24.9831372598569</v>
      </c>
      <c r="CU9">
        <v>25.908673617583</v>
      </c>
      <c r="CV9">
        <v>18.8215897403125</v>
      </c>
      <c r="CW9">
        <v>20.4714050684521</v>
      </c>
      <c r="CX9">
        <v>20.0048808356997</v>
      </c>
      <c r="CY9">
        <v>20.9740108047662</v>
      </c>
      <c r="CZ9">
        <v>15.7354936348995</v>
      </c>
      <c r="DA9">
        <v>17.6122492226163</v>
      </c>
      <c r="DB9">
        <v>10.4999403744914</v>
      </c>
      <c r="DC9">
        <v>8.43729198059734</v>
      </c>
      <c r="DD9">
        <v>14.1366509308602</v>
      </c>
      <c r="DE9">
        <v>9.53966074746474</v>
      </c>
      <c r="DF9">
        <v>12.3125733279562</v>
      </c>
      <c r="DG9">
        <v>16.6221270206558</v>
      </c>
      <c r="DH9">
        <v>12.8560929338409</v>
      </c>
      <c r="DI9">
        <v>13.2580528855405</v>
      </c>
      <c r="DJ9">
        <v>11.3610612198521</v>
      </c>
      <c r="DK9">
        <v>8.87469918430146</v>
      </c>
      <c r="DL9">
        <v>10.7103181413723</v>
      </c>
      <c r="DM9">
        <v>17.5582968083664</v>
      </c>
      <c r="DN9">
        <v>12.091978748398</v>
      </c>
      <c r="DO9">
        <v>8.50026457705805</v>
      </c>
      <c r="DP9">
        <v>17.3995638825736</v>
      </c>
      <c r="DQ9">
        <v>8.65755907231487</v>
      </c>
      <c r="DR9">
        <v>17.5879400659439</v>
      </c>
      <c r="DS9">
        <v>7.73419569254014</v>
      </c>
      <c r="DT9">
        <v>12.1981217094231</v>
      </c>
      <c r="DU9">
        <v>8.28461041712705</v>
      </c>
      <c r="DV9">
        <v>9.46395383747245</v>
      </c>
      <c r="DW9">
        <v>12.5998926358184</v>
      </c>
      <c r="DX9">
        <v>8.30556149709883</v>
      </c>
      <c r="DY9">
        <v>12.6667452136467</v>
      </c>
      <c r="DZ9">
        <v>13.835765581412</v>
      </c>
      <c r="EA9">
        <v>11.3024066119763</v>
      </c>
      <c r="EB9">
        <v>10.4314417999974</v>
      </c>
      <c r="EC9">
        <v>9.65161691823815</v>
      </c>
      <c r="ED9">
        <v>13.4888714026291</v>
      </c>
      <c r="EE9">
        <v>13.1123276252313</v>
      </c>
      <c r="EF9">
        <v>17.8722142135657</v>
      </c>
      <c r="EG9">
        <v>10.8466498008489</v>
      </c>
      <c r="EH9">
        <v>8.03743929703645</v>
      </c>
      <c r="EI9">
        <v>15.5384142103838</v>
      </c>
      <c r="EJ9">
        <v>19.0609040471368</v>
      </c>
      <c r="EK9">
        <v>13.1396671958301</v>
      </c>
      <c r="EL9">
        <v>9.85541575593458</v>
      </c>
      <c r="EM9">
        <v>19.1087714494474</v>
      </c>
      <c r="EN9">
        <v>24.9716782801232</v>
      </c>
      <c r="EO9">
        <v>11.9570909152889</v>
      </c>
      <c r="EP9">
        <v>12.3298832221095</v>
      </c>
      <c r="EQ9">
        <v>6.99608811564541</v>
      </c>
      <c r="ER9">
        <v>12.4798017374592</v>
      </c>
      <c r="ES9">
        <v>17.1957978075363</v>
      </c>
      <c r="ET9">
        <v>14.3479870534132</v>
      </c>
      <c r="EU9">
        <v>16.0720882594224</v>
      </c>
      <c r="EV9">
        <v>16.0830770687454</v>
      </c>
      <c r="EW9">
        <v>25.747759062001</v>
      </c>
      <c r="EX9">
        <v>22.5004099568483</v>
      </c>
      <c r="EY9">
        <v>16.1064054562321</v>
      </c>
      <c r="EZ9">
        <v>8.40009303270072</v>
      </c>
      <c r="FA9">
        <v>17.7954454544762</v>
      </c>
      <c r="FB9">
        <v>10.3220154779802</v>
      </c>
      <c r="FC9">
        <v>16.0975371562004</v>
      </c>
      <c r="FD9">
        <v>12.9974133577456</v>
      </c>
      <c r="FE9">
        <v>8.18307798996974</v>
      </c>
      <c r="FF9">
        <v>16.6529963620714</v>
      </c>
      <c r="FG9">
        <v>15.3282385946547</v>
      </c>
      <c r="FH9">
        <v>14.8923494197165</v>
      </c>
      <c r="FI9">
        <v>16.7506582169767</v>
      </c>
      <c r="FJ9">
        <v>19.9007249312529</v>
      </c>
      <c r="FK9">
        <v>21.9619235379175</v>
      </c>
      <c r="FL9">
        <v>24.40119493878</v>
      </c>
      <c r="FM9">
        <v>16.754555289051</v>
      </c>
      <c r="FN9">
        <v>7.89909882015236</v>
      </c>
      <c r="FO9">
        <v>13.1465562196237</v>
      </c>
      <c r="FP9">
        <v>8.84031769798065</v>
      </c>
      <c r="FQ9">
        <v>9.27998705328052</v>
      </c>
      <c r="FR9">
        <v>14.8276869615445</v>
      </c>
      <c r="FS9">
        <v>13.9715078575166</v>
      </c>
      <c r="FT9">
        <v>13.025698137248</v>
      </c>
      <c r="FU9">
        <v>16.9941781919976</v>
      </c>
      <c r="FV9">
        <v>9.92768313961005</v>
      </c>
      <c r="FW9">
        <v>9.92867370155167</v>
      </c>
      <c r="FX9">
        <v>11.1068664070819</v>
      </c>
      <c r="FY9">
        <v>10.8435350433429</v>
      </c>
      <c r="FZ9">
        <v>8.60609354265016</v>
      </c>
      <c r="GA9">
        <v>12.5163156278121</v>
      </c>
      <c r="GB9">
        <v>16.8435210394414</v>
      </c>
      <c r="GC9">
        <v>19.9330668842229</v>
      </c>
      <c r="GD9">
        <v>9.0068192809377</v>
      </c>
      <c r="GE9">
        <v>15.9977030326972</v>
      </c>
      <c r="GF9">
        <v>7.61704997567273</v>
      </c>
      <c r="GG9">
        <v>8.07140149523044</v>
      </c>
      <c r="GH9">
        <v>8.61296761679114</v>
      </c>
      <c r="GI9">
        <v>13.2092650110567</v>
      </c>
      <c r="GJ9">
        <v>16.1286629434857</v>
      </c>
      <c r="GK9">
        <v>15.9520915961658</v>
      </c>
      <c r="GL9">
        <v>16.8056003471692</v>
      </c>
      <c r="GM9">
        <v>19.8254523302142</v>
      </c>
      <c r="GN9">
        <v>15.602629072401</v>
      </c>
      <c r="GO9">
        <v>11.7692507336718</v>
      </c>
      <c r="GP9">
        <v>10.9205489326675</v>
      </c>
      <c r="GQ9">
        <v>14.8246950747835</v>
      </c>
      <c r="GR9">
        <v>13.266818020724</v>
      </c>
      <c r="GS9">
        <v>19.2121265305296</v>
      </c>
      <c r="GT9">
        <v>11.0019783460756</v>
      </c>
      <c r="GU9">
        <v>13.8845180976213</v>
      </c>
      <c r="GV9">
        <v>7.02296052807676</v>
      </c>
      <c r="GW9">
        <v>10.5849922657009</v>
      </c>
      <c r="GX9">
        <v>8.95940426695523</v>
      </c>
      <c r="GY9">
        <v>12.8985903193354</v>
      </c>
      <c r="GZ9">
        <v>16.9679053395972</v>
      </c>
      <c r="HA9">
        <v>6.04220007548551</v>
      </c>
      <c r="HB9">
        <v>7.61137062217798</v>
      </c>
    </row>
    <row r="10" spans="1:210">
      <c r="A10">
        <v>21.3748837621593</v>
      </c>
      <c r="B10">
        <v>27.8205174912241</v>
      </c>
      <c r="C10">
        <v>27.8826023007071</v>
      </c>
      <c r="D10">
        <v>16.8348485509123</v>
      </c>
      <c r="E10">
        <v>19.3518874470849</v>
      </c>
      <c r="F10">
        <v>24.3686905073756</v>
      </c>
      <c r="G10">
        <v>24.6288189958359</v>
      </c>
      <c r="H10">
        <v>24.8259904043662</v>
      </c>
      <c r="I10">
        <v>18.2343243683815</v>
      </c>
      <c r="J10">
        <v>16.9402387801109</v>
      </c>
      <c r="K10">
        <v>17.6813999986229</v>
      </c>
      <c r="L10">
        <v>25.2922127296655</v>
      </c>
      <c r="M10">
        <v>19.2590449595774</v>
      </c>
      <c r="N10">
        <v>16.6811729619817</v>
      </c>
      <c r="O10">
        <v>19.4159896956018</v>
      </c>
      <c r="P10">
        <v>17.2046836716446</v>
      </c>
      <c r="Q10">
        <v>18.9548732151946</v>
      </c>
      <c r="R10">
        <v>15.9326681328326</v>
      </c>
      <c r="S10">
        <v>13.9568219190422</v>
      </c>
      <c r="T10">
        <v>17.0330068210499</v>
      </c>
      <c r="U10">
        <v>19.5791889741742</v>
      </c>
      <c r="V10">
        <v>9.50780352865802</v>
      </c>
      <c r="W10">
        <v>15.7030788446873</v>
      </c>
      <c r="X10">
        <v>20.0406719320872</v>
      </c>
      <c r="Y10">
        <v>23.2846536829101</v>
      </c>
      <c r="Z10">
        <v>20.7865119918948</v>
      </c>
      <c r="AA10">
        <v>17.6625509929068</v>
      </c>
      <c r="AB10">
        <v>15.0419893081532</v>
      </c>
      <c r="AC10">
        <v>20.4243781180697</v>
      </c>
      <c r="AD10">
        <v>15.3668402447968</v>
      </c>
      <c r="AE10">
        <v>20.3894048443822</v>
      </c>
      <c r="AF10">
        <v>26.2118288547112</v>
      </c>
      <c r="AG10">
        <v>30.0926943101678</v>
      </c>
      <c r="AH10">
        <v>19.4414601989348</v>
      </c>
      <c r="AI10">
        <v>22.9806316062668</v>
      </c>
      <c r="AJ10">
        <v>20.5350624026353</v>
      </c>
      <c r="AK10">
        <v>21.1528098681164</v>
      </c>
      <c r="AL10">
        <v>27.6716426371029</v>
      </c>
      <c r="AM10">
        <v>19.9601095898794</v>
      </c>
      <c r="AN10">
        <v>12.8738051387685</v>
      </c>
      <c r="AO10">
        <v>14.1165353716485</v>
      </c>
      <c r="AP10">
        <v>20.3179287411963</v>
      </c>
      <c r="AQ10">
        <v>16.8750504713684</v>
      </c>
      <c r="AR10">
        <v>12.6291150295476</v>
      </c>
      <c r="AS10">
        <v>19.0251340145032</v>
      </c>
      <c r="AT10">
        <v>15.2977126739293</v>
      </c>
      <c r="AU10">
        <v>20.135329651402</v>
      </c>
      <c r="AV10">
        <v>12.1957303027359</v>
      </c>
      <c r="AW10">
        <v>14.6088630012857</v>
      </c>
      <c r="AX10">
        <v>17.5496729524357</v>
      </c>
      <c r="AY10">
        <v>18.4768628064164</v>
      </c>
      <c r="AZ10">
        <v>13.9422157950328</v>
      </c>
      <c r="BA10">
        <v>13.8716497769044</v>
      </c>
      <c r="BB10">
        <v>19.543274267313</v>
      </c>
      <c r="BC10">
        <v>19.387628561332</v>
      </c>
      <c r="BD10">
        <v>15.7513425309008</v>
      </c>
      <c r="BE10">
        <v>13.3747724135147</v>
      </c>
      <c r="BF10">
        <v>16.6413263268944</v>
      </c>
      <c r="BG10">
        <v>16.5221566555077</v>
      </c>
      <c r="BH10">
        <v>10.3543675358288</v>
      </c>
      <c r="BI10">
        <v>16.1314932478051</v>
      </c>
      <c r="BJ10">
        <v>19.4615515110056</v>
      </c>
      <c r="BK10">
        <v>20.5352671250904</v>
      </c>
      <c r="BL10">
        <v>25.0269027817207</v>
      </c>
      <c r="BM10">
        <v>18.6002979917364</v>
      </c>
      <c r="BN10">
        <v>23.0543149067129</v>
      </c>
      <c r="BO10">
        <v>19.2976047125121</v>
      </c>
      <c r="BP10">
        <v>19.7419194970667</v>
      </c>
      <c r="BQ10">
        <v>26.2186807094727</v>
      </c>
      <c r="BR10">
        <v>23.702540645335</v>
      </c>
      <c r="BS10">
        <v>16.2681818755857</v>
      </c>
      <c r="BT10">
        <v>19.8118594974281</v>
      </c>
      <c r="BU10">
        <v>28.6858162179659</v>
      </c>
      <c r="BV10">
        <v>20.8031555693844</v>
      </c>
      <c r="BW10">
        <v>26.0076927745847</v>
      </c>
      <c r="BX10">
        <v>17.3951726324247</v>
      </c>
      <c r="BY10">
        <v>28.0844361743716</v>
      </c>
      <c r="BZ10">
        <v>22.9723978893573</v>
      </c>
      <c r="CA10">
        <v>18.7078833101986</v>
      </c>
      <c r="CB10">
        <v>19.2017650574285</v>
      </c>
      <c r="CC10">
        <v>19.8762155967575</v>
      </c>
      <c r="CD10">
        <v>19.1178738998002</v>
      </c>
      <c r="CE10">
        <v>17.5039557174082</v>
      </c>
      <c r="CF10">
        <v>27.6346160270693</v>
      </c>
      <c r="CG10">
        <v>22.7665053144127</v>
      </c>
      <c r="CH10">
        <v>18.1298279094579</v>
      </c>
      <c r="CI10">
        <v>30.5661233714871</v>
      </c>
      <c r="CJ10">
        <v>24.5165590671675</v>
      </c>
      <c r="CK10">
        <v>34.8444167513126</v>
      </c>
      <c r="CL10">
        <v>30.409841673822</v>
      </c>
      <c r="CM10">
        <v>13.4488535575067</v>
      </c>
      <c r="CN10">
        <v>26.2538954369885</v>
      </c>
      <c r="CO10">
        <v>18.2274103907646</v>
      </c>
      <c r="CP10">
        <v>21.4705644211048</v>
      </c>
      <c r="CQ10">
        <v>15.1833787528553</v>
      </c>
      <c r="CR10">
        <v>27.907975769346</v>
      </c>
      <c r="CS10">
        <v>18.1537106716986</v>
      </c>
      <c r="CT10">
        <v>28.1726984532579</v>
      </c>
      <c r="CU10">
        <v>29.6572016019771</v>
      </c>
      <c r="CV10">
        <v>21.4180593337876</v>
      </c>
      <c r="CW10">
        <v>23.4073948743555</v>
      </c>
      <c r="CX10">
        <v>22.6812281169383</v>
      </c>
      <c r="CY10">
        <v>23.618468061074</v>
      </c>
      <c r="CZ10">
        <v>18.0410603540131</v>
      </c>
      <c r="DA10">
        <v>20.2858268177726</v>
      </c>
      <c r="DB10">
        <v>12.825482564145</v>
      </c>
      <c r="DC10">
        <v>10.1160479868585</v>
      </c>
      <c r="DD10">
        <v>16.5811802713782</v>
      </c>
      <c r="DE10">
        <v>11.7149051807291</v>
      </c>
      <c r="DF10">
        <v>13.7343652574874</v>
      </c>
      <c r="DG10">
        <v>18.8550938170741</v>
      </c>
      <c r="DH10">
        <v>15.0001215920097</v>
      </c>
      <c r="DI10">
        <v>15.3228538087633</v>
      </c>
      <c r="DJ10">
        <v>13.4884039791935</v>
      </c>
      <c r="DK10">
        <v>10.4534764450852</v>
      </c>
      <c r="DL10">
        <v>12.6216737423759</v>
      </c>
      <c r="DM10">
        <v>19.7716209905666</v>
      </c>
      <c r="DN10">
        <v>13.6780020746603</v>
      </c>
      <c r="DO10">
        <v>10.3302838171963</v>
      </c>
      <c r="DP10">
        <v>20.6302070237879</v>
      </c>
      <c r="DQ10">
        <v>10.3186483017141</v>
      </c>
      <c r="DR10">
        <v>20.5987050913852</v>
      </c>
      <c r="DS10">
        <v>9.74146685884668</v>
      </c>
      <c r="DT10">
        <v>14.6016567102393</v>
      </c>
      <c r="DU10">
        <v>9.80322073181699</v>
      </c>
      <c r="DV10">
        <v>11.2332059591001</v>
      </c>
      <c r="DW10">
        <v>14.9752500000391</v>
      </c>
      <c r="DX10">
        <v>9.7500914227285</v>
      </c>
      <c r="DY10">
        <v>14.8897813240057</v>
      </c>
      <c r="DZ10">
        <v>16.2222448419013</v>
      </c>
      <c r="EA10">
        <v>13.3062460221715</v>
      </c>
      <c r="EB10">
        <v>12.6251487711928</v>
      </c>
      <c r="EC10">
        <v>11.3848379519205</v>
      </c>
      <c r="ED10">
        <v>16.6272198066437</v>
      </c>
      <c r="EE10">
        <v>14.8267335906041</v>
      </c>
      <c r="EF10">
        <v>21.0197445844567</v>
      </c>
      <c r="EG10">
        <v>12.621153773748</v>
      </c>
      <c r="EH10">
        <v>9.82915504839877</v>
      </c>
      <c r="EI10">
        <v>17.609527577355</v>
      </c>
      <c r="EJ10">
        <v>22.0386876289384</v>
      </c>
      <c r="EK10">
        <v>15.5560808479786</v>
      </c>
      <c r="EL10">
        <v>11.3685585709117</v>
      </c>
      <c r="EM10">
        <v>21.9750764289645</v>
      </c>
      <c r="EN10">
        <v>28.6288186132002</v>
      </c>
      <c r="EO10">
        <v>14.5158915800745</v>
      </c>
      <c r="EP10">
        <v>14.3802894634679</v>
      </c>
      <c r="EQ10">
        <v>8.38872843603906</v>
      </c>
      <c r="ER10">
        <v>14.5554023405637</v>
      </c>
      <c r="ES10">
        <v>19.7074535948375</v>
      </c>
      <c r="ET10">
        <v>16.4067296479087</v>
      </c>
      <c r="EU10">
        <v>18.6896601466643</v>
      </c>
      <c r="EV10">
        <v>18.9596113926935</v>
      </c>
      <c r="EW10">
        <v>29.2758083513497</v>
      </c>
      <c r="EX10">
        <v>26.4030719777492</v>
      </c>
      <c r="EY10">
        <v>18.5321238189145</v>
      </c>
      <c r="EZ10">
        <v>10.3233961500937</v>
      </c>
      <c r="FA10">
        <v>20.5033498625948</v>
      </c>
      <c r="FB10">
        <v>12.3736467182731</v>
      </c>
      <c r="FC10">
        <v>18.958305460616</v>
      </c>
      <c r="FD10">
        <v>14.8664631533314</v>
      </c>
      <c r="FE10">
        <v>9.99913442631007</v>
      </c>
      <c r="FF10">
        <v>19.612680545483</v>
      </c>
      <c r="FG10">
        <v>18.6668927237028</v>
      </c>
      <c r="FH10">
        <v>17.1530343429664</v>
      </c>
      <c r="FI10">
        <v>19.1577682651064</v>
      </c>
      <c r="FJ10">
        <v>23.0554440241963</v>
      </c>
      <c r="FK10">
        <v>25.6604812125643</v>
      </c>
      <c r="FL10">
        <v>28.6219019208221</v>
      </c>
      <c r="FM10">
        <v>19.6153682254577</v>
      </c>
      <c r="FN10">
        <v>9.93821994389148</v>
      </c>
      <c r="FO10">
        <v>15.7455675709513</v>
      </c>
      <c r="FP10">
        <v>10.6947526989284</v>
      </c>
      <c r="FQ10">
        <v>11.5122382465238</v>
      </c>
      <c r="FR10">
        <v>17.4582877604339</v>
      </c>
      <c r="FS10">
        <v>16.1875079886359</v>
      </c>
      <c r="FT10">
        <v>15.6217182267305</v>
      </c>
      <c r="FU10">
        <v>19.8645543953046</v>
      </c>
      <c r="FV10">
        <v>12.3962054967249</v>
      </c>
      <c r="FW10">
        <v>12.3947885035825</v>
      </c>
      <c r="FX10">
        <v>13.3741074684953</v>
      </c>
      <c r="FY10">
        <v>12.7428720255605</v>
      </c>
      <c r="FZ10">
        <v>10.2260731993548</v>
      </c>
      <c r="GA10">
        <v>14.4034938930129</v>
      </c>
      <c r="GB10">
        <v>20.0100249027084</v>
      </c>
      <c r="GC10">
        <v>22.7285076096085</v>
      </c>
      <c r="GD10">
        <v>10.4906690221482</v>
      </c>
      <c r="GE10">
        <v>18.4501841927342</v>
      </c>
      <c r="GF10">
        <v>9.16948603980761</v>
      </c>
      <c r="GG10">
        <v>9.83825181888545</v>
      </c>
      <c r="GH10">
        <v>10.1377050830494</v>
      </c>
      <c r="GI10">
        <v>15.5130687959454</v>
      </c>
      <c r="GJ10">
        <v>18.1535361184956</v>
      </c>
      <c r="GK10">
        <v>18.643196511408</v>
      </c>
      <c r="GL10">
        <v>19.1490017301621</v>
      </c>
      <c r="GM10">
        <v>23.5827139445916</v>
      </c>
      <c r="GN10">
        <v>17.6495855950284</v>
      </c>
      <c r="GO10">
        <v>13.4548758387841</v>
      </c>
      <c r="GP10">
        <v>12.6455299079648</v>
      </c>
      <c r="GQ10">
        <v>17.2973528411227</v>
      </c>
      <c r="GR10">
        <v>15.2850892923636</v>
      </c>
      <c r="GS10">
        <v>22.2963769830533</v>
      </c>
      <c r="GT10">
        <v>12.9322338272565</v>
      </c>
      <c r="GU10">
        <v>16.1064713636958</v>
      </c>
      <c r="GV10">
        <v>8.93728127133954</v>
      </c>
      <c r="GW10">
        <v>13.0710074670658</v>
      </c>
      <c r="GX10">
        <v>10.6702707106898</v>
      </c>
      <c r="GY10">
        <v>15.2332512941888</v>
      </c>
      <c r="GZ10">
        <v>19.4386245392524</v>
      </c>
      <c r="HA10">
        <v>7.5490852427255</v>
      </c>
      <c r="HB10">
        <v>9.05827982755034</v>
      </c>
    </row>
    <row r="11" spans="1:210">
      <c r="A11">
        <v>24.0156067262538</v>
      </c>
      <c r="B11">
        <v>30.1425300497101</v>
      </c>
      <c r="C11">
        <v>31.085838294309</v>
      </c>
      <c r="D11">
        <v>19.094135368714</v>
      </c>
      <c r="E11">
        <v>21.3334676768483</v>
      </c>
      <c r="F11">
        <v>27.8010681419867</v>
      </c>
      <c r="G11">
        <v>27.1501108547463</v>
      </c>
      <c r="H11">
        <v>27.7766827859481</v>
      </c>
      <c r="I11">
        <v>20.4514324006967</v>
      </c>
      <c r="J11">
        <v>19.0876117429028</v>
      </c>
      <c r="K11">
        <v>19.7836451980979</v>
      </c>
      <c r="L11">
        <v>27.9507368991689</v>
      </c>
      <c r="M11">
        <v>22.3353532575304</v>
      </c>
      <c r="N11">
        <v>18.73412183082</v>
      </c>
      <c r="O11">
        <v>21.5288212317149</v>
      </c>
      <c r="P11">
        <v>19.5092202331011</v>
      </c>
      <c r="Q11">
        <v>21.0143603087681</v>
      </c>
      <c r="R11">
        <v>18.0107338568916</v>
      </c>
      <c r="S11">
        <v>16.0487960378711</v>
      </c>
      <c r="T11">
        <v>19.2046179248735</v>
      </c>
      <c r="U11">
        <v>21.6319965778523</v>
      </c>
      <c r="V11">
        <v>10.8236254835696</v>
      </c>
      <c r="W11">
        <v>17.6101042771458</v>
      </c>
      <c r="X11">
        <v>22.6916055189573</v>
      </c>
      <c r="Y11">
        <v>25.6505441568606</v>
      </c>
      <c r="Z11">
        <v>23.1004767067625</v>
      </c>
      <c r="AA11">
        <v>20.1198682235327</v>
      </c>
      <c r="AB11">
        <v>17.2320532346618</v>
      </c>
      <c r="AC11">
        <v>22.67594536707</v>
      </c>
      <c r="AD11">
        <v>17.2070998591965</v>
      </c>
      <c r="AE11">
        <v>22.7165686814586</v>
      </c>
      <c r="AF11">
        <v>29.6113031308973</v>
      </c>
      <c r="AG11">
        <v>34.1083863218381</v>
      </c>
      <c r="AH11">
        <v>21.9730763466301</v>
      </c>
      <c r="AI11">
        <v>25.327560031485</v>
      </c>
      <c r="AJ11">
        <v>22.9450519322638</v>
      </c>
      <c r="AK11">
        <v>23.8022862917451</v>
      </c>
      <c r="AL11">
        <v>30.7840018726788</v>
      </c>
      <c r="AM11">
        <v>22.4190885964682</v>
      </c>
      <c r="AN11">
        <v>14.9919375831548</v>
      </c>
      <c r="AO11">
        <v>15.9439079817651</v>
      </c>
      <c r="AP11">
        <v>22.7524066228761</v>
      </c>
      <c r="AQ11">
        <v>19.0808943509829</v>
      </c>
      <c r="AR11">
        <v>14.5401110475648</v>
      </c>
      <c r="AS11">
        <v>21.0734754045259</v>
      </c>
      <c r="AT11">
        <v>17.3464289901853</v>
      </c>
      <c r="AU11">
        <v>22.3493020643858</v>
      </c>
      <c r="AV11">
        <v>14.0478254908186</v>
      </c>
      <c r="AW11">
        <v>16.3582484604688</v>
      </c>
      <c r="AX11">
        <v>19.9134007089559</v>
      </c>
      <c r="AY11">
        <v>20.9730664970332</v>
      </c>
      <c r="AZ11">
        <v>15.5749342124653</v>
      </c>
      <c r="BA11">
        <v>15.4690726401431</v>
      </c>
      <c r="BB11">
        <v>22.1852258698592</v>
      </c>
      <c r="BC11">
        <v>21.9788951298384</v>
      </c>
      <c r="BD11">
        <v>17.6297011883486</v>
      </c>
      <c r="BE11">
        <v>15.4552503352047</v>
      </c>
      <c r="BF11">
        <v>18.6284034367585</v>
      </c>
      <c r="BG11">
        <v>18.0693793637715</v>
      </c>
      <c r="BH11">
        <v>11.5629758178757</v>
      </c>
      <c r="BI11">
        <v>18.1384391612311</v>
      </c>
      <c r="BJ11">
        <v>21.8875801328961</v>
      </c>
      <c r="BK11">
        <v>23.109442902556</v>
      </c>
      <c r="BL11">
        <v>28.4110617294311</v>
      </c>
      <c r="BM11">
        <v>21.2515372355015</v>
      </c>
      <c r="BN11">
        <v>26.1565244300983</v>
      </c>
      <c r="BO11">
        <v>22.2607792032625</v>
      </c>
      <c r="BP11">
        <v>21.9093207335925</v>
      </c>
      <c r="BQ11">
        <v>29.5949015343609</v>
      </c>
      <c r="BR11">
        <v>26.5724400492426</v>
      </c>
      <c r="BS11">
        <v>18.359889447895</v>
      </c>
      <c r="BT11">
        <v>22.2608124863167</v>
      </c>
      <c r="BU11">
        <v>32.3316994679703</v>
      </c>
      <c r="BV11">
        <v>23.4592512404239</v>
      </c>
      <c r="BW11">
        <v>28.5044900824089</v>
      </c>
      <c r="BX11">
        <v>19.5071121622014</v>
      </c>
      <c r="BY11">
        <v>31.8954033231062</v>
      </c>
      <c r="BZ11">
        <v>25.3544322644501</v>
      </c>
      <c r="CA11">
        <v>21.3345001808665</v>
      </c>
      <c r="CB11">
        <v>21.3977980658883</v>
      </c>
      <c r="CC11">
        <v>22.0137805773374</v>
      </c>
      <c r="CD11">
        <v>21.1052517499603</v>
      </c>
      <c r="CE11">
        <v>19.7124119582582</v>
      </c>
      <c r="CF11">
        <v>31.1153892455582</v>
      </c>
      <c r="CG11">
        <v>25.4749809652956</v>
      </c>
      <c r="CH11">
        <v>20.7692324576274</v>
      </c>
      <c r="CI11">
        <v>33.5874327701113</v>
      </c>
      <c r="CJ11">
        <v>27.2933947994256</v>
      </c>
      <c r="CK11">
        <v>39.3682285247772</v>
      </c>
      <c r="CL11">
        <v>33.6262346304895</v>
      </c>
      <c r="CM11">
        <v>15.1846546514537</v>
      </c>
      <c r="CN11">
        <v>29.2382187038358</v>
      </c>
      <c r="CO11">
        <v>20.7033512255379</v>
      </c>
      <c r="CP11">
        <v>24.0460874804327</v>
      </c>
      <c r="CQ11">
        <v>17.1989665616286</v>
      </c>
      <c r="CR11">
        <v>31.0908199098127</v>
      </c>
      <c r="CS11">
        <v>20.6557714272383</v>
      </c>
      <c r="CT11">
        <v>31.3367925657812</v>
      </c>
      <c r="CU11">
        <v>33.3718474387378</v>
      </c>
      <c r="CV11">
        <v>24.0021848275219</v>
      </c>
      <c r="CW11">
        <v>26.4172330522839</v>
      </c>
      <c r="CX11">
        <v>25.5064094606119</v>
      </c>
      <c r="CY11">
        <v>26.3079396109555</v>
      </c>
      <c r="CZ11">
        <v>20.3242719929575</v>
      </c>
      <c r="DA11">
        <v>23.1403488070686</v>
      </c>
      <c r="DB11">
        <v>15.5153405415652</v>
      </c>
      <c r="DC11">
        <v>11.9303240164763</v>
      </c>
      <c r="DD11">
        <v>19.1592792568572</v>
      </c>
      <c r="DE11">
        <v>14.1431613448209</v>
      </c>
      <c r="DF11">
        <v>15.2102164744147</v>
      </c>
      <c r="DG11">
        <v>21.1282236937433</v>
      </c>
      <c r="DH11">
        <v>17.3633926170991</v>
      </c>
      <c r="DI11">
        <v>17.5011476619489</v>
      </c>
      <c r="DJ11">
        <v>15.8354862510921</v>
      </c>
      <c r="DK11">
        <v>12.1598689465539</v>
      </c>
      <c r="DL11">
        <v>14.6905813868835</v>
      </c>
      <c r="DM11">
        <v>22.0003471368477</v>
      </c>
      <c r="DN11">
        <v>15.3055243280483</v>
      </c>
      <c r="DO11">
        <v>12.4452269728385</v>
      </c>
      <c r="DP11">
        <v>24.1775377915051</v>
      </c>
      <c r="DQ11">
        <v>12.124192222509</v>
      </c>
      <c r="DR11">
        <v>23.6829159394961</v>
      </c>
      <c r="DS11">
        <v>12.0498788203948</v>
      </c>
      <c r="DT11">
        <v>17.213567043178</v>
      </c>
      <c r="DU11">
        <v>11.4576210898494</v>
      </c>
      <c r="DV11">
        <v>13.1463813362425</v>
      </c>
      <c r="DW11">
        <v>17.6105172904673</v>
      </c>
      <c r="DX11">
        <v>11.3310141343474</v>
      </c>
      <c r="DY11">
        <v>17.330357687054</v>
      </c>
      <c r="DZ11">
        <v>18.803805972491</v>
      </c>
      <c r="EA11">
        <v>15.4435252303414</v>
      </c>
      <c r="EB11">
        <v>15.1371700299388</v>
      </c>
      <c r="EC11">
        <v>13.2794269326158</v>
      </c>
      <c r="ED11">
        <v>20.1696229168006</v>
      </c>
      <c r="EE11">
        <v>16.5418104769401</v>
      </c>
      <c r="EF11">
        <v>24.4061352815091</v>
      </c>
      <c r="EG11">
        <v>14.5048428002441</v>
      </c>
      <c r="EH11">
        <v>11.8975954029679</v>
      </c>
      <c r="EI11">
        <v>19.7870459469287</v>
      </c>
      <c r="EJ11">
        <v>25.2510351015691</v>
      </c>
      <c r="EK11">
        <v>18.208337205358</v>
      </c>
      <c r="EL11">
        <v>12.9386699825944</v>
      </c>
      <c r="EM11">
        <v>25.0597581373886</v>
      </c>
      <c r="EN11">
        <v>32.5302633144314</v>
      </c>
      <c r="EO11">
        <v>17.322604029592</v>
      </c>
      <c r="EP11">
        <v>16.5348914346436</v>
      </c>
      <c r="EQ11">
        <v>9.93829642614228</v>
      </c>
      <c r="ER11">
        <v>16.8189585372328</v>
      </c>
      <c r="ES11">
        <v>22.3887855314655</v>
      </c>
      <c r="ET11">
        <v>18.6242316681679</v>
      </c>
      <c r="EU11">
        <v>21.5156727918629</v>
      </c>
      <c r="EV11">
        <v>22.1041429851862</v>
      </c>
      <c r="EW11">
        <v>32.8066298368567</v>
      </c>
      <c r="EX11">
        <v>30.4533249542233</v>
      </c>
      <c r="EY11">
        <v>21.1127707203234</v>
      </c>
      <c r="EZ11">
        <v>12.5435109353778</v>
      </c>
      <c r="FA11">
        <v>23.4003894633412</v>
      </c>
      <c r="FB11">
        <v>14.645667551379</v>
      </c>
      <c r="FC11">
        <v>22.0412214660995</v>
      </c>
      <c r="FD11">
        <v>16.8014363836398</v>
      </c>
      <c r="FE11">
        <v>12.0660499701125</v>
      </c>
      <c r="FF11">
        <v>22.7519075948754</v>
      </c>
      <c r="FG11">
        <v>22.448430366033</v>
      </c>
      <c r="FH11">
        <v>19.4792560239192</v>
      </c>
      <c r="FI11">
        <v>21.6547571003022</v>
      </c>
      <c r="FJ11">
        <v>26.3577402683886</v>
      </c>
      <c r="FK11">
        <v>29.7958036778838</v>
      </c>
      <c r="FL11">
        <v>33.0052887390862</v>
      </c>
      <c r="FM11">
        <v>22.6665551752538</v>
      </c>
      <c r="FN11">
        <v>12.3612700896789</v>
      </c>
      <c r="FO11">
        <v>18.6545839326955</v>
      </c>
      <c r="FP11">
        <v>12.8127850434664</v>
      </c>
      <c r="FQ11">
        <v>14.1362630105375</v>
      </c>
      <c r="FR11">
        <v>20.3321769716655</v>
      </c>
      <c r="FS11">
        <v>18.4843770082739</v>
      </c>
      <c r="FT11">
        <v>18.5767229478056</v>
      </c>
      <c r="FU11">
        <v>22.8640741517837</v>
      </c>
      <c r="FV11">
        <v>15.2660980334273</v>
      </c>
      <c r="FW11">
        <v>15.1689109738711</v>
      </c>
      <c r="FX11">
        <v>15.8748751593637</v>
      </c>
      <c r="FY11">
        <v>14.7682889707843</v>
      </c>
      <c r="FZ11">
        <v>12.0085460506939</v>
      </c>
      <c r="GA11">
        <v>16.3940358333232</v>
      </c>
      <c r="GB11">
        <v>23.4806883759525</v>
      </c>
      <c r="GC11">
        <v>25.5345680152922</v>
      </c>
      <c r="GD11">
        <v>12.0942684370969</v>
      </c>
      <c r="GE11">
        <v>20.9746456026875</v>
      </c>
      <c r="GF11">
        <v>10.9301879663838</v>
      </c>
      <c r="GG11">
        <v>11.8202321623457</v>
      </c>
      <c r="GH11">
        <v>11.7906931839084</v>
      </c>
      <c r="GI11">
        <v>17.9666672962049</v>
      </c>
      <c r="GJ11">
        <v>20.2228793282953</v>
      </c>
      <c r="GK11">
        <v>21.4982397669202</v>
      </c>
      <c r="GL11">
        <v>21.5495456343762</v>
      </c>
      <c r="GM11">
        <v>27.7270216818208</v>
      </c>
      <c r="GN11">
        <v>19.7594181097092</v>
      </c>
      <c r="GO11">
        <v>15.2770424086314</v>
      </c>
      <c r="GP11">
        <v>14.4233093811444</v>
      </c>
      <c r="GQ11">
        <v>19.9185154509751</v>
      </c>
      <c r="GR11">
        <v>17.4708499150228</v>
      </c>
      <c r="GS11">
        <v>25.5750738331851</v>
      </c>
      <c r="GT11">
        <v>15.0695579078376</v>
      </c>
      <c r="GU11">
        <v>18.4141743329826</v>
      </c>
      <c r="GV11">
        <v>11.2150312481263</v>
      </c>
      <c r="GW11">
        <v>15.9367254080027</v>
      </c>
      <c r="GX11">
        <v>12.498070770703</v>
      </c>
      <c r="GY11">
        <v>17.8068974188165</v>
      </c>
      <c r="GZ11">
        <v>21.9255705493358</v>
      </c>
      <c r="HA11">
        <v>9.33852079516799</v>
      </c>
      <c r="HB11">
        <v>10.6333158215709</v>
      </c>
    </row>
    <row r="12" spans="1:210">
      <c r="A12">
        <v>26.6546420806718</v>
      </c>
      <c r="B12">
        <v>32.2611056380784</v>
      </c>
      <c r="C12">
        <v>34.209695358036</v>
      </c>
      <c r="D12">
        <v>21.4120756923856</v>
      </c>
      <c r="E12">
        <v>23.2927316702988</v>
      </c>
      <c r="F12">
        <v>31.2681503648266</v>
      </c>
      <c r="G12">
        <v>29.527281140472</v>
      </c>
      <c r="H12">
        <v>30.6196790342917</v>
      </c>
      <c r="I12">
        <v>22.5626796950262</v>
      </c>
      <c r="J12">
        <v>21.2884349939072</v>
      </c>
      <c r="K12">
        <v>21.7918921335383</v>
      </c>
      <c r="L12">
        <v>30.560439896182</v>
      </c>
      <c r="M12">
        <v>25.5211077190121</v>
      </c>
      <c r="N12">
        <v>20.7696744912196</v>
      </c>
      <c r="O12">
        <v>23.5244464197974</v>
      </c>
      <c r="P12">
        <v>21.8455421036276</v>
      </c>
      <c r="Q12">
        <v>23.1117688901991</v>
      </c>
      <c r="R12">
        <v>20.1339517451834</v>
      </c>
      <c r="S12">
        <v>18.194540443027</v>
      </c>
      <c r="T12">
        <v>21.3571345764908</v>
      </c>
      <c r="U12">
        <v>23.6184590002177</v>
      </c>
      <c r="V12">
        <v>12.2235600471025</v>
      </c>
      <c r="W12">
        <v>19.6027785293995</v>
      </c>
      <c r="X12">
        <v>25.3242219253773</v>
      </c>
      <c r="Y12">
        <v>27.9448890236768</v>
      </c>
      <c r="Z12">
        <v>25.3929779111616</v>
      </c>
      <c r="AA12">
        <v>22.6449203159372</v>
      </c>
      <c r="AB12">
        <v>19.5356021885481</v>
      </c>
      <c r="AC12">
        <v>24.9188285223549</v>
      </c>
      <c r="AD12">
        <v>18.9939133854818</v>
      </c>
      <c r="AE12">
        <v>24.9911597955229</v>
      </c>
      <c r="AF12">
        <v>32.9367811095362</v>
      </c>
      <c r="AG12">
        <v>38.0135038835805</v>
      </c>
      <c r="AH12">
        <v>24.5846368977807</v>
      </c>
      <c r="AI12">
        <v>27.6356731554783</v>
      </c>
      <c r="AJ12">
        <v>25.4216353783041</v>
      </c>
      <c r="AK12">
        <v>26.5186006817724</v>
      </c>
      <c r="AL12">
        <v>33.412398345767</v>
      </c>
      <c r="AM12">
        <v>24.66034156101</v>
      </c>
      <c r="AN12">
        <v>17.2657998387902</v>
      </c>
      <c r="AO12">
        <v>17.7312363690299</v>
      </c>
      <c r="AP12">
        <v>25.1001393820649</v>
      </c>
      <c r="AQ12">
        <v>21.3908829578284</v>
      </c>
      <c r="AR12">
        <v>16.5415191839722</v>
      </c>
      <c r="AS12">
        <v>23.0464833519532</v>
      </c>
      <c r="AT12">
        <v>19.4184334313886</v>
      </c>
      <c r="AU12">
        <v>24.4838447886457</v>
      </c>
      <c r="AV12">
        <v>15.8867620793522</v>
      </c>
      <c r="AW12">
        <v>18.1493288517686</v>
      </c>
      <c r="AX12">
        <v>22.286623559857</v>
      </c>
      <c r="AY12">
        <v>23.421424999835</v>
      </c>
      <c r="AZ12">
        <v>17.1854946707911</v>
      </c>
      <c r="BA12">
        <v>17.0860249012288</v>
      </c>
      <c r="BB12">
        <v>24.7881600103132</v>
      </c>
      <c r="BC12">
        <v>24.6390589904995</v>
      </c>
      <c r="BD12">
        <v>19.5468784686108</v>
      </c>
      <c r="BE12">
        <v>17.6103016984606</v>
      </c>
      <c r="BF12">
        <v>20.6045675887334</v>
      </c>
      <c r="BG12">
        <v>19.5095738076879</v>
      </c>
      <c r="BH12">
        <v>12.7786708980921</v>
      </c>
      <c r="BI12">
        <v>20.1881800601321</v>
      </c>
      <c r="BJ12">
        <v>24.2659011738873</v>
      </c>
      <c r="BK12">
        <v>25.7395891266877</v>
      </c>
      <c r="BL12">
        <v>31.854022745806</v>
      </c>
      <c r="BM12">
        <v>24.0564397432297</v>
      </c>
      <c r="BN12">
        <v>29.2863323143435</v>
      </c>
      <c r="BO12">
        <v>25.319344824798</v>
      </c>
      <c r="BP12">
        <v>24.0164209654768</v>
      </c>
      <c r="BQ12">
        <v>33.029281129355</v>
      </c>
      <c r="BR12">
        <v>29.3981701931173</v>
      </c>
      <c r="BS12">
        <v>20.4475439690513</v>
      </c>
      <c r="BT12">
        <v>24.7538837951818</v>
      </c>
      <c r="BU12">
        <v>35.8734035482734</v>
      </c>
      <c r="BV12">
        <v>26.0848854533962</v>
      </c>
      <c r="BW12">
        <v>30.7991873586764</v>
      </c>
      <c r="BX12">
        <v>21.7074558930075</v>
      </c>
      <c r="BY12">
        <v>35.749506800168</v>
      </c>
      <c r="BZ12">
        <v>27.6801444280007</v>
      </c>
      <c r="CA12">
        <v>23.8734964247615</v>
      </c>
      <c r="CB12">
        <v>23.4708206185324</v>
      </c>
      <c r="CC12">
        <v>24.0752188563518</v>
      </c>
      <c r="CD12">
        <v>23.026643670972</v>
      </c>
      <c r="CE12">
        <v>21.9549878866331</v>
      </c>
      <c r="CF12">
        <v>34.5049672262738</v>
      </c>
      <c r="CG12">
        <v>28.1288500816037</v>
      </c>
      <c r="CH12">
        <v>23.4357917204508</v>
      </c>
      <c r="CI12">
        <v>36.4590333431274</v>
      </c>
      <c r="CJ12">
        <v>30.0504563305136</v>
      </c>
      <c r="CK12">
        <v>43.9314714325788</v>
      </c>
      <c r="CL12">
        <v>36.706771405695</v>
      </c>
      <c r="CM12">
        <v>16.8713984336348</v>
      </c>
      <c r="CN12">
        <v>32.1141136712265</v>
      </c>
      <c r="CO12">
        <v>23.1090512306265</v>
      </c>
      <c r="CP12">
        <v>26.5577379774459</v>
      </c>
      <c r="CQ12">
        <v>19.2142660929076</v>
      </c>
      <c r="CR12">
        <v>34.2277594699488</v>
      </c>
      <c r="CS12">
        <v>23.1659011526853</v>
      </c>
      <c r="CT12">
        <v>34.4594012232812</v>
      </c>
      <c r="CU12">
        <v>36.9839933920229</v>
      </c>
      <c r="CV12">
        <v>26.5236908469733</v>
      </c>
      <c r="CW12">
        <v>29.425603352579</v>
      </c>
      <c r="CX12">
        <v>28.4226902137748</v>
      </c>
      <c r="CY12">
        <v>29.0313875628082</v>
      </c>
      <c r="CZ12">
        <v>22.5412263503506</v>
      </c>
      <c r="DA12">
        <v>26.1396550749602</v>
      </c>
      <c r="DB12">
        <v>18.5412108573416</v>
      </c>
      <c r="DC12">
        <v>13.8322122391903</v>
      </c>
      <c r="DD12">
        <v>21.8120719534316</v>
      </c>
      <c r="DE12">
        <v>16.7809312238398</v>
      </c>
      <c r="DF12">
        <v>16.7290579888837</v>
      </c>
      <c r="DG12">
        <v>23.4257111488918</v>
      </c>
      <c r="DH12">
        <v>19.9542178648028</v>
      </c>
      <c r="DI12">
        <v>19.7883407801253</v>
      </c>
      <c r="DJ12">
        <v>18.387312770727</v>
      </c>
      <c r="DK12">
        <v>13.9653280883175</v>
      </c>
      <c r="DL12">
        <v>16.9056961297849</v>
      </c>
      <c r="DM12">
        <v>24.2321232519114</v>
      </c>
      <c r="DN12">
        <v>16.9417978656536</v>
      </c>
      <c r="DO12">
        <v>14.7946395302909</v>
      </c>
      <c r="DP12">
        <v>27.9629277734993</v>
      </c>
      <c r="DQ12">
        <v>14.0634747653079</v>
      </c>
      <c r="DR12">
        <v>26.9109143767599</v>
      </c>
      <c r="DS12">
        <v>14.6130320345687</v>
      </c>
      <c r="DT12">
        <v>20.0695964764119</v>
      </c>
      <c r="DU12">
        <v>13.2258915149029</v>
      </c>
      <c r="DV12">
        <v>15.1664943073097</v>
      </c>
      <c r="DW12">
        <v>20.4741990374082</v>
      </c>
      <c r="DX12">
        <v>13.0184785141636</v>
      </c>
      <c r="DY12">
        <v>19.9310451348389</v>
      </c>
      <c r="DZ12">
        <v>21.5450162653731</v>
      </c>
      <c r="EA12">
        <v>17.6961466588293</v>
      </c>
      <c r="EB12">
        <v>17.9501666929052</v>
      </c>
      <c r="EC12">
        <v>15.3214629343431</v>
      </c>
      <c r="ED12">
        <v>24.0194444138731</v>
      </c>
      <c r="EE12">
        <v>18.2529373163158</v>
      </c>
      <c r="EF12">
        <v>27.9758038965616</v>
      </c>
      <c r="EG12">
        <v>16.4856066138933</v>
      </c>
      <c r="EH12">
        <v>14.2527884175509</v>
      </c>
      <c r="EI12">
        <v>22.05473354371</v>
      </c>
      <c r="EJ12">
        <v>28.6466865993867</v>
      </c>
      <c r="EK12">
        <v>21.0255480802398</v>
      </c>
      <c r="EL12">
        <v>14.5461115397353</v>
      </c>
      <c r="EM12">
        <v>28.3071883760405</v>
      </c>
      <c r="EN12">
        <v>36.6508590923346</v>
      </c>
      <c r="EO12">
        <v>20.3154065057988</v>
      </c>
      <c r="EP12">
        <v>18.7429960908229</v>
      </c>
      <c r="EQ12">
        <v>11.6330441604832</v>
      </c>
      <c r="ER12">
        <v>19.2217492023728</v>
      </c>
      <c r="ES12">
        <v>25.210683230071</v>
      </c>
      <c r="ET12">
        <v>20.9612245879509</v>
      </c>
      <c r="EU12">
        <v>24.5149306962359</v>
      </c>
      <c r="EV12">
        <v>25.4703510158905</v>
      </c>
      <c r="EW12">
        <v>36.3212292217567</v>
      </c>
      <c r="EX12">
        <v>34.5889628945177</v>
      </c>
      <c r="EY12">
        <v>23.8445665292093</v>
      </c>
      <c r="EZ12">
        <v>15.0562632512019</v>
      </c>
      <c r="FA12">
        <v>26.4834205495537</v>
      </c>
      <c r="FB12">
        <v>17.1052209609807</v>
      </c>
      <c r="FC12">
        <v>25.2950545195298</v>
      </c>
      <c r="FD12">
        <v>18.8339255541841</v>
      </c>
      <c r="FE12">
        <v>14.353351077519</v>
      </c>
      <c r="FF12">
        <v>26.0404651895989</v>
      </c>
      <c r="FG12">
        <v>26.577408630738</v>
      </c>
      <c r="FH12">
        <v>21.864821069579</v>
      </c>
      <c r="FI12">
        <v>24.1910435415845</v>
      </c>
      <c r="FJ12">
        <v>29.7535185855282</v>
      </c>
      <c r="FK12">
        <v>34.1927034017072</v>
      </c>
      <c r="FL12">
        <v>37.4257993449292</v>
      </c>
      <c r="FM12">
        <v>25.9125879112506</v>
      </c>
      <c r="FN12">
        <v>15.1261249848884</v>
      </c>
      <c r="FO12">
        <v>21.8100308558457</v>
      </c>
      <c r="FP12">
        <v>15.1762867985486</v>
      </c>
      <c r="FQ12">
        <v>17.1674778249347</v>
      </c>
      <c r="FR12">
        <v>23.4026963505453</v>
      </c>
      <c r="FS12">
        <v>20.8289293320388</v>
      </c>
      <c r="FT12">
        <v>21.8705396897904</v>
      </c>
      <c r="FU12">
        <v>25.9519918649126</v>
      </c>
      <c r="FV12">
        <v>18.4980791840926</v>
      </c>
      <c r="FW12">
        <v>18.1693324626694</v>
      </c>
      <c r="FX12">
        <v>18.5597836688312</v>
      </c>
      <c r="FY12">
        <v>16.8858733978767</v>
      </c>
      <c r="FZ12">
        <v>13.9092489112534</v>
      </c>
      <c r="GA12">
        <v>18.462301642265</v>
      </c>
      <c r="GB12">
        <v>27.1755140945836</v>
      </c>
      <c r="GC12">
        <v>28.3252536062866</v>
      </c>
      <c r="GD12">
        <v>13.794692150493</v>
      </c>
      <c r="GE12">
        <v>23.5413453951695</v>
      </c>
      <c r="GF12">
        <v>12.8851545779639</v>
      </c>
      <c r="GG12">
        <v>13.99433102818</v>
      </c>
      <c r="GH12">
        <v>13.5493888270413</v>
      </c>
      <c r="GI12">
        <v>20.5519718301151</v>
      </c>
      <c r="GJ12">
        <v>22.3304187175008</v>
      </c>
      <c r="GK12">
        <v>24.5048738832994</v>
      </c>
      <c r="GL12">
        <v>24.0153353582119</v>
      </c>
      <c r="GM12">
        <v>32.1138270400106</v>
      </c>
      <c r="GN12">
        <v>21.913440558251</v>
      </c>
      <c r="GO12">
        <v>17.2184294321189</v>
      </c>
      <c r="GP12">
        <v>16.2419935279105</v>
      </c>
      <c r="GQ12">
        <v>22.665339459246</v>
      </c>
      <c r="GR12">
        <v>19.8013053220651</v>
      </c>
      <c r="GS12">
        <v>28.9758973490352</v>
      </c>
      <c r="GT12">
        <v>17.3502374781776</v>
      </c>
      <c r="GU12">
        <v>20.8152591676722</v>
      </c>
      <c r="GV12">
        <v>13.8228565988844</v>
      </c>
      <c r="GW12">
        <v>19.1210388239793</v>
      </c>
      <c r="GX12">
        <v>14.4223222141381</v>
      </c>
      <c r="GY12">
        <v>20.5893391730332</v>
      </c>
      <c r="GZ12">
        <v>24.3939500847204</v>
      </c>
      <c r="HA12">
        <v>11.4563321726836</v>
      </c>
      <c r="HB12">
        <v>12.3280820406943</v>
      </c>
    </row>
    <row r="13" spans="1:210">
      <c r="A13">
        <v>29.201130009644</v>
      </c>
      <c r="B13">
        <v>34.1605273174211</v>
      </c>
      <c r="C13">
        <v>37.1486847962251</v>
      </c>
      <c r="D13">
        <v>23.7199523115492</v>
      </c>
      <c r="E13">
        <v>25.195408055137</v>
      </c>
      <c r="F13">
        <v>34.6471230992387</v>
      </c>
      <c r="G13">
        <v>31.714363959196</v>
      </c>
      <c r="H13">
        <v>33.248621038015</v>
      </c>
      <c r="I13">
        <v>24.4982473951017</v>
      </c>
      <c r="J13">
        <v>23.4878875118497</v>
      </c>
      <c r="K13">
        <v>23.6319064008945</v>
      </c>
      <c r="L13">
        <v>33.0682657420827</v>
      </c>
      <c r="M13">
        <v>28.6908712536975</v>
      </c>
      <c r="N13">
        <v>22.733432898656</v>
      </c>
      <c r="O13">
        <v>25.3481483621328</v>
      </c>
      <c r="P13">
        <v>24.1366367198559</v>
      </c>
      <c r="Q13">
        <v>25.2197721937561</v>
      </c>
      <c r="R13">
        <v>22.248196975963</v>
      </c>
      <c r="S13">
        <v>20.3143842318384</v>
      </c>
      <c r="T13">
        <v>23.4233794446299</v>
      </c>
      <c r="U13">
        <v>25.4824935755393</v>
      </c>
      <c r="V13">
        <v>13.672769565678</v>
      </c>
      <c r="W13">
        <v>21.6183470610755</v>
      </c>
      <c r="X13">
        <v>27.8297457953258</v>
      </c>
      <c r="Y13">
        <v>30.0884695692575</v>
      </c>
      <c r="Z13">
        <v>27.6078624511805</v>
      </c>
      <c r="AA13">
        <v>25.1467766727025</v>
      </c>
      <c r="AB13">
        <v>21.8904937001739</v>
      </c>
      <c r="AC13">
        <v>27.1015937109812</v>
      </c>
      <c r="AD13">
        <v>20.6247572277545</v>
      </c>
      <c r="AE13">
        <v>27.1392427757557</v>
      </c>
      <c r="AF13">
        <v>36.0688955527086</v>
      </c>
      <c r="AG13">
        <v>41.6521927351888</v>
      </c>
      <c r="AH13">
        <v>27.2226391581028</v>
      </c>
      <c r="AI13">
        <v>29.8449302479516</v>
      </c>
      <c r="AJ13">
        <v>27.9276127064134</v>
      </c>
      <c r="AK13">
        <v>29.2365881682929</v>
      </c>
      <c r="AL13">
        <v>35.5724604512598</v>
      </c>
      <c r="AM13">
        <v>26.6071145350836</v>
      </c>
      <c r="AN13">
        <v>19.6377195119919</v>
      </c>
      <c r="AO13">
        <v>19.4105389723552</v>
      </c>
      <c r="AP13">
        <v>27.2936620611705</v>
      </c>
      <c r="AQ13">
        <v>23.7417479390402</v>
      </c>
      <c r="AR13">
        <v>18.600179728101</v>
      </c>
      <c r="AS13">
        <v>24.9055729522268</v>
      </c>
      <c r="AT13">
        <v>21.4620407161512</v>
      </c>
      <c r="AU13">
        <v>26.5249711336535</v>
      </c>
      <c r="AV13">
        <v>17.6421795596483</v>
      </c>
      <c r="AW13">
        <v>19.946292375793</v>
      </c>
      <c r="AX13">
        <v>24.6042678369796</v>
      </c>
      <c r="AY13">
        <v>25.7374163577793</v>
      </c>
      <c r="AZ13">
        <v>18.7268980566972</v>
      </c>
      <c r="BA13">
        <v>18.6726466446587</v>
      </c>
      <c r="BB13">
        <v>27.2671386927432</v>
      </c>
      <c r="BC13">
        <v>27.2975607714558</v>
      </c>
      <c r="BD13">
        <v>21.4668675934955</v>
      </c>
      <c r="BE13">
        <v>19.7702842987079</v>
      </c>
      <c r="BF13">
        <v>22.5048353795078</v>
      </c>
      <c r="BG13">
        <v>20.8180787509699</v>
      </c>
      <c r="BH13">
        <v>13.9770312098967</v>
      </c>
      <c r="BI13">
        <v>22.2466508755179</v>
      </c>
      <c r="BJ13">
        <v>26.5098787690897</v>
      </c>
      <c r="BK13">
        <v>28.3606282648245</v>
      </c>
      <c r="BL13">
        <v>35.2681471819024</v>
      </c>
      <c r="BM13">
        <v>26.9424924010534</v>
      </c>
      <c r="BN13">
        <v>32.3415241510138</v>
      </c>
      <c r="BO13">
        <v>28.3590129426751</v>
      </c>
      <c r="BP13">
        <v>26.0058862942759</v>
      </c>
      <c r="BQ13">
        <v>36.4007116416809</v>
      </c>
      <c r="BR13">
        <v>32.0796749648565</v>
      </c>
      <c r="BS13">
        <v>22.4792019378604</v>
      </c>
      <c r="BT13">
        <v>27.2239462891227</v>
      </c>
      <c r="BU13">
        <v>39.1741397244552</v>
      </c>
      <c r="BV13">
        <v>28.578410648572</v>
      </c>
      <c r="BW13">
        <v>32.8352517220314</v>
      </c>
      <c r="BX13">
        <v>23.9437491591648</v>
      </c>
      <c r="BY13">
        <v>39.5043915037186</v>
      </c>
      <c r="BZ13">
        <v>29.8894456912497</v>
      </c>
      <c r="CA13">
        <v>26.2220820054125</v>
      </c>
      <c r="CB13">
        <v>25.3691080695786</v>
      </c>
      <c r="CC13">
        <v>26.0080868376602</v>
      </c>
      <c r="CD13">
        <v>24.8431173374885</v>
      </c>
      <c r="CE13">
        <v>24.1640047773982</v>
      </c>
      <c r="CF13">
        <v>37.6784241137621</v>
      </c>
      <c r="CG13">
        <v>30.65677437664</v>
      </c>
      <c r="CH13">
        <v>26.2310788854974</v>
      </c>
      <c r="CI13">
        <v>39.1111550712947</v>
      </c>
      <c r="CJ13">
        <v>32.7081965553259</v>
      </c>
      <c r="CK13">
        <v>48.4002526790359</v>
      </c>
      <c r="CL13">
        <v>39.5868074677317</v>
      </c>
      <c r="CM13">
        <v>18.4537462640753</v>
      </c>
      <c r="CN13">
        <v>34.7855814423091</v>
      </c>
      <c r="CO13">
        <v>25.3717167381035</v>
      </c>
      <c r="CP13">
        <v>28.931550298177</v>
      </c>
      <c r="CQ13">
        <v>21.150406123395</v>
      </c>
      <c r="CR13">
        <v>37.2272982221131</v>
      </c>
      <c r="CS13">
        <v>25.593272917726</v>
      </c>
      <c r="CT13">
        <v>37.4750413026523</v>
      </c>
      <c r="CU13">
        <v>40.3675369825123</v>
      </c>
      <c r="CV13">
        <v>28.8937226740471</v>
      </c>
      <c r="CW13">
        <v>32.3139743562506</v>
      </c>
      <c r="CX13">
        <v>31.1770692008097</v>
      </c>
      <c r="CY13">
        <v>31.7287560365853</v>
      </c>
      <c r="CZ13">
        <v>24.6152737491749</v>
      </c>
      <c r="DA13">
        <v>29.2030544499899</v>
      </c>
      <c r="DB13">
        <v>21.8427138507021</v>
      </c>
      <c r="DC13">
        <v>15.7450864909235</v>
      </c>
      <c r="DD13">
        <v>24.4499761175048</v>
      </c>
      <c r="DE13">
        <v>19.5567878825567</v>
      </c>
      <c r="DF13">
        <v>18.2547162714879</v>
      </c>
      <c r="DG13">
        <v>25.6929153590868</v>
      </c>
      <c r="DH13">
        <v>22.7447137236553</v>
      </c>
      <c r="DI13">
        <v>22.1456147129832</v>
      </c>
      <c r="DJ13">
        <v>21.0937601072375</v>
      </c>
      <c r="DK13">
        <v>15.8190489324102</v>
      </c>
      <c r="DL13">
        <v>19.246868803801</v>
      </c>
      <c r="DM13">
        <v>26.4098371996909</v>
      </c>
      <c r="DN13">
        <v>18.5280597409251</v>
      </c>
      <c r="DO13">
        <v>17.3005067138967</v>
      </c>
      <c r="DP13">
        <v>31.8691806387516</v>
      </c>
      <c r="DQ13">
        <v>16.0985847407734</v>
      </c>
      <c r="DR13">
        <v>30.2183647249676</v>
      </c>
      <c r="DS13">
        <v>17.3565753678853</v>
      </c>
      <c r="DT13">
        <v>23.13435735385</v>
      </c>
      <c r="DU13">
        <v>15.0677526184195</v>
      </c>
      <c r="DV13">
        <v>17.2326713101231</v>
      </c>
      <c r="DW13">
        <v>23.4965118765252</v>
      </c>
      <c r="DX13">
        <v>14.7642143930133</v>
      </c>
      <c r="DY13">
        <v>22.708294404271</v>
      </c>
      <c r="DZ13">
        <v>24.3772488252751</v>
      </c>
      <c r="EA13">
        <v>20.0139031794236</v>
      </c>
      <c r="EB13">
        <v>21.0121101008325</v>
      </c>
      <c r="EC13">
        <v>17.4249628455986</v>
      </c>
      <c r="ED13">
        <v>28.0283615674094</v>
      </c>
      <c r="EE13">
        <v>19.9232126658548</v>
      </c>
      <c r="EF13">
        <v>31.6238400921824</v>
      </c>
      <c r="EG13">
        <v>18.5210269244932</v>
      </c>
      <c r="EH13">
        <v>16.8918971497188</v>
      </c>
      <c r="EI13">
        <v>24.3576613753143</v>
      </c>
      <c r="EJ13">
        <v>32.1288433136211</v>
      </c>
      <c r="EK13">
        <v>23.9032271198183</v>
      </c>
      <c r="EL13">
        <v>16.1511386994727</v>
      </c>
      <c r="EM13">
        <v>31.6200497619077</v>
      </c>
      <c r="EN13">
        <v>40.9056406177362</v>
      </c>
      <c r="EO13">
        <v>23.399236519776</v>
      </c>
      <c r="EP13">
        <v>20.9253972382015</v>
      </c>
      <c r="EQ13">
        <v>13.4420924223459</v>
      </c>
      <c r="ER13">
        <v>21.685772650429</v>
      </c>
      <c r="ES13">
        <v>28.1036911639543</v>
      </c>
      <c r="ET13">
        <v>23.3473456329357</v>
      </c>
      <c r="EU13">
        <v>27.6145111031652</v>
      </c>
      <c r="EV13">
        <v>28.9768568810969</v>
      </c>
      <c r="EW13">
        <v>39.7406824089814</v>
      </c>
      <c r="EX13">
        <v>38.6782170884573</v>
      </c>
      <c r="EY13">
        <v>26.6860340198057</v>
      </c>
      <c r="EZ13">
        <v>17.8329912657829</v>
      </c>
      <c r="FA13">
        <v>29.7116434631031</v>
      </c>
      <c r="FB13">
        <v>19.6926789699964</v>
      </c>
      <c r="FC13">
        <v>28.6239165134873</v>
      </c>
      <c r="FD13">
        <v>20.9626988819071</v>
      </c>
      <c r="FE13">
        <v>16.8048433228173</v>
      </c>
      <c r="FF13">
        <v>29.3958499815977</v>
      </c>
      <c r="FG13">
        <v>30.9546598417438</v>
      </c>
      <c r="FH13">
        <v>24.2736139707404</v>
      </c>
      <c r="FI13">
        <v>26.6656392604177</v>
      </c>
      <c r="FJ13">
        <v>33.1413147044387</v>
      </c>
      <c r="FK13">
        <v>38.6586148316922</v>
      </c>
      <c r="FL13">
        <v>41.708879984763</v>
      </c>
      <c r="FM13">
        <v>29.3200171550904</v>
      </c>
      <c r="FN13">
        <v>18.1599356752475</v>
      </c>
      <c r="FO13">
        <v>25.1077997468634</v>
      </c>
      <c r="FP13">
        <v>17.7425707818022</v>
      </c>
      <c r="FQ13">
        <v>20.5946217514501</v>
      </c>
      <c r="FR13">
        <v>26.5767892721738</v>
      </c>
      <c r="FS13">
        <v>23.1561877887849</v>
      </c>
      <c r="FT13">
        <v>25.4456773636769</v>
      </c>
      <c r="FU13">
        <v>29.0490747185319</v>
      </c>
      <c r="FV13">
        <v>22.0311576730428</v>
      </c>
      <c r="FW13">
        <v>21.2788276792669</v>
      </c>
      <c r="FX13">
        <v>21.3551921148806</v>
      </c>
      <c r="FY13">
        <v>19.0286022649301</v>
      </c>
      <c r="FZ13">
        <v>15.8649476305634</v>
      </c>
      <c r="GA13">
        <v>20.5464412980575</v>
      </c>
      <c r="GB13">
        <v>30.9895953687567</v>
      </c>
      <c r="GC13">
        <v>31.0357565329586</v>
      </c>
      <c r="GD13">
        <v>15.5317379324538</v>
      </c>
      <c r="GE13">
        <v>26.0795875157832</v>
      </c>
      <c r="GF13">
        <v>14.9986290234066</v>
      </c>
      <c r="GG13">
        <v>16.3178440283908</v>
      </c>
      <c r="GH13">
        <v>15.3717613807413</v>
      </c>
      <c r="GI13">
        <v>23.2137496408828</v>
      </c>
      <c r="GJ13">
        <v>24.4393238656203</v>
      </c>
      <c r="GK13">
        <v>27.60601845926</v>
      </c>
      <c r="GL13">
        <v>26.5233184593673</v>
      </c>
      <c r="GM13">
        <v>36.5465518555667</v>
      </c>
      <c r="GN13">
        <v>24.0640043947956</v>
      </c>
      <c r="GO13">
        <v>19.2391522622455</v>
      </c>
      <c r="GP13">
        <v>18.0690151396062</v>
      </c>
      <c r="GQ13">
        <v>25.4743120236512</v>
      </c>
      <c r="GR13">
        <v>22.2277203451456</v>
      </c>
      <c r="GS13">
        <v>32.3930187646091</v>
      </c>
      <c r="GT13">
        <v>19.6918495789361</v>
      </c>
      <c r="GU13">
        <v>23.2742023205972</v>
      </c>
      <c r="GV13">
        <v>16.6976534821076</v>
      </c>
      <c r="GW13">
        <v>22.5242683909735</v>
      </c>
      <c r="GX13">
        <v>16.3942281129257</v>
      </c>
      <c r="GY13">
        <v>23.5186251870396</v>
      </c>
      <c r="GZ13">
        <v>26.7791508886824</v>
      </c>
      <c r="HA13">
        <v>13.8877783402236</v>
      </c>
      <c r="HB13">
        <v>14.109123299542</v>
      </c>
    </row>
    <row r="14" spans="1:210">
      <c r="A14">
        <v>31.6616111391382</v>
      </c>
      <c r="B14">
        <v>36.0715670083169</v>
      </c>
      <c r="C14">
        <v>40.0522175455426</v>
      </c>
      <c r="D14">
        <v>26.009507449362</v>
      </c>
      <c r="E14">
        <v>27.1040042748512</v>
      </c>
      <c r="F14">
        <v>37.9510448343103</v>
      </c>
      <c r="G14">
        <v>33.8953167601595</v>
      </c>
      <c r="H14">
        <v>35.8059687095022</v>
      </c>
      <c r="I14">
        <v>26.4387647497477</v>
      </c>
      <c r="J14">
        <v>25.68267011955</v>
      </c>
      <c r="K14">
        <v>25.4251976055777</v>
      </c>
      <c r="L14">
        <v>35.5747911836525</v>
      </c>
      <c r="M14">
        <v>31.77378238139</v>
      </c>
      <c r="N14">
        <v>24.6708142133845</v>
      </c>
      <c r="O14">
        <v>27.1708180151772</v>
      </c>
      <c r="P14">
        <v>26.4007475195094</v>
      </c>
      <c r="Q14">
        <v>27.3548289932949</v>
      </c>
      <c r="R14">
        <v>24.355264230505</v>
      </c>
      <c r="S14">
        <v>22.3888133106996</v>
      </c>
      <c r="T14">
        <v>25.4464394742345</v>
      </c>
      <c r="U14">
        <v>27.3127127775882</v>
      </c>
      <c r="V14">
        <v>15.1080389993635</v>
      </c>
      <c r="W14">
        <v>23.5676491836925</v>
      </c>
      <c r="X14">
        <v>30.2421935168757</v>
      </c>
      <c r="Y14">
        <v>32.1392631654985</v>
      </c>
      <c r="Z14">
        <v>29.7834551600675</v>
      </c>
      <c r="AA14">
        <v>27.5676302005442</v>
      </c>
      <c r="AB14">
        <v>24.2127634031221</v>
      </c>
      <c r="AC14">
        <v>29.2960338996451</v>
      </c>
      <c r="AD14">
        <v>22.2257232515184</v>
      </c>
      <c r="AE14">
        <v>29.2335617470332</v>
      </c>
      <c r="AF14">
        <v>39.1393142192514</v>
      </c>
      <c r="AG14">
        <v>45.1759247763373</v>
      </c>
      <c r="AH14">
        <v>29.8845489973992</v>
      </c>
      <c r="AI14">
        <v>32.0233835931335</v>
      </c>
      <c r="AJ14">
        <v>30.4972422950373</v>
      </c>
      <c r="AK14">
        <v>31.9379203363761</v>
      </c>
      <c r="AL14">
        <v>37.524500125985</v>
      </c>
      <c r="AM14">
        <v>28.5205333146836</v>
      </c>
      <c r="AN14">
        <v>22.0271160825047</v>
      </c>
      <c r="AO14">
        <v>21.0472515932888</v>
      </c>
      <c r="AP14">
        <v>29.469654051916</v>
      </c>
      <c r="AQ14">
        <v>26.0462715150521</v>
      </c>
      <c r="AR14">
        <v>20.7362657366365</v>
      </c>
      <c r="AS14">
        <v>26.7758490650498</v>
      </c>
      <c r="AT14">
        <v>23.5424752406761</v>
      </c>
      <c r="AU14">
        <v>28.5828436002389</v>
      </c>
      <c r="AV14">
        <v>19.3805587742601</v>
      </c>
      <c r="AW14">
        <v>21.7556039673574</v>
      </c>
      <c r="AX14">
        <v>26.9349988973542</v>
      </c>
      <c r="AY14">
        <v>28.0219574998062</v>
      </c>
      <c r="AZ14">
        <v>20.2655524856897</v>
      </c>
      <c r="BA14">
        <v>20.2155875382947</v>
      </c>
      <c r="BB14">
        <v>29.5823691086268</v>
      </c>
      <c r="BC14">
        <v>29.9500521823563</v>
      </c>
      <c r="BD14">
        <v>23.395084790219</v>
      </c>
      <c r="BE14">
        <v>21.907585634052</v>
      </c>
      <c r="BF14">
        <v>24.3593046910995</v>
      </c>
      <c r="BG14">
        <v>22.1257437222062</v>
      </c>
      <c r="BH14">
        <v>15.1700056559077</v>
      </c>
      <c r="BI14">
        <v>24.3318704883088</v>
      </c>
      <c r="BJ14">
        <v>28.7029090391521</v>
      </c>
      <c r="BK14">
        <v>30.9482062121224</v>
      </c>
      <c r="BL14">
        <v>38.6781399042854</v>
      </c>
      <c r="BM14">
        <v>29.8102883354386</v>
      </c>
      <c r="BN14">
        <v>35.3386432883128</v>
      </c>
      <c r="BO14">
        <v>31.3276472821106</v>
      </c>
      <c r="BP14">
        <v>27.9759569680587</v>
      </c>
      <c r="BQ14">
        <v>39.6906980481839</v>
      </c>
      <c r="BR14">
        <v>34.6711249163567</v>
      </c>
      <c r="BS14">
        <v>24.5209558821899</v>
      </c>
      <c r="BT14">
        <v>29.656319326332</v>
      </c>
      <c r="BU14">
        <v>42.4032597742824</v>
      </c>
      <c r="BV14">
        <v>31.0108618152115</v>
      </c>
      <c r="BW14">
        <v>34.8331985287323</v>
      </c>
      <c r="BX14">
        <v>26.1467363643745</v>
      </c>
      <c r="BY14">
        <v>43.1516215227228</v>
      </c>
      <c r="BZ14">
        <v>32.0428647022052</v>
      </c>
      <c r="CA14">
        <v>28.5242876011561</v>
      </c>
      <c r="CB14">
        <v>27.2976271925018</v>
      </c>
      <c r="CC14">
        <v>27.9175845140228</v>
      </c>
      <c r="CD14">
        <v>26.6668225265175</v>
      </c>
      <c r="CE14">
        <v>26.311959801549</v>
      </c>
      <c r="CF14">
        <v>40.7928166751137</v>
      </c>
      <c r="CG14">
        <v>33.1502352161119</v>
      </c>
      <c r="CH14">
        <v>28.9428153854775</v>
      </c>
      <c r="CI14">
        <v>41.7364956841998</v>
      </c>
      <c r="CJ14">
        <v>35.3036744691158</v>
      </c>
      <c r="CK14">
        <v>52.7648609304057</v>
      </c>
      <c r="CL14">
        <v>42.4693006256308</v>
      </c>
      <c r="CM14">
        <v>20.0259490290465</v>
      </c>
      <c r="CN14">
        <v>37.4074023715517</v>
      </c>
      <c r="CO14">
        <v>27.5224431319396</v>
      </c>
      <c r="CP14">
        <v>31.3021599259052</v>
      </c>
      <c r="CQ14">
        <v>23.0567579898053</v>
      </c>
      <c r="CR14">
        <v>40.1878588792095</v>
      </c>
      <c r="CS14">
        <v>27.9690060952572</v>
      </c>
      <c r="CT14">
        <v>40.5068673602345</v>
      </c>
      <c r="CU14">
        <v>43.6665604713136</v>
      </c>
      <c r="CV14">
        <v>31.2069349012393</v>
      </c>
      <c r="CW14">
        <v>35.0873874352387</v>
      </c>
      <c r="CX14">
        <v>33.8030070300332</v>
      </c>
      <c r="CY14">
        <v>34.385930630567</v>
      </c>
      <c r="CZ14">
        <v>26.6494010998634</v>
      </c>
      <c r="DA14">
        <v>32.2166866864787</v>
      </c>
      <c r="DB14">
        <v>25.1667335517195</v>
      </c>
      <c r="DC14">
        <v>17.5634347378233</v>
      </c>
      <c r="DD14">
        <v>27.0507391721574</v>
      </c>
      <c r="DE14">
        <v>22.321373133128</v>
      </c>
      <c r="DF14">
        <v>19.7392428329905</v>
      </c>
      <c r="DG14">
        <v>27.9397260254777</v>
      </c>
      <c r="DH14">
        <v>25.5758246626267</v>
      </c>
      <c r="DI14">
        <v>24.5190397360811</v>
      </c>
      <c r="DJ14">
        <v>23.7902956807788</v>
      </c>
      <c r="DK14">
        <v>17.6520801090011</v>
      </c>
      <c r="DL14">
        <v>21.6964177173068</v>
      </c>
      <c r="DM14">
        <v>28.5246560532916</v>
      </c>
      <c r="DN14">
        <v>20.0488214213451</v>
      </c>
      <c r="DO14">
        <v>19.729387624651</v>
      </c>
      <c r="DP14">
        <v>35.7368697852531</v>
      </c>
      <c r="DQ14">
        <v>18.1492598437357</v>
      </c>
      <c r="DR14">
        <v>33.5033207141512</v>
      </c>
      <c r="DS14">
        <v>20.0600308677174</v>
      </c>
      <c r="DT14">
        <v>26.2954363440243</v>
      </c>
      <c r="DU14">
        <v>16.9270893537057</v>
      </c>
      <c r="DV14">
        <v>19.2638506030489</v>
      </c>
      <c r="DW14">
        <v>26.4871647373588</v>
      </c>
      <c r="DX14">
        <v>16.5008697066966</v>
      </c>
      <c r="DY14">
        <v>25.5358092104267</v>
      </c>
      <c r="DZ14">
        <v>27.2048056905436</v>
      </c>
      <c r="EA14">
        <v>22.3255736532278</v>
      </c>
      <c r="EB14">
        <v>24.0853379889571</v>
      </c>
      <c r="EC14">
        <v>19.528744749</v>
      </c>
      <c r="ED14">
        <v>31.8622567849532</v>
      </c>
      <c r="EE14">
        <v>21.5716064934153</v>
      </c>
      <c r="EF14">
        <v>35.2071446002031</v>
      </c>
      <c r="EG14">
        <v>20.5502175886958</v>
      </c>
      <c r="EH14">
        <v>19.7025199052664</v>
      </c>
      <c r="EI14">
        <v>26.618009610835</v>
      </c>
      <c r="EJ14">
        <v>35.5617511336341</v>
      </c>
      <c r="EK14">
        <v>26.6971113214047</v>
      </c>
      <c r="EL14">
        <v>17.7658445110267</v>
      </c>
      <c r="EM14">
        <v>34.8685220162297</v>
      </c>
      <c r="EN14">
        <v>45.171707428087</v>
      </c>
      <c r="EO14">
        <v>26.4420853296819</v>
      </c>
      <c r="EP14">
        <v>23.0523022227219</v>
      </c>
      <c r="EQ14">
        <v>15.2719274064448</v>
      </c>
      <c r="ER14">
        <v>24.104673480579</v>
      </c>
      <c r="ES14">
        <v>30.9705336533979</v>
      </c>
      <c r="ET14">
        <v>25.6870289468016</v>
      </c>
      <c r="EU14">
        <v>30.7113460703559</v>
      </c>
      <c r="EV14">
        <v>32.5115239873286</v>
      </c>
      <c r="EW14">
        <v>43.1394979130192</v>
      </c>
      <c r="EX14">
        <v>42.7188230293607</v>
      </c>
      <c r="EY14">
        <v>29.5779035623199</v>
      </c>
      <c r="EZ14">
        <v>20.6823871611329</v>
      </c>
      <c r="FA14">
        <v>33.024353869991</v>
      </c>
      <c r="FB14">
        <v>22.2795241481045</v>
      </c>
      <c r="FC14">
        <v>31.8953017777022</v>
      </c>
      <c r="FD14">
        <v>23.1810658742142</v>
      </c>
      <c r="FE14">
        <v>19.244152550272</v>
      </c>
      <c r="FF14">
        <v>32.7008215093532</v>
      </c>
      <c r="FG14">
        <v>35.2408987413859</v>
      </c>
      <c r="FH14">
        <v>26.7500034604486</v>
      </c>
      <c r="FI14">
        <v>29.0258514320583</v>
      </c>
      <c r="FJ14">
        <v>36.4836968834769</v>
      </c>
      <c r="FK14">
        <v>42.9859611579091</v>
      </c>
      <c r="FL14">
        <v>45.8868817426574</v>
      </c>
      <c r="FM14">
        <v>32.840689465103</v>
      </c>
      <c r="FN14">
        <v>21.147847911906</v>
      </c>
      <c r="FO14">
        <v>28.3038715518632</v>
      </c>
      <c r="FP14">
        <v>20.3404105062981</v>
      </c>
      <c r="FQ14">
        <v>24.1721799941244</v>
      </c>
      <c r="FR14">
        <v>29.6809308677392</v>
      </c>
      <c r="FS14">
        <v>25.4722482335491</v>
      </c>
      <c r="FT14">
        <v>29.0570802381946</v>
      </c>
      <c r="FU14">
        <v>32.1508450794824</v>
      </c>
      <c r="FV14">
        <v>25.643014556869</v>
      </c>
      <c r="FW14">
        <v>24.2746797629414</v>
      </c>
      <c r="FX14">
        <v>24.1606850413856</v>
      </c>
      <c r="FY14">
        <v>21.1040647804392</v>
      </c>
      <c r="FZ14">
        <v>17.7905347045964</v>
      </c>
      <c r="GA14">
        <v>22.5610525128026</v>
      </c>
      <c r="GB14">
        <v>34.7919663736555</v>
      </c>
      <c r="GC14">
        <v>33.7632774508438</v>
      </c>
      <c r="GD14">
        <v>17.2192201288991</v>
      </c>
      <c r="GE14">
        <v>28.5806901584912</v>
      </c>
      <c r="GF14">
        <v>17.1311317049763</v>
      </c>
      <c r="GG14">
        <v>18.6781865033385</v>
      </c>
      <c r="GH14">
        <v>17.20022481495</v>
      </c>
      <c r="GI14">
        <v>25.872889865396</v>
      </c>
      <c r="GJ14">
        <v>26.5750522029469</v>
      </c>
      <c r="GK14">
        <v>30.7189688659734</v>
      </c>
      <c r="GL14">
        <v>29.1414660418228</v>
      </c>
      <c r="GM14">
        <v>40.758593074829</v>
      </c>
      <c r="GN14">
        <v>26.2306577433312</v>
      </c>
      <c r="GO14">
        <v>21.2823078036602</v>
      </c>
      <c r="GP14">
        <v>19.9525161275614</v>
      </c>
      <c r="GQ14">
        <v>28.2585376067726</v>
      </c>
      <c r="GR14">
        <v>24.681669271141</v>
      </c>
      <c r="GS14">
        <v>35.7909233817699</v>
      </c>
      <c r="GT14">
        <v>21.985072620985</v>
      </c>
      <c r="GU14">
        <v>25.7376932684407</v>
      </c>
      <c r="GV14">
        <v>19.5456826677385</v>
      </c>
      <c r="GW14">
        <v>25.8367625157094</v>
      </c>
      <c r="GX14">
        <v>18.3446795549556</v>
      </c>
      <c r="GY14">
        <v>26.4208715881665</v>
      </c>
      <c r="GZ14">
        <v>29.1830696211494</v>
      </c>
      <c r="HA14">
        <v>16.384624278124</v>
      </c>
      <c r="HB14">
        <v>15.8844597402195</v>
      </c>
    </row>
    <row r="15" spans="1:210">
      <c r="A15">
        <v>33.9067290400368</v>
      </c>
      <c r="B15">
        <v>37.9616214081127</v>
      </c>
      <c r="C15">
        <v>42.800242567593</v>
      </c>
      <c r="D15">
        <v>28.1823981027974</v>
      </c>
      <c r="E15">
        <v>28.9680259699775</v>
      </c>
      <c r="F15">
        <v>41.0114300107132</v>
      </c>
      <c r="G15">
        <v>36.0051345167257</v>
      </c>
      <c r="H15">
        <v>38.1606416833521</v>
      </c>
      <c r="I15">
        <v>28.3095016834935</v>
      </c>
      <c r="J15">
        <v>27.7910880078625</v>
      </c>
      <c r="K15">
        <v>27.0827731357156</v>
      </c>
      <c r="L15">
        <v>38.0040583258133</v>
      </c>
      <c r="M15">
        <v>34.5823254821936</v>
      </c>
      <c r="N15">
        <v>26.505260139956</v>
      </c>
      <c r="O15">
        <v>28.9282828959029</v>
      </c>
      <c r="P15">
        <v>28.5356429756376</v>
      </c>
      <c r="Q15">
        <v>29.4708342133246</v>
      </c>
      <c r="R15">
        <v>26.375880557654</v>
      </c>
      <c r="S15">
        <v>24.3063701727938</v>
      </c>
      <c r="T15">
        <v>27.3329056918271</v>
      </c>
      <c r="U15">
        <v>29.0210676960796</v>
      </c>
      <c r="V15">
        <v>16.4801728497669</v>
      </c>
      <c r="W15">
        <v>25.3439057192163</v>
      </c>
      <c r="X15">
        <v>32.4277994687251</v>
      </c>
      <c r="Y15">
        <v>34.1312519343061</v>
      </c>
      <c r="Z15">
        <v>31.8345080106222</v>
      </c>
      <c r="AA15">
        <v>29.7730325697811</v>
      </c>
      <c r="AB15">
        <v>26.4033279902278</v>
      </c>
      <c r="AC15">
        <v>31.408025785865</v>
      </c>
      <c r="AD15">
        <v>23.727240622705</v>
      </c>
      <c r="AE15">
        <v>31.1873903743755</v>
      </c>
      <c r="AF15">
        <v>41.9980409905869</v>
      </c>
      <c r="AG15">
        <v>48.3875971338088</v>
      </c>
      <c r="AH15">
        <v>32.4895276496827</v>
      </c>
      <c r="AI15">
        <v>34.1018517584541</v>
      </c>
      <c r="AJ15">
        <v>33.062206698377</v>
      </c>
      <c r="AK15">
        <v>34.5219321733094</v>
      </c>
      <c r="AL15">
        <v>39.3662489732265</v>
      </c>
      <c r="AM15">
        <v>30.3334501920312</v>
      </c>
      <c r="AN15">
        <v>24.3423590057911</v>
      </c>
      <c r="AO15">
        <v>22.5554512580105</v>
      </c>
      <c r="AP15">
        <v>31.5431634919175</v>
      </c>
      <c r="AQ15">
        <v>28.2025300230547</v>
      </c>
      <c r="AR15">
        <v>22.8329513936041</v>
      </c>
      <c r="AS15">
        <v>28.6059633476219</v>
      </c>
      <c r="AT15">
        <v>25.5821686234822</v>
      </c>
      <c r="AU15">
        <v>30.6515959713029</v>
      </c>
      <c r="AV15">
        <v>21.0173202628914</v>
      </c>
      <c r="AW15">
        <v>23.5339497802536</v>
      </c>
      <c r="AX15">
        <v>29.1917282174284</v>
      </c>
      <c r="AY15">
        <v>30.165542638976</v>
      </c>
      <c r="AZ15">
        <v>21.7444688555449</v>
      </c>
      <c r="BA15">
        <v>21.6431486299908</v>
      </c>
      <c r="BB15">
        <v>31.627935264547</v>
      </c>
      <c r="BC15">
        <v>32.4740168630633</v>
      </c>
      <c r="BD15">
        <v>25.2718085966413</v>
      </c>
      <c r="BE15">
        <v>23.9246154038575</v>
      </c>
      <c r="BF15">
        <v>26.0868933412139</v>
      </c>
      <c r="BG15">
        <v>23.3978555379258</v>
      </c>
      <c r="BH15">
        <v>16.3197096197066</v>
      </c>
      <c r="BI15">
        <v>26.3911624926647</v>
      </c>
      <c r="BJ15">
        <v>30.7390636663599</v>
      </c>
      <c r="BK15">
        <v>33.4020336019893</v>
      </c>
      <c r="BL15">
        <v>41.9578752719861</v>
      </c>
      <c r="BM15">
        <v>32.5435327748354</v>
      </c>
      <c r="BN15">
        <v>38.2120441152788</v>
      </c>
      <c r="BO15">
        <v>34.0647957867506</v>
      </c>
      <c r="BP15">
        <v>29.8579277344908</v>
      </c>
      <c r="BQ15">
        <v>42.7158286632002</v>
      </c>
      <c r="BR15">
        <v>37.0357546718364</v>
      </c>
      <c r="BS15">
        <v>26.5033920055793</v>
      </c>
      <c r="BT15">
        <v>31.9545882771274</v>
      </c>
      <c r="BU15">
        <v>45.3952268367394</v>
      </c>
      <c r="BV15">
        <v>33.2712024795351</v>
      </c>
      <c r="BW15">
        <v>36.7183384014983</v>
      </c>
      <c r="BX15">
        <v>28.2313526584529</v>
      </c>
      <c r="BY15">
        <v>46.5043046234116</v>
      </c>
      <c r="BZ15">
        <v>34.0510730879826</v>
      </c>
      <c r="CA15">
        <v>30.6602347863395</v>
      </c>
      <c r="CB15">
        <v>29.2018686155828</v>
      </c>
      <c r="CC15">
        <v>29.7323460133206</v>
      </c>
      <c r="CD15">
        <v>28.4444860451302</v>
      </c>
      <c r="CE15">
        <v>28.2973803854404</v>
      </c>
      <c r="CF15">
        <v>43.7003963346714</v>
      </c>
      <c r="CG15">
        <v>35.5082687500684</v>
      </c>
      <c r="CH15">
        <v>31.4229556713732</v>
      </c>
      <c r="CI15">
        <v>44.2428328716352</v>
      </c>
      <c r="CJ15">
        <v>37.7219010245895</v>
      </c>
      <c r="CK15">
        <v>56.8212709257203</v>
      </c>
      <c r="CL15">
        <v>45.2410551605842</v>
      </c>
      <c r="CM15">
        <v>21.5224001156182</v>
      </c>
      <c r="CN15">
        <v>39.8565782771604</v>
      </c>
      <c r="CO15">
        <v>29.5286087648235</v>
      </c>
      <c r="CP15">
        <v>33.5791635577176</v>
      </c>
      <c r="CQ15">
        <v>24.8374882446161</v>
      </c>
      <c r="CR15">
        <v>42.9250946194568</v>
      </c>
      <c r="CS15">
        <v>30.1646188005553</v>
      </c>
      <c r="CT15">
        <v>43.4643986165457</v>
      </c>
      <c r="CU15">
        <v>46.7171347673431</v>
      </c>
      <c r="CV15">
        <v>33.3481844277998</v>
      </c>
      <c r="CW15">
        <v>37.5816925595811</v>
      </c>
      <c r="CX15">
        <v>36.23669559708</v>
      </c>
      <c r="CY15">
        <v>36.9084356385389</v>
      </c>
      <c r="CZ15">
        <v>28.5470104089707</v>
      </c>
      <c r="DA15">
        <v>35.049608828095</v>
      </c>
      <c r="DB15">
        <v>28.3933647693325</v>
      </c>
      <c r="DC15">
        <v>19.1679727594296</v>
      </c>
      <c r="DD15">
        <v>29.4881115402121</v>
      </c>
      <c r="DE15">
        <v>24.9547683036296</v>
      </c>
      <c r="DF15">
        <v>21.1244272727738</v>
      </c>
      <c r="DG15">
        <v>30.0828732684944</v>
      </c>
      <c r="DH15">
        <v>28.3873674137735</v>
      </c>
      <c r="DI15">
        <v>26.8480450989698</v>
      </c>
      <c r="DJ15">
        <v>26.3845457366932</v>
      </c>
      <c r="DK15">
        <v>19.3839961550302</v>
      </c>
      <c r="DL15">
        <v>24.1572299619733</v>
      </c>
      <c r="DM15">
        <v>30.4863456990511</v>
      </c>
      <c r="DN15">
        <v>21.4189057070632</v>
      </c>
      <c r="DO15">
        <v>21.9470220563352</v>
      </c>
      <c r="DP15">
        <v>39.3835397839941</v>
      </c>
      <c r="DQ15">
        <v>20.2035949186576</v>
      </c>
      <c r="DR15">
        <v>36.6822764872586</v>
      </c>
      <c r="DS15">
        <v>22.594661785975</v>
      </c>
      <c r="DT15">
        <v>29.4935742523629</v>
      </c>
      <c r="DU15">
        <v>18.7406571393596</v>
      </c>
      <c r="DV15">
        <v>21.1583888925731</v>
      </c>
      <c r="DW15">
        <v>29.3225939866943</v>
      </c>
      <c r="DX15">
        <v>18.1520569271199</v>
      </c>
      <c r="DY15">
        <v>28.3256355112438</v>
      </c>
      <c r="DZ15">
        <v>29.9171216927575</v>
      </c>
      <c r="EA15">
        <v>24.5481656288343</v>
      </c>
      <c r="EB15">
        <v>27.064909301591</v>
      </c>
      <c r="EC15">
        <v>21.4759603737075</v>
      </c>
      <c r="ED15">
        <v>35.2731736703118</v>
      </c>
      <c r="EE15">
        <v>23.1404378476269</v>
      </c>
      <c r="EF15">
        <v>38.5833204806775</v>
      </c>
      <c r="EG15">
        <v>22.5018573314488</v>
      </c>
      <c r="EH15">
        <v>22.6201437560256</v>
      </c>
      <c r="EI15">
        <v>28.7445336924521</v>
      </c>
      <c r="EJ15">
        <v>38.7903774012909</v>
      </c>
      <c r="EK15">
        <v>29.2447238400065</v>
      </c>
      <c r="EL15">
        <v>19.3337261324864</v>
      </c>
      <c r="EM15">
        <v>37.9014565397779</v>
      </c>
      <c r="EN15">
        <v>49.3317696753567</v>
      </c>
      <c r="EO15">
        <v>29.294899102539</v>
      </c>
      <c r="EP15">
        <v>25.0104466203608</v>
      </c>
      <c r="EQ15">
        <v>17.0653473422132</v>
      </c>
      <c r="ER15">
        <v>26.3802516405893</v>
      </c>
      <c r="ES15">
        <v>33.6978406910284</v>
      </c>
      <c r="ET15">
        <v>27.8691175381201</v>
      </c>
      <c r="EU15">
        <v>33.6868885769198</v>
      </c>
      <c r="EV15">
        <v>35.8781351367643</v>
      </c>
      <c r="EW15">
        <v>46.4013132077042</v>
      </c>
      <c r="EX15">
        <v>46.5379800171153</v>
      </c>
      <c r="EY15">
        <v>32.4716031289181</v>
      </c>
      <c r="EZ15">
        <v>23.5298413225527</v>
      </c>
      <c r="FA15">
        <v>36.3485326953422</v>
      </c>
      <c r="FB15">
        <v>24.7642274800656</v>
      </c>
      <c r="FC15">
        <v>34.9558940173536</v>
      </c>
      <c r="FD15">
        <v>25.4756520219084</v>
      </c>
      <c r="FE15">
        <v>21.5685696945993</v>
      </c>
      <c r="FF15">
        <v>35.8194758766262</v>
      </c>
      <c r="FG15">
        <v>39.2457485039704</v>
      </c>
      <c r="FH15">
        <v>29.2408801633173</v>
      </c>
      <c r="FI15">
        <v>31.18576329294</v>
      </c>
      <c r="FJ15">
        <v>39.6306930469332</v>
      </c>
      <c r="FK15">
        <v>47.1216255595147</v>
      </c>
      <c r="FL15">
        <v>49.7299257822461</v>
      </c>
      <c r="FM15">
        <v>36.4122286528887</v>
      </c>
      <c r="FN15">
        <v>23.9415966659818</v>
      </c>
      <c r="FO15">
        <v>31.2232046242233</v>
      </c>
      <c r="FP15">
        <v>22.8854223561844</v>
      </c>
      <c r="FQ15">
        <v>27.8482606110208</v>
      </c>
      <c r="FR15">
        <v>32.5518919587008</v>
      </c>
      <c r="FS15">
        <v>27.6934516640282</v>
      </c>
      <c r="FT15">
        <v>32.5833602433816</v>
      </c>
      <c r="FU15">
        <v>35.1420341408254</v>
      </c>
      <c r="FV15">
        <v>29.2152082982122</v>
      </c>
      <c r="FW15">
        <v>26.9668207950232</v>
      </c>
      <c r="FX15">
        <v>26.8608838611211</v>
      </c>
      <c r="FY15">
        <v>23.0055463838779</v>
      </c>
      <c r="FZ15">
        <v>19.5884656002057</v>
      </c>
      <c r="GA15">
        <v>24.4062487438771</v>
      </c>
      <c r="GB15">
        <v>38.379056046108</v>
      </c>
      <c r="GC15">
        <v>36.4319021716736</v>
      </c>
      <c r="GD15">
        <v>18.8476045178776</v>
      </c>
      <c r="GE15">
        <v>30.9387241138492</v>
      </c>
      <c r="GF15">
        <v>19.2099727863327</v>
      </c>
      <c r="GG15">
        <v>20.9940366080638</v>
      </c>
      <c r="GH15">
        <v>18.9675600042392</v>
      </c>
      <c r="GI15">
        <v>28.4371287162623</v>
      </c>
      <c r="GJ15">
        <v>28.6815647210965</v>
      </c>
      <c r="GK15">
        <v>33.7461655909151</v>
      </c>
      <c r="GL15">
        <v>31.8507661872371</v>
      </c>
      <c r="GM15">
        <v>44.4503369503277</v>
      </c>
      <c r="GN15">
        <v>28.3452744552337</v>
      </c>
      <c r="GO15">
        <v>23.2819869286981</v>
      </c>
      <c r="GP15">
        <v>21.8486125882067</v>
      </c>
      <c r="GQ15">
        <v>30.9135443345166</v>
      </c>
      <c r="GR15">
        <v>27.0820401007519</v>
      </c>
      <c r="GS15">
        <v>39.0224236738124</v>
      </c>
      <c r="GT15">
        <v>24.0911519149441</v>
      </c>
      <c r="GU15">
        <v>28.1404993487516</v>
      </c>
      <c r="GV15">
        <v>22.2389266195948</v>
      </c>
      <c r="GW15">
        <v>28.880023374903</v>
      </c>
      <c r="GX15">
        <v>20.1938661989942</v>
      </c>
      <c r="GY15">
        <v>29.1621361289759</v>
      </c>
      <c r="GZ15">
        <v>31.525194359546</v>
      </c>
      <c r="HA15">
        <v>18.9416150774847</v>
      </c>
      <c r="HB15">
        <v>17.5971330695184</v>
      </c>
    </row>
    <row r="16" spans="1:210">
      <c r="A16">
        <v>35.8540993382796</v>
      </c>
      <c r="B16">
        <v>39.7933491468539</v>
      </c>
      <c r="C16">
        <v>45.3084561409134</v>
      </c>
      <c r="D16">
        <v>30.1786269584931</v>
      </c>
      <c r="E16">
        <v>30.7461494807196</v>
      </c>
      <c r="F16">
        <v>43.727323444584</v>
      </c>
      <c r="G16">
        <v>37.992612027839</v>
      </c>
      <c r="H16">
        <v>40.2312444244781</v>
      </c>
      <c r="I16">
        <v>30.0659713357527</v>
      </c>
      <c r="J16">
        <v>29.7605431701779</v>
      </c>
      <c r="K16">
        <v>28.5513817854506</v>
      </c>
      <c r="L16">
        <v>40.2990813313099</v>
      </c>
      <c r="M16">
        <v>36.9953070536333</v>
      </c>
      <c r="N16">
        <v>28.1846745044818</v>
      </c>
      <c r="O16">
        <v>30.5766855342725</v>
      </c>
      <c r="P16">
        <v>30.486003847777</v>
      </c>
      <c r="Q16">
        <v>31.5279528917226</v>
      </c>
      <c r="R16">
        <v>28.2586390136892</v>
      </c>
      <c r="S16">
        <v>26.0011083086742</v>
      </c>
      <c r="T16">
        <v>29.0232196204064</v>
      </c>
      <c r="U16">
        <v>30.5347684461603</v>
      </c>
      <c r="V16">
        <v>17.7568901210014</v>
      </c>
      <c r="W16">
        <v>26.8723703040086</v>
      </c>
      <c r="X16">
        <v>34.3290860737844</v>
      </c>
      <c r="Y16">
        <v>35.9384696066915</v>
      </c>
      <c r="Z16">
        <v>33.7003540161539</v>
      </c>
      <c r="AA16">
        <v>31.6808526275474</v>
      </c>
      <c r="AB16">
        <v>28.3984356711683</v>
      </c>
      <c r="AC16">
        <v>33.341173275505</v>
      </c>
      <c r="AD16">
        <v>25.0796125256452</v>
      </c>
      <c r="AE16">
        <v>32.9635477735818</v>
      </c>
      <c r="AF16">
        <v>44.5541892371254</v>
      </c>
      <c r="AG16">
        <v>51.1697136871686</v>
      </c>
      <c r="AH16">
        <v>34.9821585418727</v>
      </c>
      <c r="AI16">
        <v>36.0659014667509</v>
      </c>
      <c r="AJ16">
        <v>35.4594896141145</v>
      </c>
      <c r="AK16">
        <v>36.9210031294319</v>
      </c>
      <c r="AL16">
        <v>41.1406145784245</v>
      </c>
      <c r="AM16">
        <v>32.0409416410448</v>
      </c>
      <c r="AN16">
        <v>26.5313403463655</v>
      </c>
      <c r="AO16">
        <v>23.8836851391755</v>
      </c>
      <c r="AP16">
        <v>33.4581900914334</v>
      </c>
      <c r="AQ16">
        <v>30.143746306745</v>
      </c>
      <c r="AR16">
        <v>24.7490256068344</v>
      </c>
      <c r="AS16">
        <v>30.3573266602298</v>
      </c>
      <c r="AT16">
        <v>27.513243143362</v>
      </c>
      <c r="AU16">
        <v>32.7171593315169</v>
      </c>
      <c r="AV16">
        <v>22.505215065173</v>
      </c>
      <c r="AW16">
        <v>25.2548351467156</v>
      </c>
      <c r="AX16">
        <v>31.3156530826404</v>
      </c>
      <c r="AY16">
        <v>32.0956062071842</v>
      </c>
      <c r="AZ16">
        <v>23.1199736149029</v>
      </c>
      <c r="BA16">
        <v>22.9102018400843</v>
      </c>
      <c r="BB16">
        <v>33.3403821602506</v>
      </c>
      <c r="BC16">
        <v>34.7591544292275</v>
      </c>
      <c r="BD16">
        <v>27.0494802613111</v>
      </c>
      <c r="BE16">
        <v>25.7661644144279</v>
      </c>
      <c r="BF16">
        <v>27.6259053410263</v>
      </c>
      <c r="BG16">
        <v>24.6052333105454</v>
      </c>
      <c r="BH16">
        <v>17.3978122292612</v>
      </c>
      <c r="BI16">
        <v>28.3849741938421</v>
      </c>
      <c r="BJ16">
        <v>32.5598276820015</v>
      </c>
      <c r="BK16">
        <v>35.6486266760109</v>
      </c>
      <c r="BL16">
        <v>45.0267848503297</v>
      </c>
      <c r="BM16">
        <v>35.0690110262849</v>
      </c>
      <c r="BN16">
        <v>40.8362811612963</v>
      </c>
      <c r="BO16">
        <v>36.4781247712266</v>
      </c>
      <c r="BP16">
        <v>31.6154969010543</v>
      </c>
      <c r="BQ16">
        <v>45.3575490814994</v>
      </c>
      <c r="BR16">
        <v>39.0866537553056</v>
      </c>
      <c r="BS16">
        <v>28.3821442368322</v>
      </c>
      <c r="BT16">
        <v>34.0600211093713</v>
      </c>
      <c r="BU16">
        <v>48.0517694468336</v>
      </c>
      <c r="BV16">
        <v>35.3194978478106</v>
      </c>
      <c r="BW16">
        <v>38.4352925157862</v>
      </c>
      <c r="BX16">
        <v>30.1374141031857</v>
      </c>
      <c r="BY16">
        <v>49.465478211024</v>
      </c>
      <c r="BZ16">
        <v>35.852485433497</v>
      </c>
      <c r="CA16">
        <v>32.5608159399732</v>
      </c>
      <c r="CB16">
        <v>31.0457606524343</v>
      </c>
      <c r="CC16">
        <v>31.4019260059001</v>
      </c>
      <c r="CD16">
        <v>30.137105039194</v>
      </c>
      <c r="CE16">
        <v>30.0533424099521</v>
      </c>
      <c r="CF16">
        <v>46.3199343087638</v>
      </c>
      <c r="CG16">
        <v>37.6592144322147</v>
      </c>
      <c r="CH16">
        <v>33.6578007898697</v>
      </c>
      <c r="CI16">
        <v>46.5626621935397</v>
      </c>
      <c r="CJ16">
        <v>39.8852682966263</v>
      </c>
      <c r="CK16">
        <v>60.4242837956819</v>
      </c>
      <c r="CL16">
        <v>47.7801554737706</v>
      </c>
      <c r="CM16">
        <v>22.9029257777169</v>
      </c>
      <c r="CN16">
        <v>42.0489263160995</v>
      </c>
      <c r="CO16">
        <v>31.4465737287449</v>
      </c>
      <c r="CP16">
        <v>35.7043576372433</v>
      </c>
      <c r="CQ16">
        <v>26.4539420602588</v>
      </c>
      <c r="CR16">
        <v>45.2419457403826</v>
      </c>
      <c r="CS16">
        <v>32.0924958144801</v>
      </c>
      <c r="CT16">
        <v>46.2826854987489</v>
      </c>
      <c r="CU16">
        <v>49.416037800981</v>
      </c>
      <c r="CV16">
        <v>35.2458146487896</v>
      </c>
      <c r="CW16">
        <v>39.6963675214266</v>
      </c>
      <c r="CX16">
        <v>38.4430256094352</v>
      </c>
      <c r="CY16">
        <v>39.2274484845211</v>
      </c>
      <c r="CZ16">
        <v>30.248376434172</v>
      </c>
      <c r="DA16">
        <v>37.6175956062728</v>
      </c>
      <c r="DB16">
        <v>31.4506749745109</v>
      </c>
      <c r="DC16">
        <v>20.4874550085342</v>
      </c>
      <c r="DD16">
        <v>31.6891418328843</v>
      </c>
      <c r="DE16">
        <v>27.3870069677338</v>
      </c>
      <c r="DF16">
        <v>22.3671048798747</v>
      </c>
      <c r="DG16">
        <v>32.0647481693755</v>
      </c>
      <c r="DH16">
        <v>31.1276791601298</v>
      </c>
      <c r="DI16">
        <v>29.0961344556767</v>
      </c>
      <c r="DJ16">
        <v>28.8112996061638</v>
      </c>
      <c r="DK16">
        <v>20.9651766451666</v>
      </c>
      <c r="DL16">
        <v>26.4618468227951</v>
      </c>
      <c r="DM16">
        <v>32.2288218272678</v>
      </c>
      <c r="DN16">
        <v>22.583453185338</v>
      </c>
      <c r="DO16">
        <v>23.8798752526012</v>
      </c>
      <c r="DP16">
        <v>42.7045617183031</v>
      </c>
      <c r="DQ16">
        <v>22.2383031248491</v>
      </c>
      <c r="DR16">
        <v>39.650084394571</v>
      </c>
      <c r="DS16">
        <v>24.8928824068974</v>
      </c>
      <c r="DT16">
        <v>32.655410604466</v>
      </c>
      <c r="DU16">
        <v>20.4729002047653</v>
      </c>
      <c r="DV16">
        <v>22.8446991492336</v>
      </c>
      <c r="DW16">
        <v>31.9242671036639</v>
      </c>
      <c r="DX16">
        <v>19.6735048415949</v>
      </c>
      <c r="DY16">
        <v>31.051573416116</v>
      </c>
      <c r="DZ16">
        <v>32.4460435113508</v>
      </c>
      <c r="EA16">
        <v>26.6267651102752</v>
      </c>
      <c r="EB16">
        <v>29.8821512117464</v>
      </c>
      <c r="EC16">
        <v>23.2660905400168</v>
      </c>
      <c r="ED16">
        <v>38.1173823033406</v>
      </c>
      <c r="EE16">
        <v>24.5863142011616</v>
      </c>
      <c r="EF16">
        <v>41.6997456986198</v>
      </c>
      <c r="EG16">
        <v>24.3271355861264</v>
      </c>
      <c r="EH16">
        <v>25.5438723440657</v>
      </c>
      <c r="EI16">
        <v>30.6736219797095</v>
      </c>
      <c r="EJ16">
        <v>41.7194163988107</v>
      </c>
      <c r="EK16">
        <v>31.4530070423616</v>
      </c>
      <c r="EL16">
        <v>20.8196914510956</v>
      </c>
      <c r="EM16">
        <v>40.6266430541648</v>
      </c>
      <c r="EN16">
        <v>53.3419186396518</v>
      </c>
      <c r="EO16">
        <v>31.8722948909795</v>
      </c>
      <c r="EP16">
        <v>26.7325651104623</v>
      </c>
      <c r="EQ16">
        <v>18.7858843935647</v>
      </c>
      <c r="ER16">
        <v>28.4913483492533</v>
      </c>
      <c r="ES16">
        <v>36.2114923863239</v>
      </c>
      <c r="ET16">
        <v>29.8245336888908</v>
      </c>
      <c r="EU16">
        <v>36.4674315549214</v>
      </c>
      <c r="EV16">
        <v>38.9394265190951</v>
      </c>
      <c r="EW16">
        <v>49.4423745712627</v>
      </c>
      <c r="EX16">
        <v>50.017533206386</v>
      </c>
      <c r="EY16">
        <v>35.3605957060719</v>
      </c>
      <c r="EZ16">
        <v>26.3166162048913</v>
      </c>
      <c r="FA16">
        <v>39.6325391608594</v>
      </c>
      <c r="FB16">
        <v>27.0844202745602</v>
      </c>
      <c r="FC16">
        <v>37.7098004979733</v>
      </c>
      <c r="FD16">
        <v>27.8238240625057</v>
      </c>
      <c r="FE16">
        <v>23.7167249729935</v>
      </c>
      <c r="FF16">
        <v>38.6609461640395</v>
      </c>
      <c r="FG16">
        <v>42.9243625120133</v>
      </c>
      <c r="FH16">
        <v>31.7087976731978</v>
      </c>
      <c r="FI16">
        <v>33.1906477294854</v>
      </c>
      <c r="FJ16">
        <v>42.4898534807429</v>
      </c>
      <c r="FK16">
        <v>50.7504281729057</v>
      </c>
      <c r="FL16">
        <v>53.105435576165</v>
      </c>
      <c r="FM16">
        <v>39.9862028212346</v>
      </c>
      <c r="FN16">
        <v>26.4466554093594</v>
      </c>
      <c r="FO16">
        <v>33.7604432291152</v>
      </c>
      <c r="FP16">
        <v>25.3257685292093</v>
      </c>
      <c r="FQ16">
        <v>31.5832916845408</v>
      </c>
      <c r="FR16">
        <v>35.0736830263935</v>
      </c>
      <c r="FS16">
        <v>29.7813106826436</v>
      </c>
      <c r="FT16">
        <v>35.9374946558883</v>
      </c>
      <c r="FU16">
        <v>37.9515955972728</v>
      </c>
      <c r="FV16">
        <v>32.6839161008272</v>
      </c>
      <c r="FW16">
        <v>29.2485029695126</v>
      </c>
      <c r="FX16">
        <v>29.3904953537355</v>
      </c>
      <c r="FY16">
        <v>24.6649128758246</v>
      </c>
      <c r="FZ16">
        <v>21.2032252359077</v>
      </c>
      <c r="GA16">
        <v>26.0148862136459</v>
      </c>
      <c r="GB16">
        <v>41.6867057301983</v>
      </c>
      <c r="GC16">
        <v>39.002917758432</v>
      </c>
      <c r="GD16">
        <v>20.5469893838441</v>
      </c>
      <c r="GE16">
        <v>33.0846176271906</v>
      </c>
      <c r="GF16">
        <v>21.1838565532674</v>
      </c>
      <c r="GG16">
        <v>23.209928258701</v>
      </c>
      <c r="GH16">
        <v>20.6326604904986</v>
      </c>
      <c r="GI16">
        <v>30.8445776751816</v>
      </c>
      <c r="GJ16">
        <v>30.7177752491261</v>
      </c>
      <c r="GK16">
        <v>36.6194072389697</v>
      </c>
      <c r="GL16">
        <v>34.655507365511</v>
      </c>
      <c r="GM16">
        <v>47.45391337501</v>
      </c>
      <c r="GN16">
        <v>30.364793780761</v>
      </c>
      <c r="GO16">
        <v>25.196870171507</v>
      </c>
      <c r="GP16">
        <v>23.7290611216816</v>
      </c>
      <c r="GQ16">
        <v>33.3671101028355</v>
      </c>
      <c r="GR16">
        <v>29.3764185762941</v>
      </c>
      <c r="GS16">
        <v>42.0044573067348</v>
      </c>
      <c r="GT16">
        <v>25.9114565731636</v>
      </c>
      <c r="GU16">
        <v>30.429079155246</v>
      </c>
      <c r="GV16">
        <v>24.7011115170246</v>
      </c>
      <c r="GW16">
        <v>31.5482863660598</v>
      </c>
      <c r="GX16">
        <v>21.8900135498836</v>
      </c>
      <c r="GY16">
        <v>31.6166092600947</v>
      </c>
      <c r="GZ16">
        <v>33.7553513234983</v>
      </c>
      <c r="HA16">
        <v>21.5883448640059</v>
      </c>
      <c r="HB16">
        <v>19.2121496704985</v>
      </c>
    </row>
    <row r="17" spans="1:210">
      <c r="A17">
        <v>37.4722209105559</v>
      </c>
      <c r="B17">
        <v>41.5492775205366</v>
      </c>
      <c r="C17">
        <v>47.5420510436113</v>
      </c>
      <c r="D17">
        <v>31.9771532767909</v>
      </c>
      <c r="E17">
        <v>32.4181066642142</v>
      </c>
      <c r="F17">
        <v>46.0626531376068</v>
      </c>
      <c r="G17">
        <v>39.8386553036103</v>
      </c>
      <c r="H17">
        <v>41.9878341749672</v>
      </c>
      <c r="I17">
        <v>31.6932263695524</v>
      </c>
      <c r="J17">
        <v>31.5719583180031</v>
      </c>
      <c r="K17">
        <v>29.8064538354082</v>
      </c>
      <c r="L17">
        <v>42.437411318561</v>
      </c>
      <c r="M17">
        <v>39.0262978041543</v>
      </c>
      <c r="N17">
        <v>29.6889717831658</v>
      </c>
      <c r="O17">
        <v>32.0990216589796</v>
      </c>
      <c r="P17">
        <v>32.1798698246988</v>
      </c>
      <c r="Q17">
        <v>33.5101242820174</v>
      </c>
      <c r="R17">
        <v>29.9848976750675</v>
      </c>
      <c r="S17">
        <v>27.4479137176167</v>
      </c>
      <c r="T17">
        <v>30.4948983231549</v>
      </c>
      <c r="U17">
        <v>31.8674251473681</v>
      </c>
      <c r="V17">
        <v>18.8975992722261</v>
      </c>
      <c r="W17">
        <v>28.1254544917742</v>
      </c>
      <c r="X17">
        <v>35.9600529755559</v>
      </c>
      <c r="Y17">
        <v>37.5367712884871</v>
      </c>
      <c r="Z17">
        <v>35.3565020633032</v>
      </c>
      <c r="AA17">
        <v>33.2609902710639</v>
      </c>
      <c r="AB17">
        <v>30.1735630990672</v>
      </c>
      <c r="AC17">
        <v>35.0697679859737</v>
      </c>
      <c r="AD17">
        <v>26.2306394071159</v>
      </c>
      <c r="AE17">
        <v>34.573859525557</v>
      </c>
      <c r="AF17">
        <v>46.7751124926534</v>
      </c>
      <c r="AG17">
        <v>53.4793745579026</v>
      </c>
      <c r="AH17">
        <v>37.3302370144192</v>
      </c>
      <c r="AI17">
        <v>37.7994155008387</v>
      </c>
      <c r="AJ17">
        <v>37.6274380244465</v>
      </c>
      <c r="AK17">
        <v>39.1096453267609</v>
      </c>
      <c r="AL17">
        <v>42.8006450287899</v>
      </c>
      <c r="AM17">
        <v>33.7928961828425</v>
      </c>
      <c r="AN17">
        <v>28.5783601975088</v>
      </c>
      <c r="AO17">
        <v>25.0134006166243</v>
      </c>
      <c r="AP17">
        <v>35.1935546591809</v>
      </c>
      <c r="AQ17">
        <v>31.8444303355304</v>
      </c>
      <c r="AR17">
        <v>26.5660881439842</v>
      </c>
      <c r="AS17">
        <v>32.0151841506337</v>
      </c>
      <c r="AT17">
        <v>29.2845885136557</v>
      </c>
      <c r="AU17">
        <v>34.7621047479707</v>
      </c>
      <c r="AV17">
        <v>23.8287056202097</v>
      </c>
      <c r="AW17">
        <v>26.8695400018456</v>
      </c>
      <c r="AX17">
        <v>33.3053902617823</v>
      </c>
      <c r="AY17">
        <v>33.8013743600968</v>
      </c>
      <c r="AZ17">
        <v>24.3810747867745</v>
      </c>
      <c r="BA17">
        <v>23.9963819099588</v>
      </c>
      <c r="BB17">
        <v>34.7279071984931</v>
      </c>
      <c r="BC17">
        <v>36.7211026586534</v>
      </c>
      <c r="BD17">
        <v>28.7200040531789</v>
      </c>
      <c r="BE17">
        <v>27.4160375974806</v>
      </c>
      <c r="BF17">
        <v>28.9545043438628</v>
      </c>
      <c r="BG17">
        <v>25.735631100935</v>
      </c>
      <c r="BH17">
        <v>18.3932135181255</v>
      </c>
      <c r="BI17">
        <v>30.2978594487397</v>
      </c>
      <c r="BJ17">
        <v>34.1292981083031</v>
      </c>
      <c r="BK17">
        <v>37.6560133577351</v>
      </c>
      <c r="BL17">
        <v>47.8558979657155</v>
      </c>
      <c r="BM17">
        <v>37.3599418953752</v>
      </c>
      <c r="BN17">
        <v>43.180889059732</v>
      </c>
      <c r="BO17">
        <v>38.5362578865278</v>
      </c>
      <c r="BP17">
        <v>33.2485332755276</v>
      </c>
      <c r="BQ17">
        <v>47.6220188135215</v>
      </c>
      <c r="BR17">
        <v>40.7907173696731</v>
      </c>
      <c r="BS17">
        <v>30.1415281474555</v>
      </c>
      <c r="BT17">
        <v>35.9581408789584</v>
      </c>
      <c r="BU17">
        <v>50.3380901973896</v>
      </c>
      <c r="BV17">
        <v>37.0505376770452</v>
      </c>
      <c r="BW17">
        <v>39.9616947216901</v>
      </c>
      <c r="BX17">
        <v>31.8413434169728</v>
      </c>
      <c r="BY17">
        <v>51.9656191923829</v>
      </c>
      <c r="BZ17">
        <v>37.4327913238524</v>
      </c>
      <c r="CA17">
        <v>34.2020716754548</v>
      </c>
      <c r="CB17">
        <v>32.8169339770731</v>
      </c>
      <c r="CC17">
        <v>32.9065061353262</v>
      </c>
      <c r="CD17">
        <v>31.7294960898296</v>
      </c>
      <c r="CE17">
        <v>31.5545571068896</v>
      </c>
      <c r="CF17">
        <v>48.6042952979858</v>
      </c>
      <c r="CG17">
        <v>39.5713303033389</v>
      </c>
      <c r="CH17">
        <v>35.8089879502484</v>
      </c>
      <c r="CI17">
        <v>48.6692144456876</v>
      </c>
      <c r="CJ17">
        <v>41.7634092653651</v>
      </c>
      <c r="CK17">
        <v>63.5401944766269</v>
      </c>
      <c r="CL17">
        <v>50.1853760781557</v>
      </c>
      <c r="CM17">
        <v>24.1535222946242</v>
      </c>
      <c r="CN17">
        <v>43.9671688525752</v>
      </c>
      <c r="CO17">
        <v>33.2723467891262</v>
      </c>
      <c r="CP17">
        <v>37.6576380336147</v>
      </c>
      <c r="CQ17">
        <v>27.920039669287</v>
      </c>
      <c r="CR17">
        <v>47.3378424193417</v>
      </c>
      <c r="CS17">
        <v>33.7606939914624</v>
      </c>
      <c r="CT17">
        <v>48.937258421041</v>
      </c>
      <c r="CU17">
        <v>51.7248053021299</v>
      </c>
      <c r="CV17">
        <v>36.873372377387</v>
      </c>
      <c r="CW17">
        <v>41.3928554474744</v>
      </c>
      <c r="CX17">
        <v>40.3486445981501</v>
      </c>
      <c r="CY17">
        <v>41.3173930650308</v>
      </c>
      <c r="CZ17">
        <v>31.7316719513627</v>
      </c>
      <c r="DA17">
        <v>39.8889302424749</v>
      </c>
      <c r="DB17">
        <v>34.3154563954955</v>
      </c>
      <c r="DC17">
        <v>21.4952363761927</v>
      </c>
      <c r="DD17">
        <v>33.6287307245882</v>
      </c>
      <c r="DE17">
        <v>29.5946721701192</v>
      </c>
      <c r="DF17">
        <v>23.4490601028899</v>
      </c>
      <c r="DG17">
        <v>33.8630365572207</v>
      </c>
      <c r="DH17">
        <v>33.7761067713302</v>
      </c>
      <c r="DI17">
        <v>31.2619313805174</v>
      </c>
      <c r="DJ17">
        <v>31.0467463324195</v>
      </c>
      <c r="DK17">
        <v>22.3779729458555</v>
      </c>
      <c r="DL17">
        <v>28.5546221232217</v>
      </c>
      <c r="DM17">
        <v>33.7246642538936</v>
      </c>
      <c r="DN17">
        <v>23.5212975959956</v>
      </c>
      <c r="DO17">
        <v>25.4910394846777</v>
      </c>
      <c r="DP17">
        <v>45.6649767862682</v>
      </c>
      <c r="DQ17">
        <v>24.2432189261393</v>
      </c>
      <c r="DR17">
        <v>42.0985302494227</v>
      </c>
      <c r="DS17">
        <v>26.9404925448171</v>
      </c>
      <c r="DT17">
        <v>35.6439790388407</v>
      </c>
      <c r="DU17">
        <v>22.1067909735461</v>
      </c>
      <c r="DV17">
        <v>24.3012525159047</v>
      </c>
      <c r="DW17">
        <v>34.2632420931379</v>
      </c>
      <c r="DX17">
        <v>21.0503365289911</v>
      </c>
      <c r="DY17">
        <v>33.7541349592466</v>
      </c>
      <c r="DZ17">
        <v>34.7677912977732</v>
      </c>
      <c r="EA17">
        <v>28.5396975232109</v>
      </c>
      <c r="EB17">
        <v>32.5123728689392</v>
      </c>
      <c r="EC17">
        <v>24.7966954834501</v>
      </c>
      <c r="ED17">
        <v>40.3426829743941</v>
      </c>
      <c r="EE17">
        <v>25.89146137597</v>
      </c>
      <c r="EF17">
        <v>44.5816299126974</v>
      </c>
      <c r="EG17">
        <v>26.0074656499689</v>
      </c>
      <c r="EH17">
        <v>28.3308336560363</v>
      </c>
      <c r="EI17">
        <v>32.3799188695523</v>
      </c>
      <c r="EJ17">
        <v>44.3144079413221</v>
      </c>
      <c r="EK17">
        <v>33.2887940575876</v>
      </c>
      <c r="EL17">
        <v>22.2116837202522</v>
      </c>
      <c r="EM17">
        <v>42.9998521797652</v>
      </c>
      <c r="EN17">
        <v>57.1177555847378</v>
      </c>
      <c r="EO17">
        <v>34.1452619998043</v>
      </c>
      <c r="EP17">
        <v>28.1946012307037</v>
      </c>
      <c r="EQ17">
        <v>20.4210165309153</v>
      </c>
      <c r="ER17">
        <v>30.4799080866187</v>
      </c>
      <c r="ES17">
        <v>38.4838654469171</v>
      </c>
      <c r="ET17">
        <v>31.5280869353232</v>
      </c>
      <c r="EU17">
        <v>39.0270526643337</v>
      </c>
      <c r="EV17">
        <v>41.7289977418956</v>
      </c>
      <c r="EW17">
        <v>52.2299345529455</v>
      </c>
      <c r="EX17">
        <v>53.0564201080951</v>
      </c>
      <c r="EY17">
        <v>38.1235246740068</v>
      </c>
      <c r="EZ17">
        <v>29.0454979412662</v>
      </c>
      <c r="FA17">
        <v>42.858736245486</v>
      </c>
      <c r="FB17">
        <v>29.2178625697575</v>
      </c>
      <c r="FC17">
        <v>40.1211918412811</v>
      </c>
      <c r="FD17">
        <v>30.216030946738</v>
      </c>
      <c r="FE17">
        <v>25.6679475428634</v>
      </c>
      <c r="FF17">
        <v>41.190215569536</v>
      </c>
      <c r="FG17">
        <v>46.2848130256043</v>
      </c>
      <c r="FH17">
        <v>34.141225085808</v>
      </c>
      <c r="FI17">
        <v>35.051841545585</v>
      </c>
      <c r="FJ17">
        <v>45.0277676198664</v>
      </c>
      <c r="FK17">
        <v>54.2092735377333</v>
      </c>
      <c r="FL17">
        <v>55.9675362209314</v>
      </c>
      <c r="FM17">
        <v>43.5472800553614</v>
      </c>
      <c r="FN17">
        <v>28.6379326895805</v>
      </c>
      <c r="FO17">
        <v>35.8774123359568</v>
      </c>
      <c r="FP17">
        <v>27.6442428115836</v>
      </c>
      <c r="FQ17">
        <v>35.3646221610143</v>
      </c>
      <c r="FR17">
        <v>37.1870069070703</v>
      </c>
      <c r="FS17">
        <v>31.7415510707846</v>
      </c>
      <c r="FT17">
        <v>39.1099778237338</v>
      </c>
      <c r="FU17">
        <v>40.5548121166481</v>
      </c>
      <c r="FV17">
        <v>36.0316288067732</v>
      </c>
      <c r="FW17">
        <v>31.0824686687142</v>
      </c>
      <c r="FX17">
        <v>31.728920164415</v>
      </c>
      <c r="FY17">
        <v>26.0560841641715</v>
      </c>
      <c r="FZ17">
        <v>22.6149986405293</v>
      </c>
      <c r="GA17">
        <v>27.3603538502516</v>
      </c>
      <c r="GB17">
        <v>44.6929426338257</v>
      </c>
      <c r="GC17">
        <v>41.412929295146</v>
      </c>
      <c r="GD17">
        <v>22.3593583706552</v>
      </c>
      <c r="GE17">
        <v>34.9921979594698</v>
      </c>
      <c r="GF17">
        <v>23.0286947048716</v>
      </c>
      <c r="GG17">
        <v>25.3164069861467</v>
      </c>
      <c r="GH17">
        <v>22.1818204094026</v>
      </c>
      <c r="GI17">
        <v>33.0721553240977</v>
      </c>
      <c r="GJ17">
        <v>32.6684332757025</v>
      </c>
      <c r="GK17">
        <v>39.3129861534764</v>
      </c>
      <c r="GL17">
        <v>37.5589235359761</v>
      </c>
      <c r="GM17">
        <v>49.7098936039611</v>
      </c>
      <c r="GN17">
        <v>32.2764129563183</v>
      </c>
      <c r="GO17">
        <v>27.0129456796929</v>
      </c>
      <c r="GP17">
        <v>25.585258198059</v>
      </c>
      <c r="GQ17">
        <v>35.5922606504032</v>
      </c>
      <c r="GR17">
        <v>31.5446026775946</v>
      </c>
      <c r="GS17">
        <v>44.7136528363413</v>
      </c>
      <c r="GT17">
        <v>27.4123524733269</v>
      </c>
      <c r="GU17">
        <v>32.58192481985</v>
      </c>
      <c r="GV17">
        <v>26.9057732136759</v>
      </c>
      <c r="GW17">
        <v>33.8066751563485</v>
      </c>
      <c r="GX17">
        <v>23.4138030864743</v>
      </c>
      <c r="GY17">
        <v>33.8550821925409</v>
      </c>
      <c r="GZ17">
        <v>35.8573286440379</v>
      </c>
      <c r="HA17">
        <v>24.0734645062393</v>
      </c>
      <c r="HB17">
        <v>20.7228744885495</v>
      </c>
    </row>
    <row r="18" spans="1:210">
      <c r="A18">
        <v>38.7485174592128</v>
      </c>
      <c r="B18">
        <v>43.220774369223</v>
      </c>
      <c r="C18">
        <v>49.5351918535825</v>
      </c>
      <c r="D18">
        <v>33.5714042251273</v>
      </c>
      <c r="E18">
        <v>33.9686737605892</v>
      </c>
      <c r="F18">
        <v>48.005144833045</v>
      </c>
      <c r="G18">
        <v>41.53884537174</v>
      </c>
      <c r="H18">
        <v>43.4189593023401</v>
      </c>
      <c r="I18">
        <v>33.1874156455272</v>
      </c>
      <c r="J18">
        <v>33.2191884053837</v>
      </c>
      <c r="K18">
        <v>30.829903030497</v>
      </c>
      <c r="L18">
        <v>44.4099098650241</v>
      </c>
      <c r="M18">
        <v>40.6286411492797</v>
      </c>
      <c r="N18">
        <v>31.0100068285441</v>
      </c>
      <c r="O18">
        <v>33.4880870264628</v>
      </c>
      <c r="P18">
        <v>33.6307158671422</v>
      </c>
      <c r="Q18">
        <v>35.4106468719203</v>
      </c>
      <c r="R18">
        <v>31.5483434581499</v>
      </c>
      <c r="S18">
        <v>28.6355526566237</v>
      </c>
      <c r="T18">
        <v>31.7396800636652</v>
      </c>
      <c r="U18">
        <v>32.9899996188846</v>
      </c>
      <c r="V18">
        <v>19.9079615508412</v>
      </c>
      <c r="W18">
        <v>29.0939555111158</v>
      </c>
      <c r="X18">
        <v>37.3733522787118</v>
      </c>
      <c r="Y18">
        <v>38.943137830333</v>
      </c>
      <c r="Z18">
        <v>36.7928949345699</v>
      </c>
      <c r="AA18">
        <v>34.5025556097124</v>
      </c>
      <c r="AB18">
        <v>31.7179996168135</v>
      </c>
      <c r="AC18">
        <v>36.5680974119911</v>
      </c>
      <c r="AD18">
        <v>27.242767299492</v>
      </c>
      <c r="AE18">
        <v>36.0575493818593</v>
      </c>
      <c r="AF18">
        <v>48.6496007597836</v>
      </c>
      <c r="AG18">
        <v>55.3016141366341</v>
      </c>
      <c r="AH18">
        <v>39.4997070790198</v>
      </c>
      <c r="AI18">
        <v>39.3966322344915</v>
      </c>
      <c r="AJ18">
        <v>39.6043495677896</v>
      </c>
      <c r="AK18">
        <v>41.0787762523966</v>
      </c>
      <c r="AL18">
        <v>44.265178307469</v>
      </c>
      <c r="AM18">
        <v>35.6062455694815</v>
      </c>
      <c r="AN18">
        <v>30.4817303300353</v>
      </c>
      <c r="AO18">
        <v>25.9382126931798</v>
      </c>
      <c r="AP18">
        <v>36.7410693428836</v>
      </c>
      <c r="AQ18">
        <v>33.2947470967998</v>
      </c>
      <c r="AR18">
        <v>28.339422335946</v>
      </c>
      <c r="AS18">
        <v>33.5741670782013</v>
      </c>
      <c r="AT18">
        <v>30.8410191332467</v>
      </c>
      <c r="AU18">
        <v>36.7676013118594</v>
      </c>
      <c r="AV18">
        <v>24.9838724782126</v>
      </c>
      <c r="AW18">
        <v>28.3635189722198</v>
      </c>
      <c r="AX18">
        <v>35.195202341092</v>
      </c>
      <c r="AY18">
        <v>35.3074678785079</v>
      </c>
      <c r="AZ18">
        <v>25.518655358179</v>
      </c>
      <c r="BA18">
        <v>24.8878547757063</v>
      </c>
      <c r="BB18">
        <v>35.856373543603</v>
      </c>
      <c r="BC18">
        <v>38.2690518321403</v>
      </c>
      <c r="BD18">
        <v>30.2989734162115</v>
      </c>
      <c r="BE18">
        <v>28.8728714368986</v>
      </c>
      <c r="BF18">
        <v>30.0661543352367</v>
      </c>
      <c r="BG18">
        <v>26.7836114022915</v>
      </c>
      <c r="BH18">
        <v>19.3015972716913</v>
      </c>
      <c r="BI18">
        <v>32.1231448890458</v>
      </c>
      <c r="BJ18">
        <v>35.4073866925373</v>
      </c>
      <c r="BK18">
        <v>39.4057510482789</v>
      </c>
      <c r="BL18">
        <v>50.4359623967982</v>
      </c>
      <c r="BM18">
        <v>39.4065817863425</v>
      </c>
      <c r="BN18">
        <v>45.2571254954401</v>
      </c>
      <c r="BO18">
        <v>40.2297067812364</v>
      </c>
      <c r="BP18">
        <v>34.7753871794609</v>
      </c>
      <c r="BQ18">
        <v>49.5965250434994</v>
      </c>
      <c r="BR18">
        <v>42.1347470795136</v>
      </c>
      <c r="BS18">
        <v>31.7769093085531</v>
      </c>
      <c r="BT18">
        <v>37.6537384094715</v>
      </c>
      <c r="BU18">
        <v>52.2425475547086</v>
      </c>
      <c r="BV18">
        <v>38.5169570276427</v>
      </c>
      <c r="BW18">
        <v>41.2883038563827</v>
      </c>
      <c r="BX18">
        <v>33.3331606901001</v>
      </c>
      <c r="BY18">
        <v>53.9156120622643</v>
      </c>
      <c r="BZ18">
        <v>38.7995169729282</v>
      </c>
      <c r="CA18">
        <v>35.5767560281498</v>
      </c>
      <c r="CB18">
        <v>34.5120692078848</v>
      </c>
      <c r="CC18">
        <v>34.238023360359</v>
      </c>
      <c r="CD18">
        <v>33.2160768479048</v>
      </c>
      <c r="CE18">
        <v>32.7915135730365</v>
      </c>
      <c r="CF18">
        <v>50.5035855613895</v>
      </c>
      <c r="CG18">
        <v>41.226741950624</v>
      </c>
      <c r="CH18">
        <v>37.5273943418585</v>
      </c>
      <c r="CI18">
        <v>50.5511295518439</v>
      </c>
      <c r="CJ18">
        <v>43.3438782579689</v>
      </c>
      <c r="CK18">
        <v>66.1953865560848</v>
      </c>
      <c r="CL18">
        <v>52.3481188003477</v>
      </c>
      <c r="CM18">
        <v>25.2696682427045</v>
      </c>
      <c r="CN18">
        <v>45.6301256860738</v>
      </c>
      <c r="CO18">
        <v>34.9315757211879</v>
      </c>
      <c r="CP18">
        <v>39.4342736239987</v>
      </c>
      <c r="CQ18">
        <v>29.2100631333654</v>
      </c>
      <c r="CR18">
        <v>49.0359447818038</v>
      </c>
      <c r="CS18">
        <v>35.1340111584516</v>
      </c>
      <c r="CT18">
        <v>51.4192063257052</v>
      </c>
      <c r="CU18">
        <v>53.6292128541783</v>
      </c>
      <c r="CV18">
        <v>38.2212840403751</v>
      </c>
      <c r="CW18">
        <v>42.6548754073672</v>
      </c>
      <c r="CX18">
        <v>41.9907200429017</v>
      </c>
      <c r="CY18">
        <v>43.1703092463433</v>
      </c>
      <c r="CZ18">
        <v>32.9892584319112</v>
      </c>
      <c r="DA18">
        <v>41.8521317334944</v>
      </c>
      <c r="DB18">
        <v>36.9831680748804</v>
      </c>
      <c r="DC18">
        <v>22.1812887188752</v>
      </c>
      <c r="DD18">
        <v>35.2995279680137</v>
      </c>
      <c r="DE18">
        <v>31.5714471090607</v>
      </c>
      <c r="DF18">
        <v>24.3619582362165</v>
      </c>
      <c r="DG18">
        <v>35.4692648851899</v>
      </c>
      <c r="DH18">
        <v>36.3243110953622</v>
      </c>
      <c r="DI18">
        <v>33.3620554902783</v>
      </c>
      <c r="DJ18">
        <v>33.083813059866</v>
      </c>
      <c r="DK18">
        <v>23.6164853134194</v>
      </c>
      <c r="DL18">
        <v>30.4845744868529</v>
      </c>
      <c r="DM18">
        <v>34.9615761820453</v>
      </c>
      <c r="DN18">
        <v>24.2235389137681</v>
      </c>
      <c r="DO18">
        <v>26.747076062387</v>
      </c>
      <c r="DP18">
        <v>48.2550488106392</v>
      </c>
      <c r="DQ18">
        <v>26.2129515414617</v>
      </c>
      <c r="DR18">
        <v>43.9869314775166</v>
      </c>
      <c r="DS18">
        <v>28.7459341311734</v>
      </c>
      <c r="DT18">
        <v>38.4999518138241</v>
      </c>
      <c r="DU18">
        <v>23.6275172898986</v>
      </c>
      <c r="DV18">
        <v>25.4976978454092</v>
      </c>
      <c r="DW18">
        <v>36.3296171370883</v>
      </c>
      <c r="DX18">
        <v>22.2785966129008</v>
      </c>
      <c r="DY18">
        <v>36.2889885773413</v>
      </c>
      <c r="DZ18">
        <v>36.8752647500437</v>
      </c>
      <c r="EA18">
        <v>30.2772329416254</v>
      </c>
      <c r="EB18">
        <v>34.9479473404942</v>
      </c>
      <c r="EC18">
        <v>26.1423606539328</v>
      </c>
      <c r="ED18">
        <v>41.9307646868507</v>
      </c>
      <c r="EE18">
        <v>27.0481876410445</v>
      </c>
      <c r="EF18">
        <v>47.2967871127711</v>
      </c>
      <c r="EG18">
        <v>27.5360766924749</v>
      </c>
      <c r="EH18">
        <v>30.7735448333017</v>
      </c>
      <c r="EI18">
        <v>33.853116298423</v>
      </c>
      <c r="EJ18">
        <v>46.5639663881073</v>
      </c>
      <c r="EK18">
        <v>34.7407316306258</v>
      </c>
      <c r="EL18">
        <v>23.5064328528419</v>
      </c>
      <c r="EM18">
        <v>44.9852912790268</v>
      </c>
      <c r="EN18">
        <v>60.5003737631725</v>
      </c>
      <c r="EO18">
        <v>36.1056247054063</v>
      </c>
      <c r="EP18">
        <v>29.388398853367</v>
      </c>
      <c r="EQ18">
        <v>21.9674083289581</v>
      </c>
      <c r="ER18">
        <v>32.4278273975846</v>
      </c>
      <c r="ES18">
        <v>40.5051499345908</v>
      </c>
      <c r="ET18">
        <v>32.9707853155545</v>
      </c>
      <c r="EU18">
        <v>41.3580426772195</v>
      </c>
      <c r="EV18">
        <v>44.2583619621091</v>
      </c>
      <c r="EW18">
        <v>54.7509364148078</v>
      </c>
      <c r="EX18">
        <v>55.6363846867624</v>
      </c>
      <c r="EY18">
        <v>40.7657686662912</v>
      </c>
      <c r="EZ18">
        <v>31.7616242432265</v>
      </c>
      <c r="FA18">
        <v>46.0230485927838</v>
      </c>
      <c r="FB18">
        <v>31.1567514854178</v>
      </c>
      <c r="FC18">
        <v>42.1764283599592</v>
      </c>
      <c r="FD18">
        <v>32.6490045942094</v>
      </c>
      <c r="FE18">
        <v>27.4172765639463</v>
      </c>
      <c r="FF18">
        <v>43.3940822156366</v>
      </c>
      <c r="FG18">
        <v>49.2266976088905</v>
      </c>
      <c r="FH18">
        <v>36.5354171726519</v>
      </c>
      <c r="FI18">
        <v>36.7135210597318</v>
      </c>
      <c r="FJ18">
        <v>47.2334390074911</v>
      </c>
      <c r="FK18">
        <v>57.597673057663</v>
      </c>
      <c r="FL18">
        <v>58.3014268658516</v>
      </c>
      <c r="FM18">
        <v>47.0938972236726</v>
      </c>
      <c r="FN18">
        <v>30.5254864590591</v>
      </c>
      <c r="FO18">
        <v>37.5605785872261</v>
      </c>
      <c r="FP18">
        <v>29.8368127582173</v>
      </c>
      <c r="FQ18">
        <v>39.1902198171314</v>
      </c>
      <c r="FR18">
        <v>38.8477085065637</v>
      </c>
      <c r="FS18">
        <v>33.6030632494361</v>
      </c>
      <c r="FT18">
        <v>42.1383741959046</v>
      </c>
      <c r="FU18">
        <v>42.9445886736835</v>
      </c>
      <c r="FV18">
        <v>39.2574060178862</v>
      </c>
      <c r="FW18">
        <v>32.4568831953952</v>
      </c>
      <c r="FX18">
        <v>33.8716509106514</v>
      </c>
      <c r="FY18">
        <v>27.1688741377633</v>
      </c>
      <c r="FZ18">
        <v>23.8158549291223</v>
      </c>
      <c r="GA18">
        <v>28.4315647607014</v>
      </c>
      <c r="GB18">
        <v>47.3886545195439</v>
      </c>
      <c r="GC18">
        <v>43.6881825642301</v>
      </c>
      <c r="GD18">
        <v>24.2181989527547</v>
      </c>
      <c r="GE18">
        <v>36.6518519794818</v>
      </c>
      <c r="GF18">
        <v>24.7284616786339</v>
      </c>
      <c r="GG18">
        <v>27.3296616159322</v>
      </c>
      <c r="GH18">
        <v>23.6115469369627</v>
      </c>
      <c r="GI18">
        <v>35.1119680743852</v>
      </c>
      <c r="GJ18">
        <v>34.5282636655591</v>
      </c>
      <c r="GK18">
        <v>41.818057444415</v>
      </c>
      <c r="GL18">
        <v>40.5515531520678</v>
      </c>
      <c r="GM18">
        <v>51.1979594185407</v>
      </c>
      <c r="GN18">
        <v>34.0797713165976</v>
      </c>
      <c r="GO18">
        <v>28.7266586394632</v>
      </c>
      <c r="GP18">
        <v>27.4161992957193</v>
      </c>
      <c r="GQ18">
        <v>37.5798848436119</v>
      </c>
      <c r="GR18">
        <v>33.5776441638995</v>
      </c>
      <c r="GS18">
        <v>47.1492695908916</v>
      </c>
      <c r="GT18">
        <v>28.5941512733239</v>
      </c>
      <c r="GU18">
        <v>34.591504429646</v>
      </c>
      <c r="GV18">
        <v>28.8451227521334</v>
      </c>
      <c r="GW18">
        <v>35.6484296711598</v>
      </c>
      <c r="GX18">
        <v>24.758460085599</v>
      </c>
      <c r="GY18">
        <v>35.8384386779635</v>
      </c>
      <c r="GZ18">
        <v>37.827738788489</v>
      </c>
      <c r="HA18">
        <v>26.4779864255952</v>
      </c>
      <c r="HB18">
        <v>22.1361911537425</v>
      </c>
    </row>
    <row r="19" spans="1:210">
      <c r="A19">
        <v>39.7352474039084</v>
      </c>
      <c r="B19">
        <v>44.8113147889747</v>
      </c>
      <c r="C19">
        <v>51.294736026314</v>
      </c>
      <c r="D19">
        <v>34.9953338509081</v>
      </c>
      <c r="E19">
        <v>35.4149076977645</v>
      </c>
      <c r="F19">
        <v>49.6243193394369</v>
      </c>
      <c r="G19">
        <v>43.094991331367</v>
      </c>
      <c r="H19">
        <v>44.5820016782052</v>
      </c>
      <c r="I19">
        <v>34.5695659661439</v>
      </c>
      <c r="J19">
        <v>34.7330195774095</v>
      </c>
      <c r="K19">
        <v>31.6875129690704</v>
      </c>
      <c r="L19">
        <v>46.2292572525017</v>
      </c>
      <c r="M19">
        <v>41.8793545270193</v>
      </c>
      <c r="N19">
        <v>32.1734854024848</v>
      </c>
      <c r="O19">
        <v>34.7612041784827</v>
      </c>
      <c r="P19">
        <v>34.8891163996199</v>
      </c>
      <c r="Q19">
        <v>37.2316684576387</v>
      </c>
      <c r="R19">
        <v>32.9775661858806</v>
      </c>
      <c r="S19">
        <v>29.6119811149231</v>
      </c>
      <c r="T19">
        <v>32.7906255467592</v>
      </c>
      <c r="U19">
        <v>33.9230470892334</v>
      </c>
      <c r="V19">
        <v>20.8412086731165</v>
      </c>
      <c r="W19">
        <v>29.8243956093455</v>
      </c>
      <c r="X19">
        <v>38.6709622097441</v>
      </c>
      <c r="Y19">
        <v>40.2853954978593</v>
      </c>
      <c r="Z19">
        <v>38.0408771020523</v>
      </c>
      <c r="AA19">
        <v>35.4621095276632</v>
      </c>
      <c r="AB19">
        <v>33.077235833809</v>
      </c>
      <c r="AC19">
        <v>37.8552428754544</v>
      </c>
      <c r="AD19">
        <v>28.0923891869141</v>
      </c>
      <c r="AE19">
        <v>37.4311211076242</v>
      </c>
      <c r="AF19">
        <v>50.2416265551898</v>
      </c>
      <c r="AG19">
        <v>56.7196269232127</v>
      </c>
      <c r="AH19">
        <v>41.5386743426446</v>
      </c>
      <c r="AI19">
        <v>40.8788399772606</v>
      </c>
      <c r="AJ19">
        <v>41.3600337538717</v>
      </c>
      <c r="AK19">
        <v>42.8591804328164</v>
      </c>
      <c r="AL19">
        <v>45.4734912520829</v>
      </c>
      <c r="AM19">
        <v>37.335081223255</v>
      </c>
      <c r="AN19">
        <v>32.2657913245903</v>
      </c>
      <c r="AO19">
        <v>26.6992547451866</v>
      </c>
      <c r="AP19">
        <v>38.1287080614772</v>
      </c>
      <c r="AQ19">
        <v>34.5397655185388</v>
      </c>
      <c r="AR19">
        <v>29.9169675154221</v>
      </c>
      <c r="AS19">
        <v>35.0432708446597</v>
      </c>
      <c r="AT19">
        <v>32.2173367869425</v>
      </c>
      <c r="AU19">
        <v>38.7133007132929</v>
      </c>
      <c r="AV19">
        <v>26.0048156589877</v>
      </c>
      <c r="AW19">
        <v>29.7917334339233</v>
      </c>
      <c r="AX19">
        <v>36.9217733171029</v>
      </c>
      <c r="AY19">
        <v>36.5781410474657</v>
      </c>
      <c r="AZ19">
        <v>26.5550977193083</v>
      </c>
      <c r="BA19">
        <v>25.6418676816667</v>
      </c>
      <c r="BB19">
        <v>36.8222556013301</v>
      </c>
      <c r="BC19">
        <v>39.4790986392019</v>
      </c>
      <c r="BD19">
        <v>31.7463560750895</v>
      </c>
      <c r="BE19">
        <v>30.1693667832713</v>
      </c>
      <c r="BF19">
        <v>31.0052700575199</v>
      </c>
      <c r="BG19">
        <v>27.7544981705142</v>
      </c>
      <c r="BH19">
        <v>20.1313559255981</v>
      </c>
      <c r="BI19">
        <v>33.867005933589</v>
      </c>
      <c r="BJ19">
        <v>36.5116391095748</v>
      </c>
      <c r="BK19">
        <v>40.9390145692387</v>
      </c>
      <c r="BL19">
        <v>52.8136279189255</v>
      </c>
      <c r="BM19">
        <v>41.2514027116173</v>
      </c>
      <c r="BN19">
        <v>47.1695173373244</v>
      </c>
      <c r="BO19">
        <v>41.6286269478914</v>
      </c>
      <c r="BP19">
        <v>36.2338764928628</v>
      </c>
      <c r="BQ19">
        <v>51.3004753239885</v>
      </c>
      <c r="BR19">
        <v>43.1832211703411</v>
      </c>
      <c r="BS19">
        <v>33.3081581457199</v>
      </c>
      <c r="BT19">
        <v>39.1787710637373</v>
      </c>
      <c r="BU19">
        <v>53.8305447159854</v>
      </c>
      <c r="BV19">
        <v>39.7809829454154</v>
      </c>
      <c r="BW19">
        <v>42.4380878457339</v>
      </c>
      <c r="BX19">
        <v>34.6338736485715</v>
      </c>
      <c r="BY19">
        <v>55.5763655875307</v>
      </c>
      <c r="BZ19">
        <v>39.9971111193233</v>
      </c>
      <c r="CA19">
        <v>36.7363689340467</v>
      </c>
      <c r="CB19">
        <v>36.1376607759876</v>
      </c>
      <c r="CC19">
        <v>35.4215539566862</v>
      </c>
      <c r="CD19">
        <v>34.612987903117</v>
      </c>
      <c r="CE19">
        <v>33.8054058904104</v>
      </c>
      <c r="CF19">
        <v>52.1773740141122</v>
      </c>
      <c r="CG19">
        <v>42.6632851985208</v>
      </c>
      <c r="CH19">
        <v>39.1303904987138</v>
      </c>
      <c r="CI19">
        <v>52.2345235138783</v>
      </c>
      <c r="CJ19">
        <v>44.6816547068636</v>
      </c>
      <c r="CK19">
        <v>68.3579317415332</v>
      </c>
      <c r="CL19">
        <v>54.2820222286621</v>
      </c>
      <c r="CM19">
        <v>26.2773299042178</v>
      </c>
      <c r="CN19">
        <v>47.0181539274294</v>
      </c>
      <c r="CO19">
        <v>36.536302730013</v>
      </c>
      <c r="CP19">
        <v>41.0580577796168</v>
      </c>
      <c r="CQ19">
        <v>30.3984628866643</v>
      </c>
      <c r="CR19">
        <v>50.3683880947237</v>
      </c>
      <c r="CS19">
        <v>36.2615143098471</v>
      </c>
      <c r="CT19">
        <v>53.7537672682042</v>
      </c>
      <c r="CU19">
        <v>55.1931548069486</v>
      </c>
      <c r="CV19">
        <v>39.340570459182</v>
      </c>
      <c r="CW19">
        <v>43.568550085817</v>
      </c>
      <c r="CX19">
        <v>43.3802210099003</v>
      </c>
      <c r="CY19">
        <v>44.813398185598</v>
      </c>
      <c r="CZ19">
        <v>34.0637447859326</v>
      </c>
      <c r="DA19">
        <v>43.5505320090681</v>
      </c>
      <c r="DB19">
        <v>39.4896737754436</v>
      </c>
      <c r="DC19">
        <v>22.6057133737571</v>
      </c>
      <c r="DD19">
        <v>36.7616790000663</v>
      </c>
      <c r="DE19">
        <v>33.3571340235186</v>
      </c>
      <c r="DF19">
        <v>25.1222854207363</v>
      </c>
      <c r="DG19">
        <v>36.9177330070855</v>
      </c>
      <c r="DH19">
        <v>38.7649973304749</v>
      </c>
      <c r="DI19">
        <v>35.3948589423525</v>
      </c>
      <c r="DJ19">
        <v>34.9351175850316</v>
      </c>
      <c r="DK19">
        <v>24.7101178981867</v>
      </c>
      <c r="DL19">
        <v>32.2075474191805</v>
      </c>
      <c r="DM19">
        <v>35.9752532285651</v>
      </c>
      <c r="DN19">
        <v>24.7303008898728</v>
      </c>
      <c r="DO19">
        <v>27.7647747011491</v>
      </c>
      <c r="DP19">
        <v>50.5512758287541</v>
      </c>
      <c r="DQ19">
        <v>28.1557266053793</v>
      </c>
      <c r="DR19">
        <v>45.6013080793087</v>
      </c>
      <c r="DS19">
        <v>30.3535591865338</v>
      </c>
      <c r="DT19">
        <v>41.2249521192171</v>
      </c>
      <c r="DU19">
        <v>25.0854438262568</v>
      </c>
      <c r="DV19">
        <v>26.4711514632958</v>
      </c>
      <c r="DW19">
        <v>38.1634515531937</v>
      </c>
      <c r="DX19">
        <v>23.3823897262049</v>
      </c>
      <c r="DY19">
        <v>38.7809611647746</v>
      </c>
      <c r="DZ19">
        <v>38.8068920296246</v>
      </c>
      <c r="EA19">
        <v>31.876402465424</v>
      </c>
      <c r="EB19">
        <v>37.2252139643339</v>
      </c>
      <c r="EC19">
        <v>27.2276409386671</v>
      </c>
      <c r="ED19">
        <v>43.003591254345</v>
      </c>
      <c r="EE19">
        <v>28.0749860448976</v>
      </c>
      <c r="EF19">
        <v>49.8862714951311</v>
      </c>
      <c r="EG19">
        <v>28.9395511427686</v>
      </c>
      <c r="EH19">
        <v>32.8622379314557</v>
      </c>
      <c r="EI19">
        <v>35.1312433513075</v>
      </c>
      <c r="EJ19">
        <v>48.522968201499</v>
      </c>
      <c r="EK19">
        <v>35.8830887877125</v>
      </c>
      <c r="EL19">
        <v>24.7272086800823</v>
      </c>
      <c r="EM19">
        <v>46.6819970168429</v>
      </c>
      <c r="EN19">
        <v>63.9204459551056</v>
      </c>
      <c r="EO19">
        <v>37.8138913182289</v>
      </c>
      <c r="EP19">
        <v>30.3627534383273</v>
      </c>
      <c r="EQ19">
        <v>23.4340320910123</v>
      </c>
      <c r="ER19">
        <v>34.3428451664454</v>
      </c>
      <c r="ES19">
        <v>42.3140137241209</v>
      </c>
      <c r="ET19">
        <v>34.1980857170026</v>
      </c>
      <c r="EU19">
        <v>43.5091248374167</v>
      </c>
      <c r="EV19">
        <v>46.4438179907979</v>
      </c>
      <c r="EW19">
        <v>57.0405599062334</v>
      </c>
      <c r="EX19">
        <v>57.8858935379733</v>
      </c>
      <c r="EY19">
        <v>43.3640523391244</v>
      </c>
      <c r="EZ19">
        <v>34.361284910748</v>
      </c>
      <c r="FA19">
        <v>49.1312701102247</v>
      </c>
      <c r="FB19">
        <v>32.939077124488</v>
      </c>
      <c r="FC19">
        <v>43.9393900447589</v>
      </c>
      <c r="FD19">
        <v>35.0940820623453</v>
      </c>
      <c r="FE19">
        <v>29.0027209971232</v>
      </c>
      <c r="FF19">
        <v>45.3225349830388</v>
      </c>
      <c r="FG19">
        <v>51.9032264010277</v>
      </c>
      <c r="FH19">
        <v>38.9000400532411</v>
      </c>
      <c r="FI19">
        <v>38.2708201461257</v>
      </c>
      <c r="FJ19">
        <v>49.1693632288706</v>
      </c>
      <c r="FK19">
        <v>60.8313444365241</v>
      </c>
      <c r="FL19">
        <v>60.2070323729374</v>
      </c>
      <c r="FM19">
        <v>50.6251718262988</v>
      </c>
      <c r="FN19">
        <v>32.13975463843</v>
      </c>
      <c r="FO19">
        <v>38.8995535523278</v>
      </c>
      <c r="FP19">
        <v>31.9276595022549</v>
      </c>
      <c r="FQ19">
        <v>43.0326174296024</v>
      </c>
      <c r="FR19">
        <v>40.1335538972175</v>
      </c>
      <c r="FS19">
        <v>35.3743228808575</v>
      </c>
      <c r="FT19">
        <v>44.942717770274</v>
      </c>
      <c r="FU19">
        <v>45.1538217537395</v>
      </c>
      <c r="FV19">
        <v>42.3863608849787</v>
      </c>
      <c r="FW19">
        <v>33.4705990590694</v>
      </c>
      <c r="FX19">
        <v>35.8535766526661</v>
      </c>
      <c r="FY19">
        <v>28.0489529397235</v>
      </c>
      <c r="FZ19">
        <v>24.8546962909747</v>
      </c>
      <c r="GA19">
        <v>29.271370158097</v>
      </c>
      <c r="GB19">
        <v>49.7972649503597</v>
      </c>
      <c r="GC19">
        <v>45.8459250685279</v>
      </c>
      <c r="GD19">
        <v>26.203103095073</v>
      </c>
      <c r="GE19">
        <v>38.1062725036439</v>
      </c>
      <c r="GF19">
        <v>26.3028634084604</v>
      </c>
      <c r="GG19">
        <v>29.2118179817133</v>
      </c>
      <c r="GH19">
        <v>24.9323247114491</v>
      </c>
      <c r="GI19">
        <v>36.9977207268292</v>
      </c>
      <c r="GJ19">
        <v>36.3076570523297</v>
      </c>
      <c r="GK19">
        <v>44.1584368247357</v>
      </c>
      <c r="GL19">
        <v>43.6331276423139</v>
      </c>
      <c r="GM19">
        <v>52.0678964594136</v>
      </c>
      <c r="GN19">
        <v>35.7945182872971</v>
      </c>
      <c r="GO19">
        <v>30.3481924582806</v>
      </c>
      <c r="GP19">
        <v>29.2321149148687</v>
      </c>
      <c r="GQ19">
        <v>39.3510973081174</v>
      </c>
      <c r="GR19">
        <v>35.4956244832283</v>
      </c>
      <c r="GS19">
        <v>49.3535581315607</v>
      </c>
      <c r="GT19">
        <v>29.4963115851271</v>
      </c>
      <c r="GU19">
        <v>36.4794310102412</v>
      </c>
      <c r="GV19">
        <v>30.5705546695802</v>
      </c>
      <c r="GW19">
        <v>37.1366545387483</v>
      </c>
      <c r="GX19">
        <v>25.9576048373282</v>
      </c>
      <c r="GY19">
        <v>37.4998232046199</v>
      </c>
      <c r="GZ19">
        <v>39.6847583965158</v>
      </c>
      <c r="HA19">
        <v>28.940138854575</v>
      </c>
      <c r="HB19">
        <v>23.4706051024821</v>
      </c>
    </row>
    <row r="20" spans="1:210">
      <c r="A20">
        <v>40.5190259830972</v>
      </c>
      <c r="B20">
        <v>46.3438420544808</v>
      </c>
      <c r="C20">
        <v>52.8454020802221</v>
      </c>
      <c r="D20">
        <v>36.297091964553</v>
      </c>
      <c r="E20">
        <v>36.8022648163812</v>
      </c>
      <c r="F20">
        <v>51.025796920472</v>
      </c>
      <c r="G20">
        <v>44.5433268174316</v>
      </c>
      <c r="H20">
        <v>45.5704649647365</v>
      </c>
      <c r="I20">
        <v>35.864079039398</v>
      </c>
      <c r="J20">
        <v>36.1623363823416</v>
      </c>
      <c r="K20">
        <v>32.4315775941415</v>
      </c>
      <c r="L20">
        <v>47.9183293280807</v>
      </c>
      <c r="M20">
        <v>42.9073787259976</v>
      </c>
      <c r="N20">
        <v>33.2235460492029</v>
      </c>
      <c r="O20">
        <v>35.9475734780073</v>
      </c>
      <c r="P20">
        <v>36.0389623743854</v>
      </c>
      <c r="Q20">
        <v>38.9814918078956</v>
      </c>
      <c r="R20">
        <v>34.3178520657336</v>
      </c>
      <c r="S20">
        <v>30.4550130365478</v>
      </c>
      <c r="T20">
        <v>33.6998582075531</v>
      </c>
      <c r="U20">
        <v>34.7106727577754</v>
      </c>
      <c r="V20">
        <v>21.7000015348426</v>
      </c>
      <c r="W20">
        <v>30.4006612299163</v>
      </c>
      <c r="X20">
        <v>39.9286917665891</v>
      </c>
      <c r="Y20">
        <v>41.3925583316503</v>
      </c>
      <c r="Z20">
        <v>39.1591492170073</v>
      </c>
      <c r="AA20">
        <v>36.2288564526326</v>
      </c>
      <c r="AB20">
        <v>34.3306674721905</v>
      </c>
      <c r="AC20">
        <v>39.0207085679509</v>
      </c>
      <c r="AD20">
        <v>28.8396668493719</v>
      </c>
      <c r="AE20">
        <v>38.6313237002856</v>
      </c>
      <c r="AF20">
        <v>51.6508448447566</v>
      </c>
      <c r="AG20">
        <v>57.8612760719493</v>
      </c>
      <c r="AH20">
        <v>43.560412498079</v>
      </c>
      <c r="AI20">
        <v>42.2060993199952</v>
      </c>
      <c r="AJ20">
        <v>42.9314933327549</v>
      </c>
      <c r="AK20">
        <v>44.5002771713948</v>
      </c>
      <c r="AL20">
        <v>46.4259210508498</v>
      </c>
      <c r="AM20">
        <v>38.9458599569339</v>
      </c>
      <c r="AN20">
        <v>33.9519997968678</v>
      </c>
      <c r="AO20">
        <v>27.3624885997456</v>
      </c>
      <c r="AP20">
        <v>39.4019884095453</v>
      </c>
      <c r="AQ20">
        <v>35.657677084583</v>
      </c>
      <c r="AR20">
        <v>31.3278669163534</v>
      </c>
      <c r="AS20">
        <v>36.4379592870098</v>
      </c>
      <c r="AT20">
        <v>33.5564855953972</v>
      </c>
      <c r="AU20">
        <v>40.5838662808763</v>
      </c>
      <c r="AV20">
        <v>26.9373956936767</v>
      </c>
      <c r="AW20">
        <v>31.1730663139584</v>
      </c>
      <c r="AX20">
        <v>38.5668260712472</v>
      </c>
      <c r="AY20">
        <v>37.7328699864348</v>
      </c>
      <c r="AZ20">
        <v>27.5138102341955</v>
      </c>
      <c r="BA20">
        <v>26.2303189268459</v>
      </c>
      <c r="BB20">
        <v>37.7259355130374</v>
      </c>
      <c r="BC20">
        <v>40.6281903365938</v>
      </c>
      <c r="BD20">
        <v>33.1213421457488</v>
      </c>
      <c r="BE20">
        <v>31.3400889524316</v>
      </c>
      <c r="BF20">
        <v>31.8241361047859</v>
      </c>
      <c r="BG20">
        <v>28.6620771362458</v>
      </c>
      <c r="BH20">
        <v>20.8978089191557</v>
      </c>
      <c r="BI20">
        <v>35.540074755519</v>
      </c>
      <c r="BJ20">
        <v>37.4536794826508</v>
      </c>
      <c r="BK20">
        <v>42.3441742633793</v>
      </c>
      <c r="BL20">
        <v>55.0615970238587</v>
      </c>
      <c r="BM20">
        <v>42.9607543415154</v>
      </c>
      <c r="BN20">
        <v>48.8790336334691</v>
      </c>
      <c r="BO20">
        <v>42.8358025441581</v>
      </c>
      <c r="BP20">
        <v>37.6497726050941</v>
      </c>
      <c r="BQ20">
        <v>52.6375321704388</v>
      </c>
      <c r="BR20">
        <v>44.0467886141142</v>
      </c>
      <c r="BS20">
        <v>34.7626672019444</v>
      </c>
      <c r="BT20">
        <v>40.5609610591449</v>
      </c>
      <c r="BU20">
        <v>55.1984198290859</v>
      </c>
      <c r="BV20">
        <v>40.9082015532282</v>
      </c>
      <c r="BW20">
        <v>43.4551116034445</v>
      </c>
      <c r="BX20">
        <v>35.7795889888843</v>
      </c>
      <c r="BY20">
        <v>56.9382521205297</v>
      </c>
      <c r="BZ20">
        <v>41.0843794107289</v>
      </c>
      <c r="CA20">
        <v>37.7563825288044</v>
      </c>
      <c r="CB20">
        <v>37.6968076734595</v>
      </c>
      <c r="CC20">
        <v>36.5028791381368</v>
      </c>
      <c r="CD20">
        <v>35.9499731487802</v>
      </c>
      <c r="CE20">
        <v>34.6659275394</v>
      </c>
      <c r="CF20">
        <v>53.6665405579503</v>
      </c>
      <c r="CG20">
        <v>43.9602623904787</v>
      </c>
      <c r="CH20">
        <v>40.57986033236</v>
      </c>
      <c r="CI20">
        <v>53.7683185604849</v>
      </c>
      <c r="CJ20">
        <v>45.8771345424305</v>
      </c>
      <c r="CK20">
        <v>70.2558145714793</v>
      </c>
      <c r="CL20">
        <v>56.0646381570943</v>
      </c>
      <c r="CM20">
        <v>27.215760711163</v>
      </c>
      <c r="CN20">
        <v>48.2702045819028</v>
      </c>
      <c r="CO20">
        <v>38.0457345778042</v>
      </c>
      <c r="CP20">
        <v>42.5559216799748</v>
      </c>
      <c r="CQ20">
        <v>31.4524794447653</v>
      </c>
      <c r="CR20">
        <v>51.467432560701</v>
      </c>
      <c r="CS20">
        <v>37.2308706937309</v>
      </c>
      <c r="CT20">
        <v>55.9847339885262</v>
      </c>
      <c r="CU20">
        <v>56.5186915377721</v>
      </c>
      <c r="CV20">
        <v>40.3146059293058</v>
      </c>
      <c r="CW20">
        <v>44.2826560855969</v>
      </c>
      <c r="CX20">
        <v>44.6660633311113</v>
      </c>
      <c r="CY20">
        <v>46.2921803818698</v>
      </c>
      <c r="CZ20">
        <v>35.0239174937202</v>
      </c>
      <c r="DA20">
        <v>45.0514714242062</v>
      </c>
      <c r="DB20">
        <v>41.8769441880289</v>
      </c>
      <c r="DC20">
        <v>22.8675103371682</v>
      </c>
      <c r="DD20">
        <v>38.1069669705598</v>
      </c>
      <c r="DE20">
        <v>35.0023001431984</v>
      </c>
      <c r="DF20">
        <v>25.7627490496152</v>
      </c>
      <c r="DG20">
        <v>38.270482271498</v>
      </c>
      <c r="DH20">
        <v>41.0870839726474</v>
      </c>
      <c r="DI20">
        <v>37.312954680022</v>
      </c>
      <c r="DJ20">
        <v>36.6333257876701</v>
      </c>
      <c r="DK20">
        <v>25.7026829367187</v>
      </c>
      <c r="DL20">
        <v>33.7584516817589</v>
      </c>
      <c r="DM20">
        <v>36.8364159940647</v>
      </c>
      <c r="DN20">
        <v>25.111707962393</v>
      </c>
      <c r="DO20">
        <v>28.5862220848728</v>
      </c>
      <c r="DP20">
        <v>52.662410728555</v>
      </c>
      <c r="DQ20">
        <v>30.0391236694538</v>
      </c>
      <c r="DR20">
        <v>46.9888689897053</v>
      </c>
      <c r="DS20">
        <v>31.7929319372885</v>
      </c>
      <c r="DT20">
        <v>43.9164706576475</v>
      </c>
      <c r="DU20">
        <v>26.4879792097306</v>
      </c>
      <c r="DV20">
        <v>27.3071661931703</v>
      </c>
      <c r="DW20">
        <v>39.8246671264298</v>
      </c>
      <c r="DX20">
        <v>24.3910206349659</v>
      </c>
      <c r="DY20">
        <v>41.2566558178064</v>
      </c>
      <c r="DZ20">
        <v>40.6177683424298</v>
      </c>
      <c r="EA20">
        <v>33.3867437741735</v>
      </c>
      <c r="EB20">
        <v>39.4009988867399</v>
      </c>
      <c r="EC20">
        <v>28.2655504116542</v>
      </c>
      <c r="ED20">
        <v>43.753970474136</v>
      </c>
      <c r="EE20">
        <v>29.0088701516647</v>
      </c>
      <c r="EF20">
        <v>52.2080202572515</v>
      </c>
      <c r="EG20">
        <v>30.2641425839162</v>
      </c>
      <c r="EH20">
        <v>34.5496841708758</v>
      </c>
      <c r="EI20">
        <v>36.2847565752428</v>
      </c>
      <c r="EJ20">
        <v>50.2721309542572</v>
      </c>
      <c r="EK20">
        <v>36.8289584709846</v>
      </c>
      <c r="EL20">
        <v>25.9097277905946</v>
      </c>
      <c r="EM20">
        <v>48.2858074437105</v>
      </c>
      <c r="EN20">
        <v>67.1484682359271</v>
      </c>
      <c r="EO20">
        <v>39.3550981263557</v>
      </c>
      <c r="EP20">
        <v>31.1923818417641</v>
      </c>
      <c r="EQ20">
        <v>24.8272821596554</v>
      </c>
      <c r="ER20">
        <v>36.0605621433464</v>
      </c>
      <c r="ES20">
        <v>43.9720825710207</v>
      </c>
      <c r="ET20">
        <v>35.2820425885792</v>
      </c>
      <c r="EU20">
        <v>45.5559885365594</v>
      </c>
      <c r="EV20">
        <v>48.5382786963214</v>
      </c>
      <c r="EW20">
        <v>59.1627773883256</v>
      </c>
      <c r="EX20">
        <v>59.8954037302853</v>
      </c>
      <c r="EY20">
        <v>46.0818249190185</v>
      </c>
      <c r="EZ20">
        <v>36.9420731533523</v>
      </c>
      <c r="FA20">
        <v>52.1843539010639</v>
      </c>
      <c r="FB20">
        <v>34.6226595207371</v>
      </c>
      <c r="FC20">
        <v>45.5145480470223</v>
      </c>
      <c r="FD20">
        <v>37.5041448823679</v>
      </c>
      <c r="FE20">
        <v>30.4770004118663</v>
      </c>
      <c r="FF20">
        <v>47.0606494186053</v>
      </c>
      <c r="FG20">
        <v>54.4082661903516</v>
      </c>
      <c r="FH20">
        <v>41.2447421298621</v>
      </c>
      <c r="FI20">
        <v>39.7712020378107</v>
      </c>
      <c r="FJ20">
        <v>50.933637717582</v>
      </c>
      <c r="FK20">
        <v>63.5649743846098</v>
      </c>
      <c r="FL20">
        <v>61.8320359309184</v>
      </c>
      <c r="FM20">
        <v>54.1478587047915</v>
      </c>
      <c r="FN20">
        <v>33.5000986619375</v>
      </c>
      <c r="FO20">
        <v>40.0416672392829</v>
      </c>
      <c r="FP20">
        <v>33.9464609264284</v>
      </c>
      <c r="FQ20">
        <v>46.828435161774</v>
      </c>
      <c r="FR20">
        <v>41.2298427358597</v>
      </c>
      <c r="FS20">
        <v>36.9942375958184</v>
      </c>
      <c r="FT20">
        <v>47.6380331224087</v>
      </c>
      <c r="FU20">
        <v>47.2246523372436</v>
      </c>
      <c r="FV20">
        <v>45.4279752399275</v>
      </c>
      <c r="FW20">
        <v>34.2771079929247</v>
      </c>
      <c r="FX20">
        <v>37.7125328752098</v>
      </c>
      <c r="FY20">
        <v>28.7732359446327</v>
      </c>
      <c r="FZ20">
        <v>25.8087629632991</v>
      </c>
      <c r="GA20">
        <v>29.9567778963431</v>
      </c>
      <c r="GB20">
        <v>52.037313757235</v>
      </c>
      <c r="GC20">
        <v>47.8914227441704</v>
      </c>
      <c r="GD20">
        <v>28.2918836724208</v>
      </c>
      <c r="GE20">
        <v>39.4272225813995</v>
      </c>
      <c r="GF20">
        <v>27.79806478602</v>
      </c>
      <c r="GG20">
        <v>31.0399434361476</v>
      </c>
      <c r="GH20">
        <v>26.1491310792981</v>
      </c>
      <c r="GI20">
        <v>38.7857564999874</v>
      </c>
      <c r="GJ20">
        <v>38.0232640392907</v>
      </c>
      <c r="GK20">
        <v>46.3719927305637</v>
      </c>
      <c r="GL20">
        <v>46.7696051717433</v>
      </c>
      <c r="GM20">
        <v>52.5500753070482</v>
      </c>
      <c r="GN20">
        <v>37.4414767474335</v>
      </c>
      <c r="GO20">
        <v>31.8836402863363</v>
      </c>
      <c r="GP20">
        <v>31.0435876125432</v>
      </c>
      <c r="GQ20">
        <v>40.9363232003162</v>
      </c>
      <c r="GR20">
        <v>37.3295954051251</v>
      </c>
      <c r="GS20">
        <v>51.3618443415037</v>
      </c>
      <c r="GT20">
        <v>30.2442081905639</v>
      </c>
      <c r="GU20">
        <v>38.2924984634694</v>
      </c>
      <c r="GV20">
        <v>32.1575009601335</v>
      </c>
      <c r="GW20">
        <v>38.3537406374574</v>
      </c>
      <c r="GX20">
        <v>27.0676248695497</v>
      </c>
      <c r="GY20">
        <v>38.992265920234</v>
      </c>
      <c r="GZ20">
        <v>41.4458634046273</v>
      </c>
      <c r="HA20">
        <v>31.369630910069</v>
      </c>
      <c r="HB20">
        <v>24.7365922120477</v>
      </c>
    </row>
    <row r="21" spans="1:210">
      <c r="A21">
        <v>41.1708252783594</v>
      </c>
      <c r="B21">
        <v>47.8469830658026</v>
      </c>
      <c r="C21">
        <v>54.2728391694262</v>
      </c>
      <c r="D21">
        <v>37.505062919699</v>
      </c>
      <c r="E21">
        <v>38.0919919132411</v>
      </c>
      <c r="F21">
        <v>52.2881124726431</v>
      </c>
      <c r="G21">
        <v>45.8951377932389</v>
      </c>
      <c r="H21">
        <v>46.4618643086709</v>
      </c>
      <c r="I21">
        <v>37.075761420016</v>
      </c>
      <c r="J21">
        <v>37.5438925005313</v>
      </c>
      <c r="K21">
        <v>33.1107903080126</v>
      </c>
      <c r="L21">
        <v>49.4863451995824</v>
      </c>
      <c r="M21">
        <v>43.8312946093718</v>
      </c>
      <c r="N21">
        <v>34.194834979088</v>
      </c>
      <c r="O21">
        <v>37.0659740915131</v>
      </c>
      <c r="P21">
        <v>37.1058807270791</v>
      </c>
      <c r="Q21">
        <v>40.6608833365889</v>
      </c>
      <c r="R21">
        <v>35.6021414707558</v>
      </c>
      <c r="S21">
        <v>31.228108921306</v>
      </c>
      <c r="T21">
        <v>34.5049414343175</v>
      </c>
      <c r="U21">
        <v>35.4662613576514</v>
      </c>
      <c r="V21">
        <v>22.489656412808</v>
      </c>
      <c r="W21">
        <v>30.8995016227959</v>
      </c>
      <c r="X21">
        <v>41.1576363879241</v>
      </c>
      <c r="Y21">
        <v>42.4332965464447</v>
      </c>
      <c r="Z21">
        <v>40.200299630745</v>
      </c>
      <c r="AA21">
        <v>36.8733682303613</v>
      </c>
      <c r="AB21">
        <v>35.5113148300039</v>
      </c>
      <c r="AC21">
        <v>40.148939086124</v>
      </c>
      <c r="AD21">
        <v>29.5154179403894</v>
      </c>
      <c r="AE21">
        <v>39.6554151723227</v>
      </c>
      <c r="AF21">
        <v>52.9550230451358</v>
      </c>
      <c r="AG21">
        <v>58.8246461789595</v>
      </c>
      <c r="AH21">
        <v>45.3320855790802</v>
      </c>
      <c r="AI21">
        <v>43.3049042080985</v>
      </c>
      <c r="AJ21">
        <v>44.5387766673722</v>
      </c>
      <c r="AK21">
        <v>46.0351123671286</v>
      </c>
      <c r="AL21">
        <v>47.2106785232772</v>
      </c>
      <c r="AM21">
        <v>40.4764561642143</v>
      </c>
      <c r="AN21">
        <v>35.5645117756096</v>
      </c>
      <c r="AO21">
        <v>27.9838594640383</v>
      </c>
      <c r="AP21">
        <v>40.5933733188785</v>
      </c>
      <c r="AQ21">
        <v>36.718109903786</v>
      </c>
      <c r="AR21">
        <v>32.8120951856772</v>
      </c>
      <c r="AS21">
        <v>37.7641298040782</v>
      </c>
      <c r="AT21">
        <v>34.9011109632391</v>
      </c>
      <c r="AU21">
        <v>42.3708824814692</v>
      </c>
      <c r="AV21">
        <v>27.8093803389269</v>
      </c>
      <c r="AW21">
        <v>32.4329573315175</v>
      </c>
      <c r="AX21">
        <v>40.1249508910371</v>
      </c>
      <c r="AY21">
        <v>38.8151138622529</v>
      </c>
      <c r="AZ21">
        <v>28.4073971886142</v>
      </c>
      <c r="BA21">
        <v>26.80753704714</v>
      </c>
      <c r="BB21">
        <v>38.606161978929</v>
      </c>
      <c r="BC21">
        <v>41.8530231385141</v>
      </c>
      <c r="BD21">
        <v>34.4359277896572</v>
      </c>
      <c r="BE21">
        <v>32.389734125262</v>
      </c>
      <c r="BF21">
        <v>32.5896433988917</v>
      </c>
      <c r="BG21">
        <v>29.5168050732243</v>
      </c>
      <c r="BH21">
        <v>21.6105448959311</v>
      </c>
      <c r="BI21">
        <v>37.116915718356</v>
      </c>
      <c r="BJ21">
        <v>38.2806966214184</v>
      </c>
      <c r="BK21">
        <v>43.7110686730216</v>
      </c>
      <c r="BL21">
        <v>57.2325329696394</v>
      </c>
      <c r="BM21">
        <v>44.5822445007389</v>
      </c>
      <c r="BN21">
        <v>50.5312693374931</v>
      </c>
      <c r="BO21">
        <v>43.9433654297312</v>
      </c>
      <c r="BP21">
        <v>39.0189274274139</v>
      </c>
      <c r="BQ21">
        <v>53.7301008732562</v>
      </c>
      <c r="BR21">
        <v>44.8300970765619</v>
      </c>
      <c r="BS21">
        <v>36.1528041035509</v>
      </c>
      <c r="BT21">
        <v>41.8369661363214</v>
      </c>
      <c r="BU21">
        <v>56.4110655092788</v>
      </c>
      <c r="BV21">
        <v>41.9038793337816</v>
      </c>
      <c r="BW21">
        <v>44.3766752150963</v>
      </c>
      <c r="BX21">
        <v>36.7926204024348</v>
      </c>
      <c r="BY21">
        <v>58.0888584104228</v>
      </c>
      <c r="BZ21">
        <v>42.1024181043118</v>
      </c>
      <c r="CA21">
        <v>38.6915385169839</v>
      </c>
      <c r="CB21">
        <v>39.1753889669813</v>
      </c>
      <c r="CC21">
        <v>37.5209900103239</v>
      </c>
      <c r="CD21">
        <v>37.2508922678486</v>
      </c>
      <c r="CE21">
        <v>35.4352158612261</v>
      </c>
      <c r="CF21">
        <v>55.0572736409065</v>
      </c>
      <c r="CG21">
        <v>45.1952366910119</v>
      </c>
      <c r="CH21">
        <v>41.8799998822702</v>
      </c>
      <c r="CI21">
        <v>55.1906487119093</v>
      </c>
      <c r="CJ21">
        <v>47.0262071112949</v>
      </c>
      <c r="CK21">
        <v>72.017713926242</v>
      </c>
      <c r="CL21">
        <v>57.8286030041301</v>
      </c>
      <c r="CM21">
        <v>28.1131243580974</v>
      </c>
      <c r="CN21">
        <v>49.4499243794267</v>
      </c>
      <c r="CO21">
        <v>39.3224218341451</v>
      </c>
      <c r="CP21">
        <v>43.930807525921</v>
      </c>
      <c r="CQ21">
        <v>32.4134199066106</v>
      </c>
      <c r="CR21">
        <v>52.7320131961442</v>
      </c>
      <c r="CS21">
        <v>38.1283169246575</v>
      </c>
      <c r="CT21">
        <v>58.1425709366482</v>
      </c>
      <c r="CU21">
        <v>57.6845133080708</v>
      </c>
      <c r="CV21">
        <v>41.2133535535176</v>
      </c>
      <c r="CW21">
        <v>44.936463190072</v>
      </c>
      <c r="CX21">
        <v>45.7600042596964</v>
      </c>
      <c r="CY21">
        <v>47.6515775281827</v>
      </c>
      <c r="CZ21">
        <v>35.9241621091593</v>
      </c>
      <c r="DA21">
        <v>46.4067667485246</v>
      </c>
      <c r="DB21">
        <v>44.1503430788312</v>
      </c>
      <c r="DC21">
        <v>23.0645824955498</v>
      </c>
      <c r="DD21">
        <v>39.4089783394505</v>
      </c>
      <c r="DE21">
        <v>36.5288620567081</v>
      </c>
      <c r="DF21">
        <v>26.3319090404665</v>
      </c>
      <c r="DG21">
        <v>39.5835447382674</v>
      </c>
      <c r="DH21">
        <v>43.2578728162689</v>
      </c>
      <c r="DI21">
        <v>39.0900705314876</v>
      </c>
      <c r="DJ21">
        <v>38.1881404379803</v>
      </c>
      <c r="DK21">
        <v>26.6235407052682</v>
      </c>
      <c r="DL21">
        <v>35.3486940866042</v>
      </c>
      <c r="DM21">
        <v>37.613196769538</v>
      </c>
      <c r="DN21">
        <v>25.4318761650479</v>
      </c>
      <c r="DO21">
        <v>29.274546369235</v>
      </c>
      <c r="DP21">
        <v>54.6634267511966</v>
      </c>
      <c r="DQ21">
        <v>31.8248653617362</v>
      </c>
      <c r="DR21">
        <v>48.1651703974898</v>
      </c>
      <c r="DS21">
        <v>33.0449558170103</v>
      </c>
      <c r="DT21">
        <v>46.5342453445202</v>
      </c>
      <c r="DU21">
        <v>27.8464308495679</v>
      </c>
      <c r="DV21">
        <v>28.0548173097201</v>
      </c>
      <c r="DW21">
        <v>41.3505534152518</v>
      </c>
      <c r="DX21">
        <v>25.3146315796504</v>
      </c>
      <c r="DY21">
        <v>43.5953386507595</v>
      </c>
      <c r="DZ21">
        <v>42.3346712654836</v>
      </c>
      <c r="EA21">
        <v>34.8517452285096</v>
      </c>
      <c r="EB21">
        <v>41.5150116836003</v>
      </c>
      <c r="EC21">
        <v>29.1176286646671</v>
      </c>
      <c r="ED21">
        <v>44.3450638683855</v>
      </c>
      <c r="EE21">
        <v>29.8909296558886</v>
      </c>
      <c r="EF21">
        <v>54.2743932632041</v>
      </c>
      <c r="EG21">
        <v>31.5453839496442</v>
      </c>
      <c r="EH21">
        <v>35.9410745709329</v>
      </c>
      <c r="EI21">
        <v>37.3790351182118</v>
      </c>
      <c r="EJ21">
        <v>51.8636385336342</v>
      </c>
      <c r="EK21">
        <v>37.6671511799992</v>
      </c>
      <c r="EL21">
        <v>27.0808627138854</v>
      </c>
      <c r="EM21">
        <v>49.6848764236475</v>
      </c>
      <c r="EN21">
        <v>70.2145102981724</v>
      </c>
      <c r="EO21">
        <v>40.785177855256</v>
      </c>
      <c r="EP21">
        <v>31.9346745958929</v>
      </c>
      <c r="EQ21">
        <v>26.1359510923681</v>
      </c>
      <c r="ER21">
        <v>37.5262571680299</v>
      </c>
      <c r="ES21">
        <v>45.5232494958067</v>
      </c>
      <c r="ET21">
        <v>36.2788966893687</v>
      </c>
      <c r="EU21">
        <v>47.5403844563365</v>
      </c>
      <c r="EV21">
        <v>50.7131123935022</v>
      </c>
      <c r="EW21">
        <v>61.1677683763505</v>
      </c>
      <c r="EX21">
        <v>61.710197637569</v>
      </c>
      <c r="EY21">
        <v>48.3546106472528</v>
      </c>
      <c r="EZ21">
        <v>39.4987453791118</v>
      </c>
      <c r="FA21">
        <v>55.1604832435756</v>
      </c>
      <c r="FB21">
        <v>36.2479020046115</v>
      </c>
      <c r="FC21">
        <v>46.9872012761305</v>
      </c>
      <c r="FD21">
        <v>39.8204897848763</v>
      </c>
      <c r="FE21">
        <v>31.8873517135351</v>
      </c>
      <c r="FF21">
        <v>48.6773879941945</v>
      </c>
      <c r="FG21">
        <v>56.6887264349657</v>
      </c>
      <c r="FH21">
        <v>43.5523046417115</v>
      </c>
      <c r="FI21">
        <v>41.0474481329377</v>
      </c>
      <c r="FJ21">
        <v>52.6028940535674</v>
      </c>
      <c r="FK21">
        <v>66.349496535746</v>
      </c>
      <c r="FL21">
        <v>63.2850097505052</v>
      </c>
      <c r="FM21">
        <v>57.6475613904571</v>
      </c>
      <c r="FN21">
        <v>34.9654064077468</v>
      </c>
      <c r="FO21">
        <v>41.1185506690917</v>
      </c>
      <c r="FP21">
        <v>35.9018503062656</v>
      </c>
      <c r="FQ21">
        <v>50.4792876463435</v>
      </c>
      <c r="FR21">
        <v>42.2680832698799</v>
      </c>
      <c r="FS21">
        <v>38.4280740893123</v>
      </c>
      <c r="FT21">
        <v>50.2272180252747</v>
      </c>
      <c r="FU21">
        <v>49.1719268949401</v>
      </c>
      <c r="FV21">
        <v>48.3462291957586</v>
      </c>
      <c r="FW21">
        <v>35.0063636893118</v>
      </c>
      <c r="FX21">
        <v>39.4537563916558</v>
      </c>
      <c r="FY21">
        <v>29.407522442854</v>
      </c>
      <c r="FZ21">
        <v>26.696747676207</v>
      </c>
      <c r="GA21">
        <v>30.5579830147913</v>
      </c>
      <c r="GB21">
        <v>54.0362831836321</v>
      </c>
      <c r="GC21">
        <v>49.7900745582258</v>
      </c>
      <c r="GD21">
        <v>30.1742778194803</v>
      </c>
      <c r="GE21">
        <v>40.6717739614554</v>
      </c>
      <c r="GF21">
        <v>29.2570097408166</v>
      </c>
      <c r="GG21">
        <v>32.8330902908879</v>
      </c>
      <c r="GH21">
        <v>27.2540062725245</v>
      </c>
      <c r="GI21">
        <v>40.5205398799605</v>
      </c>
      <c r="GJ21">
        <v>39.6830665269971</v>
      </c>
      <c r="GK21">
        <v>48.4787995550641</v>
      </c>
      <c r="GL21">
        <v>49.8611277321725</v>
      </c>
      <c r="GM21">
        <v>52.8346582962768</v>
      </c>
      <c r="GN21">
        <v>39.0225429684266</v>
      </c>
      <c r="GO21">
        <v>33.3180336669103</v>
      </c>
      <c r="GP21">
        <v>32.8486683535428</v>
      </c>
      <c r="GQ21">
        <v>42.3985593707737</v>
      </c>
      <c r="GR21">
        <v>39.0945687325561</v>
      </c>
      <c r="GS21">
        <v>53.1610280072472</v>
      </c>
      <c r="GT21">
        <v>30.8861728566809</v>
      </c>
      <c r="GU21">
        <v>40.1016845924973</v>
      </c>
      <c r="GV21">
        <v>33.6586590800692</v>
      </c>
      <c r="GW21">
        <v>39.4609750757738</v>
      </c>
      <c r="GX21">
        <v>28.1362376846926</v>
      </c>
      <c r="GY21">
        <v>40.4261043215355</v>
      </c>
      <c r="GZ21">
        <v>43.1048887625147</v>
      </c>
      <c r="HA21">
        <v>33.5900432961267</v>
      </c>
      <c r="HB21">
        <v>25.9227749042306</v>
      </c>
    </row>
    <row r="22" spans="1:210">
      <c r="A22">
        <v>41.7850045667877</v>
      </c>
      <c r="B22">
        <v>49.3598626443069</v>
      </c>
      <c r="C22">
        <v>55.6140232644508</v>
      </c>
      <c r="D22">
        <v>38.6557564942077</v>
      </c>
      <c r="E22">
        <v>39.3502994354505</v>
      </c>
      <c r="F22">
        <v>53.5143865628955</v>
      </c>
      <c r="G22">
        <v>47.1736705863739</v>
      </c>
      <c r="H22">
        <v>47.3588329037694</v>
      </c>
      <c r="I22">
        <v>38.2095763957903</v>
      </c>
      <c r="J22">
        <v>38.9257694350625</v>
      </c>
      <c r="K22">
        <v>33.7906579162705</v>
      </c>
      <c r="L22">
        <v>50.9452580835491</v>
      </c>
      <c r="M22">
        <v>44.6564700450743</v>
      </c>
      <c r="N22">
        <v>35.1336491520495</v>
      </c>
      <c r="O22">
        <v>38.1411312628199</v>
      </c>
      <c r="P22">
        <v>38.22478045793</v>
      </c>
      <c r="Q22">
        <v>42.270651722733</v>
      </c>
      <c r="R22">
        <v>36.8734894319485</v>
      </c>
      <c r="S22">
        <v>32.015609930509</v>
      </c>
      <c r="T22">
        <v>35.2554360966287</v>
      </c>
      <c r="U22">
        <v>36.1473740828209</v>
      </c>
      <c r="V22">
        <v>23.2783190024492</v>
      </c>
      <c r="W22">
        <v>31.4221401843424</v>
      </c>
      <c r="X22">
        <v>42.3553242654348</v>
      </c>
      <c r="Y22">
        <v>43.4438187104568</v>
      </c>
      <c r="Z22">
        <v>41.2346216627766</v>
      </c>
      <c r="AA22">
        <v>37.4890672383475</v>
      </c>
      <c r="AB22">
        <v>36.6357620645891</v>
      </c>
      <c r="AC22">
        <v>41.2116018895787</v>
      </c>
      <c r="AD22">
        <v>30.1981466996043</v>
      </c>
      <c r="AE22">
        <v>40.5938509440346</v>
      </c>
      <c r="AF22">
        <v>54.25650804645</v>
      </c>
      <c r="AG22">
        <v>59.739124722351</v>
      </c>
      <c r="AH22">
        <v>47.1523034116759</v>
      </c>
      <c r="AI22">
        <v>44.4448822028357</v>
      </c>
      <c r="AJ22">
        <v>46.2586759480575</v>
      </c>
      <c r="AK22">
        <v>47.5069385237723</v>
      </c>
      <c r="AL22">
        <v>47.9828328950762</v>
      </c>
      <c r="AM22">
        <v>41.8822263380331</v>
      </c>
      <c r="AN22">
        <v>37.1552409157561</v>
      </c>
      <c r="AO22">
        <v>28.6373078441277</v>
      </c>
      <c r="AP22">
        <v>41.7456118837272</v>
      </c>
      <c r="AQ22">
        <v>37.8136077854105</v>
      </c>
      <c r="AR22">
        <v>34.3505918061568</v>
      </c>
      <c r="AS22">
        <v>39.029160566815</v>
      </c>
      <c r="AT22">
        <v>36.2047295489811</v>
      </c>
      <c r="AU22">
        <v>44.0697147595663</v>
      </c>
      <c r="AV22">
        <v>28.6563291142284</v>
      </c>
      <c r="AW22">
        <v>33.67601919686</v>
      </c>
      <c r="AX22">
        <v>41.5536589761424</v>
      </c>
      <c r="AY22">
        <v>39.8499168987041</v>
      </c>
      <c r="AZ22">
        <v>29.257291208159</v>
      </c>
      <c r="BA22">
        <v>27.3633649506866</v>
      </c>
      <c r="BB22">
        <v>39.5256461692311</v>
      </c>
      <c r="BC22">
        <v>43.1738995219411</v>
      </c>
      <c r="BD22">
        <v>35.685631488742</v>
      </c>
      <c r="BE22">
        <v>33.3205734089645</v>
      </c>
      <c r="BF22">
        <v>33.3763258341028</v>
      </c>
      <c r="BG22">
        <v>30.3327851064096</v>
      </c>
      <c r="BH22">
        <v>22.2821848057973</v>
      </c>
      <c r="BI22">
        <v>38.5456357490809</v>
      </c>
      <c r="BJ22">
        <v>39.083149130719</v>
      </c>
      <c r="BK22">
        <v>45.1610491200846</v>
      </c>
      <c r="BL22">
        <v>59.39513025176</v>
      </c>
      <c r="BM22">
        <v>46.1782816972592</v>
      </c>
      <c r="BN22">
        <v>52.1921823533874</v>
      </c>
      <c r="BO22">
        <v>45.084320264796</v>
      </c>
      <c r="BP22">
        <v>40.3293210745872</v>
      </c>
      <c r="BQ22">
        <v>54.86446787696</v>
      </c>
      <c r="BR22">
        <v>45.6762971792075</v>
      </c>
      <c r="BS22">
        <v>37.49396061852</v>
      </c>
      <c r="BT22">
        <v>43.0824066103058</v>
      </c>
      <c r="BU22">
        <v>57.5517566162745</v>
      </c>
      <c r="BV22">
        <v>43.0200152636219</v>
      </c>
      <c r="BW22">
        <v>45.2526699532583</v>
      </c>
      <c r="BX22">
        <v>37.7025379675518</v>
      </c>
      <c r="BY22">
        <v>59.2124019079437</v>
      </c>
      <c r="BZ22">
        <v>43.1013124789307</v>
      </c>
      <c r="CA22">
        <v>39.6133651864658</v>
      </c>
      <c r="CB22">
        <v>40.5533217716452</v>
      </c>
      <c r="CC22">
        <v>38.5277822209592</v>
      </c>
      <c r="CD22">
        <v>38.5472467321825</v>
      </c>
      <c r="CE22">
        <v>36.1985069107212</v>
      </c>
      <c r="CF22">
        <v>56.4984279766415</v>
      </c>
      <c r="CG22">
        <v>46.4732044632809</v>
      </c>
      <c r="CH22">
        <v>43.0563252132708</v>
      </c>
      <c r="CI22">
        <v>56.5522977745606</v>
      </c>
      <c r="CJ22">
        <v>48.256828145927</v>
      </c>
      <c r="CK22">
        <v>73.7711650897629</v>
      </c>
      <c r="CL22">
        <v>59.3601355252755</v>
      </c>
      <c r="CM22">
        <v>29.0061203188308</v>
      </c>
      <c r="CN22">
        <v>50.6056525627618</v>
      </c>
      <c r="CO22">
        <v>40.569897105262</v>
      </c>
      <c r="CP22">
        <v>45.1854572626053</v>
      </c>
      <c r="CQ22">
        <v>33.3590726942195</v>
      </c>
      <c r="CR22">
        <v>53.7488352463166</v>
      </c>
      <c r="CS22">
        <v>38.9620068171443</v>
      </c>
      <c r="CT22">
        <v>60.2670426311844</v>
      </c>
      <c r="CU22">
        <v>58.7945706222322</v>
      </c>
      <c r="CV22">
        <v>42.1293908435167</v>
      </c>
      <c r="CW22">
        <v>45.7157264486664</v>
      </c>
      <c r="CX22">
        <v>46.6954755730425</v>
      </c>
      <c r="CY22">
        <v>48.9610753559247</v>
      </c>
      <c r="CZ22">
        <v>36.834359841065</v>
      </c>
      <c r="DA22">
        <v>47.6895476399902</v>
      </c>
      <c r="DB22">
        <v>46.3100623389145</v>
      </c>
      <c r="DC22">
        <v>23.3347368224012</v>
      </c>
      <c r="DD22">
        <v>40.7642443033538</v>
      </c>
      <c r="DE22">
        <v>37.963909645208</v>
      </c>
      <c r="DF22">
        <v>26.9099836180295</v>
      </c>
      <c r="DG22">
        <v>40.9313688425197</v>
      </c>
      <c r="DH22">
        <v>45.229452897234</v>
      </c>
      <c r="DI22">
        <v>40.736338589321</v>
      </c>
      <c r="DJ22">
        <v>39.6095795501693</v>
      </c>
      <c r="DK22">
        <v>27.5109158719726</v>
      </c>
      <c r="DL22">
        <v>36.9855759003956</v>
      </c>
      <c r="DM22">
        <v>38.3971344722243</v>
      </c>
      <c r="DN22">
        <v>25.7763474262397</v>
      </c>
      <c r="DO22">
        <v>29.9371238151024</v>
      </c>
      <c r="DP22">
        <v>56.6501442754775</v>
      </c>
      <c r="DQ22">
        <v>33.4675415103091</v>
      </c>
      <c r="DR22">
        <v>49.4482817578088</v>
      </c>
      <c r="DS22">
        <v>34.0782735120996</v>
      </c>
      <c r="DT22">
        <v>49.2136689392804</v>
      </c>
      <c r="DU22">
        <v>29.184225212323</v>
      </c>
      <c r="DV22">
        <v>28.7169663595169</v>
      </c>
      <c r="DW22">
        <v>42.7896724706224</v>
      </c>
      <c r="DX22">
        <v>26.1653950929551</v>
      </c>
      <c r="DY22">
        <v>45.7973613359837</v>
      </c>
      <c r="DZ22">
        <v>43.9865915392899</v>
      </c>
      <c r="EA22">
        <v>36.3308406604536</v>
      </c>
      <c r="EB22">
        <v>43.6187756553015</v>
      </c>
      <c r="EC22">
        <v>30.0081242829178</v>
      </c>
      <c r="ED22">
        <v>44.9929750019469</v>
      </c>
      <c r="EE22">
        <v>30.7822483485251</v>
      </c>
      <c r="EF22">
        <v>56.305486343613</v>
      </c>
      <c r="EG22">
        <v>32.8341827203696</v>
      </c>
      <c r="EH22">
        <v>37.2426521276372</v>
      </c>
      <c r="EI22">
        <v>38.5013753770795</v>
      </c>
      <c r="EJ22">
        <v>53.3654626277685</v>
      </c>
      <c r="EK22">
        <v>38.5146808561518</v>
      </c>
      <c r="EL22">
        <v>28.2755056779325</v>
      </c>
      <c r="EM22">
        <v>51.159438018905</v>
      </c>
      <c r="EN22">
        <v>73.3163526665788</v>
      </c>
      <c r="EO22">
        <v>42.1765253465413</v>
      </c>
      <c r="EP22">
        <v>32.6651026260339</v>
      </c>
      <c r="EQ22">
        <v>27.343879314964</v>
      </c>
      <c r="ER22">
        <v>38.8377186340316</v>
      </c>
      <c r="ES22">
        <v>47.0251209729274</v>
      </c>
      <c r="ET22">
        <v>37.2627595893945</v>
      </c>
      <c r="EU22">
        <v>49.5039702966805</v>
      </c>
      <c r="EV22">
        <v>52.9029544549925</v>
      </c>
      <c r="EW22">
        <v>63.1220602291974</v>
      </c>
      <c r="EX22">
        <v>63.4335405185868</v>
      </c>
      <c r="EY22">
        <v>50.689123954271</v>
      </c>
      <c r="EZ22">
        <v>41.9776834543711</v>
      </c>
      <c r="FA22">
        <v>58.0285182435019</v>
      </c>
      <c r="FB22">
        <v>37.8674687897978</v>
      </c>
      <c r="FC22">
        <v>48.4702021084166</v>
      </c>
      <c r="FD22">
        <v>41.9645657182033</v>
      </c>
      <c r="FE22">
        <v>33.2745975593821</v>
      </c>
      <c r="FF22">
        <v>50.2641813335825</v>
      </c>
      <c r="FG22">
        <v>58.8004701387177</v>
      </c>
      <c r="FH22">
        <v>45.7884189701351</v>
      </c>
      <c r="FI22">
        <v>42.1250678709867</v>
      </c>
      <c r="FJ22">
        <v>54.2778603860472</v>
      </c>
      <c r="FK22">
        <v>69.0238194832446</v>
      </c>
      <c r="FL22">
        <v>64.708089985356</v>
      </c>
      <c r="FM22">
        <v>61.1010706432043</v>
      </c>
      <c r="FN22">
        <v>36.4421535664441</v>
      </c>
      <c r="FO22">
        <v>42.3050625185163</v>
      </c>
      <c r="FP22">
        <v>37.8034680596341</v>
      </c>
      <c r="FQ22">
        <v>53.8512885279029</v>
      </c>
      <c r="FR22">
        <v>43.3718012370979</v>
      </c>
      <c r="FS22">
        <v>39.693346211231</v>
      </c>
      <c r="FT22">
        <v>52.665427951077</v>
      </c>
      <c r="FU22">
        <v>51.0135423427751</v>
      </c>
      <c r="FV22">
        <v>51.0888947360655</v>
      </c>
      <c r="FW22">
        <v>35.8299034081572</v>
      </c>
      <c r="FX22">
        <v>41.0815671815787</v>
      </c>
      <c r="FY22">
        <v>30.0393172599201</v>
      </c>
      <c r="FZ22">
        <v>27.5100258049375</v>
      </c>
      <c r="GA22">
        <v>31.1687749742263</v>
      </c>
      <c r="GB22">
        <v>55.7566564544784</v>
      </c>
      <c r="GC22">
        <v>51.6314893168223</v>
      </c>
      <c r="GD22">
        <v>31.7806144072962</v>
      </c>
      <c r="GE22">
        <v>41.9135646056281</v>
      </c>
      <c r="GF22">
        <v>30.738487711604</v>
      </c>
      <c r="GG22">
        <v>34.5931511849759</v>
      </c>
      <c r="GH22">
        <v>28.2422453426401</v>
      </c>
      <c r="GI22">
        <v>42.26053337767</v>
      </c>
      <c r="GJ22">
        <v>41.2989226231058</v>
      </c>
      <c r="GK22">
        <v>50.5046068152884</v>
      </c>
      <c r="GL22">
        <v>52.8291013351293</v>
      </c>
      <c r="GM22">
        <v>53.1730047660347</v>
      </c>
      <c r="GN22">
        <v>40.5380874229145</v>
      </c>
      <c r="GO22">
        <v>34.6299457740693</v>
      </c>
      <c r="GP22">
        <v>34.643197160785</v>
      </c>
      <c r="GQ22">
        <v>43.8598533435825</v>
      </c>
      <c r="GR22">
        <v>40.8099811499523</v>
      </c>
      <c r="GS22">
        <v>54.7290789970076</v>
      </c>
      <c r="GT22">
        <v>31.5274496059824</v>
      </c>
      <c r="GU22">
        <v>41.971552041876</v>
      </c>
      <c r="GV22">
        <v>35.1425300925434</v>
      </c>
      <c r="GW22">
        <v>40.7543374847227</v>
      </c>
      <c r="GX22">
        <v>29.2265145519293</v>
      </c>
      <c r="GY22">
        <v>41.641602002957</v>
      </c>
      <c r="GZ22">
        <v>44.6516329396964</v>
      </c>
      <c r="HA22">
        <v>35.918999682858</v>
      </c>
      <c r="HB22">
        <v>27.0104839861106</v>
      </c>
    </row>
    <row r="23" spans="1:210">
      <c r="A23">
        <v>42.4653539488044</v>
      </c>
      <c r="B23">
        <v>50.9292951237256</v>
      </c>
      <c r="C23">
        <v>56.9005885319877</v>
      </c>
      <c r="D23">
        <v>39.7889484753907</v>
      </c>
      <c r="E23">
        <v>40.5998704503026</v>
      </c>
      <c r="F23">
        <v>54.8168618475216</v>
      </c>
      <c r="G23">
        <v>48.3961243792508</v>
      </c>
      <c r="H23">
        <v>48.3578131772867</v>
      </c>
      <c r="I23">
        <v>39.2706966898914</v>
      </c>
      <c r="J23">
        <v>40.3611139727782</v>
      </c>
      <c r="K23">
        <v>34.610711873802</v>
      </c>
      <c r="L23">
        <v>52.3103949882466</v>
      </c>
      <c r="M23">
        <v>45.5854068175728</v>
      </c>
      <c r="N23">
        <v>36.0849598965178</v>
      </c>
      <c r="O23">
        <v>39.1910181481323</v>
      </c>
      <c r="P23">
        <v>39.430514278777</v>
      </c>
      <c r="Q23">
        <v>43.8123226630502</v>
      </c>
      <c r="R23">
        <v>38.1795939865936</v>
      </c>
      <c r="S23">
        <v>32.8815430600699</v>
      </c>
      <c r="T23">
        <v>36.0060567233158</v>
      </c>
      <c r="U23">
        <v>36.8613763660265</v>
      </c>
      <c r="V23">
        <v>24.0903289958444</v>
      </c>
      <c r="W23">
        <v>32.0830818602498</v>
      </c>
      <c r="X23">
        <v>43.5143549601648</v>
      </c>
      <c r="Y23">
        <v>44.4781444098908</v>
      </c>
      <c r="Z23">
        <v>42.3409859666787</v>
      </c>
      <c r="AA23">
        <v>38.1754578198829</v>
      </c>
      <c r="AB23">
        <v>37.9066030349921</v>
      </c>
      <c r="AC23">
        <v>42.2378129776333</v>
      </c>
      <c r="AD23">
        <v>30.9063509461048</v>
      </c>
      <c r="AE23">
        <v>41.4334452481364</v>
      </c>
      <c r="AF23">
        <v>55.6620938500812</v>
      </c>
      <c r="AG23">
        <v>60.7455111954748</v>
      </c>
      <c r="AH23">
        <v>48.8436289643852</v>
      </c>
      <c r="AI23">
        <v>45.4526737281027</v>
      </c>
      <c r="AJ23">
        <v>47.9644384852319</v>
      </c>
      <c r="AK23">
        <v>48.964348572701</v>
      </c>
      <c r="AL23">
        <v>48.9459468810512</v>
      </c>
      <c r="AM23">
        <v>43.1289507200195</v>
      </c>
      <c r="AN23">
        <v>38.6293353077938</v>
      </c>
      <c r="AO23">
        <v>29.4034909285029</v>
      </c>
      <c r="AP23">
        <v>42.8982387639942</v>
      </c>
      <c r="AQ23">
        <v>39.0464621925418</v>
      </c>
      <c r="AR23">
        <v>35.7449802807666</v>
      </c>
      <c r="AS23">
        <v>40.242595747809</v>
      </c>
      <c r="AT23">
        <v>37.5376163588941</v>
      </c>
      <c r="AU23">
        <v>45.6774017657882</v>
      </c>
      <c r="AV23">
        <v>29.5160225058693</v>
      </c>
      <c r="AW23">
        <v>34.8273374461771</v>
      </c>
      <c r="AX23">
        <v>42.7849286419183</v>
      </c>
      <c r="AY23">
        <v>40.8267231893484</v>
      </c>
      <c r="AZ23">
        <v>30.0544671662254</v>
      </c>
      <c r="BA23">
        <v>27.993735179274</v>
      </c>
      <c r="BB23">
        <v>40.4898223018239</v>
      </c>
      <c r="BC23">
        <v>44.803649182858</v>
      </c>
      <c r="BD23">
        <v>36.8403250213563</v>
      </c>
      <c r="BE23">
        <v>34.1859858988913</v>
      </c>
      <c r="BF23">
        <v>34.2611559477767</v>
      </c>
      <c r="BG23">
        <v>31.1272188221573</v>
      </c>
      <c r="BH23">
        <v>22.9325372500633</v>
      </c>
      <c r="BI23">
        <v>39.8892600715891</v>
      </c>
      <c r="BJ23">
        <v>39.993940849607</v>
      </c>
      <c r="BK23">
        <v>46.7870098880196</v>
      </c>
      <c r="BL23">
        <v>61.6252177674613</v>
      </c>
      <c r="BM23">
        <v>47.8102168876621</v>
      </c>
      <c r="BN23">
        <v>53.9493462022483</v>
      </c>
      <c r="BO23">
        <v>46.3138527203618</v>
      </c>
      <c r="BP23">
        <v>41.5631446121689</v>
      </c>
      <c r="BQ23">
        <v>55.7712964933732</v>
      </c>
      <c r="BR23">
        <v>46.7223010767935</v>
      </c>
      <c r="BS23">
        <v>38.8026733793847</v>
      </c>
      <c r="BT23">
        <v>44.3587380396885</v>
      </c>
      <c r="BU23">
        <v>58.7189967895076</v>
      </c>
      <c r="BV23">
        <v>44.248263766994</v>
      </c>
      <c r="BW23">
        <v>46.1504902206916</v>
      </c>
      <c r="BX23">
        <v>38.5434332929595</v>
      </c>
      <c r="BY23">
        <v>60.6076455114538</v>
      </c>
      <c r="BZ23">
        <v>44.1709868269185</v>
      </c>
      <c r="CA23">
        <v>40.5990856712246</v>
      </c>
      <c r="CB23">
        <v>41.8090560475669</v>
      </c>
      <c r="CC23">
        <v>39.5815639426104</v>
      </c>
      <c r="CD23">
        <v>39.8749303312539</v>
      </c>
      <c r="CE23">
        <v>37.0473533943703</v>
      </c>
      <c r="CF23">
        <v>58.2059008492989</v>
      </c>
      <c r="CG23">
        <v>47.8645559726448</v>
      </c>
      <c r="CH23">
        <v>44.336238084478</v>
      </c>
      <c r="CI23">
        <v>57.9112786994207</v>
      </c>
      <c r="CJ23">
        <v>49.6951267101059</v>
      </c>
      <c r="CK23">
        <v>75.5994304200701</v>
      </c>
      <c r="CL23">
        <v>60.8743228920405</v>
      </c>
      <c r="CM23">
        <v>29.9347890513483</v>
      </c>
      <c r="CN23">
        <v>51.8002289800128</v>
      </c>
      <c r="CO23">
        <v>41.9773754621612</v>
      </c>
      <c r="CP23">
        <v>46.3309475212163</v>
      </c>
      <c r="CQ23">
        <v>34.3716314600319</v>
      </c>
      <c r="CR23">
        <v>54.9676400829871</v>
      </c>
      <c r="CS23">
        <v>39.861055658722</v>
      </c>
      <c r="CT23">
        <v>62.403725847554</v>
      </c>
      <c r="CU23">
        <v>59.9631908815673</v>
      </c>
      <c r="CV23">
        <v>43.1642833341803</v>
      </c>
      <c r="CW23">
        <v>46.8011497245424</v>
      </c>
      <c r="CX23">
        <v>47.7474561563797</v>
      </c>
      <c r="CY23">
        <v>50.2890713935002</v>
      </c>
      <c r="CZ23">
        <v>37.8423667122522</v>
      </c>
      <c r="DA23">
        <v>48.954138571925</v>
      </c>
      <c r="DB23">
        <v>48.3934973146053</v>
      </c>
      <c r="DC23">
        <v>23.788649767479</v>
      </c>
      <c r="DD23">
        <v>42.2774466245424</v>
      </c>
      <c r="DE23">
        <v>39.3360929499779</v>
      </c>
      <c r="DF23">
        <v>27.4939294836638</v>
      </c>
      <c r="DG23">
        <v>42.3969498905247</v>
      </c>
      <c r="DH23">
        <v>47.0029072272696</v>
      </c>
      <c r="DI23">
        <v>42.2055306409894</v>
      </c>
      <c r="DJ23">
        <v>40.9181476129263</v>
      </c>
      <c r="DK23">
        <v>28.4095786891623</v>
      </c>
      <c r="DL23">
        <v>38.5077259290517</v>
      </c>
      <c r="DM23">
        <v>39.2909322769197</v>
      </c>
      <c r="DN23">
        <v>26.2393882031459</v>
      </c>
      <c r="DO23">
        <v>30.7187943084004</v>
      </c>
      <c r="DP23">
        <v>58.7251220238389</v>
      </c>
      <c r="DQ23">
        <v>34.9737650691764</v>
      </c>
      <c r="DR23">
        <v>50.6549223066331</v>
      </c>
      <c r="DS23">
        <v>34.9495981570681</v>
      </c>
      <c r="DT23">
        <v>51.5376994889853</v>
      </c>
      <c r="DU23">
        <v>30.53106500632</v>
      </c>
      <c r="DV23">
        <v>29.3685038887106</v>
      </c>
      <c r="DW23">
        <v>44.1963883434566</v>
      </c>
      <c r="DX23">
        <v>26.9559229502769</v>
      </c>
      <c r="DY23">
        <v>47.9068722489499</v>
      </c>
      <c r="DZ23">
        <v>45.6324630064152</v>
      </c>
      <c r="EA23">
        <v>37.8877622240025</v>
      </c>
      <c r="EB23">
        <v>45.7695739041449</v>
      </c>
      <c r="EC23">
        <v>30.9045066559824</v>
      </c>
      <c r="ED23">
        <v>45.9325434300052</v>
      </c>
      <c r="EE23">
        <v>31.7141186077717</v>
      </c>
      <c r="EF23">
        <v>58.242769201638</v>
      </c>
      <c r="EG23">
        <v>34.1858890225297</v>
      </c>
      <c r="EH23">
        <v>38.8258872913083</v>
      </c>
      <c r="EI23">
        <v>39.7461338684685</v>
      </c>
      <c r="EJ23">
        <v>54.8531762222604</v>
      </c>
      <c r="EK23">
        <v>39.4839938516167</v>
      </c>
      <c r="EL23">
        <v>29.5319093831071</v>
      </c>
      <c r="EM23">
        <v>52.8550989518173</v>
      </c>
      <c r="EN23">
        <v>76.9024375097569</v>
      </c>
      <c r="EO23">
        <v>43.6080006436445</v>
      </c>
      <c r="EP23">
        <v>33.4660996071464</v>
      </c>
      <c r="EQ23">
        <v>28.4325528073511</v>
      </c>
      <c r="ER23">
        <v>39.9006438308969</v>
      </c>
      <c r="ES23">
        <v>48.5417137208294</v>
      </c>
      <c r="ET23">
        <v>38.3146765003266</v>
      </c>
      <c r="EU23">
        <v>51.5595140104607</v>
      </c>
      <c r="EV23">
        <v>55.1431154917736</v>
      </c>
      <c r="EW23">
        <v>65.1021100476748</v>
      </c>
      <c r="EX23">
        <v>65.1664011223114</v>
      </c>
      <c r="EY23">
        <v>52.9203111955794</v>
      </c>
      <c r="EZ23">
        <v>44.260847245871</v>
      </c>
      <c r="FA23">
        <v>60.7575878942469</v>
      </c>
      <c r="FB23">
        <v>39.524280716574</v>
      </c>
      <c r="FC23">
        <v>50.0690011074966</v>
      </c>
      <c r="FD23">
        <v>43.8496494507961</v>
      </c>
      <c r="FE23">
        <v>34.6906807867226</v>
      </c>
      <c r="FF23">
        <v>51.9227887911557</v>
      </c>
      <c r="FG23">
        <v>60.9521967867626</v>
      </c>
      <c r="FH23">
        <v>47.9694996552638</v>
      </c>
      <c r="FI23">
        <v>43.2344631064791</v>
      </c>
      <c r="FJ23">
        <v>56.0688461036221</v>
      </c>
      <c r="FK23">
        <v>71.586015355464</v>
      </c>
      <c r="FL23">
        <v>66.2547029790692</v>
      </c>
      <c r="FM23">
        <v>64.4823849074613</v>
      </c>
      <c r="FN23">
        <v>38.0387971248712</v>
      </c>
      <c r="FO23">
        <v>43.7362807428036</v>
      </c>
      <c r="FP23">
        <v>39.6554312284258</v>
      </c>
      <c r="FQ23">
        <v>56.7890456814865</v>
      </c>
      <c r="FR23">
        <v>44.6835064424124</v>
      </c>
      <c r="FS23">
        <v>40.7476460970831</v>
      </c>
      <c r="FT23">
        <v>54.8753178995955</v>
      </c>
      <c r="FU23">
        <v>52.7769096275736</v>
      </c>
      <c r="FV23">
        <v>53.569197922055</v>
      </c>
      <c r="FW23">
        <v>36.9332920237393</v>
      </c>
      <c r="FX23">
        <v>42.5988118490378</v>
      </c>
      <c r="FY23">
        <v>30.7650255028785</v>
      </c>
      <c r="FZ23">
        <v>28.4569586759484</v>
      </c>
      <c r="GA23">
        <v>31.8930975908173</v>
      </c>
      <c r="GB23">
        <v>57.2946745694579</v>
      </c>
      <c r="GC23">
        <v>53.3434948443012</v>
      </c>
      <c r="GD23">
        <v>33.3192771203253</v>
      </c>
      <c r="GE23">
        <v>43.2469806360494</v>
      </c>
      <c r="GF23">
        <v>32.2380697361185</v>
      </c>
      <c r="GG23">
        <v>36.2560156331931</v>
      </c>
      <c r="GH23">
        <v>29.1060709685674</v>
      </c>
      <c r="GI23">
        <v>44.0708925453424</v>
      </c>
      <c r="GJ23">
        <v>42.8614655920521</v>
      </c>
      <c r="GK23">
        <v>52.4799682146284</v>
      </c>
      <c r="GL23">
        <v>55.6444829722406</v>
      </c>
      <c r="GM23">
        <v>53.8366606636721</v>
      </c>
      <c r="GN23">
        <v>42.0159842939566</v>
      </c>
      <c r="GO23">
        <v>35.810805290777</v>
      </c>
      <c r="GP23">
        <v>36.4227986763809</v>
      </c>
      <c r="GQ23">
        <v>45.1772028744871</v>
      </c>
      <c r="GR23">
        <v>42.4695643884147</v>
      </c>
      <c r="GS23">
        <v>56.0888349425868</v>
      </c>
      <c r="GT23">
        <v>32.2148941093679</v>
      </c>
      <c r="GU23">
        <v>43.9756949863923</v>
      </c>
      <c r="GV23">
        <v>36.6775064751358</v>
      </c>
      <c r="GW23">
        <v>41.9996800226281</v>
      </c>
      <c r="GX23">
        <v>30.408131047746</v>
      </c>
      <c r="GY23">
        <v>42.7366980065007</v>
      </c>
      <c r="GZ23">
        <v>46.0917237510449</v>
      </c>
      <c r="HA23">
        <v>38.1696349924381</v>
      </c>
      <c r="HB23">
        <v>28.0574622156174</v>
      </c>
    </row>
    <row r="24" spans="1:210">
      <c r="A24">
        <v>43.2443147461449</v>
      </c>
      <c r="B24">
        <v>52.5764330313533</v>
      </c>
      <c r="C24">
        <v>58.1652797524468</v>
      </c>
      <c r="D24">
        <v>40.9070218324998</v>
      </c>
      <c r="E24">
        <v>41.8110200891561</v>
      </c>
      <c r="F24">
        <v>56.2249291360933</v>
      </c>
      <c r="G24">
        <v>49.584905099908</v>
      </c>
      <c r="H24">
        <v>49.4624763464508</v>
      </c>
      <c r="I24">
        <v>40.2466953423</v>
      </c>
      <c r="J24">
        <v>41.8638771394673</v>
      </c>
      <c r="K24">
        <v>35.5237218826235</v>
      </c>
      <c r="L24">
        <v>53.5749505622849</v>
      </c>
      <c r="M24">
        <v>46.6888202965918</v>
      </c>
      <c r="N24">
        <v>37.0490190398975</v>
      </c>
      <c r="O24">
        <v>40.197074106548</v>
      </c>
      <c r="P24">
        <v>40.7577317264427</v>
      </c>
      <c r="Q24">
        <v>45.2747600891191</v>
      </c>
      <c r="R24">
        <v>39.5316847656544</v>
      </c>
      <c r="S24">
        <v>33.7961642278763</v>
      </c>
      <c r="T24">
        <v>36.7687886734387</v>
      </c>
      <c r="U24">
        <v>37.6335370505233</v>
      </c>
      <c r="V24">
        <v>24.9189492004122</v>
      </c>
      <c r="W24">
        <v>32.929894985434</v>
      </c>
      <c r="X24">
        <v>44.6187008265229</v>
      </c>
      <c r="Y24">
        <v>45.4646738998581</v>
      </c>
      <c r="Z24">
        <v>43.5474730089726</v>
      </c>
      <c r="AA24">
        <v>38.9581408828494</v>
      </c>
      <c r="AB24">
        <v>39.2502319526085</v>
      </c>
      <c r="AC24">
        <v>43.2108373900548</v>
      </c>
      <c r="AD24">
        <v>31.623671852878</v>
      </c>
      <c r="AE24">
        <v>42.1903568036048</v>
      </c>
      <c r="AF24">
        <v>57.1945649369767</v>
      </c>
      <c r="AG24">
        <v>61.8834872699679</v>
      </c>
      <c r="AH24">
        <v>50.472446604522</v>
      </c>
      <c r="AI24">
        <v>46.4476840354572</v>
      </c>
      <c r="AJ24">
        <v>49.6444728169182</v>
      </c>
      <c r="AK24">
        <v>50.4146110393453</v>
      </c>
      <c r="AL24">
        <v>50.2614799341002</v>
      </c>
      <c r="AM24">
        <v>44.2736444529709</v>
      </c>
      <c r="AN24">
        <v>40.0511947779774</v>
      </c>
      <c r="AO24">
        <v>30.3110775603078</v>
      </c>
      <c r="AP24">
        <v>44.0439554518601</v>
      </c>
      <c r="AQ24">
        <v>40.4547370800182</v>
      </c>
      <c r="AR24">
        <v>36.9882658067295</v>
      </c>
      <c r="AS24">
        <v>41.3995168134841</v>
      </c>
      <c r="AT24">
        <v>38.8791018500324</v>
      </c>
      <c r="AU24">
        <v>47.1867800819554</v>
      </c>
      <c r="AV24">
        <v>30.3924687642032</v>
      </c>
      <c r="AW24">
        <v>35.9116609320357</v>
      </c>
      <c r="AX24">
        <v>44.0041297973865</v>
      </c>
      <c r="AY24">
        <v>41.9044213063235</v>
      </c>
      <c r="AZ24">
        <v>30.8411269290965</v>
      </c>
      <c r="BA24">
        <v>28.663080082916</v>
      </c>
      <c r="BB24">
        <v>41.5832645403301</v>
      </c>
      <c r="BC24">
        <v>46.7654937798439</v>
      </c>
      <c r="BD24">
        <v>37.997528917458</v>
      </c>
      <c r="BE24">
        <v>35.0741474132992</v>
      </c>
      <c r="BF24">
        <v>35.2590196619568</v>
      </c>
      <c r="BG24">
        <v>31.9030612057929</v>
      </c>
      <c r="BH24">
        <v>23.5728047078118</v>
      </c>
      <c r="BI24">
        <v>41.0638597977588</v>
      </c>
      <c r="BJ24">
        <v>40.8788011282014</v>
      </c>
      <c r="BK24">
        <v>48.555463740698</v>
      </c>
      <c r="BL24">
        <v>63.9406664479601</v>
      </c>
      <c r="BM24">
        <v>49.4779117574343</v>
      </c>
      <c r="BN24">
        <v>55.8236189020113</v>
      </c>
      <c r="BO24">
        <v>47.6959248098358</v>
      </c>
      <c r="BP24">
        <v>42.6971675850633</v>
      </c>
      <c r="BQ24">
        <v>56.6276728301752</v>
      </c>
      <c r="BR24">
        <v>47.9944314126279</v>
      </c>
      <c r="BS24">
        <v>40.0732096293474</v>
      </c>
      <c r="BT24">
        <v>45.7093217161189</v>
      </c>
      <c r="BU24">
        <v>59.9444528582068</v>
      </c>
      <c r="BV24">
        <v>45.6367327390612</v>
      </c>
      <c r="BW24">
        <v>47.1100843117449</v>
      </c>
      <c r="BX24">
        <v>39.3171720072208</v>
      </c>
      <c r="BY24">
        <v>61.9780811352352</v>
      </c>
      <c r="BZ24">
        <v>45.4016502636916</v>
      </c>
      <c r="CA24">
        <v>41.6680875667745</v>
      </c>
      <c r="CB24">
        <v>42.9188473597114</v>
      </c>
      <c r="CC24">
        <v>40.7013784765451</v>
      </c>
      <c r="CD24">
        <v>41.2439867477768</v>
      </c>
      <c r="CE24">
        <v>38.0146038520995</v>
      </c>
      <c r="CF24">
        <v>60.0605680104396</v>
      </c>
      <c r="CG24">
        <v>49.3160713179478</v>
      </c>
      <c r="CH24">
        <v>45.615083041696</v>
      </c>
      <c r="CI24">
        <v>59.2821143451984</v>
      </c>
      <c r="CJ24">
        <v>51.366578207404</v>
      </c>
      <c r="CK24">
        <v>77.7853142896689</v>
      </c>
      <c r="CL24">
        <v>62.3465273093159</v>
      </c>
      <c r="CM24">
        <v>30.9085314742673</v>
      </c>
      <c r="CN24">
        <v>53.2727673042066</v>
      </c>
      <c r="CO24">
        <v>43.2779477591575</v>
      </c>
      <c r="CP24">
        <v>47.367105304184</v>
      </c>
      <c r="CQ24">
        <v>35.2783325173023</v>
      </c>
      <c r="CR24">
        <v>56.4167527443878</v>
      </c>
      <c r="CS24">
        <v>40.8389262307129</v>
      </c>
      <c r="CT24">
        <v>64.5606523903339</v>
      </c>
      <c r="CU24">
        <v>61.2220383577668</v>
      </c>
      <c r="CV24">
        <v>44.352727144925</v>
      </c>
      <c r="CW24">
        <v>48.2277539464484</v>
      </c>
      <c r="CX24">
        <v>48.8186259860836</v>
      </c>
      <c r="CY24">
        <v>51.6606005856257</v>
      </c>
      <c r="CZ24">
        <v>38.9925125998285</v>
      </c>
      <c r="DA24">
        <v>50.1730438054137</v>
      </c>
      <c r="DB24">
        <v>50.4476797086561</v>
      </c>
      <c r="DC24">
        <v>24.4184392583227</v>
      </c>
      <c r="DD24">
        <v>43.9828891586879</v>
      </c>
      <c r="DE24">
        <v>40.6367050279148</v>
      </c>
      <c r="DF24">
        <v>28.1731204522267</v>
      </c>
      <c r="DG24">
        <v>44.0113491192726</v>
      </c>
      <c r="DH24">
        <v>48.6365505535872</v>
      </c>
      <c r="DI24">
        <v>43.4722860501593</v>
      </c>
      <c r="DJ24">
        <v>42.1371882219822</v>
      </c>
      <c r="DK24">
        <v>29.3330457793099</v>
      </c>
      <c r="DL24">
        <v>39.9803755963005</v>
      </c>
      <c r="DM24">
        <v>40.3353905215397</v>
      </c>
      <c r="DN24">
        <v>26.8576441051577</v>
      </c>
      <c r="DO24">
        <v>31.5326405278444</v>
      </c>
      <c r="DP24">
        <v>60.9080742794227</v>
      </c>
      <c r="DQ24">
        <v>36.4040386317762</v>
      </c>
      <c r="DR24">
        <v>51.8793971887993</v>
      </c>
      <c r="DS24">
        <v>35.811128293371</v>
      </c>
      <c r="DT24">
        <v>53.9124434573381</v>
      </c>
      <c r="DU24">
        <v>31.8035318305724</v>
      </c>
      <c r="DV24">
        <v>30.007892346714</v>
      </c>
      <c r="DW24">
        <v>45.5773073897393</v>
      </c>
      <c r="DX24">
        <v>27.6773396380061</v>
      </c>
      <c r="DY24">
        <v>49.8384573127353</v>
      </c>
      <c r="DZ24">
        <v>47.3155945066347</v>
      </c>
      <c r="EA24">
        <v>39.5213616427433</v>
      </c>
      <c r="EB24">
        <v>47.9791167471768</v>
      </c>
      <c r="EC24">
        <v>31.8515776817109</v>
      </c>
      <c r="ED24">
        <v>47.2472910503728</v>
      </c>
      <c r="EE24">
        <v>32.6470044859053</v>
      </c>
      <c r="EF24">
        <v>59.9501147883068</v>
      </c>
      <c r="EG24">
        <v>35.6173431863998</v>
      </c>
      <c r="EH24">
        <v>40.6954715355846</v>
      </c>
      <c r="EI24">
        <v>41.1446098052577</v>
      </c>
      <c r="EJ24">
        <v>56.3397913359404</v>
      </c>
      <c r="EK24">
        <v>40.5839825066521</v>
      </c>
      <c r="EL24">
        <v>30.8606884873102</v>
      </c>
      <c r="EM24">
        <v>54.7529749474082</v>
      </c>
      <c r="EN24">
        <v>80.3517170194042</v>
      </c>
      <c r="EO24">
        <v>45.0955059567917</v>
      </c>
      <c r="EP24">
        <v>34.3619488486062</v>
      </c>
      <c r="EQ24">
        <v>29.3778095284345</v>
      </c>
      <c r="ER24">
        <v>40.7251725010833</v>
      </c>
      <c r="ES24">
        <v>50.086492029962</v>
      </c>
      <c r="ET24">
        <v>39.4578808835051</v>
      </c>
      <c r="EU24">
        <v>53.8272461544124</v>
      </c>
      <c r="EV24">
        <v>57.7338328768258</v>
      </c>
      <c r="EW24">
        <v>67.1296452526296</v>
      </c>
      <c r="EX24">
        <v>66.9120522702412</v>
      </c>
      <c r="EY24">
        <v>54.9089544488342</v>
      </c>
      <c r="EZ24">
        <v>46.5475078249525</v>
      </c>
      <c r="FA24">
        <v>63.3181475148708</v>
      </c>
      <c r="FB24">
        <v>41.1993728514478</v>
      </c>
      <c r="FC24">
        <v>51.7840795949268</v>
      </c>
      <c r="FD24">
        <v>45.4183052260413</v>
      </c>
      <c r="FE24">
        <v>36.1476562231323</v>
      </c>
      <c r="FF24">
        <v>53.6838903325278</v>
      </c>
      <c r="FG24">
        <v>63.1090094352339</v>
      </c>
      <c r="FH24">
        <v>50.1573860918078</v>
      </c>
      <c r="FI24">
        <v>44.3759713958158</v>
      </c>
      <c r="FJ24">
        <v>58.0084369634108</v>
      </c>
      <c r="FK24">
        <v>74.0602543445862</v>
      </c>
      <c r="FL24">
        <v>67.9647783688088</v>
      </c>
      <c r="FM24">
        <v>67.7769938075973</v>
      </c>
      <c r="FN24">
        <v>39.8449089694421</v>
      </c>
      <c r="FO24">
        <v>45.3693547064672</v>
      </c>
      <c r="FP24">
        <v>41.4331383020906</v>
      </c>
      <c r="FQ24">
        <v>59.1764949310216</v>
      </c>
      <c r="FR24">
        <v>46.1429523268212</v>
      </c>
      <c r="FS24">
        <v>41.6039680479247</v>
      </c>
      <c r="FT24">
        <v>57.0819243543588</v>
      </c>
      <c r="FU24">
        <v>54.4658577540358</v>
      </c>
      <c r="FV24">
        <v>55.670591066152</v>
      </c>
      <c r="FW24">
        <v>38.3837719257216</v>
      </c>
      <c r="FX24">
        <v>43.9821894960005</v>
      </c>
      <c r="FY24">
        <v>31.6180144255348</v>
      </c>
      <c r="FZ24">
        <v>29.4227165479968</v>
      </c>
      <c r="GA24">
        <v>32.7701083712044</v>
      </c>
      <c r="GB24">
        <v>58.8836716662717</v>
      </c>
      <c r="GC24">
        <v>54.8896098684388</v>
      </c>
      <c r="GD24">
        <v>34.7562718600021</v>
      </c>
      <c r="GE24">
        <v>44.6927696944747</v>
      </c>
      <c r="GF24">
        <v>33.628486799513</v>
      </c>
      <c r="GG24">
        <v>37.8572094805117</v>
      </c>
      <c r="GH24">
        <v>29.8367009363303</v>
      </c>
      <c r="GI24">
        <v>45.9704649396046</v>
      </c>
      <c r="GJ24">
        <v>44.3213925821717</v>
      </c>
      <c r="GK24">
        <v>54.4034930019427</v>
      </c>
      <c r="GL24">
        <v>58.2695463388177</v>
      </c>
      <c r="GM24">
        <v>54.9188339451213</v>
      </c>
      <c r="GN24">
        <v>43.5011640062743</v>
      </c>
      <c r="GO24">
        <v>36.8645012239354</v>
      </c>
      <c r="GP24">
        <v>38.1763029090445</v>
      </c>
      <c r="GQ24">
        <v>46.4466694193681</v>
      </c>
      <c r="GR24">
        <v>44.0091230487389</v>
      </c>
      <c r="GS24">
        <v>57.2985439069948</v>
      </c>
      <c r="GT24">
        <v>33.0076231093555</v>
      </c>
      <c r="GU24">
        <v>46.1331446390615</v>
      </c>
      <c r="GV24">
        <v>38.2673018690051</v>
      </c>
      <c r="GW24">
        <v>43.5650875913732</v>
      </c>
      <c r="GX24">
        <v>31.7049627342236</v>
      </c>
      <c r="GY24">
        <v>43.9047135827565</v>
      </c>
      <c r="GZ24">
        <v>47.4376061769411</v>
      </c>
      <c r="HA24">
        <v>40.2011695419101</v>
      </c>
      <c r="HB24">
        <v>29.2077432474302</v>
      </c>
    </row>
    <row r="25" spans="1:210">
      <c r="A25">
        <v>44.1185468995585</v>
      </c>
      <c r="B25">
        <v>54.3020903752328</v>
      </c>
      <c r="C25">
        <v>59.4679321173143</v>
      </c>
      <c r="D25">
        <v>41.9993909654186</v>
      </c>
      <c r="E25">
        <v>42.9192132893412</v>
      </c>
      <c r="F25">
        <v>57.7313920210133</v>
      </c>
      <c r="G25">
        <v>50.7093293425107</v>
      </c>
      <c r="H25">
        <v>50.6298281445529</v>
      </c>
      <c r="I25">
        <v>41.1241634478493</v>
      </c>
      <c r="J25">
        <v>43.4299016671781</v>
      </c>
      <c r="K25">
        <v>36.5622540620343</v>
      </c>
      <c r="L25">
        <v>54.7241277083929</v>
      </c>
      <c r="M25">
        <v>47.939121968206</v>
      </c>
      <c r="N25">
        <v>38.0240475551188</v>
      </c>
      <c r="O25">
        <v>41.1445437082311</v>
      </c>
      <c r="P25">
        <v>42.1434554986271</v>
      </c>
      <c r="Q25">
        <v>46.6414574767141</v>
      </c>
      <c r="R25">
        <v>40.92458854663</v>
      </c>
      <c r="S25">
        <v>34.7478294719563</v>
      </c>
      <c r="T25">
        <v>37.5366641558753</v>
      </c>
      <c r="U25">
        <v>38.4919833031892</v>
      </c>
      <c r="V25">
        <v>25.7970911100492</v>
      </c>
      <c r="W25">
        <v>33.9752526648878</v>
      </c>
      <c r="X25">
        <v>45.6496372848241</v>
      </c>
      <c r="Y25">
        <v>46.6118536777535</v>
      </c>
      <c r="Z25">
        <v>44.8535061292003</v>
      </c>
      <c r="AA25">
        <v>39.8386293167739</v>
      </c>
      <c r="AB25">
        <v>40.6572089879531</v>
      </c>
      <c r="AC25">
        <v>44.0302992806082</v>
      </c>
      <c r="AD25">
        <v>32.3142197217789</v>
      </c>
      <c r="AE25">
        <v>43.0635831459707</v>
      </c>
      <c r="AF25">
        <v>58.8383232364568</v>
      </c>
      <c r="AG25">
        <v>63.1466407168587</v>
      </c>
      <c r="AH25">
        <v>51.8083390785713</v>
      </c>
      <c r="AI25">
        <v>47.4165119519347</v>
      </c>
      <c r="AJ25">
        <v>51.3143663829791</v>
      </c>
      <c r="AK25">
        <v>51.8472896660225</v>
      </c>
      <c r="AL25">
        <v>51.9522639571628</v>
      </c>
      <c r="AM25">
        <v>45.3678444643353</v>
      </c>
      <c r="AN25">
        <v>41.4115647529256</v>
      </c>
      <c r="AO25">
        <v>31.3623560386612</v>
      </c>
      <c r="AP25">
        <v>45.1532388645766</v>
      </c>
      <c r="AQ25">
        <v>42.0413642297781</v>
      </c>
      <c r="AR25">
        <v>38.235222261903</v>
      </c>
      <c r="AS25">
        <v>42.4900725111411</v>
      </c>
      <c r="AT25">
        <v>40.0501252254242</v>
      </c>
      <c r="AU25">
        <v>48.5864450233724</v>
      </c>
      <c r="AV25">
        <v>31.2785996648729</v>
      </c>
      <c r="AW25">
        <v>36.8793545125237</v>
      </c>
      <c r="AX25">
        <v>45.0951600871244</v>
      </c>
      <c r="AY25">
        <v>42.905657067727</v>
      </c>
      <c r="AZ25">
        <v>31.5616485793205</v>
      </c>
      <c r="BA25">
        <v>29.5389430280226</v>
      </c>
      <c r="BB25">
        <v>42.8206165546853</v>
      </c>
      <c r="BC25">
        <v>48.7043685791671</v>
      </c>
      <c r="BD25">
        <v>39.0732362803303</v>
      </c>
      <c r="BE25">
        <v>35.9818534729248</v>
      </c>
      <c r="BF25">
        <v>36.3646886185018</v>
      </c>
      <c r="BG25">
        <v>32.655335813663</v>
      </c>
      <c r="BH25">
        <v>24.2110425245604</v>
      </c>
      <c r="BI25">
        <v>42.0475035402313</v>
      </c>
      <c r="BJ25">
        <v>41.8065804381755</v>
      </c>
      <c r="BK25">
        <v>50.449416295906</v>
      </c>
      <c r="BL25">
        <v>66.3336387130973</v>
      </c>
      <c r="BM25">
        <v>51.1684701766124</v>
      </c>
      <c r="BN25">
        <v>57.9165882102543</v>
      </c>
      <c r="BO25">
        <v>49.2126269119444</v>
      </c>
      <c r="BP25">
        <v>43.7218284300276</v>
      </c>
      <c r="BQ25">
        <v>57.761735679027</v>
      </c>
      <c r="BR25">
        <v>49.5789092932822</v>
      </c>
      <c r="BS25">
        <v>41.293458691937</v>
      </c>
      <c r="BT25">
        <v>47.1584390788215</v>
      </c>
      <c r="BU25">
        <v>61.1875144572807</v>
      </c>
      <c r="BV25">
        <v>47.1929147666603</v>
      </c>
      <c r="BW25">
        <v>48.1567442018315</v>
      </c>
      <c r="BX25">
        <v>40.0119080004963</v>
      </c>
      <c r="BY25">
        <v>63.58261721423</v>
      </c>
      <c r="BZ25">
        <v>46.8180598698667</v>
      </c>
      <c r="CA25">
        <v>42.8154345619728</v>
      </c>
      <c r="CB25">
        <v>43.8656196155443</v>
      </c>
      <c r="CC25">
        <v>41.8850537927222</v>
      </c>
      <c r="CD25">
        <v>42.6523471346818</v>
      </c>
      <c r="CE25">
        <v>39.1057898504106</v>
      </c>
      <c r="CF25">
        <v>62.2584242777475</v>
      </c>
      <c r="CG25">
        <v>50.7983643036032</v>
      </c>
      <c r="CH25">
        <v>47.0679327539032</v>
      </c>
      <c r="CI25">
        <v>60.6569805295878</v>
      </c>
      <c r="CJ25">
        <v>53.2376965804738</v>
      </c>
      <c r="CK25">
        <v>80.1726734343775</v>
      </c>
      <c r="CL25">
        <v>63.7470969422918</v>
      </c>
      <c r="CM25">
        <v>31.9235973523708</v>
      </c>
      <c r="CN25">
        <v>54.7595436259471</v>
      </c>
      <c r="CO25">
        <v>44.5530626942667</v>
      </c>
      <c r="CP25">
        <v>48.2744226003765</v>
      </c>
      <c r="CQ25">
        <v>36.193335216761</v>
      </c>
      <c r="CR25">
        <v>58.1665753051081</v>
      </c>
      <c r="CS25">
        <v>41.8849556026531</v>
      </c>
      <c r="CT25">
        <v>66.7284402575438</v>
      </c>
      <c r="CU25">
        <v>62.563929606734</v>
      </c>
      <c r="CV25">
        <v>45.6954327075842</v>
      </c>
      <c r="CW25">
        <v>49.9478030150693</v>
      </c>
      <c r="CX25">
        <v>49.7999481483064</v>
      </c>
      <c r="CY25">
        <v>53.0923828794717</v>
      </c>
      <c r="CZ25">
        <v>40.2498727181997</v>
      </c>
      <c r="DA25">
        <v>51.4300843382618</v>
      </c>
      <c r="DB25">
        <v>52.413387731994</v>
      </c>
      <c r="DC25">
        <v>25.3781450061073</v>
      </c>
      <c r="DD25">
        <v>45.8817149416108</v>
      </c>
      <c r="DE25">
        <v>41.8531871951157</v>
      </c>
      <c r="DF25">
        <v>28.9644332351478</v>
      </c>
      <c r="DG25">
        <v>45.776388338313</v>
      </c>
      <c r="DH25">
        <v>50.1129201886053</v>
      </c>
      <c r="DI25">
        <v>44.6072188018629</v>
      </c>
      <c r="DJ25">
        <v>43.2704081049663</v>
      </c>
      <c r="DK25">
        <v>30.2828316524625</v>
      </c>
      <c r="DL25">
        <v>41.2519691295804</v>
      </c>
      <c r="DM25">
        <v>41.5339579764581</v>
      </c>
      <c r="DN25">
        <v>27.6355899317199</v>
      </c>
      <c r="DO25">
        <v>32.4600998222839</v>
      </c>
      <c r="DP25">
        <v>63.1965960157056</v>
      </c>
      <c r="DQ25">
        <v>37.7474882031052</v>
      </c>
      <c r="DR25">
        <v>53.1033395841942</v>
      </c>
      <c r="DS25">
        <v>36.6776417395827</v>
      </c>
      <c r="DT25">
        <v>56.1682024424253</v>
      </c>
      <c r="DU25">
        <v>32.9629627233353</v>
      </c>
      <c r="DV25">
        <v>30.5596928892244</v>
      </c>
      <c r="DW25">
        <v>46.920867079608</v>
      </c>
      <c r="DX25">
        <v>28.3174001113341</v>
      </c>
      <c r="DY25">
        <v>51.5505684237934</v>
      </c>
      <c r="DZ25">
        <v>48.9233400026787</v>
      </c>
      <c r="EA25">
        <v>41.2227393294735</v>
      </c>
      <c r="EB25">
        <v>50.23932187418</v>
      </c>
      <c r="EC25">
        <v>32.7446868790645</v>
      </c>
      <c r="ED25">
        <v>48.9448817694251</v>
      </c>
      <c r="EE25">
        <v>33.7039098388644</v>
      </c>
      <c r="EF25">
        <v>61.8424587393655</v>
      </c>
      <c r="EG25">
        <v>37.1247519951787</v>
      </c>
      <c r="EH25">
        <v>42.7783572373915</v>
      </c>
      <c r="EI25">
        <v>42.6916958134059</v>
      </c>
      <c r="EJ25">
        <v>57.8033835290885</v>
      </c>
      <c r="EK25">
        <v>41.7855467608122</v>
      </c>
      <c r="EL25">
        <v>32.2599549565144</v>
      </c>
      <c r="EM25">
        <v>56.6883620707407</v>
      </c>
      <c r="EN25">
        <v>84.0344459027697</v>
      </c>
      <c r="EO25">
        <v>46.6219425662325</v>
      </c>
      <c r="EP25">
        <v>35.3487067821564</v>
      </c>
      <c r="EQ25">
        <v>30.1685144393757</v>
      </c>
      <c r="ER25">
        <v>41.6872158044659</v>
      </c>
      <c r="ES25">
        <v>51.6504550838894</v>
      </c>
      <c r="ET25">
        <v>40.69860996071</v>
      </c>
      <c r="EU25">
        <v>56.0600722183994</v>
      </c>
      <c r="EV25">
        <v>60.5350150983003</v>
      </c>
      <c r="EW25">
        <v>69.1907147764814</v>
      </c>
      <c r="EX25">
        <v>68.6753912033892</v>
      </c>
      <c r="EY25">
        <v>56.2397651111641</v>
      </c>
      <c r="EZ25">
        <v>48.6571535540835</v>
      </c>
      <c r="FA25">
        <v>65.6748949939962</v>
      </c>
      <c r="FB25">
        <v>42.8632485942175</v>
      </c>
      <c r="FC25">
        <v>53.5620569891981</v>
      </c>
      <c r="FD25">
        <v>46.65328385607</v>
      </c>
      <c r="FE25">
        <v>37.6459923869256</v>
      </c>
      <c r="FF25">
        <v>55.5422135648221</v>
      </c>
      <c r="FG25">
        <v>65.1903105615443</v>
      </c>
      <c r="FH25">
        <v>52.1466419587116</v>
      </c>
      <c r="FI25">
        <v>45.4492074965839</v>
      </c>
      <c r="FJ25">
        <v>60.0926451180898</v>
      </c>
      <c r="FK25">
        <v>76.5146773402396</v>
      </c>
      <c r="FL25">
        <v>69.829684984235</v>
      </c>
      <c r="FM25">
        <v>70.9589896687737</v>
      </c>
      <c r="FN25">
        <v>42.0632148833814</v>
      </c>
      <c r="FO25">
        <v>47.0855775688107</v>
      </c>
      <c r="FP25">
        <v>43.1049657009514</v>
      </c>
      <c r="FQ25">
        <v>60.9588265642461</v>
      </c>
      <c r="FR25">
        <v>47.840042962774</v>
      </c>
      <c r="FS25">
        <v>42.4307044833803</v>
      </c>
      <c r="FT25">
        <v>59.0132340404807</v>
      </c>
      <c r="FU25">
        <v>56.0829187591966</v>
      </c>
      <c r="FV25">
        <v>57.2823493760985</v>
      </c>
      <c r="FW25">
        <v>40.1897691215805</v>
      </c>
      <c r="FX25">
        <v>45.2069619041139</v>
      </c>
      <c r="FY25">
        <v>32.5987128764276</v>
      </c>
      <c r="FZ25">
        <v>30.4064152618563</v>
      </c>
      <c r="GA25">
        <v>33.8025047117631</v>
      </c>
      <c r="GB25">
        <v>60.3316684722234</v>
      </c>
      <c r="GC25">
        <v>56.3250951226232</v>
      </c>
      <c r="GD25">
        <v>35.9910628035817</v>
      </c>
      <c r="GE25">
        <v>46.2484514638684</v>
      </c>
      <c r="GF25">
        <v>34.8588623029714</v>
      </c>
      <c r="GG25">
        <v>39.2729758139761</v>
      </c>
      <c r="GH25">
        <v>30.6548782523376</v>
      </c>
      <c r="GI25">
        <v>47.9552361765045</v>
      </c>
      <c r="GJ25">
        <v>45.6975704889107</v>
      </c>
      <c r="GK25">
        <v>56.2620970252645</v>
      </c>
      <c r="GL25">
        <v>60.6258776617185</v>
      </c>
      <c r="GM25">
        <v>56.426594412499</v>
      </c>
      <c r="GN25">
        <v>45.0011590258484</v>
      </c>
      <c r="GO25">
        <v>37.8120850511249</v>
      </c>
      <c r="GP25">
        <v>39.8942403389553</v>
      </c>
      <c r="GQ25">
        <v>47.6631995861122</v>
      </c>
      <c r="GR25">
        <v>45.3980641394523</v>
      </c>
      <c r="GS25">
        <v>58.3666211763413</v>
      </c>
      <c r="GT25">
        <v>33.8336737692199</v>
      </c>
      <c r="GU25">
        <v>48.4862901365498</v>
      </c>
      <c r="GV25">
        <v>39.8880308834383</v>
      </c>
      <c r="GW25">
        <v>45.4945992804315</v>
      </c>
      <c r="GX25">
        <v>33.1170911790721</v>
      </c>
      <c r="GY25">
        <v>44.9357475937941</v>
      </c>
      <c r="GZ25">
        <v>48.716749450311</v>
      </c>
      <c r="HA25">
        <v>42.0852810929522</v>
      </c>
      <c r="HB25">
        <v>30.5011777832264</v>
      </c>
    </row>
    <row r="26" spans="1:210">
      <c r="A26">
        <v>45.0739520924687</v>
      </c>
      <c r="B26">
        <v>56.1003047978124</v>
      </c>
      <c r="C26">
        <v>60.6956873285967</v>
      </c>
      <c r="D26">
        <v>43.052651756897</v>
      </c>
      <c r="E26">
        <v>44.0324680446129</v>
      </c>
      <c r="F26">
        <v>59.3189019353207</v>
      </c>
      <c r="G26">
        <v>51.7707653393475</v>
      </c>
      <c r="H26">
        <v>51.7920320132775</v>
      </c>
      <c r="I26">
        <v>41.8909513304667</v>
      </c>
      <c r="J26">
        <v>45.0500072199987</v>
      </c>
      <c r="K26">
        <v>37.7270004756269</v>
      </c>
      <c r="L26">
        <v>55.7417291501697</v>
      </c>
      <c r="M26">
        <v>49.3963786983758</v>
      </c>
      <c r="N26">
        <v>39.0185246036973</v>
      </c>
      <c r="O26">
        <v>42.0298225479716</v>
      </c>
      <c r="P26">
        <v>43.5524885955805</v>
      </c>
      <c r="Q26">
        <v>47.8935971779618</v>
      </c>
      <c r="R26">
        <v>42.3486890786538</v>
      </c>
      <c r="S26">
        <v>35.763317157402</v>
      </c>
      <c r="T26">
        <v>38.2975752153606</v>
      </c>
      <c r="U26">
        <v>39.3301534272525</v>
      </c>
      <c r="V26">
        <v>26.6827640278208</v>
      </c>
      <c r="W26">
        <v>35.224778351611</v>
      </c>
      <c r="X26">
        <v>46.5726648353377</v>
      </c>
      <c r="Y26">
        <v>47.7736563330681</v>
      </c>
      <c r="Z26">
        <v>46.249657636693</v>
      </c>
      <c r="AA26">
        <v>40.8180346282177</v>
      </c>
      <c r="AB26">
        <v>42.1573993248694</v>
      </c>
      <c r="AC26">
        <v>44.6377972001802</v>
      </c>
      <c r="AD26">
        <v>33.0023758164246</v>
      </c>
      <c r="AE26">
        <v>44.0668592205908</v>
      </c>
      <c r="AF26">
        <v>60.5642534849595</v>
      </c>
      <c r="AG26">
        <v>64.5154369652594</v>
      </c>
      <c r="AH26">
        <v>53.3054862842605</v>
      </c>
      <c r="AI26">
        <v>48.4643663897803</v>
      </c>
      <c r="AJ26">
        <v>52.8425003474232</v>
      </c>
      <c r="AK26">
        <v>53.2474468120048</v>
      </c>
      <c r="AL26">
        <v>53.9527159307772</v>
      </c>
      <c r="AM26">
        <v>46.3464093226787</v>
      </c>
      <c r="AN26">
        <v>42.6656739142905</v>
      </c>
      <c r="AO26">
        <v>32.5515963237118</v>
      </c>
      <c r="AP26">
        <v>46.1844152211231</v>
      </c>
      <c r="AQ26">
        <v>43.7983680757452</v>
      </c>
      <c r="AR26">
        <v>39.3408975943156</v>
      </c>
      <c r="AS26">
        <v>43.5036525871802</v>
      </c>
      <c r="AT26">
        <v>41.0035027240893</v>
      </c>
      <c r="AU26">
        <v>49.8643211573529</v>
      </c>
      <c r="AV26">
        <v>32.1649387949758</v>
      </c>
      <c r="AW26">
        <v>37.8206668167766</v>
      </c>
      <c r="AX26">
        <v>46.0593065483702</v>
      </c>
      <c r="AY26">
        <v>43.8333269321469</v>
      </c>
      <c r="AZ26">
        <v>32.2467784393639</v>
      </c>
      <c r="BA26">
        <v>30.4144508619413</v>
      </c>
      <c r="BB26">
        <v>44.2327068152072</v>
      </c>
      <c r="BC26">
        <v>50.5597229824946</v>
      </c>
      <c r="BD26">
        <v>40.0639376275033</v>
      </c>
      <c r="BE26">
        <v>36.8221160393031</v>
      </c>
      <c r="BF26">
        <v>37.5502378667445</v>
      </c>
      <c r="BG26">
        <v>33.3768601934127</v>
      </c>
      <c r="BH26">
        <v>24.8583327173949</v>
      </c>
      <c r="BI26">
        <v>42.850773160124</v>
      </c>
      <c r="BJ26">
        <v>42.6977095443345</v>
      </c>
      <c r="BK26">
        <v>52.4989528275424</v>
      </c>
      <c r="BL26">
        <v>68.7893685543307</v>
      </c>
      <c r="BM26">
        <v>52.87276776261</v>
      </c>
      <c r="BN26">
        <v>60.2477277061929</v>
      </c>
      <c r="BO26">
        <v>50.8084536517686</v>
      </c>
      <c r="BP26">
        <v>44.6341836331284</v>
      </c>
      <c r="BQ26">
        <v>59.0413907940672</v>
      </c>
      <c r="BR26">
        <v>51.4313796382669</v>
      </c>
      <c r="BS26">
        <v>42.4499348704121</v>
      </c>
      <c r="BT26">
        <v>48.6736368518004</v>
      </c>
      <c r="BU26">
        <v>62.4521085988671</v>
      </c>
      <c r="BV26">
        <v>48.9343735224263</v>
      </c>
      <c r="BW26">
        <v>49.3192996500263</v>
      </c>
      <c r="BX26">
        <v>40.6124443022933</v>
      </c>
      <c r="BY26">
        <v>65.3832742906788</v>
      </c>
      <c r="BZ26">
        <v>48.3938269809983</v>
      </c>
      <c r="CA26">
        <v>44.0295920417518</v>
      </c>
      <c r="CB26">
        <v>44.6358662007313</v>
      </c>
      <c r="CC26">
        <v>43.1240410754582</v>
      </c>
      <c r="CD26">
        <v>44.0956142699743</v>
      </c>
      <c r="CE26">
        <v>40.3117895451393</v>
      </c>
      <c r="CF26">
        <v>64.8975469956065</v>
      </c>
      <c r="CG26">
        <v>52.3316084117794</v>
      </c>
      <c r="CH26">
        <v>48.7029627747467</v>
      </c>
      <c r="CI26">
        <v>62.0216856846142</v>
      </c>
      <c r="CJ26">
        <v>55.2447549180872</v>
      </c>
      <c r="CK26">
        <v>82.7719616373358</v>
      </c>
      <c r="CL26">
        <v>65.0103154082876</v>
      </c>
      <c r="CM26">
        <v>32.9726661483148</v>
      </c>
      <c r="CN26">
        <v>56.3931753540994</v>
      </c>
      <c r="CO26">
        <v>46.0392411380508</v>
      </c>
      <c r="CP26">
        <v>49.0162119311827</v>
      </c>
      <c r="CQ26">
        <v>37.0432845111689</v>
      </c>
      <c r="CR26">
        <v>59.9162556748725</v>
      </c>
      <c r="CS26">
        <v>42.97170364312</v>
      </c>
      <c r="CT26">
        <v>68.8931537604736</v>
      </c>
      <c r="CU26">
        <v>63.9706106632883</v>
      </c>
      <c r="CV26">
        <v>47.1828750069544</v>
      </c>
      <c r="CW26">
        <v>51.8703808272622</v>
      </c>
      <c r="CX26">
        <v>50.8112288794739</v>
      </c>
      <c r="CY26">
        <v>54.5754094166556</v>
      </c>
      <c r="CZ26">
        <v>41.6383278569294</v>
      </c>
      <c r="DA26">
        <v>52.6335113610764</v>
      </c>
      <c r="DB26">
        <v>54.3903844096335</v>
      </c>
      <c r="DC26">
        <v>26.5279186040959</v>
      </c>
      <c r="DD26">
        <v>47.9654036362918</v>
      </c>
      <c r="DE26">
        <v>42.977183135672</v>
      </c>
      <c r="DF26">
        <v>29.8522510074795</v>
      </c>
      <c r="DG26">
        <v>47.6848036391393</v>
      </c>
      <c r="DH26">
        <v>51.5772085795716</v>
      </c>
      <c r="DI26">
        <v>45.5910891100847</v>
      </c>
      <c r="DJ26">
        <v>44.3401900764297</v>
      </c>
      <c r="DK26">
        <v>31.2596677220534</v>
      </c>
      <c r="DL26">
        <v>42.3149877769721</v>
      </c>
      <c r="DM26">
        <v>42.8781260399161</v>
      </c>
      <c r="DN26">
        <v>28.5675315641038</v>
      </c>
      <c r="DO26">
        <v>33.475898156982</v>
      </c>
      <c r="DP26">
        <v>65.5886255795207</v>
      </c>
      <c r="DQ26">
        <v>38.9076024024132</v>
      </c>
      <c r="DR26">
        <v>54.2830748954549</v>
      </c>
      <c r="DS26">
        <v>37.4220606475668</v>
      </c>
      <c r="DT26">
        <v>58.1914514119034</v>
      </c>
      <c r="DU26">
        <v>33.9504155310731</v>
      </c>
      <c r="DV26">
        <v>30.9975104651487</v>
      </c>
      <c r="DW26">
        <v>48.2117485996066</v>
      </c>
      <c r="DX26">
        <v>28.8641287841699</v>
      </c>
      <c r="DY26">
        <v>53.2597767106063</v>
      </c>
      <c r="DZ26">
        <v>50.5132328009707</v>
      </c>
      <c r="EA26">
        <v>42.9629244245342</v>
      </c>
      <c r="EB26">
        <v>52.5369490016081</v>
      </c>
      <c r="EC26">
        <v>33.79102820505</v>
      </c>
      <c r="ED26">
        <v>51.0099693038882</v>
      </c>
      <c r="EE26">
        <v>34.8770211357559</v>
      </c>
      <c r="EF26">
        <v>64.0454344386554</v>
      </c>
      <c r="EG26">
        <v>38.7039591555324</v>
      </c>
      <c r="EH26">
        <v>45.1260907738034</v>
      </c>
      <c r="EI26">
        <v>44.3686358710027</v>
      </c>
      <c r="EJ26">
        <v>59.2050269071339</v>
      </c>
      <c r="EK26">
        <v>43.0474000206779</v>
      </c>
      <c r="EL26">
        <v>33.7243647418754</v>
      </c>
      <c r="EM26">
        <v>59.0694402877694</v>
      </c>
      <c r="EN26">
        <v>88.0215782938515</v>
      </c>
      <c r="EO26">
        <v>48.1545842502669</v>
      </c>
      <c r="EP26">
        <v>36.4133034832991</v>
      </c>
      <c r="EQ26">
        <v>30.8047186275259</v>
      </c>
      <c r="ER26">
        <v>42.839206901385</v>
      </c>
      <c r="ES26">
        <v>53.218593541774</v>
      </c>
      <c r="ET26">
        <v>42.0464828514864</v>
      </c>
      <c r="EU26">
        <v>58.4317939384688</v>
      </c>
      <c r="EV26">
        <v>63.6671893388348</v>
      </c>
      <c r="EW26">
        <v>71.2554762656341</v>
      </c>
      <c r="EX26">
        <v>70.4674592954748</v>
      </c>
      <c r="EY26">
        <v>57.8500552530252</v>
      </c>
      <c r="EZ26">
        <v>50.5997051554601</v>
      </c>
      <c r="FA26">
        <v>67.7810591696155</v>
      </c>
      <c r="FB26">
        <v>44.4875897398613</v>
      </c>
      <c r="FC26">
        <v>55.3198101238145</v>
      </c>
      <c r="FD26">
        <v>47.5624199869091</v>
      </c>
      <c r="FE26">
        <v>39.1541717156961</v>
      </c>
      <c r="FF26">
        <v>57.4819522676547</v>
      </c>
      <c r="FG26">
        <v>67.1726321498047</v>
      </c>
      <c r="FH26">
        <v>54.0726233337609</v>
      </c>
      <c r="FI26">
        <v>46.4773812068727</v>
      </c>
      <c r="FJ26">
        <v>62.3069951503469</v>
      </c>
      <c r="FK26">
        <v>78.7852376577338</v>
      </c>
      <c r="FL26">
        <v>71.8273596039207</v>
      </c>
      <c r="FM26">
        <v>74.0140729637402</v>
      </c>
      <c r="FN26">
        <v>44.229614395919</v>
      </c>
      <c r="FO26">
        <v>48.7179654196086</v>
      </c>
      <c r="FP26">
        <v>44.6340572679841</v>
      </c>
      <c r="FQ26">
        <v>62.1134695679607</v>
      </c>
      <c r="FR26">
        <v>49.5526658608073</v>
      </c>
      <c r="FS26">
        <v>43.2904707927315</v>
      </c>
      <c r="FT26">
        <v>60.7449571247328</v>
      </c>
      <c r="FU26">
        <v>57.6379448699898</v>
      </c>
      <c r="FV26">
        <v>58.2794522069054</v>
      </c>
      <c r="FW26">
        <v>42.341769062897</v>
      </c>
      <c r="FX26">
        <v>46.2483817565324</v>
      </c>
      <c r="FY26">
        <v>33.6975199035802</v>
      </c>
      <c r="FZ26">
        <v>31.4812232963798</v>
      </c>
      <c r="GA26">
        <v>34.981462354931</v>
      </c>
      <c r="GB26">
        <v>61.8158138564085</v>
      </c>
      <c r="GC26">
        <v>57.5992577132338</v>
      </c>
      <c r="GD26">
        <v>37.1453215382558</v>
      </c>
      <c r="GE26">
        <v>47.9060370232163</v>
      </c>
      <c r="GF26">
        <v>35.967256988491</v>
      </c>
      <c r="GG26">
        <v>40.5173686547312</v>
      </c>
      <c r="GH26">
        <v>31.5591032386675</v>
      </c>
      <c r="GI26">
        <v>50.0146390769462</v>
      </c>
      <c r="GJ26">
        <v>47.0775016914299</v>
      </c>
      <c r="GK26">
        <v>58.0407816809513</v>
      </c>
      <c r="GL26">
        <v>62.7412566325904</v>
      </c>
      <c r="GM26">
        <v>58.3411063035294</v>
      </c>
      <c r="GN26">
        <v>46.4890704368101</v>
      </c>
      <c r="GO26">
        <v>38.6925540292917</v>
      </c>
      <c r="GP26">
        <v>41.5687001484489</v>
      </c>
      <c r="GQ26">
        <v>48.7077452022225</v>
      </c>
      <c r="GR26">
        <v>46.6445152269149</v>
      </c>
      <c r="GS26">
        <v>59.2512334117195</v>
      </c>
      <c r="GT26">
        <v>34.8061102942659</v>
      </c>
      <c r="GU26">
        <v>51.0700351485415</v>
      </c>
      <c r="GV26">
        <v>41.5040469550094</v>
      </c>
      <c r="GW26">
        <v>47.6904033920323</v>
      </c>
      <c r="GX26">
        <v>34.637434220348</v>
      </c>
      <c r="GY26">
        <v>45.7960681747549</v>
      </c>
      <c r="GZ26">
        <v>49.975581428763</v>
      </c>
      <c r="HA26">
        <v>43.8773654562005</v>
      </c>
      <c r="HB26">
        <v>31.8743854242383</v>
      </c>
    </row>
    <row r="27" spans="1:210">
      <c r="A27">
        <v>46.0561922513928</v>
      </c>
      <c r="B27">
        <v>57.9329936742486</v>
      </c>
      <c r="C27">
        <v>61.8414743177504</v>
      </c>
      <c r="D27">
        <v>44.042349411221</v>
      </c>
      <c r="E27">
        <v>45.052402807022</v>
      </c>
      <c r="F27">
        <v>60.9201602686782</v>
      </c>
      <c r="G27">
        <v>52.7527715822696</v>
      </c>
      <c r="H27">
        <v>52.8507874725257</v>
      </c>
      <c r="I27">
        <v>42.5385605784647</v>
      </c>
      <c r="J27">
        <v>46.6887349714491</v>
      </c>
      <c r="K27">
        <v>38.9929496739125</v>
      </c>
      <c r="L27">
        <v>56.621474252599</v>
      </c>
      <c r="M27">
        <v>51.0225400921967</v>
      </c>
      <c r="N27">
        <v>39.9454664658225</v>
      </c>
      <c r="O27">
        <v>42.8284523382349</v>
      </c>
      <c r="P27">
        <v>44.9869853387368</v>
      </c>
      <c r="Q27">
        <v>49.029656498364</v>
      </c>
      <c r="R27">
        <v>43.7721760898703</v>
      </c>
      <c r="S27">
        <v>36.7403753822165</v>
      </c>
      <c r="T27">
        <v>39.0225594127673</v>
      </c>
      <c r="U27">
        <v>40.208354352759</v>
      </c>
      <c r="V27">
        <v>27.5638874882781</v>
      </c>
      <c r="W27">
        <v>36.5889139994904</v>
      </c>
      <c r="X27">
        <v>47.5045767444255</v>
      </c>
      <c r="Y27">
        <v>48.9210951817252</v>
      </c>
      <c r="Z27">
        <v>47.6939953311668</v>
      </c>
      <c r="AA27">
        <v>41.8070308249957</v>
      </c>
      <c r="AB27">
        <v>43.804521572149</v>
      </c>
      <c r="AC27">
        <v>45.1535845229712</v>
      </c>
      <c r="AD27">
        <v>33.633414552915</v>
      </c>
      <c r="AE27">
        <v>45.0014902686018</v>
      </c>
      <c r="AF27">
        <v>62.2718998060803</v>
      </c>
      <c r="AG27">
        <v>65.9071507130826</v>
      </c>
      <c r="AH27">
        <v>54.4071229411585</v>
      </c>
      <c r="AI27">
        <v>49.3534609559322</v>
      </c>
      <c r="AJ27">
        <v>54.1775169219353</v>
      </c>
      <c r="AK27">
        <v>54.5805233630705</v>
      </c>
      <c r="AL27">
        <v>56.1955720170828</v>
      </c>
      <c r="AM27">
        <v>47.118830305957</v>
      </c>
      <c r="AN27">
        <v>43.7125476986955</v>
      </c>
      <c r="AO27">
        <v>33.8253971144332</v>
      </c>
      <c r="AP27">
        <v>47.1186512113598</v>
      </c>
      <c r="AQ27">
        <v>45.6637250159888</v>
      </c>
      <c r="AR27">
        <v>40.1103018922105</v>
      </c>
      <c r="AS27">
        <v>44.4247259674327</v>
      </c>
      <c r="AT27">
        <v>41.9158703674862</v>
      </c>
      <c r="AU27">
        <v>51.0163079980607</v>
      </c>
      <c r="AV27">
        <v>33.0269147425097</v>
      </c>
      <c r="AW27">
        <v>38.5662916579052</v>
      </c>
      <c r="AX27">
        <v>46.9039478077716</v>
      </c>
      <c r="AY27">
        <v>44.6428923589054</v>
      </c>
      <c r="AZ27">
        <v>32.8596831293605</v>
      </c>
      <c r="BA27">
        <v>31.3376438530002</v>
      </c>
      <c r="BB27">
        <v>45.76289583655</v>
      </c>
      <c r="BC27">
        <v>52.5361459824729</v>
      </c>
      <c r="BD27">
        <v>40.9716221331045</v>
      </c>
      <c r="BE27">
        <v>37.8418279609952</v>
      </c>
      <c r="BF27">
        <v>38.7521823140607</v>
      </c>
      <c r="BG27">
        <v>34.0574665428151</v>
      </c>
      <c r="BH27">
        <v>25.4980142435646</v>
      </c>
      <c r="BI27">
        <v>43.5552617587433</v>
      </c>
      <c r="BJ27">
        <v>43.5674241486058</v>
      </c>
      <c r="BK27">
        <v>54.5966448216024</v>
      </c>
      <c r="BL27">
        <v>71.2390775089567</v>
      </c>
      <c r="BM27">
        <v>54.541051164384</v>
      </c>
      <c r="BN27">
        <v>62.6169823378154</v>
      </c>
      <c r="BO27">
        <v>52.3580866954529</v>
      </c>
      <c r="BP27">
        <v>45.4424604805692</v>
      </c>
      <c r="BQ27">
        <v>59.9380061031993</v>
      </c>
      <c r="BR27">
        <v>53.4124015713057</v>
      </c>
      <c r="BS27">
        <v>43.5307975883153</v>
      </c>
      <c r="BT27">
        <v>50.2566604955945</v>
      </c>
      <c r="BU27">
        <v>63.6861339662762</v>
      </c>
      <c r="BV27">
        <v>50.7124207917852</v>
      </c>
      <c r="BW27">
        <v>50.5506865267438</v>
      </c>
      <c r="BX27">
        <v>41.1063875712632</v>
      </c>
      <c r="BY27">
        <v>67.2545331372957</v>
      </c>
      <c r="BZ27">
        <v>50.098404052617</v>
      </c>
      <c r="CA27">
        <v>45.2581234097438</v>
      </c>
      <c r="CB27">
        <v>45.2470523551038</v>
      </c>
      <c r="CC27">
        <v>44.371294470997</v>
      </c>
      <c r="CD27">
        <v>45.5339094203884</v>
      </c>
      <c r="CE27">
        <v>41.5694938257003</v>
      </c>
      <c r="CF27">
        <v>67.8194828292717</v>
      </c>
      <c r="CG27">
        <v>53.8265463269937</v>
      </c>
      <c r="CH27">
        <v>50.3324043697244</v>
      </c>
      <c r="CI27">
        <v>63.3515245953421</v>
      </c>
      <c r="CJ27">
        <v>57.2593466717125</v>
      </c>
      <c r="CK27">
        <v>85.472829350645</v>
      </c>
      <c r="CL27">
        <v>66.2149603851716</v>
      </c>
      <c r="CM27">
        <v>34.0292667004433</v>
      </c>
      <c r="CN27">
        <v>58.1226069142941</v>
      </c>
      <c r="CO27">
        <v>47.4133914687908</v>
      </c>
      <c r="CP27">
        <v>49.5946994721132</v>
      </c>
      <c r="CQ27">
        <v>37.8819938150107</v>
      </c>
      <c r="CR27">
        <v>61.9307803407554</v>
      </c>
      <c r="CS27">
        <v>44.0766881867629</v>
      </c>
      <c r="CT27">
        <v>71.0158737552056</v>
      </c>
      <c r="CU27">
        <v>65.3738911526881</v>
      </c>
      <c r="CV27">
        <v>48.7432861553017</v>
      </c>
      <c r="CW27">
        <v>53.8762257303435</v>
      </c>
      <c r="CX27">
        <v>51.9475993560907</v>
      </c>
      <c r="CY27">
        <v>56.0549447903299</v>
      </c>
      <c r="CZ27">
        <v>43.1066465101344</v>
      </c>
      <c r="DA27">
        <v>53.7451719721638</v>
      </c>
      <c r="DB27">
        <v>56.337034240667</v>
      </c>
      <c r="DC27">
        <v>27.8134731219834</v>
      </c>
      <c r="DD27">
        <v>50.1308473340928</v>
      </c>
      <c r="DE27">
        <v>43.9628202076064</v>
      </c>
      <c r="DF27">
        <v>30.7531457358938</v>
      </c>
      <c r="DG27">
        <v>49.6677193200199</v>
      </c>
      <c r="DH27">
        <v>53.1200944793443</v>
      </c>
      <c r="DI27">
        <v>46.3487782730991</v>
      </c>
      <c r="DJ27">
        <v>45.3448606166141</v>
      </c>
      <c r="DK27">
        <v>32.2507587239075</v>
      </c>
      <c r="DL27">
        <v>43.1738810884956</v>
      </c>
      <c r="DM27">
        <v>44.3085325200441</v>
      </c>
      <c r="DN27">
        <v>29.5949142360693</v>
      </c>
      <c r="DO27">
        <v>34.5114340872947</v>
      </c>
      <c r="DP27">
        <v>67.9767976903441</v>
      </c>
      <c r="DQ27">
        <v>40.0833968411131</v>
      </c>
      <c r="DR27">
        <v>55.1233473981</v>
      </c>
      <c r="DS27">
        <v>38.1323118709438</v>
      </c>
      <c r="DT27">
        <v>59.8675679192735</v>
      </c>
      <c r="DU27">
        <v>34.7144493300973</v>
      </c>
      <c r="DV27">
        <v>31.3689019643515</v>
      </c>
      <c r="DW27">
        <v>49.4157737704017</v>
      </c>
      <c r="DX27">
        <v>29.3090756379147</v>
      </c>
      <c r="DY27">
        <v>54.8648947924454</v>
      </c>
      <c r="DZ27">
        <v>52.0669609566083</v>
      </c>
      <c r="EA27">
        <v>44.7050852793869</v>
      </c>
      <c r="EB27">
        <v>54.8123800660801</v>
      </c>
      <c r="EC27">
        <v>34.8294214516256</v>
      </c>
      <c r="ED27">
        <v>53.3035673315798</v>
      </c>
      <c r="EE27">
        <v>35.9450540264918</v>
      </c>
      <c r="EF27">
        <v>66.0421009843769</v>
      </c>
      <c r="EG27">
        <v>40.3074935943428</v>
      </c>
      <c r="EH27">
        <v>47.5763048736114</v>
      </c>
      <c r="EI27">
        <v>46.1199940703676</v>
      </c>
      <c r="EJ27">
        <v>60.5282299178632</v>
      </c>
      <c r="EK27">
        <v>44.2815885780384</v>
      </c>
      <c r="EL27">
        <v>35.2155987739481</v>
      </c>
      <c r="EM27">
        <v>61.4781907255255</v>
      </c>
      <c r="EN27">
        <v>92.1424165957976</v>
      </c>
      <c r="EO27">
        <v>49.6500548860319</v>
      </c>
      <c r="EP27">
        <v>37.5019970680297</v>
      </c>
      <c r="EQ27">
        <v>31.2814220050958</v>
      </c>
      <c r="ER27">
        <v>43.837640131475</v>
      </c>
      <c r="ES27">
        <v>54.7562988901096</v>
      </c>
      <c r="ET27">
        <v>43.4234607307464</v>
      </c>
      <c r="EU27">
        <v>60.8962098157532</v>
      </c>
      <c r="EV27">
        <v>66.7742948499339</v>
      </c>
      <c r="EW27">
        <v>73.2798713932799</v>
      </c>
      <c r="EX27">
        <v>72.2628849526164</v>
      </c>
      <c r="EY27">
        <v>58.9909323239293</v>
      </c>
      <c r="EZ27">
        <v>52.4179226859845</v>
      </c>
      <c r="FA27">
        <v>69.6788037302778</v>
      </c>
      <c r="FB27">
        <v>46.0444735229186</v>
      </c>
      <c r="FC27">
        <v>57.009351209242</v>
      </c>
      <c r="FD27">
        <v>48.1394985947059</v>
      </c>
      <c r="FE27">
        <v>40.6573766155373</v>
      </c>
      <c r="FF27">
        <v>59.4483827938468</v>
      </c>
      <c r="FG27">
        <v>69.0450135265888</v>
      </c>
      <c r="FH27">
        <v>55.9330603825105</v>
      </c>
      <c r="FI27">
        <v>47.4772392027944</v>
      </c>
      <c r="FJ27">
        <v>64.568330032711</v>
      </c>
      <c r="FK27">
        <v>80.8120854089412</v>
      </c>
      <c r="FL27">
        <v>73.8998067476097</v>
      </c>
      <c r="FM27">
        <v>76.8888447897491</v>
      </c>
      <c r="FN27">
        <v>46.472454687852</v>
      </c>
      <c r="FO27">
        <v>49.9550590422734</v>
      </c>
      <c r="FP27">
        <v>46.0129036375275</v>
      </c>
      <c r="FQ27">
        <v>62.7295382392983</v>
      </c>
      <c r="FR27">
        <v>51.297418324332</v>
      </c>
      <c r="FS27">
        <v>44.038221850532</v>
      </c>
      <c r="FT27">
        <v>62.3125587365799</v>
      </c>
      <c r="FU27">
        <v>59.1056764471911</v>
      </c>
      <c r="FV27">
        <v>58.6298940889076</v>
      </c>
      <c r="FW27">
        <v>44.7081251401243</v>
      </c>
      <c r="FX27">
        <v>47.1137078684654</v>
      </c>
      <c r="FY27">
        <v>34.8554324253184</v>
      </c>
      <c r="FZ27">
        <v>32.653745705242</v>
      </c>
      <c r="GA27">
        <v>36.2483701747836</v>
      </c>
      <c r="GB27">
        <v>63.3838055580251</v>
      </c>
      <c r="GC27">
        <v>58.6587845811819</v>
      </c>
      <c r="GD27">
        <v>38.2663657774274</v>
      </c>
      <c r="GE27">
        <v>49.6127063252663</v>
      </c>
      <c r="GF27">
        <v>36.8779564154537</v>
      </c>
      <c r="GG27">
        <v>41.5699242011903</v>
      </c>
      <c r="GH27">
        <v>32.6270522833518</v>
      </c>
      <c r="GI27">
        <v>52.0970594716445</v>
      </c>
      <c r="GJ27">
        <v>48.1502318462072</v>
      </c>
      <c r="GK27">
        <v>59.7072817243245</v>
      </c>
      <c r="GL27">
        <v>64.6126711323823</v>
      </c>
      <c r="GM27">
        <v>60.5051805978266</v>
      </c>
      <c r="GN27">
        <v>47.9609013365741</v>
      </c>
      <c r="GO27">
        <v>39.548820689377</v>
      </c>
      <c r="GP27">
        <v>43.1855660350214</v>
      </c>
      <c r="GQ27">
        <v>49.3909539095242</v>
      </c>
      <c r="GR27">
        <v>47.7208331266246</v>
      </c>
      <c r="GS27">
        <v>59.982066946394</v>
      </c>
      <c r="GT27">
        <v>35.8044158767922</v>
      </c>
      <c r="GU27">
        <v>53.6499926621711</v>
      </c>
      <c r="GV27">
        <v>43.0516020070755</v>
      </c>
      <c r="GW27">
        <v>49.7334453448659</v>
      </c>
      <c r="GX27">
        <v>36.2234561042646</v>
      </c>
      <c r="GY27">
        <v>46.6361568221279</v>
      </c>
      <c r="GZ27">
        <v>51.2020976388693</v>
      </c>
      <c r="HA27">
        <v>45.4264464780527</v>
      </c>
      <c r="HB27">
        <v>33.372767968338</v>
      </c>
    </row>
    <row r="28" spans="1:210">
      <c r="A28">
        <v>47.0272385740781</v>
      </c>
      <c r="B28">
        <v>59.7478362387445</v>
      </c>
      <c r="C28">
        <v>62.8971509060707</v>
      </c>
      <c r="D28">
        <v>44.9642370275036</v>
      </c>
      <c r="E28">
        <v>45.9951722885618</v>
      </c>
      <c r="F28">
        <v>62.4835305043993</v>
      </c>
      <c r="G28">
        <v>53.6758770143976</v>
      </c>
      <c r="H28">
        <v>53.7711268129508</v>
      </c>
      <c r="I28">
        <v>43.0781721562328</v>
      </c>
      <c r="J28">
        <v>48.3151059374526</v>
      </c>
      <c r="K28">
        <v>40.21370663716</v>
      </c>
      <c r="L28">
        <v>57.3873773436252</v>
      </c>
      <c r="M28">
        <v>52.5837357567639</v>
      </c>
      <c r="N28">
        <v>40.8492299656148</v>
      </c>
      <c r="O28">
        <v>43.5405242707653</v>
      </c>
      <c r="P28">
        <v>46.5521251309614</v>
      </c>
      <c r="Q28">
        <v>50.0804264313162</v>
      </c>
      <c r="R28">
        <v>45.1699571449885</v>
      </c>
      <c r="S28">
        <v>37.5607114742913</v>
      </c>
      <c r="T28">
        <v>39.7006180510652</v>
      </c>
      <c r="U28">
        <v>41.0752452809708</v>
      </c>
      <c r="V28">
        <v>28.2832905768282</v>
      </c>
      <c r="W28">
        <v>37.9284255149414</v>
      </c>
      <c r="X28">
        <v>48.3565085376153</v>
      </c>
      <c r="Y28">
        <v>50.0098877330931</v>
      </c>
      <c r="Z28">
        <v>49.1515481462127</v>
      </c>
      <c r="AA28">
        <v>42.8061905904251</v>
      </c>
      <c r="AB28">
        <v>45.2926420716496</v>
      </c>
      <c r="AC28">
        <v>45.7026916474852</v>
      </c>
      <c r="AD28">
        <v>34.1820662873611</v>
      </c>
      <c r="AE28">
        <v>45.8736568859839</v>
      </c>
      <c r="AF28">
        <v>63.8594541275174</v>
      </c>
      <c r="AG28">
        <v>67.2555203730051</v>
      </c>
      <c r="AH28">
        <v>55.5861423703355</v>
      </c>
      <c r="AI28">
        <v>50.2247705316781</v>
      </c>
      <c r="AJ28">
        <v>55.4889136492077</v>
      </c>
      <c r="AK28">
        <v>55.8258362914925</v>
      </c>
      <c r="AL28">
        <v>58.5920988015212</v>
      </c>
      <c r="AM28">
        <v>47.7168600441351</v>
      </c>
      <c r="AN28">
        <v>44.7629458607381</v>
      </c>
      <c r="AO28">
        <v>35.1217580985363</v>
      </c>
      <c r="AP28">
        <v>48.0114716497884</v>
      </c>
      <c r="AQ28">
        <v>47.5699399830549</v>
      </c>
      <c r="AR28">
        <v>40.8547707968979</v>
      </c>
      <c r="AS28">
        <v>45.2450290144729</v>
      </c>
      <c r="AT28">
        <v>42.7437969594511</v>
      </c>
      <c r="AU28">
        <v>52.0723089639733</v>
      </c>
      <c r="AV28">
        <v>33.8525555025872</v>
      </c>
      <c r="AW28">
        <v>39.3371510584676</v>
      </c>
      <c r="AX28">
        <v>47.624428770504</v>
      </c>
      <c r="AY28">
        <v>45.3380091802726</v>
      </c>
      <c r="AZ28">
        <v>33.4140905659826</v>
      </c>
      <c r="BA28">
        <v>32.2771372620802</v>
      </c>
      <c r="BB28">
        <v>47.4056521969029</v>
      </c>
      <c r="BC28">
        <v>54.5044610836682</v>
      </c>
      <c r="BD28">
        <v>41.8368118075879</v>
      </c>
      <c r="BE28">
        <v>38.8182979951557</v>
      </c>
      <c r="BF28">
        <v>39.9181955991996</v>
      </c>
      <c r="BG28">
        <v>34.6958346249887</v>
      </c>
      <c r="BH28">
        <v>26.0847933744506</v>
      </c>
      <c r="BI28">
        <v>44.0469689914068</v>
      </c>
      <c r="BJ28">
        <v>44.3928152756555</v>
      </c>
      <c r="BK28">
        <v>56.6595498983716</v>
      </c>
      <c r="BL28">
        <v>73.6040183997006</v>
      </c>
      <c r="BM28">
        <v>56.1431375497359</v>
      </c>
      <c r="BN28">
        <v>64.9743439487737</v>
      </c>
      <c r="BO28">
        <v>53.9372316573742</v>
      </c>
      <c r="BP28">
        <v>46.1736028460878</v>
      </c>
      <c r="BQ28">
        <v>61.0249532879377</v>
      </c>
      <c r="BR28">
        <v>55.4368939484729</v>
      </c>
      <c r="BS28">
        <v>44.5462266050204</v>
      </c>
      <c r="BT28">
        <v>51.7741413034088</v>
      </c>
      <c r="BU28">
        <v>64.8521043042323</v>
      </c>
      <c r="BV28">
        <v>52.5127954259994</v>
      </c>
      <c r="BW28">
        <v>51.7313272825501</v>
      </c>
      <c r="BX28">
        <v>41.5122024769744</v>
      </c>
      <c r="BY28">
        <v>68.9872611084224</v>
      </c>
      <c r="BZ28">
        <v>51.8402037824903</v>
      </c>
      <c r="CA28">
        <v>46.45296884211</v>
      </c>
      <c r="CB28">
        <v>45.7536956448843</v>
      </c>
      <c r="CC28">
        <v>45.5705253550589</v>
      </c>
      <c r="CD28">
        <v>46.9105145077499</v>
      </c>
      <c r="CE28">
        <v>42.8178555064305</v>
      </c>
      <c r="CF28">
        <v>70.6243502528801</v>
      </c>
      <c r="CG28">
        <v>55.2528429228645</v>
      </c>
      <c r="CH28">
        <v>51.8946160581365</v>
      </c>
      <c r="CI28">
        <v>64.647201269622</v>
      </c>
      <c r="CJ28">
        <v>59.1837737199178</v>
      </c>
      <c r="CK28">
        <v>88.1708484916818</v>
      </c>
      <c r="CL28">
        <v>67.2272367611765</v>
      </c>
      <c r="CM28">
        <v>35.0721078740018</v>
      </c>
      <c r="CN28">
        <v>59.8425347940028</v>
      </c>
      <c r="CO28">
        <v>48.5479325395368</v>
      </c>
      <c r="CP28">
        <v>50.0505462165507</v>
      </c>
      <c r="CQ28">
        <v>38.5429027972628</v>
      </c>
      <c r="CR28">
        <v>63.8602388895651</v>
      </c>
      <c r="CS28">
        <v>45.1254941943091</v>
      </c>
      <c r="CT28">
        <v>73.0623235550874</v>
      </c>
      <c r="CU28">
        <v>66.7209099517461</v>
      </c>
      <c r="CV28">
        <v>50.2928646730248</v>
      </c>
      <c r="CW28">
        <v>55.9630182823046</v>
      </c>
      <c r="CX28">
        <v>52.7790638860702</v>
      </c>
      <c r="CY28">
        <v>57.5073353138077</v>
      </c>
      <c r="CZ28">
        <v>44.5805033600089</v>
      </c>
      <c r="DA28">
        <v>54.7947051486384</v>
      </c>
      <c r="DB28">
        <v>58.0833253468314</v>
      </c>
      <c r="DC28">
        <v>29.1488366656867</v>
      </c>
      <c r="DD28">
        <v>52.2303428079998</v>
      </c>
      <c r="DE28">
        <v>44.7567270277524</v>
      </c>
      <c r="DF28">
        <v>31.7576205332808</v>
      </c>
      <c r="DG28">
        <v>51.6320538222187</v>
      </c>
      <c r="DH28">
        <v>54.7382927371978</v>
      </c>
      <c r="DI28">
        <v>46.9566493604794</v>
      </c>
      <c r="DJ28">
        <v>46.2582729551033</v>
      </c>
      <c r="DK28">
        <v>33.2520063829119</v>
      </c>
      <c r="DL28">
        <v>43.9799997338469</v>
      </c>
      <c r="DM28">
        <v>45.7616059835035</v>
      </c>
      <c r="DN28">
        <v>30.6493340607295</v>
      </c>
      <c r="DO28">
        <v>35.4970433572811</v>
      </c>
      <c r="DP28">
        <v>70.2091034031842</v>
      </c>
      <c r="DQ28">
        <v>41.1355867714766</v>
      </c>
      <c r="DR28">
        <v>56.1345570264801</v>
      </c>
      <c r="DS28">
        <v>38.898473805986</v>
      </c>
      <c r="DT28">
        <v>61.5368605742828</v>
      </c>
      <c r="DU28">
        <v>35.2654124730152</v>
      </c>
      <c r="DV28">
        <v>31.6788323774795</v>
      </c>
      <c r="DW28">
        <v>50.5184130463165</v>
      </c>
      <c r="DX28">
        <v>29.6667540151154</v>
      </c>
      <c r="DY28">
        <v>56.4432933299464</v>
      </c>
      <c r="DZ28">
        <v>53.5597907394674</v>
      </c>
      <c r="EA28">
        <v>46.4499009128506</v>
      </c>
      <c r="EB28">
        <v>56.9939470252638</v>
      </c>
      <c r="EC28">
        <v>35.8759966254572</v>
      </c>
      <c r="ED28">
        <v>55.67817215762</v>
      </c>
      <c r="EE28">
        <v>37.0853045982918</v>
      </c>
      <c r="EF28">
        <v>67.7138043963503</v>
      </c>
      <c r="EG28">
        <v>41.8824119904137</v>
      </c>
      <c r="EH28">
        <v>49.8766620018977</v>
      </c>
      <c r="EI28">
        <v>47.9062436012975</v>
      </c>
      <c r="EJ28">
        <v>61.831275275599</v>
      </c>
      <c r="EK28">
        <v>45.4553162934006</v>
      </c>
      <c r="EL28">
        <v>36.6825746830856</v>
      </c>
      <c r="EM28">
        <v>63.8818428260861</v>
      </c>
      <c r="EN28">
        <v>96.0701718056105</v>
      </c>
      <c r="EO28">
        <v>51.1040116758737</v>
      </c>
      <c r="EP28">
        <v>38.5467119197877</v>
      </c>
      <c r="EQ28">
        <v>31.5967802475715</v>
      </c>
      <c r="ER28">
        <v>44.6547777890322</v>
      </c>
      <c r="ES28">
        <v>56.2506350521045</v>
      </c>
      <c r="ET28">
        <v>44.7066269587593</v>
      </c>
      <c r="EU28">
        <v>63.3133544593869</v>
      </c>
      <c r="EV28">
        <v>70.0076008708667</v>
      </c>
      <c r="EW28">
        <v>75.2479732261732</v>
      </c>
      <c r="EX28">
        <v>74.0350130409516</v>
      </c>
      <c r="EY28">
        <v>59.9747971716614</v>
      </c>
      <c r="EZ28">
        <v>54.2371923269698</v>
      </c>
      <c r="FA28">
        <v>71.5028036652296</v>
      </c>
      <c r="FB28">
        <v>47.5800682103803</v>
      </c>
      <c r="FC28">
        <v>58.7314093693725</v>
      </c>
      <c r="FD28">
        <v>48.5361703232536</v>
      </c>
      <c r="FE28">
        <v>42.1442993958722</v>
      </c>
      <c r="FF28">
        <v>61.4042011769736</v>
      </c>
      <c r="FG28">
        <v>70.8490445781148</v>
      </c>
      <c r="FH28">
        <v>57.658722897352</v>
      </c>
      <c r="FI28">
        <v>48.4561557041851</v>
      </c>
      <c r="FJ28">
        <v>66.7839066795103</v>
      </c>
      <c r="FK28">
        <v>82.5193745450238</v>
      </c>
      <c r="FL28">
        <v>76.0465244130851</v>
      </c>
      <c r="FM28">
        <v>79.4918730901797</v>
      </c>
      <c r="FN28">
        <v>48.8293953090584</v>
      </c>
      <c r="FO28">
        <v>50.7673348337007</v>
      </c>
      <c r="FP28">
        <v>47.2987529505806</v>
      </c>
      <c r="FQ28">
        <v>63.0052730391152</v>
      </c>
      <c r="FR28">
        <v>53.0738303934096</v>
      </c>
      <c r="FS28">
        <v>44.5570158787892</v>
      </c>
      <c r="FT28">
        <v>63.8068409547714</v>
      </c>
      <c r="FU28">
        <v>60.4344606234086</v>
      </c>
      <c r="FV28">
        <v>58.46266971635</v>
      </c>
      <c r="FW28">
        <v>47.1225833436992</v>
      </c>
      <c r="FX28">
        <v>47.8692318826346</v>
      </c>
      <c r="FY28">
        <v>36.0122504122004</v>
      </c>
      <c r="FZ28">
        <v>33.6502386891214</v>
      </c>
      <c r="GA28">
        <v>37.5443278239737</v>
      </c>
      <c r="GB28">
        <v>64.8845930972872</v>
      </c>
      <c r="GC28">
        <v>59.5721875557258</v>
      </c>
      <c r="GD28">
        <v>39.254581139825</v>
      </c>
      <c r="GE28">
        <v>51.2852150812451</v>
      </c>
      <c r="GF28">
        <v>37.6074248062969</v>
      </c>
      <c r="GG28">
        <v>42.505653974379</v>
      </c>
      <c r="GH28">
        <v>33.8902278156054</v>
      </c>
      <c r="GI28">
        <v>54.1450141017316</v>
      </c>
      <c r="GJ28">
        <v>49.3108425022398</v>
      </c>
      <c r="GK28">
        <v>61.2374109692568</v>
      </c>
      <c r="GL28">
        <v>66.1908610456562</v>
      </c>
      <c r="GM28">
        <v>62.7601662427751</v>
      </c>
      <c r="GN28">
        <v>49.4074579743991</v>
      </c>
      <c r="GO28">
        <v>40.4021243680763</v>
      </c>
      <c r="GP28">
        <v>44.7303225703708</v>
      </c>
      <c r="GQ28">
        <v>50.1071540987882</v>
      </c>
      <c r="GR28">
        <v>48.6554040331124</v>
      </c>
      <c r="GS28">
        <v>60.5630010349176</v>
      </c>
      <c r="GT28">
        <v>36.7459271598048</v>
      </c>
      <c r="GU28">
        <v>56.337108519114</v>
      </c>
      <c r="GV28">
        <v>44.4980829113424</v>
      </c>
      <c r="GW28">
        <v>52.247673329907</v>
      </c>
      <c r="GX28">
        <v>37.8322840094017</v>
      </c>
      <c r="GY28">
        <v>47.4003904222549</v>
      </c>
      <c r="GZ28">
        <v>52.2962810440726</v>
      </c>
      <c r="HA28">
        <v>46.8246872676776</v>
      </c>
      <c r="HB28">
        <v>34.9630033946803</v>
      </c>
    </row>
    <row r="29" spans="1:210">
      <c r="A29">
        <v>47.9949461887136</v>
      </c>
      <c r="B29">
        <v>61.4996848707194</v>
      </c>
      <c r="C29">
        <v>63.9169404474486</v>
      </c>
      <c r="D29">
        <v>45.8440316675618</v>
      </c>
      <c r="E29">
        <v>46.9189040533415</v>
      </c>
      <c r="F29">
        <v>64.0103570094143</v>
      </c>
      <c r="G29">
        <v>54.5715575566358</v>
      </c>
      <c r="H29">
        <v>54.6301075147596</v>
      </c>
      <c r="I29">
        <v>43.5392005459255</v>
      </c>
      <c r="J29">
        <v>49.9215262317578</v>
      </c>
      <c r="K29">
        <v>41.4534137675998</v>
      </c>
      <c r="L29">
        <v>58.0920072395563</v>
      </c>
      <c r="M29">
        <v>54.0158293407345</v>
      </c>
      <c r="N29">
        <v>41.8011243168574</v>
      </c>
      <c r="O29">
        <v>44.2155138590084</v>
      </c>
      <c r="P29">
        <v>47.8775658181181</v>
      </c>
      <c r="Q29">
        <v>51.0956843151853</v>
      </c>
      <c r="R29">
        <v>46.540017650217</v>
      </c>
      <c r="S29">
        <v>38.4494747403164</v>
      </c>
      <c r="T29">
        <v>40.3534947423386</v>
      </c>
      <c r="U29">
        <v>41.9415390498734</v>
      </c>
      <c r="V29">
        <v>28.9544241028141</v>
      </c>
      <c r="W29">
        <v>39.1931776317478</v>
      </c>
      <c r="X29">
        <v>49.1315333370566</v>
      </c>
      <c r="Y29">
        <v>51.1108835948547</v>
      </c>
      <c r="Z29">
        <v>50.6201672132479</v>
      </c>
      <c r="AA29">
        <v>43.8151544640867</v>
      </c>
      <c r="AB29">
        <v>46.7836155581108</v>
      </c>
      <c r="AC29">
        <v>46.3680218374214</v>
      </c>
      <c r="AD29">
        <v>34.7562243256299</v>
      </c>
      <c r="AE29">
        <v>46.7773797143501</v>
      </c>
      <c r="AF29">
        <v>65.3257279435129</v>
      </c>
      <c r="AG29">
        <v>68.5570642779692</v>
      </c>
      <c r="AH29">
        <v>56.6370366710132</v>
      </c>
      <c r="AI29">
        <v>50.9463912806232</v>
      </c>
      <c r="AJ29">
        <v>56.8208934883449</v>
      </c>
      <c r="AK29">
        <v>56.9921953549921</v>
      </c>
      <c r="AL29">
        <v>60.9510511217631</v>
      </c>
      <c r="AM29">
        <v>48.2152013440149</v>
      </c>
      <c r="AN29">
        <v>45.7541512587715</v>
      </c>
      <c r="AO29">
        <v>36.4122630377398</v>
      </c>
      <c r="AP29">
        <v>48.8987198752752</v>
      </c>
      <c r="AQ29">
        <v>49.4790324395448</v>
      </c>
      <c r="AR29">
        <v>41.7679667462116</v>
      </c>
      <c r="AS29">
        <v>45.9676437094103</v>
      </c>
      <c r="AT29">
        <v>43.4029410748754</v>
      </c>
      <c r="AU29">
        <v>53.0543106841719</v>
      </c>
      <c r="AV29">
        <v>34.6534162271486</v>
      </c>
      <c r="AW29">
        <v>40.0357759978988</v>
      </c>
      <c r="AX29">
        <v>48.2333791033103</v>
      </c>
      <c r="AY29">
        <v>45.8431694959944</v>
      </c>
      <c r="AZ29">
        <v>33.8502657767366</v>
      </c>
      <c r="BA29">
        <v>33.2524381507839</v>
      </c>
      <c r="BB29">
        <v>48.9615750365618</v>
      </c>
      <c r="BC29">
        <v>56.2667152897354</v>
      </c>
      <c r="BD29">
        <v>42.6005157748701</v>
      </c>
      <c r="BE29">
        <v>39.6396660458574</v>
      </c>
      <c r="BF29">
        <v>40.9777467956321</v>
      </c>
      <c r="BG29">
        <v>35.3038646643746</v>
      </c>
      <c r="BH29">
        <v>26.60923564713</v>
      </c>
      <c r="BI29">
        <v>44.5030385758241</v>
      </c>
      <c r="BJ29">
        <v>45.2861315025277</v>
      </c>
      <c r="BK29">
        <v>58.8839233085129</v>
      </c>
      <c r="BL29">
        <v>75.8300865980869</v>
      </c>
      <c r="BM29">
        <v>57.7050643584309</v>
      </c>
      <c r="BN29">
        <v>67.2069870329082</v>
      </c>
      <c r="BO29">
        <v>55.5051662291514</v>
      </c>
      <c r="BP29">
        <v>46.8624667210019</v>
      </c>
      <c r="BQ29">
        <v>62.1849720723264</v>
      </c>
      <c r="BR29">
        <v>57.4660231455618</v>
      </c>
      <c r="BS29">
        <v>45.5295152141611</v>
      </c>
      <c r="BT29">
        <v>53.2191751311239</v>
      </c>
      <c r="BU29">
        <v>65.9434523381946</v>
      </c>
      <c r="BV29">
        <v>54.2954820378661</v>
      </c>
      <c r="BW29">
        <v>52.8197562556327</v>
      </c>
      <c r="BX29">
        <v>41.8829039630697</v>
      </c>
      <c r="BY29">
        <v>70.7131560550073</v>
      </c>
      <c r="BZ29">
        <v>53.4605336309223</v>
      </c>
      <c r="CA29">
        <v>47.5920040277039</v>
      </c>
      <c r="CB29">
        <v>46.2302202591824</v>
      </c>
      <c r="CC29">
        <v>46.6820713218224</v>
      </c>
      <c r="CD29">
        <v>48.2301082589216</v>
      </c>
      <c r="CE29">
        <v>44.0294154465791</v>
      </c>
      <c r="CF29">
        <v>73.2952773664284</v>
      </c>
      <c r="CG29">
        <v>56.7228549792407</v>
      </c>
      <c r="CH29">
        <v>53.413787211585</v>
      </c>
      <c r="CI29">
        <v>65.9340343095843</v>
      </c>
      <c r="CJ29">
        <v>60.9915312003473</v>
      </c>
      <c r="CK29">
        <v>90.7517614808438</v>
      </c>
      <c r="CL29">
        <v>68.1370420529927</v>
      </c>
      <c r="CM29">
        <v>36.0987518255544</v>
      </c>
      <c r="CN29">
        <v>61.2863166200522</v>
      </c>
      <c r="CO29">
        <v>49.7962096196873</v>
      </c>
      <c r="CP29">
        <v>50.4329291740347</v>
      </c>
      <c r="CQ29">
        <v>39.2502034783221</v>
      </c>
      <c r="CR29">
        <v>65.8853665796667</v>
      </c>
      <c r="CS29">
        <v>46.1063464430108</v>
      </c>
      <c r="CT29">
        <v>75.021198405913</v>
      </c>
      <c r="CU29">
        <v>68.0116848818192</v>
      </c>
      <c r="CV29">
        <v>51.7773760025596</v>
      </c>
      <c r="CW29">
        <v>58.0285774174368</v>
      </c>
      <c r="CX29">
        <v>53.6448386434166</v>
      </c>
      <c r="CY29">
        <v>58.950495677549</v>
      </c>
      <c r="CZ29">
        <v>45.988803960433</v>
      </c>
      <c r="DA29">
        <v>55.9124852772063</v>
      </c>
      <c r="DB29">
        <v>59.5266441285607</v>
      </c>
      <c r="DC29">
        <v>30.5941788054927</v>
      </c>
      <c r="DD29">
        <v>54.1279536380898</v>
      </c>
      <c r="DE29">
        <v>45.4807331324134</v>
      </c>
      <c r="DF29">
        <v>32.5834154262302</v>
      </c>
      <c r="DG29">
        <v>53.5001926960708</v>
      </c>
      <c r="DH29">
        <v>56.3340056937375</v>
      </c>
      <c r="DI29">
        <v>47.5583374541421</v>
      </c>
      <c r="DJ29">
        <v>47.0392398656973</v>
      </c>
      <c r="DK29">
        <v>34.2858193469101</v>
      </c>
      <c r="DL29">
        <v>44.3784110056624</v>
      </c>
      <c r="DM29">
        <v>47.2073024817534</v>
      </c>
      <c r="DN29">
        <v>31.6891772557763</v>
      </c>
      <c r="DO29">
        <v>36.4898023300857</v>
      </c>
      <c r="DP29">
        <v>72.4324003327814</v>
      </c>
      <c r="DQ29">
        <v>41.9368451054458</v>
      </c>
      <c r="DR29">
        <v>56.9726118713529</v>
      </c>
      <c r="DS29">
        <v>39.4841571877869</v>
      </c>
      <c r="DT29">
        <v>62.996011783184</v>
      </c>
      <c r="DU29">
        <v>35.7148807241738</v>
      </c>
      <c r="DV29">
        <v>31.9532528744566</v>
      </c>
      <c r="DW29">
        <v>51.5406410181737</v>
      </c>
      <c r="DX29">
        <v>29.9754288400386</v>
      </c>
      <c r="DY29">
        <v>58.0254325417153</v>
      </c>
      <c r="DZ29">
        <v>54.8944895380767</v>
      </c>
      <c r="EA29">
        <v>48.2000865075544</v>
      </c>
      <c r="EB29">
        <v>59.0268157694841</v>
      </c>
      <c r="EC29">
        <v>36.9829353793607</v>
      </c>
      <c r="ED29">
        <v>58.0672171729806</v>
      </c>
      <c r="EE29">
        <v>38.2467036874429</v>
      </c>
      <c r="EF29">
        <v>69.6631125571279</v>
      </c>
      <c r="EG29">
        <v>43.3915255628844</v>
      </c>
      <c r="EH29">
        <v>51.8239362922551</v>
      </c>
      <c r="EI29">
        <v>49.7322383331099</v>
      </c>
      <c r="EJ29">
        <v>62.9892227895873</v>
      </c>
      <c r="EK29">
        <v>46.7536603304623</v>
      </c>
      <c r="EL29">
        <v>38.0814181251484</v>
      </c>
      <c r="EM29">
        <v>66.2220226862448</v>
      </c>
      <c r="EN29">
        <v>99.9450895569395</v>
      </c>
      <c r="EO29">
        <v>52.3361203055295</v>
      </c>
      <c r="EP29">
        <v>39.5120150176363</v>
      </c>
      <c r="EQ29">
        <v>31.9309629581726</v>
      </c>
      <c r="ER29">
        <v>45.4045138671724</v>
      </c>
      <c r="ES29">
        <v>57.7276913387387</v>
      </c>
      <c r="ET29">
        <v>46.0249384634059</v>
      </c>
      <c r="EU29">
        <v>65.4370333130896</v>
      </c>
      <c r="EV29">
        <v>73.0918195314102</v>
      </c>
      <c r="EW29">
        <v>77.0072323281411</v>
      </c>
      <c r="EX29">
        <v>75.487431891414</v>
      </c>
      <c r="EY29">
        <v>61.0775339337007</v>
      </c>
      <c r="EZ29">
        <v>56.0510577651081</v>
      </c>
      <c r="FA29">
        <v>73.0178428676114</v>
      </c>
      <c r="FB29">
        <v>49.0900730997537</v>
      </c>
      <c r="FC29">
        <v>60.5296262341709</v>
      </c>
      <c r="FD29">
        <v>48.8705331459485</v>
      </c>
      <c r="FE29">
        <v>43.6306044622331</v>
      </c>
      <c r="FF29">
        <v>63.3609720137958</v>
      </c>
      <c r="FG29">
        <v>72.60634275782</v>
      </c>
      <c r="FH29">
        <v>59.0778889957702</v>
      </c>
      <c r="FI29">
        <v>49.4352481250616</v>
      </c>
      <c r="FJ29">
        <v>68.8968700089289</v>
      </c>
      <c r="FK29">
        <v>83.9564424881522</v>
      </c>
      <c r="FL29">
        <v>78.3587722138915</v>
      </c>
      <c r="FM29">
        <v>81.7037601752931</v>
      </c>
      <c r="FN29">
        <v>51.2393437792654</v>
      </c>
      <c r="FO29">
        <v>51.3051754221593</v>
      </c>
      <c r="FP29">
        <v>48.5975427920744</v>
      </c>
      <c r="FQ29">
        <v>63.1894338201824</v>
      </c>
      <c r="FR29">
        <v>55.0303717061039</v>
      </c>
      <c r="FS29">
        <v>44.8858438943847</v>
      </c>
      <c r="FT29">
        <v>65.1589557041983</v>
      </c>
      <c r="FU29">
        <v>61.5687678285619</v>
      </c>
      <c r="FV29">
        <v>58.0246892013226</v>
      </c>
      <c r="FW29">
        <v>49.4629170280337</v>
      </c>
      <c r="FX29">
        <v>48.542131832523</v>
      </c>
      <c r="FY29">
        <v>37.141823717036</v>
      </c>
      <c r="FZ29">
        <v>34.6737543338651</v>
      </c>
      <c r="GA29">
        <v>38.8468874814544</v>
      </c>
      <c r="GB29">
        <v>65.893715593065</v>
      </c>
      <c r="GC29">
        <v>60.4254682162485</v>
      </c>
      <c r="GD29">
        <v>40.0981109124629</v>
      </c>
      <c r="GE29">
        <v>52.8984283657239</v>
      </c>
      <c r="GF29">
        <v>38.4054540500027</v>
      </c>
      <c r="GG29">
        <v>43.4255363333109</v>
      </c>
      <c r="GH29">
        <v>35.2948887968202</v>
      </c>
      <c r="GI29">
        <v>56.1227556716915</v>
      </c>
      <c r="GJ29">
        <v>50.3801586592335</v>
      </c>
      <c r="GK29">
        <v>62.627787949626</v>
      </c>
      <c r="GL29">
        <v>67.6156664725064</v>
      </c>
      <c r="GM29">
        <v>65.0420884825516</v>
      </c>
      <c r="GN29">
        <v>50.7451316471064</v>
      </c>
      <c r="GO29">
        <v>41.2547084129746</v>
      </c>
      <c r="GP29">
        <v>46.1901888863239</v>
      </c>
      <c r="GQ29">
        <v>50.9941296273942</v>
      </c>
      <c r="GR29">
        <v>49.5819685102879</v>
      </c>
      <c r="GS29">
        <v>60.929649456842</v>
      </c>
      <c r="GT29">
        <v>37.5682683819216</v>
      </c>
      <c r="GU29">
        <v>58.9026985856289</v>
      </c>
      <c r="GV29">
        <v>45.860653026837</v>
      </c>
      <c r="GW29">
        <v>54.5671305019388</v>
      </c>
      <c r="GX29">
        <v>39.4460634793802</v>
      </c>
      <c r="GY29">
        <v>48.0271479362041</v>
      </c>
      <c r="GZ29">
        <v>53.2829060919983</v>
      </c>
      <c r="HA29">
        <v>48.0720273751983</v>
      </c>
      <c r="HB29">
        <v>36.3865513443495</v>
      </c>
    </row>
    <row r="30" spans="1:210">
      <c r="A30">
        <v>48.9759262887007</v>
      </c>
      <c r="B30">
        <v>63.1310095187705</v>
      </c>
      <c r="C30">
        <v>64.9361120052128</v>
      </c>
      <c r="D30">
        <v>46.7217683276348</v>
      </c>
      <c r="E30">
        <v>47.8939632790874</v>
      </c>
      <c r="F30">
        <v>65.5119714885478</v>
      </c>
      <c r="G30">
        <v>55.5110257943273</v>
      </c>
      <c r="H30">
        <v>55.512336914277</v>
      </c>
      <c r="I30">
        <v>43.965221116415</v>
      </c>
      <c r="J30">
        <v>51.5025213832027</v>
      </c>
      <c r="K30">
        <v>42.6939874219697</v>
      </c>
      <c r="L30">
        <v>58.811931549526</v>
      </c>
      <c r="M30">
        <v>55.5218967589382</v>
      </c>
      <c r="N30">
        <v>42.7726800921667</v>
      </c>
      <c r="O30">
        <v>44.8856465372474</v>
      </c>
      <c r="P30">
        <v>49.202902947767</v>
      </c>
      <c r="Q30">
        <v>52.1436175007846</v>
      </c>
      <c r="R30">
        <v>47.8843470171966</v>
      </c>
      <c r="S30">
        <v>39.2597193010474</v>
      </c>
      <c r="T30">
        <v>41.0160331437733</v>
      </c>
      <c r="U30">
        <v>42.8098183467152</v>
      </c>
      <c r="V30">
        <v>29.510064728782</v>
      </c>
      <c r="W30">
        <v>40.213879944185</v>
      </c>
      <c r="X30">
        <v>49.8805983669311</v>
      </c>
      <c r="Y30">
        <v>52.0168429509414</v>
      </c>
      <c r="Z30">
        <v>52.1027444669612</v>
      </c>
      <c r="AA30">
        <v>44.809491948911</v>
      </c>
      <c r="AB30">
        <v>48.2480903473361</v>
      </c>
      <c r="AC30">
        <v>47.2722400427084</v>
      </c>
      <c r="AD30">
        <v>35.3911620811071</v>
      </c>
      <c r="AE30">
        <v>47.6648053481204</v>
      </c>
      <c r="AF30">
        <v>66.7212729328363</v>
      </c>
      <c r="AG30">
        <v>69.8176941920899</v>
      </c>
      <c r="AH30">
        <v>57.7807475721494</v>
      </c>
      <c r="AI30">
        <v>51.7549565763873</v>
      </c>
      <c r="AJ30">
        <v>58.0920865602606</v>
      </c>
      <c r="AK30">
        <v>58.0979980906324</v>
      </c>
      <c r="AL30">
        <v>63.1124160188078</v>
      </c>
      <c r="AM30">
        <v>48.4495062735496</v>
      </c>
      <c r="AN30">
        <v>46.8586757029801</v>
      </c>
      <c r="AO30">
        <v>37.6709174995846</v>
      </c>
      <c r="AP30">
        <v>49.7753733410268</v>
      </c>
      <c r="AQ30">
        <v>51.3434648961211</v>
      </c>
      <c r="AR30">
        <v>42.7185211014263</v>
      </c>
      <c r="AS30">
        <v>46.6007335314642</v>
      </c>
      <c r="AT30">
        <v>44.072766109739</v>
      </c>
      <c r="AU30">
        <v>53.9799570211215</v>
      </c>
      <c r="AV30">
        <v>35.4490586058468</v>
      </c>
      <c r="AW30">
        <v>40.7162677290139</v>
      </c>
      <c r="AX30">
        <v>48.731137798584</v>
      </c>
      <c r="AY30">
        <v>46.3430167365897</v>
      </c>
      <c r="AZ30">
        <v>34.3570905720655</v>
      </c>
      <c r="BA30">
        <v>34.1576828525756</v>
      </c>
      <c r="BB30">
        <v>50.3679713071716</v>
      </c>
      <c r="BC30">
        <v>57.8692768240089</v>
      </c>
      <c r="BD30">
        <v>43.3571696201611</v>
      </c>
      <c r="BE30">
        <v>40.3685165777114</v>
      </c>
      <c r="BF30">
        <v>41.8240130026479</v>
      </c>
      <c r="BG30">
        <v>35.9006581401012</v>
      </c>
      <c r="BH30">
        <v>27.0932195896199</v>
      </c>
      <c r="BI30">
        <v>44.9946306375126</v>
      </c>
      <c r="BJ30">
        <v>46.2220365083574</v>
      </c>
      <c r="BK30">
        <v>61.2087446019252</v>
      </c>
      <c r="BL30">
        <v>77.8520968933429</v>
      </c>
      <c r="BM30">
        <v>59.2413039936966</v>
      </c>
      <c r="BN30">
        <v>69.2156727295463</v>
      </c>
      <c r="BO30">
        <v>57.1409895649399</v>
      </c>
      <c r="BP30">
        <v>47.5552815940695</v>
      </c>
      <c r="BQ30">
        <v>63.2750436297408</v>
      </c>
      <c r="BR30">
        <v>59.2219157209135</v>
      </c>
      <c r="BS30">
        <v>46.530114843461</v>
      </c>
      <c r="BT30">
        <v>54.6462220634161</v>
      </c>
      <c r="BU30">
        <v>67.0479458572736</v>
      </c>
      <c r="BV30">
        <v>56.0330413171653</v>
      </c>
      <c r="BW30">
        <v>53.8347205715609</v>
      </c>
      <c r="BX30">
        <v>42.2958088823649</v>
      </c>
      <c r="BY30">
        <v>72.3070894099349</v>
      </c>
      <c r="BZ30">
        <v>54.901950041035</v>
      </c>
      <c r="CA30">
        <v>48.6467336476296</v>
      </c>
      <c r="CB30">
        <v>46.7801722359895</v>
      </c>
      <c r="CC30">
        <v>47.6576420737111</v>
      </c>
      <c r="CD30">
        <v>49.5419756163959</v>
      </c>
      <c r="CE30">
        <v>45.168991651477</v>
      </c>
      <c r="CF30">
        <v>75.7428032421008</v>
      </c>
      <c r="CG30">
        <v>58.1900648997541</v>
      </c>
      <c r="CH30">
        <v>54.7804477458245</v>
      </c>
      <c r="CI30">
        <v>67.2420338871789</v>
      </c>
      <c r="CJ30">
        <v>62.6667641095759</v>
      </c>
      <c r="CK30">
        <v>93.3650132686821</v>
      </c>
      <c r="CL30">
        <v>69.1140400583072</v>
      </c>
      <c r="CM30">
        <v>37.109513845535</v>
      </c>
      <c r="CN30">
        <v>62.7524386917977</v>
      </c>
      <c r="CO30">
        <v>51.098069878223</v>
      </c>
      <c r="CP30">
        <v>50.8623872203225</v>
      </c>
      <c r="CQ30">
        <v>39.890635543136</v>
      </c>
      <c r="CR30">
        <v>67.7132820374325</v>
      </c>
      <c r="CS30">
        <v>47.0024544068182</v>
      </c>
      <c r="CT30">
        <v>76.8838330278386</v>
      </c>
      <c r="CU30">
        <v>69.2557981525898</v>
      </c>
      <c r="CV30">
        <v>53.1304304910727</v>
      </c>
      <c r="CW30">
        <v>59.7774341847148</v>
      </c>
      <c r="CX30">
        <v>54.5211264402244</v>
      </c>
      <c r="CY30">
        <v>60.3976109942381</v>
      </c>
      <c r="CZ30">
        <v>47.3563208589168</v>
      </c>
      <c r="DA30">
        <v>56.9848035168188</v>
      </c>
      <c r="DB30">
        <v>60.8978984489845</v>
      </c>
      <c r="DC30">
        <v>31.7785547812654</v>
      </c>
      <c r="DD30">
        <v>55.6475023673892</v>
      </c>
      <c r="DE30">
        <v>46.4162609280757</v>
      </c>
      <c r="DF30">
        <v>33.1982487210099</v>
      </c>
      <c r="DG30">
        <v>55.1733309958766</v>
      </c>
      <c r="DH30">
        <v>57.9856655580336</v>
      </c>
      <c r="DI30">
        <v>48.2684288556115</v>
      </c>
      <c r="DJ30">
        <v>47.6419197578155</v>
      </c>
      <c r="DK30">
        <v>35.3881255900257</v>
      </c>
      <c r="DL30">
        <v>44.8527697981314</v>
      </c>
      <c r="DM30">
        <v>48.611666091975</v>
      </c>
      <c r="DN30">
        <v>32.6635245759828</v>
      </c>
      <c r="DO30">
        <v>37.4555638419004</v>
      </c>
      <c r="DP30">
        <v>74.6348819970795</v>
      </c>
      <c r="DQ30">
        <v>42.5292182300565</v>
      </c>
      <c r="DR30">
        <v>57.8244076021814</v>
      </c>
      <c r="DS30">
        <v>39.9060617288293</v>
      </c>
      <c r="DT30">
        <v>64.2334297655043</v>
      </c>
      <c r="DU30">
        <v>36.2582584655256</v>
      </c>
      <c r="DV30">
        <v>32.2790523326704</v>
      </c>
      <c r="DW30">
        <v>52.5175859653338</v>
      </c>
      <c r="DX30">
        <v>30.2916759776</v>
      </c>
      <c r="DY30">
        <v>59.6515053677852</v>
      </c>
      <c r="DZ30">
        <v>56.2151880941154</v>
      </c>
      <c r="EA30">
        <v>49.9167579690483</v>
      </c>
      <c r="EB30">
        <v>60.8438013480482</v>
      </c>
      <c r="EC30">
        <v>38.1510333559912</v>
      </c>
      <c r="ED30">
        <v>60.3962896507137</v>
      </c>
      <c r="EE30">
        <v>39.1491168561716</v>
      </c>
      <c r="EF30">
        <v>71.7267114975352</v>
      </c>
      <c r="EG30">
        <v>44.7899145408399</v>
      </c>
      <c r="EH30">
        <v>53.711158566685</v>
      </c>
      <c r="EI30">
        <v>51.6127116746638</v>
      </c>
      <c r="EJ30">
        <v>64.1912253235527</v>
      </c>
      <c r="EK30">
        <v>47.9718752698866</v>
      </c>
      <c r="EL30">
        <v>39.3562981068057</v>
      </c>
      <c r="EM30">
        <v>68.4441772844745</v>
      </c>
      <c r="EN30">
        <v>103.825469754726</v>
      </c>
      <c r="EO30">
        <v>53.4220973268705</v>
      </c>
      <c r="EP30">
        <v>40.3586266823848</v>
      </c>
      <c r="EQ30">
        <v>32.2413629692689</v>
      </c>
      <c r="ER30">
        <v>45.9458877819687</v>
      </c>
      <c r="ES30">
        <v>59.2294271707757</v>
      </c>
      <c r="ET30">
        <v>47.2430671012647</v>
      </c>
      <c r="EU30">
        <v>67.6931010053712</v>
      </c>
      <c r="EV30">
        <v>75.9593550310359</v>
      </c>
      <c r="EW30">
        <v>78.6081758345369</v>
      </c>
      <c r="EX30">
        <v>76.6367838248168</v>
      </c>
      <c r="EY30">
        <v>62.6182084906043</v>
      </c>
      <c r="EZ30">
        <v>58.0824956720749</v>
      </c>
      <c r="FA30">
        <v>74.4174081058155</v>
      </c>
      <c r="FB30">
        <v>50.4412297374003</v>
      </c>
      <c r="FC30">
        <v>62.3374018796585</v>
      </c>
      <c r="FD30">
        <v>49.2810971515476</v>
      </c>
      <c r="FE30">
        <v>45.1507069559181</v>
      </c>
      <c r="FF30">
        <v>65.3427067063202</v>
      </c>
      <c r="FG30">
        <v>74.2719588820242</v>
      </c>
      <c r="FH30">
        <v>60.5569649931982</v>
      </c>
      <c r="FI30">
        <v>50.4626383384875</v>
      </c>
      <c r="FJ30">
        <v>70.839196368796</v>
      </c>
      <c r="FK30">
        <v>85.2750862977153</v>
      </c>
      <c r="FL30">
        <v>80.9702317640076</v>
      </c>
      <c r="FM30">
        <v>83.3813552770927</v>
      </c>
      <c r="FN30">
        <v>53.5124521626661</v>
      </c>
      <c r="FO30">
        <v>51.8376898869112</v>
      </c>
      <c r="FP30">
        <v>50.0611832141835</v>
      </c>
      <c r="FQ30">
        <v>63.5818573346409</v>
      </c>
      <c r="FR30">
        <v>56.7671115738153</v>
      </c>
      <c r="FS30">
        <v>45.0804512598065</v>
      </c>
      <c r="FT30">
        <v>66.7958537770827</v>
      </c>
      <c r="FU30">
        <v>62.4346198286179</v>
      </c>
      <c r="FV30">
        <v>57.6934576999254</v>
      </c>
      <c r="FW30">
        <v>51.5738287127055</v>
      </c>
      <c r="FX30">
        <v>49.1182359312868</v>
      </c>
      <c r="FY30">
        <v>38.2153022965751</v>
      </c>
      <c r="FZ30">
        <v>35.6418360444203</v>
      </c>
      <c r="GA30">
        <v>40.132195332806</v>
      </c>
      <c r="GB30">
        <v>66.8065927050596</v>
      </c>
      <c r="GC30">
        <v>61.1367534368024</v>
      </c>
      <c r="GD30">
        <v>40.8506876802544</v>
      </c>
      <c r="GE30">
        <v>54.4064043100786</v>
      </c>
      <c r="GF30">
        <v>39.342327085273</v>
      </c>
      <c r="GG30">
        <v>44.4429503967868</v>
      </c>
      <c r="GH30">
        <v>36.5278501980378</v>
      </c>
      <c r="GI30">
        <v>57.9880387444277</v>
      </c>
      <c r="GJ30">
        <v>51.4796214004071</v>
      </c>
      <c r="GK30">
        <v>63.8802650351378</v>
      </c>
      <c r="GL30">
        <v>69.3625392907632</v>
      </c>
      <c r="GM30">
        <v>67.2790936846359</v>
      </c>
      <c r="GN30">
        <v>51.9692661082961</v>
      </c>
      <c r="GO30">
        <v>42.1016461447629</v>
      </c>
      <c r="GP30">
        <v>47.5505520795653</v>
      </c>
      <c r="GQ30">
        <v>51.9057181898453</v>
      </c>
      <c r="GR30">
        <v>50.5721493520142</v>
      </c>
      <c r="GS30">
        <v>61.2053892930406</v>
      </c>
      <c r="GT30">
        <v>38.3510652921947</v>
      </c>
      <c r="GU30">
        <v>61.2647461287443</v>
      </c>
      <c r="GV30">
        <v>47.1739421911586</v>
      </c>
      <c r="GW30">
        <v>56.6304076595087</v>
      </c>
      <c r="GX30">
        <v>41.0453962761304</v>
      </c>
      <c r="GY30">
        <v>48.7406931927928</v>
      </c>
      <c r="GZ30">
        <v>54.3224026147554</v>
      </c>
      <c r="HA30">
        <v>49.0642834831737</v>
      </c>
      <c r="HB30">
        <v>37.5966319142173</v>
      </c>
    </row>
    <row r="31" spans="1:210">
      <c r="A31">
        <v>49.9957717774386</v>
      </c>
      <c r="B31">
        <v>64.5921800916106</v>
      </c>
      <c r="C31">
        <v>66.0323877674316</v>
      </c>
      <c r="D31">
        <v>47.6465896140489</v>
      </c>
      <c r="E31">
        <v>48.8479542012615</v>
      </c>
      <c r="F31">
        <v>67.0038939075475</v>
      </c>
      <c r="G31">
        <v>56.5579746520071</v>
      </c>
      <c r="H31">
        <v>56.5039864858094</v>
      </c>
      <c r="I31">
        <v>44.4150242377629</v>
      </c>
      <c r="J31">
        <v>53.0565462177097</v>
      </c>
      <c r="K31">
        <v>43.822933984271</v>
      </c>
      <c r="L31">
        <v>59.6357460776262</v>
      </c>
      <c r="M31">
        <v>56.9472272977999</v>
      </c>
      <c r="N31">
        <v>43.7728513865113</v>
      </c>
      <c r="O31">
        <v>45.5665872409448</v>
      </c>
      <c r="P31">
        <v>50.5131024199278</v>
      </c>
      <c r="Q31">
        <v>53.2845086546647</v>
      </c>
      <c r="R31">
        <v>49.2094375778165</v>
      </c>
      <c r="S31">
        <v>39.9162668720191</v>
      </c>
      <c r="T31">
        <v>41.7264397087747</v>
      </c>
      <c r="U31">
        <v>43.7484016964171</v>
      </c>
      <c r="V31">
        <v>30.0387745404148</v>
      </c>
      <c r="W31">
        <v>40.9586825475188</v>
      </c>
      <c r="X31">
        <v>50.6986380751338</v>
      </c>
      <c r="Y31">
        <v>52.7857994315604</v>
      </c>
      <c r="Z31">
        <v>53.607357230477</v>
      </c>
      <c r="AA31">
        <v>45.8561959836886</v>
      </c>
      <c r="AB31">
        <v>49.5799908135347</v>
      </c>
      <c r="AC31">
        <v>48.4575612474146</v>
      </c>
      <c r="AD31">
        <v>36.0127886563345</v>
      </c>
      <c r="AE31">
        <v>48.5805106233241</v>
      </c>
      <c r="AF31">
        <v>67.8389297617115</v>
      </c>
      <c r="AG31">
        <v>71.0540362233354</v>
      </c>
      <c r="AH31">
        <v>58.9344196542576</v>
      </c>
      <c r="AI31">
        <v>52.4885667794935</v>
      </c>
      <c r="AJ31">
        <v>59.3384419095098</v>
      </c>
      <c r="AK31">
        <v>59.1688212737987</v>
      </c>
      <c r="AL31">
        <v>65.0975591720299</v>
      </c>
      <c r="AM31">
        <v>48.8348280818589</v>
      </c>
      <c r="AN31">
        <v>48.0044053599675</v>
      </c>
      <c r="AO31">
        <v>38.8164643202014</v>
      </c>
      <c r="AP31">
        <v>50.7104832700844</v>
      </c>
      <c r="AQ31">
        <v>53.1307089461516</v>
      </c>
      <c r="AR31">
        <v>43.7292869962521</v>
      </c>
      <c r="AS31">
        <v>47.1558443512181</v>
      </c>
      <c r="AT31">
        <v>44.7640502925806</v>
      </c>
      <c r="AU31">
        <v>54.9469631276977</v>
      </c>
      <c r="AV31">
        <v>36.2652488372317</v>
      </c>
      <c r="AW31">
        <v>41.511358268496</v>
      </c>
      <c r="AX31">
        <v>49.2284895470353</v>
      </c>
      <c r="AY31">
        <v>46.8452391041545</v>
      </c>
      <c r="AZ31">
        <v>34.7975628822067</v>
      </c>
      <c r="BA31">
        <v>35.045674254584</v>
      </c>
      <c r="BB31">
        <v>51.6663283751395</v>
      </c>
      <c r="BC31">
        <v>59.2343890805949</v>
      </c>
      <c r="BD31">
        <v>44.1412363588057</v>
      </c>
      <c r="BE31">
        <v>41.2811768394624</v>
      </c>
      <c r="BF31">
        <v>42.4185188613511</v>
      </c>
      <c r="BG31">
        <v>36.5090191058605</v>
      </c>
      <c r="BH31">
        <v>27.5325074593573</v>
      </c>
      <c r="BI31">
        <v>45.6091765995645</v>
      </c>
      <c r="BJ31">
        <v>47.3444093402721</v>
      </c>
      <c r="BK31">
        <v>63.4469113648135</v>
      </c>
      <c r="BL31">
        <v>79.6053962103641</v>
      </c>
      <c r="BM31">
        <v>60.7383165904783</v>
      </c>
      <c r="BN31">
        <v>70.8065369577184</v>
      </c>
      <c r="BO31">
        <v>58.7818530536523</v>
      </c>
      <c r="BP31">
        <v>48.3055133647192</v>
      </c>
      <c r="BQ31">
        <v>64.4497131660131</v>
      </c>
      <c r="BR31">
        <v>60.6477597275373</v>
      </c>
      <c r="BS31">
        <v>47.5813150248988</v>
      </c>
      <c r="BT31">
        <v>56.059788784477</v>
      </c>
      <c r="BU31">
        <v>68.1890605196792</v>
      </c>
      <c r="BV31">
        <v>57.6404676918082</v>
      </c>
      <c r="BW31">
        <v>54.7400070489358</v>
      </c>
      <c r="BX31">
        <v>42.8402948655953</v>
      </c>
      <c r="BY31">
        <v>73.7225958582617</v>
      </c>
      <c r="BZ31">
        <v>56.1563251570043</v>
      </c>
      <c r="CA31">
        <v>49.6152002618006</v>
      </c>
      <c r="CB31">
        <v>47.5207917074215</v>
      </c>
      <c r="CC31">
        <v>48.4483068805251</v>
      </c>
      <c r="CD31">
        <v>50.6318283018281</v>
      </c>
      <c r="CE31">
        <v>46.2060372240903</v>
      </c>
      <c r="CF31">
        <v>77.7097099030222</v>
      </c>
      <c r="CG31">
        <v>59.6336250496629</v>
      </c>
      <c r="CH31">
        <v>55.9499072064402</v>
      </c>
      <c r="CI31">
        <v>68.6562448813368</v>
      </c>
      <c r="CJ31">
        <v>64.2113061843803</v>
      </c>
      <c r="CK31">
        <v>95.6107634337336</v>
      </c>
      <c r="CL31">
        <v>69.8738737965185</v>
      </c>
      <c r="CM31">
        <v>38.1000449570306</v>
      </c>
      <c r="CN31">
        <v>63.948951301876</v>
      </c>
      <c r="CO31">
        <v>52.1212645813804</v>
      </c>
      <c r="CP31">
        <v>51.4915851267526</v>
      </c>
      <c r="CQ31">
        <v>40.7499822146828</v>
      </c>
      <c r="CR31">
        <v>69.4687512799765</v>
      </c>
      <c r="CS31">
        <v>47.8022763027737</v>
      </c>
      <c r="CT31">
        <v>78.6434726498521</v>
      </c>
      <c r="CU31">
        <v>70.4748234293673</v>
      </c>
      <c r="CV31">
        <v>54.2858181074515</v>
      </c>
      <c r="CW31">
        <v>61.1543534511509</v>
      </c>
      <c r="CX31">
        <v>55.3833377432128</v>
      </c>
      <c r="CY31">
        <v>61.896655798359</v>
      </c>
      <c r="CZ31">
        <v>48.598484543441</v>
      </c>
      <c r="DA31">
        <v>58.2406078352779</v>
      </c>
      <c r="DB31">
        <v>62.0374522026805</v>
      </c>
      <c r="DC31">
        <v>32.862734856008</v>
      </c>
      <c r="DD31">
        <v>56.6618018951304</v>
      </c>
      <c r="DE31">
        <v>47.091671887745</v>
      </c>
      <c r="DF31">
        <v>33.6331421650051</v>
      </c>
      <c r="DG31">
        <v>56.5478872033552</v>
      </c>
      <c r="DH31">
        <v>59.5213226429119</v>
      </c>
      <c r="DI31">
        <v>49.1560389917712</v>
      </c>
      <c r="DJ31">
        <v>48.238673572694</v>
      </c>
      <c r="DK31">
        <v>36.5376493227616</v>
      </c>
      <c r="DL31">
        <v>45.2436692762224</v>
      </c>
      <c r="DM31">
        <v>49.9437475476822</v>
      </c>
      <c r="DN31">
        <v>33.5214549190931</v>
      </c>
      <c r="DO31">
        <v>38.4167462971486</v>
      </c>
      <c r="DP31">
        <v>76.5546689202407</v>
      </c>
      <c r="DQ31">
        <v>43.2013297870819</v>
      </c>
      <c r="DR31">
        <v>58.6361015428145</v>
      </c>
      <c r="DS31">
        <v>40.5943297334715</v>
      </c>
      <c r="DT31">
        <v>65.3262580888024</v>
      </c>
      <c r="DU31">
        <v>37.0167917089008</v>
      </c>
      <c r="DV31">
        <v>32.7585009430813</v>
      </c>
      <c r="DW31">
        <v>53.5212671357496</v>
      </c>
      <c r="DX31">
        <v>30.6695497713236</v>
      </c>
      <c r="DY31">
        <v>61.1806306150488</v>
      </c>
      <c r="DZ31">
        <v>57.593542494646</v>
      </c>
      <c r="EA31">
        <v>51.5927519041019</v>
      </c>
      <c r="EB31">
        <v>62.3746721751688</v>
      </c>
      <c r="EC31">
        <v>39.232446000599</v>
      </c>
      <c r="ED31">
        <v>62.6080065853575</v>
      </c>
      <c r="EE31">
        <v>39.8537729100934</v>
      </c>
      <c r="EF31">
        <v>73.4150037040815</v>
      </c>
      <c r="EG31">
        <v>46.0294935239135</v>
      </c>
      <c r="EH31">
        <v>55.2308783919913</v>
      </c>
      <c r="EI31">
        <v>53.5040408239947</v>
      </c>
      <c r="EJ31">
        <v>65.5069237808495</v>
      </c>
      <c r="EK31">
        <v>49.1483851302431</v>
      </c>
      <c r="EL31">
        <v>40.4490435454941</v>
      </c>
      <c r="EM31">
        <v>70.3005468502348</v>
      </c>
      <c r="EN31">
        <v>107.346067982451</v>
      </c>
      <c r="EO31">
        <v>54.3861888980267</v>
      </c>
      <c r="EP31">
        <v>41.0684260345548</v>
      </c>
      <c r="EQ31">
        <v>32.6888133528854</v>
      </c>
      <c r="ER31">
        <v>46.3134416425187</v>
      </c>
      <c r="ES31">
        <v>60.8080371906736</v>
      </c>
      <c r="ET31">
        <v>48.3101307516794</v>
      </c>
      <c r="EU31">
        <v>69.6989171284968</v>
      </c>
      <c r="EV31">
        <v>78.0374274731549</v>
      </c>
      <c r="EW31">
        <v>80.0206448247968</v>
      </c>
      <c r="EX31">
        <v>77.6204885215328</v>
      </c>
      <c r="EY31">
        <v>64.3139610442758</v>
      </c>
      <c r="EZ31">
        <v>60.3914908531696</v>
      </c>
      <c r="FA31">
        <v>75.8315610495351</v>
      </c>
      <c r="FB31">
        <v>52.0307278390332</v>
      </c>
      <c r="FC31">
        <v>64.2496425448826</v>
      </c>
      <c r="FD31">
        <v>49.8883592781856</v>
      </c>
      <c r="FE31">
        <v>46.7479632795029</v>
      </c>
      <c r="FF31">
        <v>67.3833632094412</v>
      </c>
      <c r="FG31">
        <v>76.4880009642493</v>
      </c>
      <c r="FH31">
        <v>61.8525997217923</v>
      </c>
      <c r="FI31">
        <v>51.7012983254669</v>
      </c>
      <c r="FJ31">
        <v>72.5424213249658</v>
      </c>
      <c r="FK31">
        <v>86.1897845604335</v>
      </c>
      <c r="FL31">
        <v>83.9081573907425</v>
      </c>
      <c r="FM31">
        <v>84.4319189731089</v>
      </c>
      <c r="FN31">
        <v>55.6453330127507</v>
      </c>
      <c r="FO31">
        <v>52.6360094183311</v>
      </c>
      <c r="FP31">
        <v>51.72304713632</v>
      </c>
      <c r="FQ31">
        <v>64.4808559177737</v>
      </c>
      <c r="FR31">
        <v>58.6002915481083</v>
      </c>
      <c r="FS31">
        <v>45.117974183876</v>
      </c>
      <c r="FT31">
        <v>68.6965147464248</v>
      </c>
      <c r="FU31">
        <v>63.1173397493692</v>
      </c>
      <c r="FV31">
        <v>57.8116140176562</v>
      </c>
      <c r="FW31">
        <v>53.2955581468045</v>
      </c>
      <c r="FX31">
        <v>49.9676638737637</v>
      </c>
      <c r="FY31">
        <v>39.2059557443648</v>
      </c>
      <c r="FZ31">
        <v>36.4575556192599</v>
      </c>
      <c r="GA31">
        <v>41.3761630213985</v>
      </c>
      <c r="GB31">
        <v>67.6623262412811</v>
      </c>
      <c r="GC31">
        <v>61.8813385094076</v>
      </c>
      <c r="GD31">
        <v>41.6670066436935</v>
      </c>
      <c r="GE31">
        <v>55.7653808437222</v>
      </c>
      <c r="GF31">
        <v>40.2827341293766</v>
      </c>
      <c r="GG31">
        <v>45.5444619640141</v>
      </c>
      <c r="GH31">
        <v>37.653136439237</v>
      </c>
      <c r="GI31">
        <v>59.6995961410386</v>
      </c>
      <c r="GJ31">
        <v>52.4314883072606</v>
      </c>
      <c r="GK31">
        <v>65.0246839813765</v>
      </c>
      <c r="GL31">
        <v>71.559793314522</v>
      </c>
      <c r="GM31">
        <v>69.4094213333342</v>
      </c>
      <c r="GN31">
        <v>53.1529393176603</v>
      </c>
      <c r="GO31">
        <v>42.9340456975373</v>
      </c>
      <c r="GP31">
        <v>48.797081389721</v>
      </c>
      <c r="GQ31">
        <v>53.0522929224259</v>
      </c>
      <c r="GR31">
        <v>51.6401487024514</v>
      </c>
      <c r="GS31">
        <v>61.6371990273001</v>
      </c>
      <c r="GT31">
        <v>39.0110635679868</v>
      </c>
      <c r="GU31">
        <v>63.1380133429026</v>
      </c>
      <c r="GV31">
        <v>48.4989519018318</v>
      </c>
      <c r="GW31">
        <v>58.4225743796908</v>
      </c>
      <c r="GX31">
        <v>42.6135308236879</v>
      </c>
      <c r="GY31">
        <v>49.6841080540561</v>
      </c>
      <c r="GZ31">
        <v>55.4447149264242</v>
      </c>
      <c r="HA31">
        <v>49.9836973444485</v>
      </c>
      <c r="HB31">
        <v>38.8131255086894</v>
      </c>
    </row>
    <row r="32" spans="1:210">
      <c r="A32">
        <v>51.0867136024478</v>
      </c>
      <c r="B32">
        <v>65.878176927343</v>
      </c>
      <c r="C32">
        <v>67.1422371089636</v>
      </c>
      <c r="D32">
        <v>48.6543858310415</v>
      </c>
      <c r="E32">
        <v>49.783808442743</v>
      </c>
      <c r="F32">
        <v>68.5091122472729</v>
      </c>
      <c r="G32">
        <v>57.763483604659</v>
      </c>
      <c r="H32">
        <v>57.6148983322641</v>
      </c>
      <c r="I32">
        <v>44.9340110672821</v>
      </c>
      <c r="J32">
        <v>54.5930749046475</v>
      </c>
      <c r="K32">
        <v>44.8879043425355</v>
      </c>
      <c r="L32">
        <v>60.6172212092321</v>
      </c>
      <c r="M32">
        <v>58.2587871886368</v>
      </c>
      <c r="N32">
        <v>44.8807109695422</v>
      </c>
      <c r="O32">
        <v>46.2996869603922</v>
      </c>
      <c r="P32">
        <v>51.6535329991503</v>
      </c>
      <c r="Q32">
        <v>54.5156019283996</v>
      </c>
      <c r="R32">
        <v>50.5282098344968</v>
      </c>
      <c r="S32">
        <v>40.5360458882288</v>
      </c>
      <c r="T32">
        <v>42.5095507256941</v>
      </c>
      <c r="U32">
        <v>44.7568061911697</v>
      </c>
      <c r="V32">
        <v>30.4078149161746</v>
      </c>
      <c r="W32">
        <v>41.6168359169623</v>
      </c>
      <c r="X32">
        <v>51.4642108664518</v>
      </c>
      <c r="Y32">
        <v>53.5624836551623</v>
      </c>
      <c r="Z32">
        <v>55.1542696793347</v>
      </c>
      <c r="AA32">
        <v>46.9927777002557</v>
      </c>
      <c r="AB32">
        <v>50.7731965788491</v>
      </c>
      <c r="AC32">
        <v>49.6898585292781</v>
      </c>
      <c r="AD32">
        <v>36.6488501553818</v>
      </c>
      <c r="AE32">
        <v>49.6853028513699</v>
      </c>
      <c r="AF32">
        <v>68.8376956617407</v>
      </c>
      <c r="AG32">
        <v>72.3027776329294</v>
      </c>
      <c r="AH32">
        <v>60.3910935898116</v>
      </c>
      <c r="AI32">
        <v>53.3106445394125</v>
      </c>
      <c r="AJ32">
        <v>60.5533834059284</v>
      </c>
      <c r="AK32">
        <v>60.2281074633133</v>
      </c>
      <c r="AL32">
        <v>66.9163510278962</v>
      </c>
      <c r="AM32">
        <v>49.1886284549397</v>
      </c>
      <c r="AN32">
        <v>49.3973895671288</v>
      </c>
      <c r="AO32">
        <v>39.7450410081011</v>
      </c>
      <c r="AP32">
        <v>51.72571366213</v>
      </c>
      <c r="AQ32">
        <v>54.8589035035566</v>
      </c>
      <c r="AR32">
        <v>44.9783686274641</v>
      </c>
      <c r="AS32">
        <v>47.640174353301</v>
      </c>
      <c r="AT32">
        <v>45.3167194102391</v>
      </c>
      <c r="AU32">
        <v>56.1202957308812</v>
      </c>
      <c r="AV32">
        <v>37.1241404806929</v>
      </c>
      <c r="AW32">
        <v>42.4601594509476</v>
      </c>
      <c r="AX32">
        <v>49.8094260078598</v>
      </c>
      <c r="AY32">
        <v>47.4096241766754</v>
      </c>
      <c r="AZ32">
        <v>35.3039020931533</v>
      </c>
      <c r="BA32">
        <v>35.9683813683366</v>
      </c>
      <c r="BB32">
        <v>52.8331602923207</v>
      </c>
      <c r="BC32">
        <v>60.1511247000398</v>
      </c>
      <c r="BD32">
        <v>44.9683009834346</v>
      </c>
      <c r="BE32">
        <v>42.0073141104897</v>
      </c>
      <c r="BF32">
        <v>42.813826118434</v>
      </c>
      <c r="BG32">
        <v>37.1447281397728</v>
      </c>
      <c r="BH32">
        <v>27.9546764858923</v>
      </c>
      <c r="BI32">
        <v>46.3639708904161</v>
      </c>
      <c r="BJ32">
        <v>48.5893591413065</v>
      </c>
      <c r="BK32">
        <v>65.5195051972664</v>
      </c>
      <c r="BL32">
        <v>81.0667342583901</v>
      </c>
      <c r="BM32">
        <v>62.1940879193184</v>
      </c>
      <c r="BN32">
        <v>72.2293520132456</v>
      </c>
      <c r="BO32">
        <v>60.1935691153323</v>
      </c>
      <c r="BP32">
        <v>49.1419455456102</v>
      </c>
      <c r="BQ32">
        <v>66.063675959196</v>
      </c>
      <c r="BR32">
        <v>61.7654385294548</v>
      </c>
      <c r="BS32">
        <v>48.6669016110317</v>
      </c>
      <c r="BT32">
        <v>57.1881379872345</v>
      </c>
      <c r="BU32">
        <v>69.4569803321843</v>
      </c>
      <c r="BV32">
        <v>58.9937543360497</v>
      </c>
      <c r="BW32">
        <v>55.5931133810616</v>
      </c>
      <c r="BX32">
        <v>43.5738191570611</v>
      </c>
      <c r="BY32">
        <v>75.1351154859764</v>
      </c>
      <c r="BZ32">
        <v>57.2171123638643</v>
      </c>
      <c r="CA32">
        <v>50.5374134907752</v>
      </c>
      <c r="CB32">
        <v>48.5161446804157</v>
      </c>
      <c r="CC32">
        <v>49.0366800992584</v>
      </c>
      <c r="CD32">
        <v>51.6330840439186</v>
      </c>
      <c r="CE32">
        <v>47.1443910628782</v>
      </c>
      <c r="CF32">
        <v>79.2960760708897</v>
      </c>
      <c r="CG32">
        <v>60.9762626841585</v>
      </c>
      <c r="CH32">
        <v>56.9998181581205</v>
      </c>
      <c r="CI32">
        <v>70.2884859669081</v>
      </c>
      <c r="CJ32">
        <v>65.648653112698</v>
      </c>
      <c r="CK32">
        <v>97.7230583052412</v>
      </c>
      <c r="CL32">
        <v>70.7204554505122</v>
      </c>
      <c r="CM32">
        <v>39.0630527746937</v>
      </c>
      <c r="CN32">
        <v>64.9347795337797</v>
      </c>
      <c r="CO32">
        <v>53.0036758604962</v>
      </c>
      <c r="CP32">
        <v>52.3591075675622</v>
      </c>
      <c r="CQ32">
        <v>41.4488885122167</v>
      </c>
      <c r="CR32">
        <v>71.1154221288847</v>
      </c>
      <c r="CS32">
        <v>48.5153375520312</v>
      </c>
      <c r="CT32">
        <v>80.3011839350651</v>
      </c>
      <c r="CU32">
        <v>71.7067471392828</v>
      </c>
      <c r="CV32">
        <v>55.2256655583826</v>
      </c>
      <c r="CW32">
        <v>62.1826242679893</v>
      </c>
      <c r="CX32">
        <v>56.2368448379543</v>
      </c>
      <c r="CY32">
        <v>63.5318570314735</v>
      </c>
      <c r="CZ32">
        <v>49.745308655983</v>
      </c>
      <c r="DA32">
        <v>59.7387271446437</v>
      </c>
      <c r="DB32">
        <v>62.9888602747281</v>
      </c>
      <c r="DC32">
        <v>33.7141156277952</v>
      </c>
      <c r="DD32">
        <v>57.2078452570964</v>
      </c>
      <c r="DE32">
        <v>48.0876224055223</v>
      </c>
      <c r="DF32">
        <v>34.1375969227542</v>
      </c>
      <c r="DG32">
        <v>57.5800284453826</v>
      </c>
      <c r="DH32">
        <v>60.9543952112087</v>
      </c>
      <c r="DI32">
        <v>50.1533349039368</v>
      </c>
      <c r="DJ32">
        <v>49.2881054539817</v>
      </c>
      <c r="DK32">
        <v>37.6430440197772</v>
      </c>
      <c r="DL32">
        <v>45.6768411962186</v>
      </c>
      <c r="DM32">
        <v>51.2074590612897</v>
      </c>
      <c r="DN32">
        <v>34.2525474714702</v>
      </c>
      <c r="DO32">
        <v>39.4003110684061</v>
      </c>
      <c r="DP32">
        <v>78.250618748524</v>
      </c>
      <c r="DQ32">
        <v>43.7296267349733</v>
      </c>
      <c r="DR32">
        <v>59.7125806121811</v>
      </c>
      <c r="DS32">
        <v>41.604146697656</v>
      </c>
      <c r="DT32">
        <v>66.3860647095831</v>
      </c>
      <c r="DU32">
        <v>38.0143459250753</v>
      </c>
      <c r="DV32">
        <v>33.4545846805073</v>
      </c>
      <c r="DW32">
        <v>54.6451597398494</v>
      </c>
      <c r="DX32">
        <v>31.1261202937233</v>
      </c>
      <c r="DY32">
        <v>62.6525283773232</v>
      </c>
      <c r="DZ32">
        <v>58.9138941405288</v>
      </c>
      <c r="EA32">
        <v>53.1910620332349</v>
      </c>
      <c r="EB32">
        <v>63.5857529189341</v>
      </c>
      <c r="EC32">
        <v>40.2538451634997</v>
      </c>
      <c r="ED32">
        <v>64.7386183566412</v>
      </c>
      <c r="EE32">
        <v>40.635394636547</v>
      </c>
      <c r="EF32">
        <v>75.4886202760773</v>
      </c>
      <c r="EG32">
        <v>47.0953102390184</v>
      </c>
      <c r="EH32">
        <v>56.4269945245103</v>
      </c>
      <c r="EI32">
        <v>55.2967184934962</v>
      </c>
      <c r="EJ32">
        <v>66.9090285648119</v>
      </c>
      <c r="EK32">
        <v>50.3546674261146</v>
      </c>
      <c r="EL32">
        <v>41.3333061032316</v>
      </c>
      <c r="EM32">
        <v>71.9805267247073</v>
      </c>
      <c r="EN32">
        <v>110.443422485763</v>
      </c>
      <c r="EO32">
        <v>55.2812674546136</v>
      </c>
      <c r="EP32">
        <v>41.6568998930231</v>
      </c>
      <c r="EQ32">
        <v>33.3030150210964</v>
      </c>
      <c r="ER32">
        <v>46.8523473222725</v>
      </c>
      <c r="ES32">
        <v>62.505987467936</v>
      </c>
      <c r="ET32">
        <v>49.3329891581446</v>
      </c>
      <c r="EU32">
        <v>71.496957285814</v>
      </c>
      <c r="EV32">
        <v>80.1278965589652</v>
      </c>
      <c r="EW32">
        <v>81.2005422803812</v>
      </c>
      <c r="EX32">
        <v>78.8875325536926</v>
      </c>
      <c r="EY32">
        <v>66.54070316208</v>
      </c>
      <c r="EZ32">
        <v>62.8924251741358</v>
      </c>
      <c r="FA32">
        <v>77.367852761828</v>
      </c>
      <c r="FB32">
        <v>53.3166988812985</v>
      </c>
      <c r="FC32">
        <v>66.2832253746015</v>
      </c>
      <c r="FD32">
        <v>50.8892151251976</v>
      </c>
      <c r="FE32">
        <v>48.4291226975777</v>
      </c>
      <c r="FF32">
        <v>69.5226495555055</v>
      </c>
      <c r="FG32">
        <v>78.4106482574448</v>
      </c>
      <c r="FH32">
        <v>63.0619342012999</v>
      </c>
      <c r="FI32">
        <v>53.041101801696</v>
      </c>
      <c r="FJ32">
        <v>73.9853407797831</v>
      </c>
      <c r="FK32">
        <v>86.8969591774291</v>
      </c>
      <c r="FL32">
        <v>87.019136512639</v>
      </c>
      <c r="FM32">
        <v>84.898753811096</v>
      </c>
      <c r="FN32">
        <v>57.6544178547393</v>
      </c>
      <c r="FO32">
        <v>54.0743453134836</v>
      </c>
      <c r="FP32">
        <v>53.384434733614</v>
      </c>
      <c r="FQ32">
        <v>66.0408802749496</v>
      </c>
      <c r="FR32">
        <v>60.2297911126594</v>
      </c>
      <c r="FS32">
        <v>45.1157208500473</v>
      </c>
      <c r="FT32">
        <v>70.8746937059997</v>
      </c>
      <c r="FU32">
        <v>63.9256468417435</v>
      </c>
      <c r="FV32">
        <v>58.4361474069421</v>
      </c>
      <c r="FW32">
        <v>54.5735606620661</v>
      </c>
      <c r="FX32">
        <v>50.9178497446293</v>
      </c>
      <c r="FY32">
        <v>40.1158441405454</v>
      </c>
      <c r="FZ32">
        <v>37.2512942723904</v>
      </c>
      <c r="GA32">
        <v>42.5799768987006</v>
      </c>
      <c r="GB32">
        <v>68.8789826133826</v>
      </c>
      <c r="GC32">
        <v>62.7162047053316</v>
      </c>
      <c r="GD32">
        <v>42.8019632408939</v>
      </c>
      <c r="GE32">
        <v>56.9636437803298</v>
      </c>
      <c r="GF32">
        <v>41.2707255244784</v>
      </c>
      <c r="GG32">
        <v>46.7676265397553</v>
      </c>
      <c r="GH32">
        <v>38.6013199392966</v>
      </c>
      <c r="GI32">
        <v>61.2459176528481</v>
      </c>
      <c r="GJ32">
        <v>53.6576486445202</v>
      </c>
      <c r="GK32">
        <v>66.1180759200662</v>
      </c>
      <c r="GL32">
        <v>74.1955810995193</v>
      </c>
      <c r="GM32">
        <v>71.4539662610004</v>
      </c>
      <c r="GN32">
        <v>54.3053108244958</v>
      </c>
      <c r="GO32">
        <v>43.7544677107438</v>
      </c>
      <c r="GP32">
        <v>49.9190697411076</v>
      </c>
      <c r="GQ32">
        <v>54.5866249924873</v>
      </c>
      <c r="GR32">
        <v>52.8698451864497</v>
      </c>
      <c r="GS32">
        <v>62.3092369201411</v>
      </c>
      <c r="GT32">
        <v>39.6800485951725</v>
      </c>
      <c r="GU32">
        <v>64.8085894604696</v>
      </c>
      <c r="GV32">
        <v>49.9005637676928</v>
      </c>
      <c r="GW32">
        <v>60.2516168806443</v>
      </c>
      <c r="GX32">
        <v>44.1548436290136</v>
      </c>
      <c r="GY32">
        <v>50.9286288279632</v>
      </c>
      <c r="GZ32">
        <v>56.7150225849925</v>
      </c>
      <c r="HA32">
        <v>50.6911162172395</v>
      </c>
      <c r="HB32">
        <v>40.0329305264003</v>
      </c>
    </row>
    <row r="33" spans="1:210">
      <c r="A33">
        <v>52.2051937917321</v>
      </c>
      <c r="B33">
        <v>66.950087111128</v>
      </c>
      <c r="C33">
        <v>68.2393656441612</v>
      </c>
      <c r="D33">
        <v>49.7571031673837</v>
      </c>
      <c r="E33">
        <v>50.625836850576</v>
      </c>
      <c r="F33">
        <v>70.0585202342498</v>
      </c>
      <c r="G33">
        <v>59.1352158539029</v>
      </c>
      <c r="H33">
        <v>58.7634163425238</v>
      </c>
      <c r="I33">
        <v>45.5490322935049</v>
      </c>
      <c r="J33">
        <v>56.1150449371493</v>
      </c>
      <c r="K33">
        <v>45.9356839291098</v>
      </c>
      <c r="L33">
        <v>61.7739164100701</v>
      </c>
      <c r="M33">
        <v>59.9622417125233</v>
      </c>
      <c r="N33">
        <v>45.9475159585125</v>
      </c>
      <c r="O33">
        <v>47.122881576556</v>
      </c>
      <c r="P33">
        <v>52.3248391276397</v>
      </c>
      <c r="Q33">
        <v>55.7351891993409</v>
      </c>
      <c r="R33">
        <v>51.8445088322358</v>
      </c>
      <c r="S33">
        <v>41.3174693612121</v>
      </c>
      <c r="T33">
        <v>43.3642810583173</v>
      </c>
      <c r="U33">
        <v>45.8538737927256</v>
      </c>
      <c r="V33">
        <v>30.966565548457</v>
      </c>
      <c r="W33">
        <v>42.2909479117336</v>
      </c>
      <c r="X33">
        <v>52.3749417547815</v>
      </c>
      <c r="Y33">
        <v>54.3705363970205</v>
      </c>
      <c r="Z33">
        <v>56.7532065636002</v>
      </c>
      <c r="AA33">
        <v>48.1561434822163</v>
      </c>
      <c r="AB33">
        <v>51.953724915866</v>
      </c>
      <c r="AC33">
        <v>50.7651239144771</v>
      </c>
      <c r="AD33">
        <v>37.3374286227554</v>
      </c>
      <c r="AE33">
        <v>50.9771594450424</v>
      </c>
      <c r="AF33">
        <v>69.7297173542879</v>
      </c>
      <c r="AG33">
        <v>73.5860821762372</v>
      </c>
      <c r="AH33">
        <v>61.9656937486353</v>
      </c>
      <c r="AI33">
        <v>54.2010140596723</v>
      </c>
      <c r="AJ33">
        <v>61.6019873584784</v>
      </c>
      <c r="AK33">
        <v>61.2816170577433</v>
      </c>
      <c r="AL33">
        <v>68.3196331351195</v>
      </c>
      <c r="AM33">
        <v>49.5569230616637</v>
      </c>
      <c r="AN33">
        <v>50.9047214647509</v>
      </c>
      <c r="AO33">
        <v>40.5669918514852</v>
      </c>
      <c r="AP33">
        <v>52.7017398252492</v>
      </c>
      <c r="AQ33">
        <v>56.4804863117111</v>
      </c>
      <c r="AR33">
        <v>46.1699114641913</v>
      </c>
      <c r="AS33">
        <v>48.0519577407665</v>
      </c>
      <c r="AT33">
        <v>45.9572895082038</v>
      </c>
      <c r="AU33">
        <v>57.206686060897</v>
      </c>
      <c r="AV33">
        <v>38.0323089888321</v>
      </c>
      <c r="AW33">
        <v>43.4665991855753</v>
      </c>
      <c r="AX33">
        <v>50.5848316487045</v>
      </c>
      <c r="AY33">
        <v>48.0696797436589</v>
      </c>
      <c r="AZ33">
        <v>35.9055515989515</v>
      </c>
      <c r="BA33">
        <v>36.8731245935346</v>
      </c>
      <c r="BB33">
        <v>53.7911880513963</v>
      </c>
      <c r="BC33">
        <v>60.662981349608</v>
      </c>
      <c r="BD33">
        <v>45.8172541992471</v>
      </c>
      <c r="BE33">
        <v>42.9298340883354</v>
      </c>
      <c r="BF33">
        <v>43.0503529073664</v>
      </c>
      <c r="BG33">
        <v>37.8129104033529</v>
      </c>
      <c r="BH33">
        <v>28.4467360750126</v>
      </c>
      <c r="BI33">
        <v>47.35133198749</v>
      </c>
      <c r="BJ33">
        <v>49.9175226501542</v>
      </c>
      <c r="BK33">
        <v>67.385063602924</v>
      </c>
      <c r="BL33">
        <v>82.2231276248206</v>
      </c>
      <c r="BM33">
        <v>63.648189337044</v>
      </c>
      <c r="BN33">
        <v>73.5522370767335</v>
      </c>
      <c r="BO33">
        <v>61.2805389418487</v>
      </c>
      <c r="BP33">
        <v>50.0729883036565</v>
      </c>
      <c r="BQ33">
        <v>67.6593746806503</v>
      </c>
      <c r="BR33">
        <v>62.5257270829204</v>
      </c>
      <c r="BS33">
        <v>49.7331885250187</v>
      </c>
      <c r="BT33">
        <v>58.4512013406786</v>
      </c>
      <c r="BU33">
        <v>70.7909524916474</v>
      </c>
      <c r="BV33">
        <v>60.0378652558957</v>
      </c>
      <c r="BW33">
        <v>56.5643101900971</v>
      </c>
      <c r="BX33">
        <v>44.5170645541623</v>
      </c>
      <c r="BY33">
        <v>76.4053537122294</v>
      </c>
      <c r="BZ33">
        <v>58.1219711469966</v>
      </c>
      <c r="CA33">
        <v>51.325572836173</v>
      </c>
      <c r="CB33">
        <v>49.7876531156403</v>
      </c>
      <c r="CC33">
        <v>49.4148064861109</v>
      </c>
      <c r="CD33">
        <v>52.55034871745</v>
      </c>
      <c r="CE33">
        <v>47.9864733146227</v>
      </c>
      <c r="CF33">
        <v>80.9947051421797</v>
      </c>
      <c r="CG33">
        <v>62.2588061002363</v>
      </c>
      <c r="CH33">
        <v>57.9245060566853</v>
      </c>
      <c r="CI33">
        <v>71.9219401586503</v>
      </c>
      <c r="CJ33">
        <v>66.9728500915387</v>
      </c>
      <c r="CK33">
        <v>99.7162898382287</v>
      </c>
      <c r="CL33">
        <v>71.7052352241695</v>
      </c>
      <c r="CM33">
        <v>39.9788948353123</v>
      </c>
      <c r="CN33">
        <v>65.7851128084611</v>
      </c>
      <c r="CO33">
        <v>53.890826238695</v>
      </c>
      <c r="CP33">
        <v>53.5311439738704</v>
      </c>
      <c r="CQ33">
        <v>42.2172464392169</v>
      </c>
      <c r="CR33">
        <v>72.837040567259</v>
      </c>
      <c r="CS33">
        <v>49.1445254762375</v>
      </c>
      <c r="CT33">
        <v>81.8598731652629</v>
      </c>
      <c r="CU33">
        <v>72.9698926678576</v>
      </c>
      <c r="CV33">
        <v>55.9441058057067</v>
      </c>
      <c r="CW33">
        <v>62.5550690085621</v>
      </c>
      <c r="CX33">
        <v>57.3283766000189</v>
      </c>
      <c r="CY33">
        <v>65.3737650571211</v>
      </c>
      <c r="CZ33">
        <v>50.7830360850094</v>
      </c>
      <c r="DA33">
        <v>61.5086323802737</v>
      </c>
      <c r="DB33">
        <v>64.0056235058018</v>
      </c>
      <c r="DC33">
        <v>34.3604234381263</v>
      </c>
      <c r="DD33">
        <v>57.4111927886286</v>
      </c>
      <c r="DE33">
        <v>49.2466148009732</v>
      </c>
      <c r="DF33">
        <v>34.6401260686753</v>
      </c>
      <c r="DG33">
        <v>58.2525776547581</v>
      </c>
      <c r="DH33">
        <v>62.3711844693042</v>
      </c>
      <c r="DI33">
        <v>51.2172111118591</v>
      </c>
      <c r="DJ33">
        <v>50.879105303549</v>
      </c>
      <c r="DK33">
        <v>38.7513397103156</v>
      </c>
      <c r="DL33">
        <v>45.8181059266444</v>
      </c>
      <c r="DM33">
        <v>52.4090981334159</v>
      </c>
      <c r="DN33">
        <v>34.8556562152093</v>
      </c>
      <c r="DO33">
        <v>40.43911245311</v>
      </c>
      <c r="DP33">
        <v>80.1685168558111</v>
      </c>
      <c r="DQ33">
        <v>44.3639334676752</v>
      </c>
      <c r="DR33">
        <v>60.8034053188511</v>
      </c>
      <c r="DS33">
        <v>42.7087077525602</v>
      </c>
      <c r="DT33">
        <v>67.7193868389311</v>
      </c>
      <c r="DU33">
        <v>39.47396109297</v>
      </c>
      <c r="DV33">
        <v>34.2682621029362</v>
      </c>
      <c r="DW33">
        <v>55.9752840290542</v>
      </c>
      <c r="DX33">
        <v>31.7014303940215</v>
      </c>
      <c r="DY33">
        <v>64.0144310209537</v>
      </c>
      <c r="DZ33">
        <v>60.1841676804921</v>
      </c>
      <c r="EA33">
        <v>54.4638965815721</v>
      </c>
      <c r="EB33">
        <v>64.4744970203477</v>
      </c>
      <c r="EC33">
        <v>41.2446908018603</v>
      </c>
      <c r="ED33">
        <v>66.8743489806546</v>
      </c>
      <c r="EE33">
        <v>41.131675543812</v>
      </c>
      <c r="EF33">
        <v>78.1298955549874</v>
      </c>
      <c r="EG33">
        <v>47.9795203505533</v>
      </c>
      <c r="EH33">
        <v>57.2450349042974</v>
      </c>
      <c r="EI33">
        <v>56.9580169779673</v>
      </c>
      <c r="EJ33">
        <v>68.2303534208252</v>
      </c>
      <c r="EK33">
        <v>51.5447519488438</v>
      </c>
      <c r="EL33">
        <v>41.9971870412181</v>
      </c>
      <c r="EM33">
        <v>73.345813372069</v>
      </c>
      <c r="EN33">
        <v>113.144756433356</v>
      </c>
      <c r="EO33">
        <v>56.1088274616247</v>
      </c>
      <c r="EP33">
        <v>42.1720909212779</v>
      </c>
      <c r="EQ33">
        <v>34.1939704177697</v>
      </c>
      <c r="ER33">
        <v>47.410125955444</v>
      </c>
      <c r="ES33">
        <v>64.3384318941624</v>
      </c>
      <c r="ET33">
        <v>50.436258707247</v>
      </c>
      <c r="EU33">
        <v>73.1183967473806</v>
      </c>
      <c r="EV33">
        <v>81.6318125318134</v>
      </c>
      <c r="EW33">
        <v>82.0405686916252</v>
      </c>
      <c r="EX33">
        <v>80.3783002433814</v>
      </c>
      <c r="EY33">
        <v>68.9903907502557</v>
      </c>
      <c r="EZ33">
        <v>65.387446791713</v>
      </c>
      <c r="FA33">
        <v>78.3391578284697</v>
      </c>
      <c r="FB33">
        <v>54.2795966825457</v>
      </c>
      <c r="FC33">
        <v>68.1573633160598</v>
      </c>
      <c r="FD33">
        <v>52.2193747354499</v>
      </c>
      <c r="FE33">
        <v>50.1762643506666</v>
      </c>
      <c r="FF33">
        <v>71.7769109460253</v>
      </c>
      <c r="FG33">
        <v>79.9184550979924</v>
      </c>
      <c r="FH33">
        <v>64.2851701274041</v>
      </c>
      <c r="FI33">
        <v>54.4383334374904</v>
      </c>
      <c r="FJ33">
        <v>75.15439749684</v>
      </c>
      <c r="FK33">
        <v>87.2333873107637</v>
      </c>
      <c r="FL33">
        <v>89.9957051869421</v>
      </c>
      <c r="FM33">
        <v>85.0153949961422</v>
      </c>
      <c r="FN33">
        <v>59.5608096089184</v>
      </c>
      <c r="FO33">
        <v>56.1728675656738</v>
      </c>
      <c r="FP33">
        <v>54.9773376014746</v>
      </c>
      <c r="FQ33">
        <v>68.3118488046212</v>
      </c>
      <c r="FR33">
        <v>61.7376205884007</v>
      </c>
      <c r="FS33">
        <v>45.3569208090243</v>
      </c>
      <c r="FT33">
        <v>73.202573984837</v>
      </c>
      <c r="FU33">
        <v>64.9402618845145</v>
      </c>
      <c r="FV33">
        <v>59.9485511979</v>
      </c>
      <c r="FW33">
        <v>55.394966273409</v>
      </c>
      <c r="FX33">
        <v>51.9315854287137</v>
      </c>
      <c r="FY33">
        <v>40.9563934631506</v>
      </c>
      <c r="FZ33">
        <v>37.9878109644872</v>
      </c>
      <c r="GA33">
        <v>43.7399823430949</v>
      </c>
      <c r="GB33">
        <v>70.6187578171105</v>
      </c>
      <c r="GC33">
        <v>63.5642605392769</v>
      </c>
      <c r="GD33">
        <v>43.7505033915406</v>
      </c>
      <c r="GE33">
        <v>58.007340279714</v>
      </c>
      <c r="GF33">
        <v>42.3898750317009</v>
      </c>
      <c r="GG33">
        <v>48.0430212689615</v>
      </c>
      <c r="GH33">
        <v>39.2003040921904</v>
      </c>
      <c r="GI33">
        <v>62.6208864184088</v>
      </c>
      <c r="GJ33">
        <v>54.4221396207408</v>
      </c>
      <c r="GK33">
        <v>67.2215495911798</v>
      </c>
      <c r="GL33">
        <v>77.3374015515315</v>
      </c>
      <c r="GM33">
        <v>73.429563902151</v>
      </c>
      <c r="GN33">
        <v>55.3674087903856</v>
      </c>
      <c r="GO33">
        <v>44.5866908007834</v>
      </c>
      <c r="GP33">
        <v>50.9064640623638</v>
      </c>
      <c r="GQ33">
        <v>56.3905544784351</v>
      </c>
      <c r="GR33">
        <v>54.2867848470112</v>
      </c>
      <c r="GS33">
        <v>63.270063730999</v>
      </c>
      <c r="GT33">
        <v>40.4092114958825</v>
      </c>
      <c r="GU33">
        <v>65.8434631835598</v>
      </c>
      <c r="GV33">
        <v>51.3925469809485</v>
      </c>
      <c r="GW33">
        <v>61.7678908708515</v>
      </c>
      <c r="GX33">
        <v>45.6724051076506</v>
      </c>
      <c r="GY33">
        <v>52.3070820954384</v>
      </c>
      <c r="GZ33">
        <v>58.4090090490531</v>
      </c>
      <c r="HA33">
        <v>51.169695044355</v>
      </c>
      <c r="HB33">
        <v>41.1705461094361</v>
      </c>
    </row>
    <row r="34" spans="1:210">
      <c r="A34">
        <v>53.3487906390723</v>
      </c>
      <c r="B34">
        <v>67.7250866480224</v>
      </c>
      <c r="C34">
        <v>69.3617175438802</v>
      </c>
      <c r="D34">
        <v>50.9575072086047</v>
      </c>
      <c r="E34">
        <v>51.250040746527</v>
      </c>
      <c r="F34">
        <v>71.7018112655221</v>
      </c>
      <c r="G34">
        <v>60.6608619008632</v>
      </c>
      <c r="H34">
        <v>59.7465884303254</v>
      </c>
      <c r="I34">
        <v>46.2850005976494</v>
      </c>
      <c r="J34">
        <v>57.6218297645818</v>
      </c>
      <c r="K34">
        <v>46.9230380967386</v>
      </c>
      <c r="L34">
        <v>63.1100214182533</v>
      </c>
      <c r="M34">
        <v>61.664799225886</v>
      </c>
      <c r="N34">
        <v>46.8086455872749</v>
      </c>
      <c r="O34">
        <v>48.0508928602129</v>
      </c>
      <c r="P34">
        <v>53.1464889303884</v>
      </c>
      <c r="Q34">
        <v>57.0412817220882</v>
      </c>
      <c r="R34">
        <v>53.1577815769768</v>
      </c>
      <c r="S34">
        <v>41.8999157345669</v>
      </c>
      <c r="T34">
        <v>44.2752052054931</v>
      </c>
      <c r="U34">
        <v>47.0440599082585</v>
      </c>
      <c r="V34">
        <v>31.4605123009582</v>
      </c>
      <c r="W34">
        <v>42.809105903706</v>
      </c>
      <c r="X34">
        <v>53.385586573704</v>
      </c>
      <c r="Y34">
        <v>55.1045543290945</v>
      </c>
      <c r="Z34">
        <v>58.4083181185391</v>
      </c>
      <c r="AA34">
        <v>49.3575667736864</v>
      </c>
      <c r="AB34">
        <v>53.0152825830024</v>
      </c>
      <c r="AC34">
        <v>51.7196556576345</v>
      </c>
      <c r="AD34">
        <v>38.0310624325911</v>
      </c>
      <c r="AE34">
        <v>52.3298716024633</v>
      </c>
      <c r="AF34">
        <v>70.4517496121963</v>
      </c>
      <c r="AG34">
        <v>74.9234636708071</v>
      </c>
      <c r="AH34">
        <v>63.8339123125148</v>
      </c>
      <c r="AI34">
        <v>55.2073030638257</v>
      </c>
      <c r="AJ34">
        <v>62.5805568978555</v>
      </c>
      <c r="AK34">
        <v>62.3274449116017</v>
      </c>
      <c r="AL34">
        <v>69.4406566234138</v>
      </c>
      <c r="AM34">
        <v>49.9087973154972</v>
      </c>
      <c r="AN34">
        <v>52.4960667117267</v>
      </c>
      <c r="AO34">
        <v>41.1084968274162</v>
      </c>
      <c r="AP34">
        <v>53.623246641796</v>
      </c>
      <c r="AQ34">
        <v>58.0348867505235</v>
      </c>
      <c r="AR34">
        <v>47.3761494654342</v>
      </c>
      <c r="AS34">
        <v>48.3857764557545</v>
      </c>
      <c r="AT34">
        <v>46.7180051995577</v>
      </c>
      <c r="AU34">
        <v>58.4286253012429</v>
      </c>
      <c r="AV34">
        <v>38.9896243503464</v>
      </c>
      <c r="AW34">
        <v>44.6258429282255</v>
      </c>
      <c r="AX34">
        <v>51.3444358626069</v>
      </c>
      <c r="AY34">
        <v>48.8773018996099</v>
      </c>
      <c r="AZ34">
        <v>36.5888081606843</v>
      </c>
      <c r="BA34">
        <v>37.7672529969647</v>
      </c>
      <c r="BB34">
        <v>54.6393887371098</v>
      </c>
      <c r="BC34">
        <v>61.0205492506478</v>
      </c>
      <c r="BD34">
        <v>46.7489392279402</v>
      </c>
      <c r="BE34">
        <v>44.0221393706727</v>
      </c>
      <c r="BF34">
        <v>43.3032482242002</v>
      </c>
      <c r="BG34">
        <v>38.5147331991948</v>
      </c>
      <c r="BH34">
        <v>29.0317825655621</v>
      </c>
      <c r="BI34">
        <v>48.5155006660419</v>
      </c>
      <c r="BJ34">
        <v>51.2874288324756</v>
      </c>
      <c r="BK34">
        <v>68.6172261885553</v>
      </c>
      <c r="BL34">
        <v>83.0636664206431</v>
      </c>
      <c r="BM34">
        <v>65.2137492084018</v>
      </c>
      <c r="BN34">
        <v>75.1738936210937</v>
      </c>
      <c r="BO34">
        <v>62.1652045639911</v>
      </c>
      <c r="BP34">
        <v>51.1000225763214</v>
      </c>
      <c r="BQ34">
        <v>69.1712230344027</v>
      </c>
      <c r="BR34">
        <v>62.9329633347501</v>
      </c>
      <c r="BS34">
        <v>50.6979748697443</v>
      </c>
      <c r="BT34">
        <v>59.6138142853589</v>
      </c>
      <c r="BU34">
        <v>72.2719957372008</v>
      </c>
      <c r="BV34">
        <v>60.7791394110837</v>
      </c>
      <c r="BW34">
        <v>57.6586323255591</v>
      </c>
      <c r="BX34">
        <v>45.6770089007381</v>
      </c>
      <c r="BY34">
        <v>77.7044586894024</v>
      </c>
      <c r="BZ34">
        <v>59.0270136081805</v>
      </c>
      <c r="CA34">
        <v>52.1115583870805</v>
      </c>
      <c r="CB34">
        <v>51.3421320371068</v>
      </c>
      <c r="CC34">
        <v>49.5769107752184</v>
      </c>
      <c r="CD34">
        <v>53.3197951851883</v>
      </c>
      <c r="CE34">
        <v>48.731387408228</v>
      </c>
      <c r="CF34">
        <v>82.7911256479867</v>
      </c>
      <c r="CG34">
        <v>63.4495075006992</v>
      </c>
      <c r="CH34">
        <v>58.6130005440358</v>
      </c>
      <c r="CI34">
        <v>73.7117130791023</v>
      </c>
      <c r="CJ34">
        <v>68.1652029187359</v>
      </c>
      <c r="CK34">
        <v>101.489029756239</v>
      </c>
      <c r="CL34">
        <v>72.7569646134886</v>
      </c>
      <c r="CM34">
        <v>40.8166517056206</v>
      </c>
      <c r="CN34">
        <v>66.6433548665325</v>
      </c>
      <c r="CO34">
        <v>54.7000365169481</v>
      </c>
      <c r="CP34">
        <v>55.1739982987901</v>
      </c>
      <c r="CQ34">
        <v>43.0234441719712</v>
      </c>
      <c r="CR34">
        <v>74.1792415533273</v>
      </c>
      <c r="CS34">
        <v>49.6885563838669</v>
      </c>
      <c r="CT34">
        <v>83.3273467133858</v>
      </c>
      <c r="CU34">
        <v>74.2741783962569</v>
      </c>
      <c r="CV34">
        <v>56.4375747589206</v>
      </c>
      <c r="CW34">
        <v>62.4315452375765</v>
      </c>
      <c r="CX34">
        <v>58.3182339149701</v>
      </c>
      <c r="CY34">
        <v>67.497287848307</v>
      </c>
      <c r="CZ34">
        <v>51.6580447535436</v>
      </c>
      <c r="DA34">
        <v>63.5438360062667</v>
      </c>
      <c r="DB34">
        <v>65.1425259015278</v>
      </c>
      <c r="DC34">
        <v>34.7277493929178</v>
      </c>
      <c r="DD34">
        <v>57.4686882794695</v>
      </c>
      <c r="DE34">
        <v>50.5485253335147</v>
      </c>
      <c r="DF34">
        <v>35.261003605509</v>
      </c>
      <c r="DG34">
        <v>58.5564026522641</v>
      </c>
      <c r="DH34">
        <v>63.9241985910571</v>
      </c>
      <c r="DI34">
        <v>52.3765998496922</v>
      </c>
      <c r="DJ34">
        <v>52.7268389104204</v>
      </c>
      <c r="DK34">
        <v>39.8126331235097</v>
      </c>
      <c r="DL34">
        <v>46.6945862509551</v>
      </c>
      <c r="DM34">
        <v>53.5541476459877</v>
      </c>
      <c r="DN34">
        <v>35.3310214609547</v>
      </c>
      <c r="DO34">
        <v>41.5308507658432</v>
      </c>
      <c r="DP34">
        <v>81.6466046819701</v>
      </c>
      <c r="DQ34">
        <v>45.0956884372842</v>
      </c>
      <c r="DR34">
        <v>62.0571828275232</v>
      </c>
      <c r="DS34">
        <v>44.0392050293574</v>
      </c>
      <c r="DT34">
        <v>68.9026404564678</v>
      </c>
      <c r="DU34">
        <v>41.1371144908878</v>
      </c>
      <c r="DV34">
        <v>35.3072832627591</v>
      </c>
      <c r="DW34">
        <v>57.6126499028247</v>
      </c>
      <c r="DX34">
        <v>32.4747211877156</v>
      </c>
      <c r="DY34">
        <v>65.355371996674</v>
      </c>
      <c r="DZ34">
        <v>61.5166045955888</v>
      </c>
      <c r="EA34">
        <v>55.230952859051</v>
      </c>
      <c r="EB34">
        <v>65.0612267581967</v>
      </c>
      <c r="EC34">
        <v>42.20520305666</v>
      </c>
      <c r="ED34">
        <v>68.8451173907554</v>
      </c>
      <c r="EE34">
        <v>41.52586533538</v>
      </c>
      <c r="EF34">
        <v>80.6794481809846</v>
      </c>
      <c r="EG34">
        <v>48.6765302215586</v>
      </c>
      <c r="EH34">
        <v>57.7946287699368</v>
      </c>
      <c r="EI34">
        <v>58.5372010132514</v>
      </c>
      <c r="EJ34">
        <v>69.7352571324871</v>
      </c>
      <c r="EK34">
        <v>52.3520419496364</v>
      </c>
      <c r="EL34">
        <v>42.433281586002</v>
      </c>
      <c r="EM34">
        <v>74.2971369803836</v>
      </c>
      <c r="EN34">
        <v>115.329163287693</v>
      </c>
      <c r="EO34">
        <v>57.325734410056</v>
      </c>
      <c r="EP34">
        <v>42.6664883703752</v>
      </c>
      <c r="EQ34">
        <v>35.1159721958371</v>
      </c>
      <c r="ER34">
        <v>48.1276823567168</v>
      </c>
      <c r="ES34">
        <v>66.309029666343</v>
      </c>
      <c r="ET34">
        <v>51.2601626956959</v>
      </c>
      <c r="EU34">
        <v>74.6616937184742</v>
      </c>
      <c r="EV34">
        <v>82.8484105204344</v>
      </c>
      <c r="EW34">
        <v>82.7605222563141</v>
      </c>
      <c r="EX34">
        <v>82.1666257797851</v>
      </c>
      <c r="EY34">
        <v>70.9435433001863</v>
      </c>
      <c r="EZ34">
        <v>67.5801260869316</v>
      </c>
      <c r="FA34">
        <v>79.5172696629915</v>
      </c>
      <c r="FB34">
        <v>55.2458700104988</v>
      </c>
      <c r="FC34">
        <v>69.837608550552</v>
      </c>
      <c r="FD34">
        <v>53.8915457147837</v>
      </c>
      <c r="FE34">
        <v>51.9612736451167</v>
      </c>
      <c r="FF34">
        <v>74.1516859912244</v>
      </c>
      <c r="FG34">
        <v>81.3956251826067</v>
      </c>
      <c r="FH34">
        <v>65.7021078754188</v>
      </c>
      <c r="FI34">
        <v>55.7168827313434</v>
      </c>
      <c r="FJ34">
        <v>76.0349587318023</v>
      </c>
      <c r="FK34">
        <v>87.4622287657758</v>
      </c>
      <c r="FL34">
        <v>92.3798941091378</v>
      </c>
      <c r="FM34">
        <v>85.1997071898429</v>
      </c>
      <c r="FN34">
        <v>61.1240788931186</v>
      </c>
      <c r="FO34">
        <v>58.9202095614412</v>
      </c>
      <c r="FP34">
        <v>56.5991908124506</v>
      </c>
      <c r="FQ34">
        <v>71.2804062340169</v>
      </c>
      <c r="FR34">
        <v>63.0372122629301</v>
      </c>
      <c r="FS34">
        <v>45.8367622200772</v>
      </c>
      <c r="FT34">
        <v>75.4725839159061</v>
      </c>
      <c r="FU34">
        <v>66.0078755914171</v>
      </c>
      <c r="FV34">
        <v>62.0403767772778</v>
      </c>
      <c r="FW34">
        <v>55.7615326727712</v>
      </c>
      <c r="FX34">
        <v>53.0399979202286</v>
      </c>
      <c r="FY34">
        <v>41.7477358587237</v>
      </c>
      <c r="FZ34">
        <v>38.6309216050574</v>
      </c>
      <c r="GA34">
        <v>44.845874670791</v>
      </c>
      <c r="GB34">
        <v>73.3063271897018</v>
      </c>
      <c r="GC34">
        <v>64.4006485922678</v>
      </c>
      <c r="GD34">
        <v>44.9809150611243</v>
      </c>
      <c r="GE34">
        <v>58.8888908441761</v>
      </c>
      <c r="GF34">
        <v>43.5499693762987</v>
      </c>
      <c r="GG34">
        <v>49.3038024227917</v>
      </c>
      <c r="GH34">
        <v>39.7247210051136</v>
      </c>
      <c r="GI34">
        <v>63.8189293703865</v>
      </c>
      <c r="GJ34">
        <v>55.3187579223335</v>
      </c>
      <c r="GK34">
        <v>68.4129843176414</v>
      </c>
      <c r="GL34">
        <v>80.6370381628462</v>
      </c>
      <c r="GM34">
        <v>75.345826535234</v>
      </c>
      <c r="GN34">
        <v>56.3491763748771</v>
      </c>
      <c r="GO34">
        <v>45.4663271446693</v>
      </c>
      <c r="GP34">
        <v>51.7492217674961</v>
      </c>
      <c r="GQ34">
        <v>57.9594187416779</v>
      </c>
      <c r="GR34">
        <v>55.9192205871323</v>
      </c>
      <c r="GS34">
        <v>64.5954226888935</v>
      </c>
      <c r="GT34">
        <v>41.3012937079921</v>
      </c>
      <c r="GU34">
        <v>66.5585342370591</v>
      </c>
      <c r="GV34">
        <v>52.9588250934363</v>
      </c>
      <c r="GW34">
        <v>63.1246870635961</v>
      </c>
      <c r="GX34">
        <v>47.1673453753394</v>
      </c>
      <c r="GY34">
        <v>54.0931586011883</v>
      </c>
      <c r="GZ34">
        <v>60.5489659632496</v>
      </c>
      <c r="HA34">
        <v>51.4531999563432</v>
      </c>
      <c r="HB34">
        <v>42.3102894888718</v>
      </c>
    </row>
    <row r="35" spans="1:210">
      <c r="A35">
        <v>54.5182472502836</v>
      </c>
      <c r="B35">
        <v>68.4230271991502</v>
      </c>
      <c r="C35">
        <v>70.520232422281</v>
      </c>
      <c r="D35">
        <v>52.2335154548891</v>
      </c>
      <c r="E35">
        <v>51.5705437746418</v>
      </c>
      <c r="F35">
        <v>73.3179638690548</v>
      </c>
      <c r="G35">
        <v>62.3201670468328</v>
      </c>
      <c r="H35">
        <v>60.5625136170884</v>
      </c>
      <c r="I35">
        <v>47.1068827127877</v>
      </c>
      <c r="J35">
        <v>59.1075336500349</v>
      </c>
      <c r="K35">
        <v>47.7867731120643</v>
      </c>
      <c r="L35">
        <v>64.5744302695743</v>
      </c>
      <c r="M35">
        <v>63.5262660193394</v>
      </c>
      <c r="N35">
        <v>47.6032322406836</v>
      </c>
      <c r="O35">
        <v>49.0769259205559</v>
      </c>
      <c r="P35">
        <v>53.6112127955835</v>
      </c>
      <c r="Q35">
        <v>58.3653478800163</v>
      </c>
      <c r="R35">
        <v>54.4507018133438</v>
      </c>
      <c r="S35">
        <v>42.7458913788288</v>
      </c>
      <c r="T35">
        <v>45.2285824666282</v>
      </c>
      <c r="U35">
        <v>48.3049659027514</v>
      </c>
      <c r="V35">
        <v>32.0359717106051</v>
      </c>
      <c r="W35">
        <v>43.3790840824031</v>
      </c>
      <c r="X35">
        <v>54.4476389753908</v>
      </c>
      <c r="Y35">
        <v>55.8347300068401</v>
      </c>
      <c r="Z35">
        <v>60.1081331248888</v>
      </c>
      <c r="AA35">
        <v>50.6716844340296</v>
      </c>
      <c r="AB35">
        <v>53.9409578221496</v>
      </c>
      <c r="AC35">
        <v>52.4198267484715</v>
      </c>
      <c r="AD35">
        <v>38.7081639891751</v>
      </c>
      <c r="AE35">
        <v>53.8873172933367</v>
      </c>
      <c r="AF35">
        <v>70.8704553420608</v>
      </c>
      <c r="AG35">
        <v>76.3059116066673</v>
      </c>
      <c r="AH35">
        <v>65.9115368532821</v>
      </c>
      <c r="AI35">
        <v>56.1499652849859</v>
      </c>
      <c r="AJ35">
        <v>63.3797202699323</v>
      </c>
      <c r="AK35">
        <v>63.3562648411254</v>
      </c>
      <c r="AL35">
        <v>70.449386785666</v>
      </c>
      <c r="AM35">
        <v>50.5790677404898</v>
      </c>
      <c r="AN35">
        <v>53.9858134959405</v>
      </c>
      <c r="AO35">
        <v>41.3543260931734</v>
      </c>
      <c r="AP35">
        <v>54.5873364707717</v>
      </c>
      <c r="AQ35">
        <v>59.545919068485</v>
      </c>
      <c r="AR35">
        <v>48.5541897494682</v>
      </c>
      <c r="AS35">
        <v>48.6463335167541</v>
      </c>
      <c r="AT35">
        <v>47.35032788271</v>
      </c>
      <c r="AU35">
        <v>59.7699176011782</v>
      </c>
      <c r="AV35">
        <v>39.9841483994147</v>
      </c>
      <c r="AW35">
        <v>45.9672684094866</v>
      </c>
      <c r="AX35">
        <v>52.2552492775134</v>
      </c>
      <c r="AY35">
        <v>49.7132240125245</v>
      </c>
      <c r="AZ35">
        <v>37.2255376416023</v>
      </c>
      <c r="BA35">
        <v>38.6638060490648</v>
      </c>
      <c r="BB35">
        <v>55.4267083574588</v>
      </c>
      <c r="BC35">
        <v>61.4257794124008</v>
      </c>
      <c r="BD35">
        <v>47.6998900696273</v>
      </c>
      <c r="BE35">
        <v>45.2025704459621</v>
      </c>
      <c r="BF35">
        <v>43.7961606123764</v>
      </c>
      <c r="BG35">
        <v>39.232436799389</v>
      </c>
      <c r="BH35">
        <v>29.6016592592538</v>
      </c>
      <c r="BI35">
        <v>49.8134087651499</v>
      </c>
      <c r="BJ35">
        <v>52.810638971721</v>
      </c>
      <c r="BK35">
        <v>69.1857348740762</v>
      </c>
      <c r="BL35">
        <v>83.6320465520236</v>
      </c>
      <c r="BM35">
        <v>66.6087691623462</v>
      </c>
      <c r="BN35">
        <v>76.6302914952072</v>
      </c>
      <c r="BO35">
        <v>62.726053555401</v>
      </c>
      <c r="BP35">
        <v>52.1914374928918</v>
      </c>
      <c r="BQ35">
        <v>70.9621910777877</v>
      </c>
      <c r="BR35">
        <v>63.2020719327049</v>
      </c>
      <c r="BS35">
        <v>51.5462534893885</v>
      </c>
      <c r="BT35">
        <v>60.633114553787</v>
      </c>
      <c r="BU35">
        <v>73.8528294602998</v>
      </c>
      <c r="BV35">
        <v>61.1243638348743</v>
      </c>
      <c r="BW35">
        <v>58.7648172364284</v>
      </c>
      <c r="BX35">
        <v>47.0091649725365</v>
      </c>
      <c r="BY35">
        <v>78.9329972190071</v>
      </c>
      <c r="BZ35">
        <v>59.9702607768725</v>
      </c>
      <c r="CA35">
        <v>52.7978915160806</v>
      </c>
      <c r="CB35">
        <v>53.1020792399822</v>
      </c>
      <c r="CC35">
        <v>49.5630857221686</v>
      </c>
      <c r="CD35">
        <v>53.8057654854372</v>
      </c>
      <c r="CE35">
        <v>49.3988177977617</v>
      </c>
      <c r="CF35">
        <v>84.3918172331138</v>
      </c>
      <c r="CG35">
        <v>64.6413665758323</v>
      </c>
      <c r="CH35">
        <v>59.1264505726999</v>
      </c>
      <c r="CI35">
        <v>75.5581557515655</v>
      </c>
      <c r="CJ35">
        <v>69.2196047735053</v>
      </c>
      <c r="CK35">
        <v>102.764093168999</v>
      </c>
      <c r="CL35">
        <v>73.5677397150443</v>
      </c>
      <c r="CM35">
        <v>41.558413989705</v>
      </c>
      <c r="CN35">
        <v>67.3730487406446</v>
      </c>
      <c r="CO35">
        <v>55.5093315700465</v>
      </c>
      <c r="CP35">
        <v>56.8515412773743</v>
      </c>
      <c r="CQ35">
        <v>44.014171185231</v>
      </c>
      <c r="CR35">
        <v>75.6370100096833</v>
      </c>
      <c r="CS35">
        <v>50.1711341899221</v>
      </c>
      <c r="CT35">
        <v>84.6664406366325</v>
      </c>
      <c r="CU35">
        <v>75.6176646865689</v>
      </c>
      <c r="CV35">
        <v>56.7578032377834</v>
      </c>
      <c r="CW35">
        <v>62.3846405768431</v>
      </c>
      <c r="CX35">
        <v>59.4745245187293</v>
      </c>
      <c r="CY35">
        <v>69.8444011607275</v>
      </c>
      <c r="CZ35">
        <v>52.4113187126697</v>
      </c>
      <c r="DA35">
        <v>65.8932567784662</v>
      </c>
      <c r="DB35">
        <v>66.118514741195</v>
      </c>
      <c r="DC35">
        <v>35.0177106495148</v>
      </c>
      <c r="DD35">
        <v>57.6281020846259</v>
      </c>
      <c r="DE35">
        <v>51.5009926154878</v>
      </c>
      <c r="DF35">
        <v>36.0268640875708</v>
      </c>
      <c r="DG35">
        <v>58.5637238177858</v>
      </c>
      <c r="DH35">
        <v>65.5654905295104</v>
      </c>
      <c r="DI35">
        <v>53.47663363903</v>
      </c>
      <c r="DJ35">
        <v>55.0076767271299</v>
      </c>
      <c r="DK35">
        <v>40.7855301681709</v>
      </c>
      <c r="DL35">
        <v>47.8063859166481</v>
      </c>
      <c r="DM35">
        <v>54.6582698058023</v>
      </c>
      <c r="DN35">
        <v>35.7202245806145</v>
      </c>
      <c r="DO35">
        <v>42.6346541549661</v>
      </c>
      <c r="DP35">
        <v>82.8538886329938</v>
      </c>
      <c r="DQ35">
        <v>45.8848429745499</v>
      </c>
      <c r="DR35">
        <v>63.2698876760569</v>
      </c>
      <c r="DS35">
        <v>45.7190031121212</v>
      </c>
      <c r="DT35">
        <v>70.0817418484542</v>
      </c>
      <c r="DU35">
        <v>43.0071661455483</v>
      </c>
      <c r="DV35">
        <v>36.5231260258166</v>
      </c>
      <c r="DW35">
        <v>59.4953716966087</v>
      </c>
      <c r="DX35">
        <v>33.2322836233538</v>
      </c>
      <c r="DY35">
        <v>66.6041889957972</v>
      </c>
      <c r="DZ35">
        <v>62.8768952565646</v>
      </c>
      <c r="EA35">
        <v>55.7181797863857</v>
      </c>
      <c r="EB35">
        <v>65.3556765497721</v>
      </c>
      <c r="EC35">
        <v>43.0953359218914</v>
      </c>
      <c r="ED35">
        <v>71.0697285099098</v>
      </c>
      <c r="EE35">
        <v>41.9919452317691</v>
      </c>
      <c r="EF35">
        <v>83.0691681041343</v>
      </c>
      <c r="EG35">
        <v>49.2184500964561</v>
      </c>
      <c r="EH35">
        <v>58.0217502807032</v>
      </c>
      <c r="EI35">
        <v>59.978991135487</v>
      </c>
      <c r="EJ35">
        <v>71.123674601435</v>
      </c>
      <c r="EK35">
        <v>53.2257759083159</v>
      </c>
      <c r="EL35">
        <v>42.6838904877744</v>
      </c>
      <c r="EM35">
        <v>75.0204333756791</v>
      </c>
      <c r="EN35">
        <v>116.768675760353</v>
      </c>
      <c r="EO35">
        <v>58.8674885082826</v>
      </c>
      <c r="EP35">
        <v>43.2048346853178</v>
      </c>
      <c r="EQ35">
        <v>36.2675158280843</v>
      </c>
      <c r="ER35">
        <v>48.921296803889</v>
      </c>
      <c r="ES35">
        <v>68.3788982672876</v>
      </c>
      <c r="ET35">
        <v>52.0457802075408</v>
      </c>
      <c r="EU35">
        <v>75.9073702335083</v>
      </c>
      <c r="EV35">
        <v>83.6177758017581</v>
      </c>
      <c r="EW35">
        <v>83.2538271772811</v>
      </c>
      <c r="EX35">
        <v>84.2537020097189</v>
      </c>
      <c r="EY35">
        <v>72.7324340365439</v>
      </c>
      <c r="EZ35">
        <v>69.1696323607884</v>
      </c>
      <c r="FA35">
        <v>80.5577885999619</v>
      </c>
      <c r="FB35">
        <v>56.2923165069609</v>
      </c>
      <c r="FC35">
        <v>71.5674983824628</v>
      </c>
      <c r="FD35">
        <v>55.8030853505339</v>
      </c>
      <c r="FE35">
        <v>53.7077158477046</v>
      </c>
      <c r="FF35">
        <v>76.6070275853795</v>
      </c>
      <c r="FG35">
        <v>83.1623022938396</v>
      </c>
      <c r="FH35">
        <v>67.1914092963727</v>
      </c>
      <c r="FI35">
        <v>57.0730892133174</v>
      </c>
      <c r="FJ35">
        <v>76.6775690176773</v>
      </c>
      <c r="FK35">
        <v>87.7316602941744</v>
      </c>
      <c r="FL35">
        <v>93.7845463371655</v>
      </c>
      <c r="FM35">
        <v>85.4309289189095</v>
      </c>
      <c r="FN35">
        <v>62.4455684650425</v>
      </c>
      <c r="FO35">
        <v>62.0375238487403</v>
      </c>
      <c r="FP35">
        <v>58.0831015757352</v>
      </c>
      <c r="FQ35">
        <v>74.7491191510607</v>
      </c>
      <c r="FR35">
        <v>64.3559291283779</v>
      </c>
      <c r="FS35">
        <v>46.3421997559675</v>
      </c>
      <c r="FT35">
        <v>77.4284979490952</v>
      </c>
      <c r="FU35">
        <v>67.2162785918483</v>
      </c>
      <c r="FV35">
        <v>64.4759737834069</v>
      </c>
      <c r="FW35">
        <v>55.7770818165068</v>
      </c>
      <c r="FX35">
        <v>54.443603066553</v>
      </c>
      <c r="FY35">
        <v>42.4915041488873</v>
      </c>
      <c r="FZ35">
        <v>39.2349556256639</v>
      </c>
      <c r="GA35">
        <v>45.9090567055499</v>
      </c>
      <c r="GB35">
        <v>76.0329858700487</v>
      </c>
      <c r="GC35">
        <v>65.3513342598954</v>
      </c>
      <c r="GD35">
        <v>46.4590696206259</v>
      </c>
      <c r="GE35">
        <v>59.6325447024676</v>
      </c>
      <c r="GF35">
        <v>44.7022625728153</v>
      </c>
      <c r="GG35">
        <v>50.5320491850218</v>
      </c>
      <c r="GH35">
        <v>40.202308201447</v>
      </c>
      <c r="GI35">
        <v>64.8663596803367</v>
      </c>
      <c r="GJ35">
        <v>56.2443292390575</v>
      </c>
      <c r="GK35">
        <v>69.6576870614547</v>
      </c>
      <c r="GL35">
        <v>83.2795008077463</v>
      </c>
      <c r="GM35">
        <v>77.2830159135315</v>
      </c>
      <c r="GN35">
        <v>57.2377270721499</v>
      </c>
      <c r="GO35">
        <v>46.4033559184382</v>
      </c>
      <c r="GP35">
        <v>52.4584235974832</v>
      </c>
      <c r="GQ35">
        <v>59.8030151637061</v>
      </c>
      <c r="GR35">
        <v>57.6309699496385</v>
      </c>
      <c r="GS35">
        <v>66.1681209354523</v>
      </c>
      <c r="GT35">
        <v>42.3542111952308</v>
      </c>
      <c r="GU35">
        <v>66.8581903219369</v>
      </c>
      <c r="GV35">
        <v>54.5803036359741</v>
      </c>
      <c r="GW35">
        <v>64.5350084688159</v>
      </c>
      <c r="GX35">
        <v>48.6364533763472</v>
      </c>
      <c r="GY35">
        <v>56.1241206834561</v>
      </c>
      <c r="GZ35">
        <v>62.8442877728414</v>
      </c>
      <c r="HA35">
        <v>51.7026810112883</v>
      </c>
      <c r="HB35">
        <v>43.5884763691393</v>
      </c>
    </row>
    <row r="36" spans="1:210">
      <c r="A36">
        <v>55.7421239510142</v>
      </c>
      <c r="B36">
        <v>68.9623090523753</v>
      </c>
      <c r="C36">
        <v>71.3489817776669</v>
      </c>
      <c r="D36">
        <v>53.5451898513401</v>
      </c>
      <c r="E36">
        <v>51.6338036327731</v>
      </c>
      <c r="F36">
        <v>74.8866732626418</v>
      </c>
      <c r="G36">
        <v>64.0995032202732</v>
      </c>
      <c r="H36">
        <v>61.4434823169789</v>
      </c>
      <c r="I36">
        <v>47.9152975530141</v>
      </c>
      <c r="J36">
        <v>60.5499532901235</v>
      </c>
      <c r="K36">
        <v>48.6635368255317</v>
      </c>
      <c r="L36">
        <v>66.0816601908457</v>
      </c>
      <c r="M36">
        <v>65.3125416431357</v>
      </c>
      <c r="N36">
        <v>48.5085371609737</v>
      </c>
      <c r="O36">
        <v>50.1681141917093</v>
      </c>
      <c r="P36">
        <v>53.8764565946051</v>
      </c>
      <c r="Q36">
        <v>59.6304810359938</v>
      </c>
      <c r="R36">
        <v>55.6807924562838</v>
      </c>
      <c r="S36">
        <v>43.7393886396295</v>
      </c>
      <c r="T36">
        <v>46.2277036903405</v>
      </c>
      <c r="U36">
        <v>49.5821768703881</v>
      </c>
      <c r="V36">
        <v>32.6259206069946</v>
      </c>
      <c r="W36">
        <v>44.0136709816402</v>
      </c>
      <c r="X36">
        <v>55.5213134236438</v>
      </c>
      <c r="Y36">
        <v>56.6684165241719</v>
      </c>
      <c r="Z36">
        <v>61.8119175836516</v>
      </c>
      <c r="AA36">
        <v>51.996261411104</v>
      </c>
      <c r="AB36">
        <v>54.8625877457466</v>
      </c>
      <c r="AC36">
        <v>52.9295753643544</v>
      </c>
      <c r="AD36">
        <v>39.4208149797717</v>
      </c>
      <c r="AE36">
        <v>55.4739630889857</v>
      </c>
      <c r="AF36">
        <v>71.3933843333308</v>
      </c>
      <c r="AG36">
        <v>77.6757754408356</v>
      </c>
      <c r="AH36">
        <v>67.7442197930848</v>
      </c>
      <c r="AI36">
        <v>57.1916102844432</v>
      </c>
      <c r="AJ36">
        <v>64.153766515612</v>
      </c>
      <c r="AK36">
        <v>64.3506938719132</v>
      </c>
      <c r="AL36">
        <v>71.3181160007565</v>
      </c>
      <c r="AM36">
        <v>50.9239282689487</v>
      </c>
      <c r="AN36">
        <v>55.7563854138118</v>
      </c>
      <c r="AO36">
        <v>41.4014347465785</v>
      </c>
      <c r="AP36">
        <v>55.5677629035163</v>
      </c>
      <c r="AQ36">
        <v>61.007646282846</v>
      </c>
      <c r="AR36">
        <v>49.6371307081254</v>
      </c>
      <c r="AS36">
        <v>48.8524934636119</v>
      </c>
      <c r="AT36">
        <v>47.9290632874892</v>
      </c>
      <c r="AU36">
        <v>61.0972513512953</v>
      </c>
      <c r="AV36">
        <v>40.9928819741088</v>
      </c>
      <c r="AW36">
        <v>47.195890565803</v>
      </c>
      <c r="AX36">
        <v>53.1938243944376</v>
      </c>
      <c r="AY36">
        <v>50.4174243986336</v>
      </c>
      <c r="AZ36">
        <v>37.9662896496199</v>
      </c>
      <c r="BA36">
        <v>39.5842906701354</v>
      </c>
      <c r="BB36">
        <v>56.134747586134</v>
      </c>
      <c r="BC36">
        <v>62.0293589738971</v>
      </c>
      <c r="BD36">
        <v>48.6511297691021</v>
      </c>
      <c r="BE36">
        <v>46.3488092989379</v>
      </c>
      <c r="BF36">
        <v>44.5735821362239</v>
      </c>
      <c r="BG36">
        <v>39.9326180518341</v>
      </c>
      <c r="BH36">
        <v>30.1902121924446</v>
      </c>
      <c r="BI36">
        <v>51.1653231678325</v>
      </c>
      <c r="BJ36">
        <v>54.3595576501902</v>
      </c>
      <c r="BK36">
        <v>69.191366653414</v>
      </c>
      <c r="BL36">
        <v>83.9963176934057</v>
      </c>
      <c r="BM36">
        <v>68.0220722690693</v>
      </c>
      <c r="BN36">
        <v>78.4203853555186</v>
      </c>
      <c r="BO36">
        <v>63.0050358991354</v>
      </c>
      <c r="BP36">
        <v>53.2994524335232</v>
      </c>
      <c r="BQ36">
        <v>72.8849673383957</v>
      </c>
      <c r="BR36">
        <v>63.4748698566864</v>
      </c>
      <c r="BS36">
        <v>52.4525258275015</v>
      </c>
      <c r="BT36">
        <v>61.565065239901</v>
      </c>
      <c r="BU36">
        <v>75.4736640871833</v>
      </c>
      <c r="BV36">
        <v>61.3648366660281</v>
      </c>
      <c r="BW36">
        <v>59.8667955869304</v>
      </c>
      <c r="BX36">
        <v>48.4371543024626</v>
      </c>
      <c r="BY36">
        <v>80.1561593105604</v>
      </c>
      <c r="BZ36">
        <v>60.9945280093897</v>
      </c>
      <c r="CA36">
        <v>53.4541644336335</v>
      </c>
      <c r="CB36">
        <v>54.9388767782916</v>
      </c>
      <c r="CC36">
        <v>49.4367818172136</v>
      </c>
      <c r="CD36">
        <v>54.4128527280924</v>
      </c>
      <c r="CE36">
        <v>50.0024984578471</v>
      </c>
      <c r="CF36">
        <v>85.8238816606739</v>
      </c>
      <c r="CG36">
        <v>65.6758065443244</v>
      </c>
      <c r="CH36">
        <v>59.6039898314802</v>
      </c>
      <c r="CI36">
        <v>77.3575052819816</v>
      </c>
      <c r="CJ36">
        <v>70.1219091482392</v>
      </c>
      <c r="CK36">
        <v>104.244675122608</v>
      </c>
      <c r="CL36">
        <v>74.6919790206987</v>
      </c>
      <c r="CM36">
        <v>42.2114606458703</v>
      </c>
      <c r="CN36">
        <v>67.967734895465</v>
      </c>
      <c r="CO36">
        <v>56.5286283970737</v>
      </c>
      <c r="CP36">
        <v>58.6981851910754</v>
      </c>
      <c r="CQ36">
        <v>44.6514445678177</v>
      </c>
      <c r="CR36">
        <v>76.9301768171546</v>
      </c>
      <c r="CS36">
        <v>50.6240755843411</v>
      </c>
      <c r="CT36">
        <v>85.8883187363209</v>
      </c>
      <c r="CU36">
        <v>76.9665523833859</v>
      </c>
      <c r="CV36">
        <v>56.9755558721301</v>
      </c>
      <c r="CW36">
        <v>62.5508308176032</v>
      </c>
      <c r="CX36">
        <v>60.6290878560565</v>
      </c>
      <c r="CY36">
        <v>72.1618984242518</v>
      </c>
      <c r="CZ36">
        <v>53.2294631857529</v>
      </c>
      <c r="DA36">
        <v>68.3627715643064</v>
      </c>
      <c r="DB36">
        <v>67.0217826584499</v>
      </c>
      <c r="DC36">
        <v>35.1803309895558</v>
      </c>
      <c r="DD36">
        <v>57.9889122312425</v>
      </c>
      <c r="DE36">
        <v>53.1736660569507</v>
      </c>
      <c r="DF36">
        <v>36.9295293578276</v>
      </c>
      <c r="DG36">
        <v>58.3858132895463</v>
      </c>
      <c r="DH36">
        <v>67.1822327584662</v>
      </c>
      <c r="DI36">
        <v>54.4692529909816</v>
      </c>
      <c r="DJ36">
        <v>57.783783497371</v>
      </c>
      <c r="DK36">
        <v>41.7117402199877</v>
      </c>
      <c r="DL36">
        <v>48.92682224837</v>
      </c>
      <c r="DM36">
        <v>55.7162914181054</v>
      </c>
      <c r="DN36">
        <v>36.0753508104463</v>
      </c>
      <c r="DO36">
        <v>43.642063567329</v>
      </c>
      <c r="DP36">
        <v>84.0943478106469</v>
      </c>
      <c r="DQ36">
        <v>46.669172771729</v>
      </c>
      <c r="DR36">
        <v>64.7369735642477</v>
      </c>
      <c r="DS36">
        <v>47.53243175005</v>
      </c>
      <c r="DT36">
        <v>71.3997795794228</v>
      </c>
      <c r="DU36">
        <v>44.8468509189954</v>
      </c>
      <c r="DV36">
        <v>37.781108329722</v>
      </c>
      <c r="DW36">
        <v>61.3308904164309</v>
      </c>
      <c r="DX36">
        <v>34.0836127461879</v>
      </c>
      <c r="DY36">
        <v>67.6291848713875</v>
      </c>
      <c r="DZ36">
        <v>64.0667657768604</v>
      </c>
      <c r="EA36">
        <v>55.7481957623779</v>
      </c>
      <c r="EB36">
        <v>65.3313221036551</v>
      </c>
      <c r="EC36">
        <v>43.9806732360121</v>
      </c>
      <c r="ED36">
        <v>73.327359292331</v>
      </c>
      <c r="EE36">
        <v>42.3399886375637</v>
      </c>
      <c r="EF36">
        <v>85.999245052926</v>
      </c>
      <c r="EG36">
        <v>49.6530835004415</v>
      </c>
      <c r="EH36">
        <v>58.0355002145031</v>
      </c>
      <c r="EI36">
        <v>61.2733604873424</v>
      </c>
      <c r="EJ36">
        <v>72.3964379078633</v>
      </c>
      <c r="EK36">
        <v>54.1464284537077</v>
      </c>
      <c r="EL36">
        <v>42.8192241320463</v>
      </c>
      <c r="EM36">
        <v>75.6690720173558</v>
      </c>
      <c r="EN36">
        <v>117.761171892235</v>
      </c>
      <c r="EO36">
        <v>60.750399382337</v>
      </c>
      <c r="EP36">
        <v>43.8024733009588</v>
      </c>
      <c r="EQ36">
        <v>37.4434926738811</v>
      </c>
      <c r="ER36">
        <v>49.7022300074514</v>
      </c>
      <c r="ES36">
        <v>70.4681467062862</v>
      </c>
      <c r="ET36">
        <v>52.9202264887595</v>
      </c>
      <c r="EU36">
        <v>77.027391211245</v>
      </c>
      <c r="EV36">
        <v>84.1830356323288</v>
      </c>
      <c r="EW36">
        <v>83.6504516230081</v>
      </c>
      <c r="EX36">
        <v>86.833317570167</v>
      </c>
      <c r="EY36">
        <v>73.7901607865369</v>
      </c>
      <c r="EZ36">
        <v>70.0801721999573</v>
      </c>
      <c r="FA36">
        <v>81.4468216675172</v>
      </c>
      <c r="FB36">
        <v>56.4179473059935</v>
      </c>
      <c r="FC36">
        <v>73.3077787499083</v>
      </c>
      <c r="FD36">
        <v>57.8216774387126</v>
      </c>
      <c r="FE36">
        <v>55.5724956712733</v>
      </c>
      <c r="FF36">
        <v>79.0452583244973</v>
      </c>
      <c r="FG36">
        <v>83.8457429671552</v>
      </c>
      <c r="FH36">
        <v>68.8504946227166</v>
      </c>
      <c r="FI36">
        <v>58.4946760696949</v>
      </c>
      <c r="FJ36">
        <v>77.1658005178136</v>
      </c>
      <c r="FK36">
        <v>88.4473390849386</v>
      </c>
      <c r="FL36">
        <v>94.1966679631447</v>
      </c>
      <c r="FM36">
        <v>86.0966176959457</v>
      </c>
      <c r="FN36">
        <v>63.7681210359394</v>
      </c>
      <c r="FO36">
        <v>65.2329935310734</v>
      </c>
      <c r="FP36">
        <v>59.3896413844843</v>
      </c>
      <c r="FQ36">
        <v>78.4662793934241</v>
      </c>
      <c r="FR36">
        <v>65.4538681082581</v>
      </c>
      <c r="FS36">
        <v>46.9563813595722</v>
      </c>
      <c r="FT36">
        <v>78.9463933142138</v>
      </c>
      <c r="FU36">
        <v>68.462239988273</v>
      </c>
      <c r="FV36">
        <v>67.1073196763615</v>
      </c>
      <c r="FW36">
        <v>55.5694715181243</v>
      </c>
      <c r="FX36">
        <v>55.6749604557725</v>
      </c>
      <c r="FY36">
        <v>43.1469486677983</v>
      </c>
      <c r="FZ36">
        <v>39.8274061075451</v>
      </c>
      <c r="GA36">
        <v>46.9461510444899</v>
      </c>
      <c r="GB36">
        <v>78.436306934542</v>
      </c>
      <c r="GC36">
        <v>66.2472407893958</v>
      </c>
      <c r="GD36">
        <v>47.8352876789114</v>
      </c>
      <c r="GE36">
        <v>60.2579332221356</v>
      </c>
      <c r="GF36">
        <v>45.8962354560351</v>
      </c>
      <c r="GG36">
        <v>51.80222467399</v>
      </c>
      <c r="GH36">
        <v>40.6176415487099</v>
      </c>
      <c r="GI36">
        <v>65.7986375144008</v>
      </c>
      <c r="GJ36">
        <v>56.9578637665412</v>
      </c>
      <c r="GK36">
        <v>70.7465923606182</v>
      </c>
      <c r="GL36">
        <v>85.0192539749396</v>
      </c>
      <c r="GM36">
        <v>79.3255531596656</v>
      </c>
      <c r="GN36">
        <v>57.9973369178467</v>
      </c>
      <c r="GO36">
        <v>47.3653550940087</v>
      </c>
      <c r="GP36">
        <v>53.0657156187142</v>
      </c>
      <c r="GQ36">
        <v>61.9118237493566</v>
      </c>
      <c r="GR36">
        <v>59.1444248191799</v>
      </c>
      <c r="GS36">
        <v>67.8060423050491</v>
      </c>
      <c r="GT36">
        <v>43.4017124279693</v>
      </c>
      <c r="GU36">
        <v>66.9715826010626</v>
      </c>
      <c r="GV36">
        <v>56.210303828298</v>
      </c>
      <c r="GW36">
        <v>65.9396340562038</v>
      </c>
      <c r="GX36">
        <v>50.0527031375387</v>
      </c>
      <c r="GY36">
        <v>58.2540899003161</v>
      </c>
      <c r="GZ36">
        <v>65.2293765090588</v>
      </c>
      <c r="HA36">
        <v>51.6451328232321</v>
      </c>
      <c r="HB36">
        <v>44.6933545611529</v>
      </c>
    </row>
    <row r="37" spans="1:210">
      <c r="A37">
        <v>56.9911237135938</v>
      </c>
      <c r="B37">
        <v>69.3751874783052</v>
      </c>
      <c r="C37">
        <v>72.5090500903075</v>
      </c>
      <c r="D37">
        <v>54.8863482640214</v>
      </c>
      <c r="E37">
        <v>51.5151851574402</v>
      </c>
      <c r="F37">
        <v>76.4240752725923</v>
      </c>
      <c r="G37">
        <v>65.7826467429747</v>
      </c>
      <c r="H37">
        <v>62.4332195628445</v>
      </c>
      <c r="I37">
        <v>48.6664290499385</v>
      </c>
      <c r="J37">
        <v>61.915884646233</v>
      </c>
      <c r="K37">
        <v>49.4977151902104</v>
      </c>
      <c r="L37">
        <v>67.5521598510409</v>
      </c>
      <c r="M37">
        <v>67.318363238273</v>
      </c>
      <c r="N37">
        <v>49.5297260411935</v>
      </c>
      <c r="O37">
        <v>51.2600396110815</v>
      </c>
      <c r="P37">
        <v>54.0832691634344</v>
      </c>
      <c r="Q37">
        <v>60.8504695959564</v>
      </c>
      <c r="R37">
        <v>56.7920460414924</v>
      </c>
      <c r="S37">
        <v>44.8061675348524</v>
      </c>
      <c r="T37">
        <v>47.2984269869782</v>
      </c>
      <c r="U37">
        <v>50.8150242425386</v>
      </c>
      <c r="V37">
        <v>33.338378583481</v>
      </c>
      <c r="W37">
        <v>44.4957899848338</v>
      </c>
      <c r="X37">
        <v>56.6415757765378</v>
      </c>
      <c r="Y37">
        <v>57.4272943679381</v>
      </c>
      <c r="Z37">
        <v>63.4614347696859</v>
      </c>
      <c r="AA37">
        <v>53.3795898499693</v>
      </c>
      <c r="AB37">
        <v>55.6804822224407</v>
      </c>
      <c r="AC37">
        <v>53.5161811821042</v>
      </c>
      <c r="AD37">
        <v>40.1541973666399</v>
      </c>
      <c r="AE37">
        <v>57.0381686796579</v>
      </c>
      <c r="AF37">
        <v>71.7782572328291</v>
      </c>
      <c r="AG37">
        <v>79.1422606518511</v>
      </c>
      <c r="AH37">
        <v>69.424683213162</v>
      </c>
      <c r="AI37">
        <v>58.212759940975</v>
      </c>
      <c r="AJ37">
        <v>64.8997362410464</v>
      </c>
      <c r="AK37">
        <v>65.2964934012732</v>
      </c>
      <c r="AL37">
        <v>71.9541319590864</v>
      </c>
      <c r="AM37">
        <v>51.4842110009899</v>
      </c>
      <c r="AN37">
        <v>57.4716535865339</v>
      </c>
      <c r="AO37">
        <v>41.4529121930828</v>
      </c>
      <c r="AP37">
        <v>56.5059255779151</v>
      </c>
      <c r="AQ37">
        <v>62.3651203902203</v>
      </c>
      <c r="AR37">
        <v>50.743379057561</v>
      </c>
      <c r="AS37">
        <v>49.0360867800446</v>
      </c>
      <c r="AT37">
        <v>48.7700209646576</v>
      </c>
      <c r="AU37">
        <v>62.1199584900117</v>
      </c>
      <c r="AV37">
        <v>41.9933419660215</v>
      </c>
      <c r="AW37">
        <v>48.3940819128943</v>
      </c>
      <c r="AX37">
        <v>54.1261278054569</v>
      </c>
      <c r="AY37">
        <v>51.2575872059884</v>
      </c>
      <c r="AZ37">
        <v>38.6539918852528</v>
      </c>
      <c r="BA37">
        <v>40.4582646860409</v>
      </c>
      <c r="BB37">
        <v>56.7714119451833</v>
      </c>
      <c r="BC37">
        <v>62.9215657527883</v>
      </c>
      <c r="BD37">
        <v>49.5761407989681</v>
      </c>
      <c r="BE37">
        <v>47.5544623550296</v>
      </c>
      <c r="BF37">
        <v>45.5327580220733</v>
      </c>
      <c r="BG37">
        <v>40.6031550655138</v>
      </c>
      <c r="BH37">
        <v>30.7788752776928</v>
      </c>
      <c r="BI37">
        <v>52.4963854436272</v>
      </c>
      <c r="BJ37">
        <v>55.8712917721214</v>
      </c>
      <c r="BK37">
        <v>68.7907370183661</v>
      </c>
      <c r="BL37">
        <v>84.2240722094519</v>
      </c>
      <c r="BM37">
        <v>69.4263517616969</v>
      </c>
      <c r="BN37">
        <v>80.3667118497749</v>
      </c>
      <c r="BO37">
        <v>63.4926431438716</v>
      </c>
      <c r="BP37">
        <v>54.3833349395453</v>
      </c>
      <c r="BQ37">
        <v>74.3178902027197</v>
      </c>
      <c r="BR37">
        <v>63.8771763167507</v>
      </c>
      <c r="BS37">
        <v>53.4495298599726</v>
      </c>
      <c r="BT37">
        <v>62.7305460003884</v>
      </c>
      <c r="BU37">
        <v>76.9983437741896</v>
      </c>
      <c r="BV37">
        <v>61.7383015502278</v>
      </c>
      <c r="BW37">
        <v>60.9120007262504</v>
      </c>
      <c r="BX37">
        <v>49.9274511160198</v>
      </c>
      <c r="BY37">
        <v>81.0717389109346</v>
      </c>
      <c r="BZ37">
        <v>61.9272578117665</v>
      </c>
      <c r="CA37">
        <v>53.999128183371</v>
      </c>
      <c r="CB37">
        <v>56.7292775055943</v>
      </c>
      <c r="CC37">
        <v>49.2601615273168</v>
      </c>
      <c r="CD37">
        <v>54.8973476331206</v>
      </c>
      <c r="CE37">
        <v>50.5399215665167</v>
      </c>
      <c r="CF37">
        <v>87.1569451065257</v>
      </c>
      <c r="CG37">
        <v>66.7142383391004</v>
      </c>
      <c r="CH37">
        <v>60.2453865143707</v>
      </c>
      <c r="CI37">
        <v>78.8707589373389</v>
      </c>
      <c r="CJ37">
        <v>70.9213883311734</v>
      </c>
      <c r="CK37">
        <v>105.52650547369</v>
      </c>
      <c r="CL37">
        <v>75.6319255781374</v>
      </c>
      <c r="CM37">
        <v>42.7700641116031</v>
      </c>
      <c r="CN37">
        <v>68.4064868957091</v>
      </c>
      <c r="CO37">
        <v>57.7852034200094</v>
      </c>
      <c r="CP37">
        <v>60.6228489444542</v>
      </c>
      <c r="CQ37">
        <v>45.5031813044873</v>
      </c>
      <c r="CR37">
        <v>78.1446656536656</v>
      </c>
      <c r="CS37">
        <v>51.0762384633332</v>
      </c>
      <c r="CT37">
        <v>86.9749914484855</v>
      </c>
      <c r="CU37">
        <v>78.2703544016686</v>
      </c>
      <c r="CV37">
        <v>57.1510720210435</v>
      </c>
      <c r="CW37">
        <v>62.7982391271659</v>
      </c>
      <c r="CX37">
        <v>61.8080170596786</v>
      </c>
      <c r="CY37">
        <v>74.2942270811254</v>
      </c>
      <c r="CZ37">
        <v>54.0302884626992</v>
      </c>
      <c r="DA37">
        <v>70.8099024534843</v>
      </c>
      <c r="DB37">
        <v>67.9198737369009</v>
      </c>
      <c r="DC37">
        <v>35.3302623884017</v>
      </c>
      <c r="DD37">
        <v>58.5168449505549</v>
      </c>
      <c r="DE37">
        <v>54.6102224333084</v>
      </c>
      <c r="DF37">
        <v>37.5227787840716</v>
      </c>
      <c r="DG37">
        <v>58.1253560080302</v>
      </c>
      <c r="DH37">
        <v>68.69335781477</v>
      </c>
      <c r="DI37">
        <v>55.6275413219768</v>
      </c>
      <c r="DJ37">
        <v>59.737724809604</v>
      </c>
      <c r="DK37">
        <v>42.7907297375066</v>
      </c>
      <c r="DL37">
        <v>49.800219599428</v>
      </c>
      <c r="DM37">
        <v>56.6929589001531</v>
      </c>
      <c r="DN37">
        <v>36.4307209405973</v>
      </c>
      <c r="DO37">
        <v>44.4280320765402</v>
      </c>
      <c r="DP37">
        <v>85.4424461932417</v>
      </c>
      <c r="DQ37">
        <v>47.4384059252383</v>
      </c>
      <c r="DR37">
        <v>66.2377259659353</v>
      </c>
      <c r="DS37">
        <v>49.3240152918769</v>
      </c>
      <c r="DT37">
        <v>72.6484925721816</v>
      </c>
      <c r="DU37">
        <v>46.6773531514944</v>
      </c>
      <c r="DV37">
        <v>39.093241908289</v>
      </c>
      <c r="DW37">
        <v>62.9825936768032</v>
      </c>
      <c r="DX37">
        <v>35.0172333688532</v>
      </c>
      <c r="DY37">
        <v>68.8799591526387</v>
      </c>
      <c r="DZ37">
        <v>65.3288688874606</v>
      </c>
      <c r="EA37">
        <v>55.4755217229247</v>
      </c>
      <c r="EB37">
        <v>65.3752980508194</v>
      </c>
      <c r="EC37">
        <v>44.8598803707053</v>
      </c>
      <c r="ED37">
        <v>75.6163751233981</v>
      </c>
      <c r="EE37">
        <v>42.5156199982057</v>
      </c>
      <c r="EF37">
        <v>88.6311532851567</v>
      </c>
      <c r="EG37">
        <v>50.0194565599862</v>
      </c>
      <c r="EH37">
        <v>57.8713864863227</v>
      </c>
      <c r="EI37">
        <v>62.5858572014306</v>
      </c>
      <c r="EJ37">
        <v>73.5940611781246</v>
      </c>
      <c r="EK37">
        <v>55.0166851996862</v>
      </c>
      <c r="EL37">
        <v>42.9089594505114</v>
      </c>
      <c r="EM37">
        <v>76.2134158746031</v>
      </c>
      <c r="EN37">
        <v>118.484916068659</v>
      </c>
      <c r="EO37">
        <v>62.8633010969672</v>
      </c>
      <c r="EP37">
        <v>44.4368733642195</v>
      </c>
      <c r="EQ37">
        <v>38.6633499385569</v>
      </c>
      <c r="ER37">
        <v>50.222547666543</v>
      </c>
      <c r="ES37">
        <v>72.4892603117314</v>
      </c>
      <c r="ET37">
        <v>53.7345231078119</v>
      </c>
      <c r="EU37">
        <v>77.9759018500574</v>
      </c>
      <c r="EV37">
        <v>84.1201003051043</v>
      </c>
      <c r="EW37">
        <v>84.0889183307259</v>
      </c>
      <c r="EX37">
        <v>89.0197362511839</v>
      </c>
      <c r="EY37">
        <v>74.1301714020006</v>
      </c>
      <c r="EZ37">
        <v>70.443085053139</v>
      </c>
      <c r="FA37">
        <v>81.9891536350216</v>
      </c>
      <c r="FB37">
        <v>57.1910908679064</v>
      </c>
      <c r="FC37">
        <v>74.9248132166348</v>
      </c>
      <c r="FD37">
        <v>59.7576212050615</v>
      </c>
      <c r="FE37">
        <v>57.1557708889273</v>
      </c>
      <c r="FF37">
        <v>81.3250720826232</v>
      </c>
      <c r="FG37">
        <v>85.0841445939643</v>
      </c>
      <c r="FH37">
        <v>70.57100254462</v>
      </c>
      <c r="FI37">
        <v>60.124935423482</v>
      </c>
      <c r="FJ37">
        <v>77.5819408976452</v>
      </c>
      <c r="FK37">
        <v>88.9848613613607</v>
      </c>
      <c r="FL37">
        <v>93.8930725930187</v>
      </c>
      <c r="FM37">
        <v>87.0623112540238</v>
      </c>
      <c r="FN37">
        <v>65.2281009588113</v>
      </c>
      <c r="FO37">
        <v>68.3405785496209</v>
      </c>
      <c r="FP37">
        <v>60.9136174498251</v>
      </c>
      <c r="FQ37">
        <v>82.2275250249219</v>
      </c>
      <c r="FR37">
        <v>66.6650046457431</v>
      </c>
      <c r="FS37">
        <v>47.883837065261</v>
      </c>
      <c r="FT37">
        <v>80.0428353035082</v>
      </c>
      <c r="FU37">
        <v>69.2266891638146</v>
      </c>
      <c r="FV37">
        <v>70.08959249678</v>
      </c>
      <c r="FW37">
        <v>55.330196992101</v>
      </c>
      <c r="FX37">
        <v>57.1096876068485</v>
      </c>
      <c r="FY37">
        <v>43.8979723852839</v>
      </c>
      <c r="FZ37">
        <v>40.2780247714154</v>
      </c>
      <c r="GA37">
        <v>47.9282711195887</v>
      </c>
      <c r="GB37">
        <v>79.8147403594228</v>
      </c>
      <c r="GC37">
        <v>67.0406051314654</v>
      </c>
      <c r="GD37">
        <v>48.7093110911142</v>
      </c>
      <c r="GE37">
        <v>60.7910096665693</v>
      </c>
      <c r="GF37">
        <v>47.1214047044382</v>
      </c>
      <c r="GG37">
        <v>53.059945256265</v>
      </c>
      <c r="GH37">
        <v>40.8827778736298</v>
      </c>
      <c r="GI37">
        <v>66.6435475787073</v>
      </c>
      <c r="GJ37">
        <v>57.5385903012322</v>
      </c>
      <c r="GK37">
        <v>71.6080583279056</v>
      </c>
      <c r="GL37">
        <v>85.9603426732174</v>
      </c>
      <c r="GM37">
        <v>81.5275691011929</v>
      </c>
      <c r="GN37">
        <v>58.6412140835731</v>
      </c>
      <c r="GO37">
        <v>48.2849484728974</v>
      </c>
      <c r="GP37">
        <v>53.6137415402688</v>
      </c>
      <c r="GQ37">
        <v>64.2484606114657</v>
      </c>
      <c r="GR37">
        <v>60.3523673145928</v>
      </c>
      <c r="GS37">
        <v>69.4242013183436</v>
      </c>
      <c r="GT37">
        <v>44.392183573384</v>
      </c>
      <c r="GU37">
        <v>66.8811538036585</v>
      </c>
      <c r="GV37">
        <v>57.7776088507406</v>
      </c>
      <c r="GW37">
        <v>67.0792884511187</v>
      </c>
      <c r="GX37">
        <v>51.3682028706553</v>
      </c>
      <c r="GY37">
        <v>60.1843794427987</v>
      </c>
      <c r="GZ37">
        <v>67.6916467865317</v>
      </c>
      <c r="HA37">
        <v>51.6111110791773</v>
      </c>
      <c r="HB37">
        <v>45.7997145904314</v>
      </c>
    </row>
    <row r="38" spans="1:210">
      <c r="A38">
        <v>58.2855128312584</v>
      </c>
      <c r="B38">
        <v>69.7687001060874</v>
      </c>
      <c r="C38">
        <v>73.6716937000667</v>
      </c>
      <c r="D38">
        <v>56.2717652118496</v>
      </c>
      <c r="E38">
        <v>51.3031831849301</v>
      </c>
      <c r="F38">
        <v>77.7677962737169</v>
      </c>
      <c r="G38">
        <v>67.3717161255551</v>
      </c>
      <c r="H38">
        <v>63.3317209701917</v>
      </c>
      <c r="I38">
        <v>49.3588966765531</v>
      </c>
      <c r="J38">
        <v>63.1618677310711</v>
      </c>
      <c r="K38">
        <v>50.2360004844483</v>
      </c>
      <c r="L38">
        <v>68.8817651935966</v>
      </c>
      <c r="M38">
        <v>68.9339957830657</v>
      </c>
      <c r="N38">
        <v>50.5134187293669</v>
      </c>
      <c r="O38">
        <v>52.2511404347058</v>
      </c>
      <c r="P38">
        <v>54.4980245133077</v>
      </c>
      <c r="Q38">
        <v>62.1602061132655</v>
      </c>
      <c r="R38">
        <v>57.7106763111315</v>
      </c>
      <c r="S38">
        <v>45.829785685553</v>
      </c>
      <c r="T38">
        <v>48.480739951397</v>
      </c>
      <c r="U38">
        <v>51.9275242998328</v>
      </c>
      <c r="V38">
        <v>33.8608050961861</v>
      </c>
      <c r="W38">
        <v>44.7317204751749</v>
      </c>
      <c r="X38">
        <v>57.6185688499449</v>
      </c>
      <c r="Y38">
        <v>58.0803768356548</v>
      </c>
      <c r="Z38">
        <v>64.9785014298317</v>
      </c>
      <c r="AA38">
        <v>54.7428166676038</v>
      </c>
      <c r="AB38">
        <v>56.3824250626607</v>
      </c>
      <c r="AC38">
        <v>54.2505698119262</v>
      </c>
      <c r="AD38">
        <v>40.8728834255389</v>
      </c>
      <c r="AE38">
        <v>58.5837757206024</v>
      </c>
      <c r="AF38">
        <v>72.094023097801</v>
      </c>
      <c r="AG38">
        <v>80.5727310331022</v>
      </c>
      <c r="AH38">
        <v>70.681954624849</v>
      </c>
      <c r="AI38">
        <v>59.2146881008527</v>
      </c>
      <c r="AJ38">
        <v>65.5537661238558</v>
      </c>
      <c r="AK38">
        <v>66.177541595322</v>
      </c>
      <c r="AL38">
        <v>72.7325072018861</v>
      </c>
      <c r="AM38">
        <v>52.199816560222</v>
      </c>
      <c r="AN38">
        <v>58.9316260753739</v>
      </c>
      <c r="AO38">
        <v>41.3177561266882</v>
      </c>
      <c r="AP38">
        <v>57.4348933039388</v>
      </c>
      <c r="AQ38">
        <v>63.697501061095</v>
      </c>
      <c r="AR38">
        <v>51.959663367143</v>
      </c>
      <c r="AS38">
        <v>49.2424376997953</v>
      </c>
      <c r="AT38">
        <v>49.3670510273959</v>
      </c>
      <c r="AU38">
        <v>63.3655335931353</v>
      </c>
      <c r="AV38">
        <v>42.9569594877463</v>
      </c>
      <c r="AW38">
        <v>49.4324605779481</v>
      </c>
      <c r="AX38">
        <v>55.0389620070089</v>
      </c>
      <c r="AY38">
        <v>51.9392210668494</v>
      </c>
      <c r="AZ38">
        <v>39.3009897267381</v>
      </c>
      <c r="BA38">
        <v>41.2804177393044</v>
      </c>
      <c r="BB38">
        <v>57.2508126242165</v>
      </c>
      <c r="BC38">
        <v>63.9677612206737</v>
      </c>
      <c r="BD38">
        <v>50.438269176399</v>
      </c>
      <c r="BE38">
        <v>48.6179896824213</v>
      </c>
      <c r="BF38">
        <v>46.5565128475191</v>
      </c>
      <c r="BG38">
        <v>41.2454013218098</v>
      </c>
      <c r="BH38">
        <v>31.3045412120609</v>
      </c>
      <c r="BI38">
        <v>53.701120441394</v>
      </c>
      <c r="BJ38">
        <v>57.2800366921166</v>
      </c>
      <c r="BK38">
        <v>68.2066129877709</v>
      </c>
      <c r="BL38">
        <v>84.4119469452208</v>
      </c>
      <c r="BM38">
        <v>70.7213648891475</v>
      </c>
      <c r="BN38">
        <v>82.1547135265707</v>
      </c>
      <c r="BO38">
        <v>64.1721500951142</v>
      </c>
      <c r="BP38">
        <v>55.3900291609527</v>
      </c>
      <c r="BQ38">
        <v>75.6579906209008</v>
      </c>
      <c r="BR38">
        <v>64.6209933982169</v>
      </c>
      <c r="BS38">
        <v>54.4057576138919</v>
      </c>
      <c r="BT38">
        <v>63.5393957632068</v>
      </c>
      <c r="BU38">
        <v>78.5102088696677</v>
      </c>
      <c r="BV38">
        <v>62.1839906999839</v>
      </c>
      <c r="BW38">
        <v>61.7846425423361</v>
      </c>
      <c r="BX38">
        <v>51.4619720207442</v>
      </c>
      <c r="BY38">
        <v>82.0800720408319</v>
      </c>
      <c r="BZ38">
        <v>62.9674400594481</v>
      </c>
      <c r="CA38">
        <v>54.6158879467106</v>
      </c>
      <c r="CB38">
        <v>58.3104750342639</v>
      </c>
      <c r="CC38">
        <v>49.1176905247354</v>
      </c>
      <c r="CD38">
        <v>55.3069200247621</v>
      </c>
      <c r="CE38">
        <v>51.0072486452424</v>
      </c>
      <c r="CF38">
        <v>88.0487645324816</v>
      </c>
      <c r="CG38">
        <v>67.6790768802533</v>
      </c>
      <c r="CH38">
        <v>60.9986119406317</v>
      </c>
      <c r="CI38">
        <v>80.4369540750857</v>
      </c>
      <c r="CJ38">
        <v>71.7396121997434</v>
      </c>
      <c r="CK38">
        <v>106.726737532813</v>
      </c>
      <c r="CL38">
        <v>76.4875264999645</v>
      </c>
      <c r="CM38">
        <v>43.2111735481645</v>
      </c>
      <c r="CN38">
        <v>68.8608919819884</v>
      </c>
      <c r="CO38">
        <v>59.2029510295649</v>
      </c>
      <c r="CP38">
        <v>62.3807341671267</v>
      </c>
      <c r="CQ38">
        <v>46.3644381574657</v>
      </c>
      <c r="CR38">
        <v>79.3426335066173</v>
      </c>
      <c r="CS38">
        <v>51.5656687362006</v>
      </c>
      <c r="CT38">
        <v>87.8925740132622</v>
      </c>
      <c r="CU38">
        <v>79.4611600686244</v>
      </c>
      <c r="CV38">
        <v>57.3655440034124</v>
      </c>
      <c r="CW38">
        <v>63.378021757802</v>
      </c>
      <c r="CX38">
        <v>62.9639866067116</v>
      </c>
      <c r="CY38">
        <v>76.1797179118622</v>
      </c>
      <c r="CZ38">
        <v>54.670422717125</v>
      </c>
      <c r="DA38">
        <v>73.0179892820649</v>
      </c>
      <c r="DB38">
        <v>68.6881534484656</v>
      </c>
      <c r="DC38">
        <v>35.5017285034057</v>
      </c>
      <c r="DD38">
        <v>59.1394505060132</v>
      </c>
      <c r="DE38">
        <v>56.3858466052601</v>
      </c>
      <c r="DF38">
        <v>37.7943827576895</v>
      </c>
      <c r="DG38">
        <v>57.9206750241079</v>
      </c>
      <c r="DH38">
        <v>70.1577977277362</v>
      </c>
      <c r="DI38">
        <v>56.9559292793471</v>
      </c>
      <c r="DJ38">
        <v>61.0784833925442</v>
      </c>
      <c r="DK38">
        <v>43.9293877498045</v>
      </c>
      <c r="DL38">
        <v>51.0475550651944</v>
      </c>
      <c r="DM38">
        <v>57.5459679774346</v>
      </c>
      <c r="DN38">
        <v>36.826988763141</v>
      </c>
      <c r="DO38">
        <v>44.7886460556761</v>
      </c>
      <c r="DP38">
        <v>86.393965276702</v>
      </c>
      <c r="DQ38">
        <v>48.0255944264128</v>
      </c>
      <c r="DR38">
        <v>67.8415681227544</v>
      </c>
      <c r="DS38">
        <v>51.2019906447456</v>
      </c>
      <c r="DT38">
        <v>73.2985776090401</v>
      </c>
      <c r="DU38">
        <v>47.8865454610678</v>
      </c>
      <c r="DV38">
        <v>40.5919355508071</v>
      </c>
      <c r="DW38">
        <v>64.4661002601115</v>
      </c>
      <c r="DX38">
        <v>35.9471908275953</v>
      </c>
      <c r="DY38">
        <v>70.052790843699</v>
      </c>
      <c r="DZ38">
        <v>66.5442913247888</v>
      </c>
      <c r="EA38">
        <v>55.4752280031982</v>
      </c>
      <c r="EB38">
        <v>65.4227157449347</v>
      </c>
      <c r="EC38">
        <v>45.7024170572469</v>
      </c>
      <c r="ED38">
        <v>77.7731202220346</v>
      </c>
      <c r="EE38">
        <v>42.6740908087987</v>
      </c>
      <c r="EF38">
        <v>91.1483233782973</v>
      </c>
      <c r="EG38">
        <v>50.3683122712406</v>
      </c>
      <c r="EH38">
        <v>57.6949051966304</v>
      </c>
      <c r="EI38">
        <v>63.8851373331448</v>
      </c>
      <c r="EJ38">
        <v>74.8280081166305</v>
      </c>
      <c r="EK38">
        <v>55.8554783259794</v>
      </c>
      <c r="EL38">
        <v>43.0476737966176</v>
      </c>
      <c r="EM38">
        <v>76.5467077586896</v>
      </c>
      <c r="EN38">
        <v>118.926697422202</v>
      </c>
      <c r="EO38">
        <v>65.0531287241486</v>
      </c>
      <c r="EP38">
        <v>45.0545090092605</v>
      </c>
      <c r="EQ38">
        <v>39.8703670520676</v>
      </c>
      <c r="ER38">
        <v>50.9468377244332</v>
      </c>
      <c r="ES38">
        <v>74.3286285161987</v>
      </c>
      <c r="ET38">
        <v>54.4253432977262</v>
      </c>
      <c r="EU38">
        <v>78.7495792867636</v>
      </c>
      <c r="EV38">
        <v>83.9521772763642</v>
      </c>
      <c r="EW38">
        <v>84.7840386500787</v>
      </c>
      <c r="EX38">
        <v>90.5890917220661</v>
      </c>
      <c r="EY38">
        <v>74.0357952813981</v>
      </c>
      <c r="EZ38">
        <v>70.5063187748192</v>
      </c>
      <c r="FA38">
        <v>83.3602124868249</v>
      </c>
      <c r="FB38">
        <v>58.0492414811006</v>
      </c>
      <c r="FC38">
        <v>76.4919208523231</v>
      </c>
      <c r="FD38">
        <v>61.4801657513351</v>
      </c>
      <c r="FE38">
        <v>58.6742905525471</v>
      </c>
      <c r="FF38">
        <v>83.2451524332866</v>
      </c>
      <c r="FG38">
        <v>86.6020101119544</v>
      </c>
      <c r="FH38">
        <v>72.2446526081207</v>
      </c>
      <c r="FI38">
        <v>61.586049152416</v>
      </c>
      <c r="FJ38">
        <v>78.0396986044362</v>
      </c>
      <c r="FK38">
        <v>89.7808437815849</v>
      </c>
      <c r="FL38">
        <v>93.3409355345559</v>
      </c>
      <c r="FM38">
        <v>87.8818515179726</v>
      </c>
      <c r="FN38">
        <v>66.1491076435614</v>
      </c>
      <c r="FO38">
        <v>71.2503278853576</v>
      </c>
      <c r="FP38">
        <v>62.6546854858253</v>
      </c>
      <c r="FQ38">
        <v>85.758417307791</v>
      </c>
      <c r="FR38">
        <v>67.6015761804164</v>
      </c>
      <c r="FS38">
        <v>49.1782467899384</v>
      </c>
      <c r="FT38">
        <v>80.8515464139894</v>
      </c>
      <c r="FU38">
        <v>69.5474194811439</v>
      </c>
      <c r="FV38">
        <v>72.5635655620531</v>
      </c>
      <c r="FW38">
        <v>55.1649708891692</v>
      </c>
      <c r="FX38">
        <v>58.5809093486853</v>
      </c>
      <c r="FY38">
        <v>44.6383415673687</v>
      </c>
      <c r="FZ38">
        <v>40.7885987568516</v>
      </c>
      <c r="GA38">
        <v>48.7885084209976</v>
      </c>
      <c r="GB38">
        <v>80.6840480831341</v>
      </c>
      <c r="GC38">
        <v>67.888062161625</v>
      </c>
      <c r="GD38">
        <v>50.0518783564719</v>
      </c>
      <c r="GE38">
        <v>61.2375070242758</v>
      </c>
      <c r="GF38">
        <v>48.3179115824368</v>
      </c>
      <c r="GG38">
        <v>54.2040620330843</v>
      </c>
      <c r="GH38">
        <v>41.2026206674216</v>
      </c>
      <c r="GI38">
        <v>67.4396585975111</v>
      </c>
      <c r="GJ38">
        <v>58.4460462872853</v>
      </c>
      <c r="GK38">
        <v>72.3160759632573</v>
      </c>
      <c r="GL38">
        <v>86.0898307016404</v>
      </c>
      <c r="GM38">
        <v>83.9559219096675</v>
      </c>
      <c r="GN38">
        <v>59.2433679793336</v>
      </c>
      <c r="GO38">
        <v>49.0601366781622</v>
      </c>
      <c r="GP38">
        <v>54.1633656006203</v>
      </c>
      <c r="GQ38">
        <v>66.5616313486461</v>
      </c>
      <c r="GR38">
        <v>61.444786252065</v>
      </c>
      <c r="GS38">
        <v>70.9040340757378</v>
      </c>
      <c r="GT38">
        <v>45.5624751018208</v>
      </c>
      <c r="GU38">
        <v>67.0506265161629</v>
      </c>
      <c r="GV38">
        <v>59.2359166193402</v>
      </c>
      <c r="GW38">
        <v>67.9854490883814</v>
      </c>
      <c r="GX38">
        <v>52.518784155606</v>
      </c>
      <c r="GY38">
        <v>62.30859211123</v>
      </c>
      <c r="GZ38">
        <v>69.9539884144255</v>
      </c>
      <c r="HA38">
        <v>51.6743999021174</v>
      </c>
      <c r="HB38">
        <v>46.742676546341</v>
      </c>
    </row>
    <row r="39" spans="1:210">
      <c r="A39">
        <v>59.5529833490623</v>
      </c>
      <c r="B39">
        <v>70.4052854256992</v>
      </c>
      <c r="C39">
        <v>74.731131500712</v>
      </c>
      <c r="D39">
        <v>57.5594703359</v>
      </c>
      <c r="E39">
        <v>51.315277634188</v>
      </c>
      <c r="F39">
        <v>78.7289688863221</v>
      </c>
      <c r="G39">
        <v>68.7866569810992</v>
      </c>
      <c r="H39">
        <v>64.4258131630027</v>
      </c>
      <c r="I39">
        <v>49.9134342541549</v>
      </c>
      <c r="J39">
        <v>64.2379041997012</v>
      </c>
      <c r="K39">
        <v>50.8563473265945</v>
      </c>
      <c r="L39">
        <v>69.9841976550783</v>
      </c>
      <c r="M39">
        <v>70.7974319077075</v>
      </c>
      <c r="N39">
        <v>51.61855608803</v>
      </c>
      <c r="O39">
        <v>53.0385512973478</v>
      </c>
      <c r="P39">
        <v>54.8105899176558</v>
      </c>
      <c r="Q39">
        <v>63.2633415484783</v>
      </c>
      <c r="R39">
        <v>58.384357509104</v>
      </c>
      <c r="S39">
        <v>47.0105102242168</v>
      </c>
      <c r="T39">
        <v>49.7036525878412</v>
      </c>
      <c r="U39">
        <v>52.8094286638186</v>
      </c>
      <c r="V39">
        <v>34.4273277513962</v>
      </c>
      <c r="W39">
        <v>45.2115771769884</v>
      </c>
      <c r="X39">
        <v>58.5348380901956</v>
      </c>
      <c r="Y39">
        <v>58.7963830748036</v>
      </c>
      <c r="Z39">
        <v>66.2741334841678</v>
      </c>
      <c r="AA39">
        <v>56.0492083944173</v>
      </c>
      <c r="AB39">
        <v>56.9989607049229</v>
      </c>
      <c r="AC39">
        <v>54.735241712634</v>
      </c>
      <c r="AD39">
        <v>41.5454144485982</v>
      </c>
      <c r="AE39">
        <v>60.1619191482193</v>
      </c>
      <c r="AF39">
        <v>72.4717770834762</v>
      </c>
      <c r="AG39">
        <v>81.9537338882572</v>
      </c>
      <c r="AH39">
        <v>71.4773988650702</v>
      </c>
      <c r="AI39">
        <v>60.1360626151167</v>
      </c>
      <c r="AJ39">
        <v>65.9259329791319</v>
      </c>
      <c r="AK39">
        <v>66.9691473798755</v>
      </c>
      <c r="AL39">
        <v>73.4618466502961</v>
      </c>
      <c r="AM39">
        <v>53.1542175681149</v>
      </c>
      <c r="AN39">
        <v>60.3360386740923</v>
      </c>
      <c r="AO39">
        <v>41.3363904069557</v>
      </c>
      <c r="AP39">
        <v>58.3492591195285</v>
      </c>
      <c r="AQ39">
        <v>64.9092691359327</v>
      </c>
      <c r="AR39">
        <v>52.8250467639719</v>
      </c>
      <c r="AS39">
        <v>49.5224547161807</v>
      </c>
      <c r="AT39">
        <v>49.9173935390637</v>
      </c>
      <c r="AU39">
        <v>64.3672328570771</v>
      </c>
      <c r="AV39">
        <v>43.8377906789295</v>
      </c>
      <c r="AW39">
        <v>50.2011885926988</v>
      </c>
      <c r="AX39">
        <v>56.0539056466204</v>
      </c>
      <c r="AY39">
        <v>52.4436960234994</v>
      </c>
      <c r="AZ39">
        <v>39.9350263372246</v>
      </c>
      <c r="BA39">
        <v>42.0137326126746</v>
      </c>
      <c r="BB39">
        <v>57.8827124137252</v>
      </c>
      <c r="BC39">
        <v>64.9359669273386</v>
      </c>
      <c r="BD39">
        <v>51.2090789743374</v>
      </c>
      <c r="BE39">
        <v>49.4594960731909</v>
      </c>
      <c r="BF39">
        <v>47.4267262965345</v>
      </c>
      <c r="BG39">
        <v>41.7452172375997</v>
      </c>
      <c r="BH39">
        <v>31.7439304181395</v>
      </c>
      <c r="BI39">
        <v>54.726671492404</v>
      </c>
      <c r="BJ39">
        <v>58.5270319663087</v>
      </c>
      <c r="BK39">
        <v>67.845269516681</v>
      </c>
      <c r="BL39">
        <v>84.6465390158592</v>
      </c>
      <c r="BM39">
        <v>71.6055902901377</v>
      </c>
      <c r="BN39">
        <v>83.2942260674695</v>
      </c>
      <c r="BO39">
        <v>64.728734205187</v>
      </c>
      <c r="BP39">
        <v>56.2642924000498</v>
      </c>
      <c r="BQ39">
        <v>76.9852819703408</v>
      </c>
      <c r="BR39">
        <v>65.6559452704111</v>
      </c>
      <c r="BS39">
        <v>55.3745558020444</v>
      </c>
      <c r="BT39">
        <v>64.3556930194546</v>
      </c>
      <c r="BU39">
        <v>79.8062847554081</v>
      </c>
      <c r="BV39">
        <v>62.6295066728109</v>
      </c>
      <c r="BW39">
        <v>62.4853621117914</v>
      </c>
      <c r="BX39">
        <v>52.8460354058219</v>
      </c>
      <c r="BY39">
        <v>82.8306359123823</v>
      </c>
      <c r="BZ39">
        <v>63.9209437291901</v>
      </c>
      <c r="CA39">
        <v>55.0554672286757</v>
      </c>
      <c r="CB39">
        <v>59.5322489759368</v>
      </c>
      <c r="CC39">
        <v>49.0991189532597</v>
      </c>
      <c r="CD39">
        <v>55.8010377537768</v>
      </c>
      <c r="CE39">
        <v>51.4018463820971</v>
      </c>
      <c r="CF39">
        <v>88.6275283350967</v>
      </c>
      <c r="CG39">
        <v>68.5236426833297</v>
      </c>
      <c r="CH39">
        <v>62.0154301405651</v>
      </c>
      <c r="CI39">
        <v>81.6402291795714</v>
      </c>
      <c r="CJ39">
        <v>72.394893629577</v>
      </c>
      <c r="CK39">
        <v>107.809718764683</v>
      </c>
      <c r="CL39">
        <v>77.2703387329773</v>
      </c>
      <c r="CM39">
        <v>43.5750301800908</v>
      </c>
      <c r="CN39">
        <v>69.2670760861746</v>
      </c>
      <c r="CO39">
        <v>60.6783674282439</v>
      </c>
      <c r="CP39">
        <v>63.5223626665942</v>
      </c>
      <c r="CQ39">
        <v>47.1073386277027</v>
      </c>
      <c r="CR39">
        <v>80.5021389144371</v>
      </c>
      <c r="CS39">
        <v>52.1506946095578</v>
      </c>
      <c r="CT39">
        <v>88.5852465702224</v>
      </c>
      <c r="CU39">
        <v>80.5003726791181</v>
      </c>
      <c r="CV39">
        <v>57.701045709443</v>
      </c>
      <c r="CW39">
        <v>64.1909257373988</v>
      </c>
      <c r="CX39">
        <v>64.2826371397471</v>
      </c>
      <c r="CY39">
        <v>77.5737471115892</v>
      </c>
      <c r="CZ39">
        <v>55.5858103629451</v>
      </c>
      <c r="DA39">
        <v>74.741190164431</v>
      </c>
      <c r="DB39">
        <v>69.4779795951054</v>
      </c>
      <c r="DC39">
        <v>35.7633188704725</v>
      </c>
      <c r="DD39">
        <v>59.7169626110946</v>
      </c>
      <c r="DE39">
        <v>58.2789546981086</v>
      </c>
      <c r="DF39">
        <v>38.055645177958</v>
      </c>
      <c r="DG39">
        <v>57.9188987395088</v>
      </c>
      <c r="DH39">
        <v>71.4226540080433</v>
      </c>
      <c r="DI39">
        <v>58.1654458953094</v>
      </c>
      <c r="DJ39">
        <v>62.411564982746</v>
      </c>
      <c r="DK39">
        <v>45.0565963371299</v>
      </c>
      <c r="DL39">
        <v>51.496388151011</v>
      </c>
      <c r="DM39">
        <v>58.240887139094</v>
      </c>
      <c r="DN39">
        <v>37.3228242276903</v>
      </c>
      <c r="DO39">
        <v>44.6411475126912</v>
      </c>
      <c r="DP39">
        <v>87.4227247034454</v>
      </c>
      <c r="DQ39">
        <v>48.774191763285</v>
      </c>
      <c r="DR39">
        <v>69.4569243270607</v>
      </c>
      <c r="DS39">
        <v>53.0733684094471</v>
      </c>
      <c r="DT39">
        <v>73.5121317403839</v>
      </c>
      <c r="DU39">
        <v>48.794818559541</v>
      </c>
      <c r="DV39">
        <v>41.9901700248231</v>
      </c>
      <c r="DW39">
        <v>65.5630284836967</v>
      </c>
      <c r="DX39">
        <v>36.6816001569922</v>
      </c>
      <c r="DY39">
        <v>71.0560357803208</v>
      </c>
      <c r="DZ39">
        <v>67.6047458106093</v>
      </c>
      <c r="EA39">
        <v>55.7666079037687</v>
      </c>
      <c r="EB39">
        <v>65.5542179900745</v>
      </c>
      <c r="EC39">
        <v>46.3563931860758</v>
      </c>
      <c r="ED39">
        <v>80.1170386544749</v>
      </c>
      <c r="EE39">
        <v>42.8338104384889</v>
      </c>
      <c r="EF39">
        <v>93.5556675627203</v>
      </c>
      <c r="EG39">
        <v>50.7710091250813</v>
      </c>
      <c r="EH39">
        <v>57.8082903454936</v>
      </c>
      <c r="EI39">
        <v>64.9385226410946</v>
      </c>
      <c r="EJ39">
        <v>75.9742120020774</v>
      </c>
      <c r="EK39">
        <v>56.9103463882728</v>
      </c>
      <c r="EL39">
        <v>43.3369451828164</v>
      </c>
      <c r="EM39">
        <v>77.0559819072196</v>
      </c>
      <c r="EN39">
        <v>119.645984293968</v>
      </c>
      <c r="EO39">
        <v>66.8982195868616</v>
      </c>
      <c r="EP39">
        <v>45.6185140252774</v>
      </c>
      <c r="EQ39">
        <v>41.0713364836605</v>
      </c>
      <c r="ER39">
        <v>51.5009884063321</v>
      </c>
      <c r="ES39">
        <v>75.8370888304451</v>
      </c>
      <c r="ET39">
        <v>55.2626255231777</v>
      </c>
      <c r="EU39">
        <v>79.3620979227921</v>
      </c>
      <c r="EV39">
        <v>83.3327595879433</v>
      </c>
      <c r="EW39">
        <v>85.7321217493986</v>
      </c>
      <c r="EX39">
        <v>92.2711918314346</v>
      </c>
      <c r="EY39">
        <v>74.3999421769981</v>
      </c>
      <c r="EZ39">
        <v>70.5990048493798</v>
      </c>
      <c r="FA39">
        <v>84.6794361826753</v>
      </c>
      <c r="FB39">
        <v>58.5453098524077</v>
      </c>
      <c r="FC39">
        <v>77.9652893774333</v>
      </c>
      <c r="FD39">
        <v>62.8057356019954</v>
      </c>
      <c r="FE39">
        <v>60.0355221537349</v>
      </c>
      <c r="FF39">
        <v>84.6717065164648</v>
      </c>
      <c r="FG39">
        <v>87.6697353638002</v>
      </c>
      <c r="FH39">
        <v>73.6498258106004</v>
      </c>
      <c r="FI39">
        <v>63.1657397566644</v>
      </c>
      <c r="FJ39">
        <v>78.6095420250842</v>
      </c>
      <c r="FK39">
        <v>91.3173341728346</v>
      </c>
      <c r="FL39">
        <v>93.021617759762</v>
      </c>
      <c r="FM39">
        <v>88.4397556989751</v>
      </c>
      <c r="FN39">
        <v>67.0318685847515</v>
      </c>
      <c r="FO39">
        <v>73.5761136052693</v>
      </c>
      <c r="FP39">
        <v>64.1743922691919</v>
      </c>
      <c r="FQ39">
        <v>88.7765016325232</v>
      </c>
      <c r="FR39">
        <v>68.3131862193749</v>
      </c>
      <c r="FS39">
        <v>50.8766398870977</v>
      </c>
      <c r="FT39">
        <v>81.6169730534293</v>
      </c>
      <c r="FU39">
        <v>69.9340446469422</v>
      </c>
      <c r="FV39">
        <v>74.8492479689397</v>
      </c>
      <c r="FW39">
        <v>55.2606627538729</v>
      </c>
      <c r="FX39">
        <v>60.0582598941419</v>
      </c>
      <c r="FY39">
        <v>45.3823693659271</v>
      </c>
      <c r="FZ39">
        <v>41.2537867096644</v>
      </c>
      <c r="GA39">
        <v>49.4776442861287</v>
      </c>
      <c r="GB39">
        <v>80.7337332252752</v>
      </c>
      <c r="GC39">
        <v>68.7341206000302</v>
      </c>
      <c r="GD39">
        <v>50.9924784460828</v>
      </c>
      <c r="GE39">
        <v>61.6106997989788</v>
      </c>
      <c r="GF39">
        <v>49.4520500189473</v>
      </c>
      <c r="GG39">
        <v>55.1947949597225</v>
      </c>
      <c r="GH39">
        <v>41.298180252179</v>
      </c>
      <c r="GI39">
        <v>68.2292174656803</v>
      </c>
      <c r="GJ39">
        <v>59.3429044467265</v>
      </c>
      <c r="GK39">
        <v>72.767333659201</v>
      </c>
      <c r="GL39">
        <v>85.7327217336746</v>
      </c>
      <c r="GM39">
        <v>86.6295221353784</v>
      </c>
      <c r="GN39">
        <v>59.8395333886829</v>
      </c>
      <c r="GO39">
        <v>49.6907335492097</v>
      </c>
      <c r="GP39">
        <v>54.7729628918325</v>
      </c>
      <c r="GQ39">
        <v>69.1559174910817</v>
      </c>
      <c r="GR39">
        <v>62.1915683994138</v>
      </c>
      <c r="GS39">
        <v>72.120842989964</v>
      </c>
      <c r="GT39">
        <v>46.4028256343992</v>
      </c>
      <c r="GU39">
        <v>67.2146181638616</v>
      </c>
      <c r="GV39">
        <v>60.56707633783</v>
      </c>
      <c r="GW39">
        <v>68.9905490305284</v>
      </c>
      <c r="GX39">
        <v>53.4307219115261</v>
      </c>
      <c r="GY39">
        <v>64.0036658828194</v>
      </c>
      <c r="GZ39">
        <v>71.8686939938294</v>
      </c>
      <c r="HA39">
        <v>51.9583754946635</v>
      </c>
      <c r="HB39">
        <v>47.7843295847224</v>
      </c>
    </row>
    <row r="40" spans="1:210">
      <c r="A40">
        <v>60.7223653801317</v>
      </c>
      <c r="B40">
        <v>70.928203005649</v>
      </c>
      <c r="C40">
        <v>75.5471730028271</v>
      </c>
      <c r="D40">
        <v>58.7921571702293</v>
      </c>
      <c r="E40">
        <v>51.7192137410214</v>
      </c>
      <c r="F40">
        <v>79.4371053122285</v>
      </c>
      <c r="G40">
        <v>69.9797470833704</v>
      </c>
      <c r="H40">
        <v>65.5553694373094</v>
      </c>
      <c r="I40">
        <v>50.2979030760088</v>
      </c>
      <c r="J40">
        <v>65.1127797738031</v>
      </c>
      <c r="K40">
        <v>51.3768858862795</v>
      </c>
      <c r="L40">
        <v>70.8693411439147</v>
      </c>
      <c r="M40">
        <v>71.7442126291841</v>
      </c>
      <c r="N40">
        <v>52.8660386419073</v>
      </c>
      <c r="O40">
        <v>53.5864118493102</v>
      </c>
      <c r="P40">
        <v>55.2339942667242</v>
      </c>
      <c r="Q40">
        <v>64.1609454207266</v>
      </c>
      <c r="R40">
        <v>58.8286869978621</v>
      </c>
      <c r="S40">
        <v>47.862694443992</v>
      </c>
      <c r="T40">
        <v>50.7538618198</v>
      </c>
      <c r="U40">
        <v>53.3734221400595</v>
      </c>
      <c r="V40">
        <v>34.8908773566551</v>
      </c>
      <c r="W40">
        <v>45.8643295441295</v>
      </c>
      <c r="X40">
        <v>59.4314793736337</v>
      </c>
      <c r="Y40">
        <v>59.6352322760521</v>
      </c>
      <c r="Z40">
        <v>67.2971274693158</v>
      </c>
      <c r="AA40">
        <v>57.2137923164038</v>
      </c>
      <c r="AB40">
        <v>57.6337759886841</v>
      </c>
      <c r="AC40">
        <v>55.2478787906326</v>
      </c>
      <c r="AD40">
        <v>42.1471416697253</v>
      </c>
      <c r="AE40">
        <v>61.2956261666223</v>
      </c>
      <c r="AF40">
        <v>73.1460313649646</v>
      </c>
      <c r="AG40">
        <v>83.3657963827649</v>
      </c>
      <c r="AH40">
        <v>72.0056984845597</v>
      </c>
      <c r="AI40">
        <v>60.8969481744112</v>
      </c>
      <c r="AJ40">
        <v>66.5351215223799</v>
      </c>
      <c r="AK40">
        <v>67.6529771909453</v>
      </c>
      <c r="AL40">
        <v>73.9280544310475</v>
      </c>
      <c r="AM40">
        <v>54.1052026827173</v>
      </c>
      <c r="AN40">
        <v>61.5095243323893</v>
      </c>
      <c r="AO40">
        <v>41.529349997549</v>
      </c>
      <c r="AP40">
        <v>59.1975825252809</v>
      </c>
      <c r="AQ40">
        <v>65.9823958182327</v>
      </c>
      <c r="AR40">
        <v>53.1930519498276</v>
      </c>
      <c r="AS40">
        <v>49.9084112009491</v>
      </c>
      <c r="AT40">
        <v>50.509465769943</v>
      </c>
      <c r="AU40">
        <v>65.1483011392879</v>
      </c>
      <c r="AV40">
        <v>44.5928569724171</v>
      </c>
      <c r="AW40">
        <v>50.6387189481716</v>
      </c>
      <c r="AX40">
        <v>57.1018875330267</v>
      </c>
      <c r="AY40">
        <v>52.9716886772792</v>
      </c>
      <c r="AZ40">
        <v>40.4185346889554</v>
      </c>
      <c r="BA40">
        <v>42.6125399350845</v>
      </c>
      <c r="BB40">
        <v>58.4402480323787</v>
      </c>
      <c r="BC40">
        <v>65.7136499587799</v>
      </c>
      <c r="BD40">
        <v>51.9870483223399</v>
      </c>
      <c r="BE40">
        <v>50.2475543700861</v>
      </c>
      <c r="BF40">
        <v>47.9771547842315</v>
      </c>
      <c r="BG40">
        <v>42.1374365752297</v>
      </c>
      <c r="BH40">
        <v>32.2551108689104</v>
      </c>
      <c r="BI40">
        <v>55.5063601428519</v>
      </c>
      <c r="BJ40">
        <v>59.3927124705875</v>
      </c>
      <c r="BK40">
        <v>67.8010123307962</v>
      </c>
      <c r="BL40">
        <v>84.9343181278834</v>
      </c>
      <c r="BM40">
        <v>72.5847785989618</v>
      </c>
      <c r="BN40">
        <v>84.3539531854208</v>
      </c>
      <c r="BO40">
        <v>65.256493052295</v>
      </c>
      <c r="BP40">
        <v>56.9879513479695</v>
      </c>
      <c r="BQ40">
        <v>77.7337152001426</v>
      </c>
      <c r="BR40">
        <v>66.5686844535886</v>
      </c>
      <c r="BS40">
        <v>56.3520871632795</v>
      </c>
      <c r="BT40">
        <v>65.0753712338887</v>
      </c>
      <c r="BU40">
        <v>80.8681493049471</v>
      </c>
      <c r="BV40">
        <v>63.2968522389449</v>
      </c>
      <c r="BW40">
        <v>63.0606218188551</v>
      </c>
      <c r="BX40">
        <v>54.1663019248364</v>
      </c>
      <c r="BY40">
        <v>83.4507208640455</v>
      </c>
      <c r="BZ40">
        <v>64.7182351342848</v>
      </c>
      <c r="CA40">
        <v>55.570089260582</v>
      </c>
      <c r="CB40">
        <v>60.3723701705071</v>
      </c>
      <c r="CC40">
        <v>49.2442088336927</v>
      </c>
      <c r="CD40">
        <v>56.4138329920585</v>
      </c>
      <c r="CE40">
        <v>51.7218189720865</v>
      </c>
      <c r="CF40">
        <v>89.1166359498305</v>
      </c>
      <c r="CG40">
        <v>69.18309862185</v>
      </c>
      <c r="CH40">
        <v>63.2006134344612</v>
      </c>
      <c r="CI40">
        <v>82.5749814888577</v>
      </c>
      <c r="CJ40">
        <v>73.0494140778636</v>
      </c>
      <c r="CK40">
        <v>108.767041815347</v>
      </c>
      <c r="CL40">
        <v>78.153160796539</v>
      </c>
      <c r="CM40">
        <v>43.8773904870522</v>
      </c>
      <c r="CN40">
        <v>69.5607156842017</v>
      </c>
      <c r="CO40">
        <v>62.0700192627414</v>
      </c>
      <c r="CP40">
        <v>64.6476846144</v>
      </c>
      <c r="CQ40">
        <v>47.7168821860359</v>
      </c>
      <c r="CR40">
        <v>81.3143084404501</v>
      </c>
      <c r="CS40">
        <v>52.8879672816083</v>
      </c>
      <c r="CT40">
        <v>89.0955053853369</v>
      </c>
      <c r="CU40">
        <v>81.4319882322395</v>
      </c>
      <c r="CV40">
        <v>58.1863368076249</v>
      </c>
      <c r="CW40">
        <v>65.0066615360694</v>
      </c>
      <c r="CX40">
        <v>65.3706063267149</v>
      </c>
      <c r="CY40">
        <v>78.4080020883895</v>
      </c>
      <c r="CZ40">
        <v>56.4923264845994</v>
      </c>
      <c r="DA40">
        <v>75.856339027487</v>
      </c>
      <c r="DB40">
        <v>70.3285812764447</v>
      </c>
      <c r="DC40">
        <v>36.131479285474</v>
      </c>
      <c r="DD40">
        <v>60.1760798100057</v>
      </c>
      <c r="DE40">
        <v>60.4738315605777</v>
      </c>
      <c r="DF40">
        <v>38.2986770043837</v>
      </c>
      <c r="DG40">
        <v>58.1809031203953</v>
      </c>
      <c r="DH40">
        <v>72.4478396962433</v>
      </c>
      <c r="DI40">
        <v>59.268197674045</v>
      </c>
      <c r="DJ40">
        <v>63.5363293519501</v>
      </c>
      <c r="DK40">
        <v>45.9123038792951</v>
      </c>
      <c r="DL40">
        <v>51.357613510964</v>
      </c>
      <c r="DM40">
        <v>58.7788123621229</v>
      </c>
      <c r="DN40">
        <v>37.9706109108408</v>
      </c>
      <c r="DO40">
        <v>44.084984531021</v>
      </c>
      <c r="DP40">
        <v>88.3379288896871</v>
      </c>
      <c r="DQ40">
        <v>49.6451032504001</v>
      </c>
      <c r="DR40">
        <v>71.4636911971817</v>
      </c>
      <c r="DS40">
        <v>54.7157232961142</v>
      </c>
      <c r="DT40">
        <v>73.2459078496978</v>
      </c>
      <c r="DU40">
        <v>49.0772895656058</v>
      </c>
      <c r="DV40">
        <v>43.1194628214819</v>
      </c>
      <c r="DW40">
        <v>66.2467485332431</v>
      </c>
      <c r="DX40">
        <v>37.5820226242587</v>
      </c>
      <c r="DY40">
        <v>72.1107282717107</v>
      </c>
      <c r="DZ40">
        <v>68.5861196925542</v>
      </c>
      <c r="EA40">
        <v>56.2664745243931</v>
      </c>
      <c r="EB40">
        <v>66.0494993833122</v>
      </c>
      <c r="EC40">
        <v>46.7253119603585</v>
      </c>
      <c r="ED40">
        <v>81.8641439374556</v>
      </c>
      <c r="EE40">
        <v>43.0768942640038</v>
      </c>
      <c r="EF40">
        <v>95.2201372792044</v>
      </c>
      <c r="EG40">
        <v>51.2400468673322</v>
      </c>
      <c r="EH40">
        <v>57.7251737029482</v>
      </c>
      <c r="EI40">
        <v>65.7309698992792</v>
      </c>
      <c r="EJ40">
        <v>77.1490628058503</v>
      </c>
      <c r="EK40">
        <v>58.0418246451955</v>
      </c>
      <c r="EL40">
        <v>43.8216814870995</v>
      </c>
      <c r="EM40">
        <v>77.9903837779914</v>
      </c>
      <c r="EN40">
        <v>120.499884173582</v>
      </c>
      <c r="EO40">
        <v>68.3463368195067</v>
      </c>
      <c r="EP40">
        <v>46.1529692232283</v>
      </c>
      <c r="EQ40">
        <v>41.9487869621986</v>
      </c>
      <c r="ER40">
        <v>52.1012771772958</v>
      </c>
      <c r="ES40">
        <v>76.9068484151675</v>
      </c>
      <c r="ET40">
        <v>56.1355784407256</v>
      </c>
      <c r="EU40">
        <v>79.8455868966903</v>
      </c>
      <c r="EV40">
        <v>82.6107748359584</v>
      </c>
      <c r="EW40">
        <v>86.9630316595972</v>
      </c>
      <c r="EX40">
        <v>93.9295458542112</v>
      </c>
      <c r="EY40">
        <v>74.480726085104</v>
      </c>
      <c r="EZ40">
        <v>70.8937732708486</v>
      </c>
      <c r="FA40">
        <v>85.8059374684838</v>
      </c>
      <c r="FB40">
        <v>59.04949649903</v>
      </c>
      <c r="FC40">
        <v>79.1543261680642</v>
      </c>
      <c r="FD40">
        <v>63.6803556358539</v>
      </c>
      <c r="FE40">
        <v>61.2558588731514</v>
      </c>
      <c r="FF40">
        <v>85.6467844041859</v>
      </c>
      <c r="FG40">
        <v>88.3054891190577</v>
      </c>
      <c r="FH40">
        <v>74.5719860614846</v>
      </c>
      <c r="FI40">
        <v>64.7171672129055</v>
      </c>
      <c r="FJ40">
        <v>79.2371429983208</v>
      </c>
      <c r="FK40">
        <v>93.1132590413035</v>
      </c>
      <c r="FL40">
        <v>93.5503396667569</v>
      </c>
      <c r="FM40">
        <v>89.068213657905</v>
      </c>
      <c r="FN40">
        <v>67.8913639300888</v>
      </c>
      <c r="FO40">
        <v>75.4384170168384</v>
      </c>
      <c r="FP40">
        <v>65.4555278337408</v>
      </c>
      <c r="FQ40">
        <v>91.1883507403552</v>
      </c>
      <c r="FR40">
        <v>69.0541492383123</v>
      </c>
      <c r="FS40">
        <v>52.9686244248168</v>
      </c>
      <c r="FT40">
        <v>82.2653569559894</v>
      </c>
      <c r="FU40">
        <v>70.4273126223654</v>
      </c>
      <c r="FV40">
        <v>76.8379010765169</v>
      </c>
      <c r="FW40">
        <v>55.743824953256</v>
      </c>
      <c r="FX40">
        <v>61.4060316696442</v>
      </c>
      <c r="FY40">
        <v>46.1928622412059</v>
      </c>
      <c r="FZ40">
        <v>41.6729883799128</v>
      </c>
      <c r="GA40">
        <v>49.9424210501047</v>
      </c>
      <c r="GB40">
        <v>80.9772792443621</v>
      </c>
      <c r="GC40">
        <v>69.3290491216377</v>
      </c>
      <c r="GD40">
        <v>51.6474431395037</v>
      </c>
      <c r="GE40">
        <v>61.9116292936731</v>
      </c>
      <c r="GF40">
        <v>50.5565888636998</v>
      </c>
      <c r="GG40">
        <v>55.9912716947839</v>
      </c>
      <c r="GH40">
        <v>41.4362828835238</v>
      </c>
      <c r="GI40">
        <v>69.0266082248075</v>
      </c>
      <c r="GJ40">
        <v>59.9339061651293</v>
      </c>
      <c r="GK40">
        <v>73.0014049904713</v>
      </c>
      <c r="GL40">
        <v>85.4598122607597</v>
      </c>
      <c r="GM40">
        <v>89.4737048811686</v>
      </c>
      <c r="GN40">
        <v>60.4108544377968</v>
      </c>
      <c r="GO40">
        <v>50.3569624483137</v>
      </c>
      <c r="GP40">
        <v>55.4589321594452</v>
      </c>
      <c r="GQ40">
        <v>71.5543212065612</v>
      </c>
      <c r="GR40">
        <v>62.506445708695</v>
      </c>
      <c r="GS40">
        <v>73.0732742116571</v>
      </c>
      <c r="GT40">
        <v>47.1097585300872</v>
      </c>
      <c r="GU40">
        <v>67.8753219163045</v>
      </c>
      <c r="GV40">
        <v>61.7496915092615</v>
      </c>
      <c r="GW40">
        <v>69.726208858108</v>
      </c>
      <c r="GX40">
        <v>54.0558423227524</v>
      </c>
      <c r="GY40">
        <v>65.4153738326247</v>
      </c>
      <c r="GZ40">
        <v>73.5179845355766</v>
      </c>
      <c r="HA40">
        <v>52.4783304448157</v>
      </c>
      <c r="HB40">
        <v>48.5375380483514</v>
      </c>
    </row>
    <row r="41" spans="1:210">
      <c r="A41">
        <v>61.6096335817377</v>
      </c>
      <c r="B41">
        <v>71.5963795702384</v>
      </c>
      <c r="C41">
        <v>76.8731407080965</v>
      </c>
      <c r="D41">
        <v>59.9446195377781</v>
      </c>
      <c r="E41">
        <v>52.2372220455249</v>
      </c>
      <c r="F41">
        <v>80.1078455985778</v>
      </c>
      <c r="G41">
        <v>70.7178877551276</v>
      </c>
      <c r="H41">
        <v>66.2406670774911</v>
      </c>
      <c r="I41">
        <v>50.6652407267621</v>
      </c>
      <c r="J41">
        <v>65.7748361397921</v>
      </c>
      <c r="K41">
        <v>51.7429502938022</v>
      </c>
      <c r="L41">
        <v>71.6017934524146</v>
      </c>
      <c r="M41">
        <v>72.5531749481096</v>
      </c>
      <c r="N41">
        <v>53.5807262188457</v>
      </c>
      <c r="O41">
        <v>53.9253134460636</v>
      </c>
      <c r="P41">
        <v>55.9760786838136</v>
      </c>
      <c r="Q41">
        <v>64.9095082901565</v>
      </c>
      <c r="R41">
        <v>59.1072756125824</v>
      </c>
      <c r="S41">
        <v>48.6555774688765</v>
      </c>
      <c r="T41">
        <v>51.5656216777521</v>
      </c>
      <c r="U41">
        <v>53.7122324081278</v>
      </c>
      <c r="V41">
        <v>35.3255793198154</v>
      </c>
      <c r="W41">
        <v>46.6559935108266</v>
      </c>
      <c r="X41">
        <v>60.3167426742451</v>
      </c>
      <c r="Y41">
        <v>60.4753723926234</v>
      </c>
      <c r="Z41">
        <v>68.0309545522795</v>
      </c>
      <c r="AA41">
        <v>58.1846719932581</v>
      </c>
      <c r="AB41">
        <v>58.0347907067504</v>
      </c>
      <c r="AC41">
        <v>55.6319184864791</v>
      </c>
      <c r="AD41">
        <v>42.6823387772245</v>
      </c>
      <c r="AE41">
        <v>62.2049671703085</v>
      </c>
      <c r="AF41">
        <v>73.993386163715</v>
      </c>
      <c r="AG41">
        <v>84.7893057080834</v>
      </c>
      <c r="AH41">
        <v>72.6659295265831</v>
      </c>
      <c r="AI41">
        <v>61.573803691584</v>
      </c>
      <c r="AJ41">
        <v>67.1628796588903</v>
      </c>
      <c r="AK41">
        <v>68.2405958336735</v>
      </c>
      <c r="AL41">
        <v>74.4906237547277</v>
      </c>
      <c r="AM41">
        <v>55.3257211854322</v>
      </c>
      <c r="AN41">
        <v>62.04481948039</v>
      </c>
      <c r="AO41">
        <v>41.8647761044011</v>
      </c>
      <c r="AP41">
        <v>59.9985056896042</v>
      </c>
      <c r="AQ41">
        <v>66.9074779126127</v>
      </c>
      <c r="AR41">
        <v>53.5520752758644</v>
      </c>
      <c r="AS41">
        <v>50.4153161366991</v>
      </c>
      <c r="AT41">
        <v>51.1087221566474</v>
      </c>
      <c r="AU41">
        <v>65.7188199570083</v>
      </c>
      <c r="AV41">
        <v>45.1820446984985</v>
      </c>
      <c r="AW41">
        <v>50.8670058430984</v>
      </c>
      <c r="AX41">
        <v>58.2944566788669</v>
      </c>
      <c r="AY41">
        <v>53.8468178099091</v>
      </c>
      <c r="AZ41">
        <v>40.8895230251167</v>
      </c>
      <c r="BA41">
        <v>43.0954742298882</v>
      </c>
      <c r="BB41">
        <v>58.9879571637419</v>
      </c>
      <c r="BC41">
        <v>66.2612132064669</v>
      </c>
      <c r="BD41">
        <v>52.5566336022411</v>
      </c>
      <c r="BE41">
        <v>50.8123995195371</v>
      </c>
      <c r="BF41">
        <v>48.2267748210734</v>
      </c>
      <c r="BG41">
        <v>42.4320219621469</v>
      </c>
      <c r="BH41">
        <v>32.7277391426481</v>
      </c>
      <c r="BI41">
        <v>56.0306124803378</v>
      </c>
      <c r="BJ41">
        <v>59.8941882489496</v>
      </c>
      <c r="BK41">
        <v>68.1425314140133</v>
      </c>
      <c r="BL41">
        <v>85.3604810612585</v>
      </c>
      <c r="BM41">
        <v>73.2717866480291</v>
      </c>
      <c r="BN41">
        <v>85.0310401313423</v>
      </c>
      <c r="BO41">
        <v>65.9385818481229</v>
      </c>
      <c r="BP41">
        <v>57.56137241797</v>
      </c>
      <c r="BQ41">
        <v>77.962653541503</v>
      </c>
      <c r="BR41">
        <v>67.2406792771941</v>
      </c>
      <c r="BS41">
        <v>56.9362877698114</v>
      </c>
      <c r="BT41">
        <v>65.6345791896072</v>
      </c>
      <c r="BU41">
        <v>81.689682263569</v>
      </c>
      <c r="BV41">
        <v>63.8101609644972</v>
      </c>
      <c r="BW41">
        <v>63.4912470584512</v>
      </c>
      <c r="BX41">
        <v>55.3947325141714</v>
      </c>
      <c r="BY41">
        <v>83.9507911646159</v>
      </c>
      <c r="BZ41">
        <v>65.4428215448065</v>
      </c>
      <c r="CA41">
        <v>56.0094905648311</v>
      </c>
      <c r="CB41">
        <v>60.8266428233018</v>
      </c>
      <c r="CC41">
        <v>49.564982653141</v>
      </c>
      <c r="CD41">
        <v>56.9656208588845</v>
      </c>
      <c r="CE41">
        <v>51.9465723115192</v>
      </c>
      <c r="CF41">
        <v>89.5904064349161</v>
      </c>
      <c r="CG41">
        <v>69.7575371406784</v>
      </c>
      <c r="CH41">
        <v>64.5704613646692</v>
      </c>
      <c r="CI41">
        <v>83.2046009619823</v>
      </c>
      <c r="CJ41">
        <v>73.7248880632852</v>
      </c>
      <c r="CK41">
        <v>109.138943546716</v>
      </c>
      <c r="CL41">
        <v>78.9401423790491</v>
      </c>
      <c r="CM41">
        <v>44.0652259634228</v>
      </c>
      <c r="CN41">
        <v>70.317821451033</v>
      </c>
      <c r="CO41">
        <v>63.3011073931677</v>
      </c>
      <c r="CP41">
        <v>65.2893678679613</v>
      </c>
      <c r="CQ41">
        <v>48.6019550361454</v>
      </c>
      <c r="CR41">
        <v>82.0117158813697</v>
      </c>
      <c r="CS41">
        <v>53.7381657025488</v>
      </c>
      <c r="CT41">
        <v>89.3669925567934</v>
      </c>
      <c r="CU41">
        <v>82.2730464357417</v>
      </c>
      <c r="CV41">
        <v>58.8353468317095</v>
      </c>
      <c r="CW41">
        <v>65.8238194601298</v>
      </c>
      <c r="CX41">
        <v>66.4869641952812</v>
      </c>
      <c r="CY41">
        <v>78.9748267236877</v>
      </c>
      <c r="CZ41">
        <v>57.1599373648419</v>
      </c>
      <c r="DA41">
        <v>76.3332446612724</v>
      </c>
      <c r="DB41">
        <v>71.2535443569644</v>
      </c>
      <c r="DC41">
        <v>36.6113618102716</v>
      </c>
      <c r="DD41">
        <v>60.6006369937746</v>
      </c>
      <c r="DE41">
        <v>62.2660272781391</v>
      </c>
      <c r="DF41">
        <v>38.4046146593325</v>
      </c>
      <c r="DG41">
        <v>58.7224000047599</v>
      </c>
      <c r="DH41">
        <v>73.5660615957505</v>
      </c>
      <c r="DI41">
        <v>60.3580643755147</v>
      </c>
      <c r="DJ41">
        <v>63.7658310162392</v>
      </c>
      <c r="DK41">
        <v>46.4859333277077</v>
      </c>
      <c r="DL41">
        <v>51.3141298614999</v>
      </c>
      <c r="DM41">
        <v>59.1549117186144</v>
      </c>
      <c r="DN41">
        <v>38.6674993784965</v>
      </c>
      <c r="DO41">
        <v>43.2900069350022</v>
      </c>
      <c r="DP41">
        <v>88.9424662593188</v>
      </c>
      <c r="DQ41">
        <v>50.4983806322562</v>
      </c>
      <c r="DR41">
        <v>73.262055152714</v>
      </c>
      <c r="DS41">
        <v>55.9609714008988</v>
      </c>
      <c r="DT41">
        <v>73.2055431232777</v>
      </c>
      <c r="DU41">
        <v>49.1064898671563</v>
      </c>
      <c r="DV41">
        <v>43.9993680273563</v>
      </c>
      <c r="DW41">
        <v>66.9350390461101</v>
      </c>
      <c r="DX41">
        <v>38.3877462065731</v>
      </c>
      <c r="DY41">
        <v>73.3331586535399</v>
      </c>
      <c r="DZ41">
        <v>69.4391137002823</v>
      </c>
      <c r="EA41">
        <v>57.3556830324222</v>
      </c>
      <c r="EB41">
        <v>67.02052020902</v>
      </c>
      <c r="EC41">
        <v>47.1108172672903</v>
      </c>
      <c r="ED41">
        <v>83.4708707314672</v>
      </c>
      <c r="EE41">
        <v>43.5599973545737</v>
      </c>
      <c r="EF41">
        <v>95.5575534005588</v>
      </c>
      <c r="EG41">
        <v>51.779335029132</v>
      </c>
      <c r="EH41">
        <v>58.1811292949064</v>
      </c>
      <c r="EI41">
        <v>66.3346298891581</v>
      </c>
      <c r="EJ41">
        <v>78.393188085062</v>
      </c>
      <c r="EK41">
        <v>59.115208464517</v>
      </c>
      <c r="EL41">
        <v>44.514253261957</v>
      </c>
      <c r="EM41">
        <v>78.5577865423746</v>
      </c>
      <c r="EN41">
        <v>121.319235378369</v>
      </c>
      <c r="EO41">
        <v>69.3786271598133</v>
      </c>
      <c r="EP41">
        <v>46.7497336322337</v>
      </c>
      <c r="EQ41">
        <v>42.5563534836516</v>
      </c>
      <c r="ER41">
        <v>52.617698649233</v>
      </c>
      <c r="ES41">
        <v>77.5703430349209</v>
      </c>
      <c r="ET41">
        <v>56.8579054982353</v>
      </c>
      <c r="EU41">
        <v>80.3859150046825</v>
      </c>
      <c r="EV41">
        <v>82.2810023126283</v>
      </c>
      <c r="EW41">
        <v>88.2998377442739</v>
      </c>
      <c r="EX41">
        <v>94.9025908950288</v>
      </c>
      <c r="EY41">
        <v>75.0949425411597</v>
      </c>
      <c r="EZ41">
        <v>71.351700920718</v>
      </c>
      <c r="FA41">
        <v>86.6333403206922</v>
      </c>
      <c r="FB41">
        <v>60.3965565341631</v>
      </c>
      <c r="FC41">
        <v>80.0151070583247</v>
      </c>
      <c r="FD41">
        <v>64.0645400595431</v>
      </c>
      <c r="FE41">
        <v>61.9031351548904</v>
      </c>
      <c r="FF41">
        <v>85.9581191081824</v>
      </c>
      <c r="FG41">
        <v>89.5777152984828</v>
      </c>
      <c r="FH41">
        <v>75.3005159213071</v>
      </c>
      <c r="FI41">
        <v>65.9954377331791</v>
      </c>
      <c r="FJ41">
        <v>79.9018611867709</v>
      </c>
      <c r="FK41">
        <v>94.5730811724891</v>
      </c>
      <c r="FL41">
        <v>94.4502621644161</v>
      </c>
      <c r="FM41">
        <v>89.3396073616695</v>
      </c>
      <c r="FN41">
        <v>68.7501074094687</v>
      </c>
      <c r="FO41">
        <v>77.001232396264</v>
      </c>
      <c r="FP41">
        <v>66.6318024310243</v>
      </c>
      <c r="FQ41">
        <v>92.9791798972293</v>
      </c>
      <c r="FR41">
        <v>70.0053286999738</v>
      </c>
      <c r="FS41">
        <v>55.3217226213648</v>
      </c>
      <c r="FT41">
        <v>82.9007245483813</v>
      </c>
      <c r="FU41">
        <v>71.0264105700175</v>
      </c>
      <c r="FV41">
        <v>78.4739787097357</v>
      </c>
      <c r="FW41">
        <v>56.5931270027217</v>
      </c>
      <c r="FX41">
        <v>62.6786736359461</v>
      </c>
      <c r="FY41">
        <v>47.1588238777649</v>
      </c>
      <c r="FZ41">
        <v>42.0757856119505</v>
      </c>
      <c r="GA41">
        <v>50.12118257597</v>
      </c>
      <c r="GB41">
        <v>81.635888915748</v>
      </c>
      <c r="GC41">
        <v>70.0388758252441</v>
      </c>
      <c r="GD41">
        <v>52.5339754136724</v>
      </c>
      <c r="GE41">
        <v>62.1478359153677</v>
      </c>
      <c r="GF41">
        <v>51.6584859152542</v>
      </c>
      <c r="GG41">
        <v>56.4133805445659</v>
      </c>
      <c r="GH41">
        <v>41.5897923418457</v>
      </c>
      <c r="GI41">
        <v>69.8226892692892</v>
      </c>
      <c r="GJ41">
        <v>60.8423513312927</v>
      </c>
      <c r="GK41">
        <v>73.4195832836687</v>
      </c>
      <c r="GL41">
        <v>85.3045023090711</v>
      </c>
      <c r="GM41">
        <v>92.2960210908334</v>
      </c>
      <c r="GN41">
        <v>60.9933453052145</v>
      </c>
      <c r="GO41">
        <v>51.1284723966694</v>
      </c>
      <c r="GP41">
        <v>56.2403523988619</v>
      </c>
      <c r="GQ41">
        <v>73.3702786468557</v>
      </c>
      <c r="GR41">
        <v>63.0824217777176</v>
      </c>
      <c r="GS41">
        <v>73.7882155242605</v>
      </c>
      <c r="GT41">
        <v>47.9405982931611</v>
      </c>
      <c r="GU41">
        <v>68.6160840479394</v>
      </c>
      <c r="GV41">
        <v>62.7672096038773</v>
      </c>
      <c r="GW41">
        <v>70.2001317425238</v>
      </c>
      <c r="GX41">
        <v>54.3734953635716</v>
      </c>
      <c r="GY41">
        <v>66.4753642499016</v>
      </c>
      <c r="GZ41">
        <v>74.4624849618747</v>
      </c>
      <c r="HA41">
        <v>53.4416119792382</v>
      </c>
      <c r="HB41">
        <v>49.3114641203529</v>
      </c>
    </row>
    <row r="42" spans="1:210">
      <c r="A42">
        <v>62.1079329368229</v>
      </c>
      <c r="B42">
        <v>72.3791503184234</v>
      </c>
      <c r="C42">
        <v>77.6112318490338</v>
      </c>
      <c r="D42">
        <v>60.9467233506847</v>
      </c>
      <c r="E42">
        <v>53.071601811454</v>
      </c>
      <c r="F42">
        <v>80.585769250779</v>
      </c>
      <c r="G42">
        <v>71.3500732889606</v>
      </c>
      <c r="H42">
        <v>66.3519521778795</v>
      </c>
      <c r="I42">
        <v>51.1332514752047</v>
      </c>
      <c r="J42">
        <v>66.2204833588293</v>
      </c>
      <c r="K42">
        <v>51.8268006090908</v>
      </c>
      <c r="L42">
        <v>72.2838051357551</v>
      </c>
      <c r="M42">
        <v>72.8310518764978</v>
      </c>
      <c r="N42">
        <v>53.7941001054453</v>
      </c>
      <c r="O42">
        <v>54.1280506878398</v>
      </c>
      <c r="P42">
        <v>56.8054949643104</v>
      </c>
      <c r="Q42">
        <v>65.488022490527</v>
      </c>
      <c r="R42">
        <v>59.3223067459595</v>
      </c>
      <c r="S42">
        <v>49.3876923914451</v>
      </c>
      <c r="T42">
        <v>52.223191819004</v>
      </c>
      <c r="U42">
        <v>53.8054824760129</v>
      </c>
      <c r="V42">
        <v>35.7644944100658</v>
      </c>
      <c r="W42">
        <v>47.5726220387862</v>
      </c>
      <c r="X42">
        <v>61.0410081174887</v>
      </c>
      <c r="Y42">
        <v>61.2150365138955</v>
      </c>
      <c r="Z42">
        <v>68.4727561245443</v>
      </c>
      <c r="AA42">
        <v>58.8981571741838</v>
      </c>
      <c r="AB42">
        <v>58.4405390497675</v>
      </c>
      <c r="AC42">
        <v>55.9023825857646</v>
      </c>
      <c r="AD42">
        <v>43.2064345407081</v>
      </c>
      <c r="AE42">
        <v>62.8929826360759</v>
      </c>
      <c r="AF42">
        <v>75.1533280204889</v>
      </c>
      <c r="AG42">
        <v>86.0783939677217</v>
      </c>
      <c r="AH42">
        <v>73.2208833688547</v>
      </c>
      <c r="AI42">
        <v>62.2264259627945</v>
      </c>
      <c r="AJ42">
        <v>67.6896328543108</v>
      </c>
      <c r="AK42">
        <v>68.7678719580499</v>
      </c>
      <c r="AL42">
        <v>74.8903741989401</v>
      </c>
      <c r="AM42">
        <v>56.6568869103876</v>
      </c>
      <c r="AN42">
        <v>62.1211354202914</v>
      </c>
      <c r="AO42">
        <v>42.3205085049535</v>
      </c>
      <c r="AP42">
        <v>60.82275657958</v>
      </c>
      <c r="AQ42">
        <v>67.6924450770201</v>
      </c>
      <c r="AR42">
        <v>53.5256483596621</v>
      </c>
      <c r="AS42">
        <v>51.0522253902425</v>
      </c>
      <c r="AT42">
        <v>51.2806259408675</v>
      </c>
      <c r="AU42">
        <v>66.1629269688</v>
      </c>
      <c r="AV42">
        <v>45.5564041602704</v>
      </c>
      <c r="AW42">
        <v>50.8580081153156</v>
      </c>
      <c r="AX42">
        <v>59.654625886998</v>
      </c>
      <c r="AY42">
        <v>54.4429022225987</v>
      </c>
      <c r="AZ42">
        <v>41.2930122618854</v>
      </c>
      <c r="BA42">
        <v>43.5317084120065</v>
      </c>
      <c r="BB42">
        <v>59.6904615014239</v>
      </c>
      <c r="BC42">
        <v>66.5792473309009</v>
      </c>
      <c r="BD42">
        <v>53.078727343183</v>
      </c>
      <c r="BE42">
        <v>51.1481137451585</v>
      </c>
      <c r="BF42">
        <v>48.2980848388083</v>
      </c>
      <c r="BG42">
        <v>42.6323226905132</v>
      </c>
      <c r="BH42">
        <v>33.0947123215255</v>
      </c>
      <c r="BI42">
        <v>56.3132121766678</v>
      </c>
      <c r="BJ42">
        <v>60.0205838962655</v>
      </c>
      <c r="BK42">
        <v>68.7660209944486</v>
      </c>
      <c r="BL42">
        <v>85.8752274092807</v>
      </c>
      <c r="BM42">
        <v>73.728784356835</v>
      </c>
      <c r="BN42">
        <v>85.2081779444698</v>
      </c>
      <c r="BO42">
        <v>66.552648269159</v>
      </c>
      <c r="BP42">
        <v>57.9919805428383</v>
      </c>
      <c r="BQ42">
        <v>78.4289431981558</v>
      </c>
      <c r="BR42">
        <v>67.8597164188437</v>
      </c>
      <c r="BS42">
        <v>57.0810152047067</v>
      </c>
      <c r="BT42">
        <v>65.9117317506016</v>
      </c>
      <c r="BU42">
        <v>82.2839785325854</v>
      </c>
      <c r="BV42">
        <v>64.11048885762</v>
      </c>
      <c r="BW42">
        <v>63.7699967479118</v>
      </c>
      <c r="BX42">
        <v>56.5254244875389</v>
      </c>
      <c r="BY42">
        <v>84.5222713489548</v>
      </c>
      <c r="BZ42">
        <v>66.4717917992999</v>
      </c>
      <c r="CA42">
        <v>56.4461536807655</v>
      </c>
      <c r="CB42">
        <v>60.8730367866801</v>
      </c>
      <c r="CC42">
        <v>50.0640240187959</v>
      </c>
      <c r="CD42">
        <v>57.6099828728596</v>
      </c>
      <c r="CE42">
        <v>52.0333540969568</v>
      </c>
      <c r="CF42">
        <v>89.7809385259729</v>
      </c>
      <c r="CG42">
        <v>70.1566254689366</v>
      </c>
      <c r="CH42">
        <v>65.6063250299981</v>
      </c>
      <c r="CI42">
        <v>83.6588075437301</v>
      </c>
      <c r="CJ42">
        <v>74.3811451122877</v>
      </c>
      <c r="CK42">
        <v>109.179829158027</v>
      </c>
      <c r="CL42">
        <v>79.8114896364795</v>
      </c>
      <c r="CM42">
        <v>44.084162501071</v>
      </c>
      <c r="CN42">
        <v>71.4257418571177</v>
      </c>
      <c r="CO42">
        <v>64.3327608875501</v>
      </c>
      <c r="CP42">
        <v>65.4906358515965</v>
      </c>
      <c r="CQ42">
        <v>49.2428500692218</v>
      </c>
      <c r="CR42">
        <v>82.478006129774</v>
      </c>
      <c r="CS42">
        <v>54.5744053225212</v>
      </c>
      <c r="CT42">
        <v>89.3990761810995</v>
      </c>
      <c r="CU42">
        <v>82.9950994847228</v>
      </c>
      <c r="CV42">
        <v>59.6626543865885</v>
      </c>
      <c r="CW42">
        <v>66.7928990176713</v>
      </c>
      <c r="CX42">
        <v>67.4226183459144</v>
      </c>
      <c r="CY42">
        <v>79.3063251406697</v>
      </c>
      <c r="CZ42">
        <v>57.6046074479067</v>
      </c>
      <c r="DA42">
        <v>76.174145049911</v>
      </c>
      <c r="DB42">
        <v>72.2306710492129</v>
      </c>
      <c r="DC42">
        <v>37.1960519959643</v>
      </c>
      <c r="DD42">
        <v>61.0859355969168</v>
      </c>
      <c r="DE42">
        <v>63.884435594108</v>
      </c>
      <c r="DF42">
        <v>38.5772972338075</v>
      </c>
      <c r="DG42">
        <v>59.544264061647</v>
      </c>
      <c r="DH42">
        <v>74.7900847643617</v>
      </c>
      <c r="DI42">
        <v>61.2946164031051</v>
      </c>
      <c r="DJ42">
        <v>64.3558520313274</v>
      </c>
      <c r="DK42">
        <v>46.8863888206644</v>
      </c>
      <c r="DL42">
        <v>51.6744872178649</v>
      </c>
      <c r="DM42">
        <v>59.3552848039792</v>
      </c>
      <c r="DN42">
        <v>39.4917135250872</v>
      </c>
      <c r="DO42">
        <v>42.4190182181944</v>
      </c>
      <c r="DP42">
        <v>89.2611735756726</v>
      </c>
      <c r="DQ42">
        <v>51.5085517703143</v>
      </c>
      <c r="DR42">
        <v>75.1853956279654</v>
      </c>
      <c r="DS42">
        <v>56.7514283300637</v>
      </c>
      <c r="DT42">
        <v>73.3653360748403</v>
      </c>
      <c r="DU42">
        <v>49.0034107061241</v>
      </c>
      <c r="DV42">
        <v>44.4143213790872</v>
      </c>
      <c r="DW42">
        <v>67.6819770728297</v>
      </c>
      <c r="DX42">
        <v>39.145419108521</v>
      </c>
      <c r="DY42">
        <v>74.1152738911509</v>
      </c>
      <c r="DZ42">
        <v>70.0433465992118</v>
      </c>
      <c r="EA42">
        <v>58.8511961344258</v>
      </c>
      <c r="EB42">
        <v>68.0997371708432</v>
      </c>
      <c r="EC42">
        <v>47.2242885093363</v>
      </c>
      <c r="ED42">
        <v>84.8573416316498</v>
      </c>
      <c r="EE42">
        <v>44.182933873347</v>
      </c>
      <c r="EF42">
        <v>95.2481874107929</v>
      </c>
      <c r="EG42">
        <v>52.3916836642501</v>
      </c>
      <c r="EH42">
        <v>58.8364059107812</v>
      </c>
      <c r="EI42">
        <v>66.6807007723638</v>
      </c>
      <c r="EJ42">
        <v>79.6365746310929</v>
      </c>
      <c r="EK42">
        <v>60.3271332911255</v>
      </c>
      <c r="EL42">
        <v>45.4160246030228</v>
      </c>
      <c r="EM42">
        <v>79.2314865726828</v>
      </c>
      <c r="EN42">
        <v>121.882047251271</v>
      </c>
      <c r="EO42">
        <v>70.0593597016354</v>
      </c>
      <c r="EP42">
        <v>47.5490984783141</v>
      </c>
      <c r="EQ42">
        <v>43.1038960470456</v>
      </c>
      <c r="ER42">
        <v>53.3689755695851</v>
      </c>
      <c r="ES42">
        <v>77.9691220911369</v>
      </c>
      <c r="ET42">
        <v>57.5608386809733</v>
      </c>
      <c r="EU42">
        <v>81.3315600587368</v>
      </c>
      <c r="EV42">
        <v>82.1753714888358</v>
      </c>
      <c r="EW42">
        <v>89.492750100456</v>
      </c>
      <c r="EX42">
        <v>95.3535786505253</v>
      </c>
      <c r="EY42">
        <v>76.101064779902</v>
      </c>
      <c r="EZ42">
        <v>71.8585262571567</v>
      </c>
      <c r="FA42">
        <v>87.5337417887931</v>
      </c>
      <c r="FB42">
        <v>60.9197313807078</v>
      </c>
      <c r="FC42">
        <v>80.600261782711</v>
      </c>
      <c r="FD42">
        <v>63.9162730709058</v>
      </c>
      <c r="FE42">
        <v>62.6909090902615</v>
      </c>
      <c r="FF42">
        <v>85.9004354223659</v>
      </c>
      <c r="FG42">
        <v>90.3468353450715</v>
      </c>
      <c r="FH42">
        <v>75.6429749548741</v>
      </c>
      <c r="FI42">
        <v>66.7121407664443</v>
      </c>
      <c r="FJ42">
        <v>80.6381733580431</v>
      </c>
      <c r="FK42">
        <v>96.8785382021517</v>
      </c>
      <c r="FL42">
        <v>95.7148165555781</v>
      </c>
      <c r="FM42">
        <v>89.4523619874365</v>
      </c>
      <c r="FN42">
        <v>69.0682729296427</v>
      </c>
      <c r="FO42">
        <v>78.2621624648772</v>
      </c>
      <c r="FP42">
        <v>67.5218716726494</v>
      </c>
      <c r="FQ42">
        <v>94.1590224692815</v>
      </c>
      <c r="FR42">
        <v>70.8507648759529</v>
      </c>
      <c r="FS42">
        <v>57.4464482839059</v>
      </c>
      <c r="FT42">
        <v>83.421246579081</v>
      </c>
      <c r="FU42">
        <v>72.0276542937034</v>
      </c>
      <c r="FV42">
        <v>79.6033776057658</v>
      </c>
      <c r="FW42">
        <v>57.7515580591867</v>
      </c>
      <c r="FX42">
        <v>63.5276488324069</v>
      </c>
      <c r="FY42">
        <v>47.8364800921432</v>
      </c>
      <c r="FZ42">
        <v>42.5446237245132</v>
      </c>
      <c r="GA42">
        <v>50.0392522872049</v>
      </c>
      <c r="GB42">
        <v>83.0730624938089</v>
      </c>
      <c r="GC42">
        <v>70.6960920484493</v>
      </c>
      <c r="GD42">
        <v>53.4933194910324</v>
      </c>
      <c r="GE42">
        <v>62.2871286122972</v>
      </c>
      <c r="GF42">
        <v>52.683109728482</v>
      </c>
      <c r="GG42">
        <v>56.4639078593637</v>
      </c>
      <c r="GH42">
        <v>41.8180685607272</v>
      </c>
      <c r="GI42">
        <v>70.5911117367818</v>
      </c>
      <c r="GJ42">
        <v>61.7151246062222</v>
      </c>
      <c r="GK42">
        <v>74.1198875768651</v>
      </c>
      <c r="GL42">
        <v>84.9446042306328</v>
      </c>
      <c r="GM42">
        <v>94.9832718165047</v>
      </c>
      <c r="GN42">
        <v>61.6892258170241</v>
      </c>
      <c r="GO42">
        <v>51.943308431107</v>
      </c>
      <c r="GP42">
        <v>57.153753572342</v>
      </c>
      <c r="GQ42">
        <v>74.3156674578272</v>
      </c>
      <c r="GR42">
        <v>63.6961683831695</v>
      </c>
      <c r="GS42">
        <v>74.2941040515531</v>
      </c>
      <c r="GT42">
        <v>48.8152935395842</v>
      </c>
      <c r="GU42">
        <v>69.5153680954479</v>
      </c>
      <c r="GV42">
        <v>63.6333032540084</v>
      </c>
      <c r="GW42">
        <v>70.3586349529845</v>
      </c>
      <c r="GX42">
        <v>54.3733470913589</v>
      </c>
      <c r="GY42">
        <v>67.3330178425497</v>
      </c>
      <c r="GZ42">
        <v>74.6385806420558</v>
      </c>
      <c r="HA42">
        <v>54.7607813126731</v>
      </c>
      <c r="HB42">
        <v>49.6332593615618</v>
      </c>
    </row>
    <row r="43" spans="1:210">
      <c r="A43">
        <v>62.2339810005981</v>
      </c>
      <c r="B43">
        <v>73.2271068176351</v>
      </c>
      <c r="C43">
        <v>78.4200171863069</v>
      </c>
      <c r="D43">
        <v>61.6914922216074</v>
      </c>
      <c r="E43">
        <v>54.1945563518349</v>
      </c>
      <c r="F43">
        <v>81.1306226081696</v>
      </c>
      <c r="G43">
        <v>71.7353029140167</v>
      </c>
      <c r="H43">
        <v>66.5528541236562</v>
      </c>
      <c r="I43">
        <v>51.385871472226</v>
      </c>
      <c r="J43">
        <v>66.4569030945127</v>
      </c>
      <c r="K43">
        <v>51.7427020550289</v>
      </c>
      <c r="L43">
        <v>72.9361855544409</v>
      </c>
      <c r="M43">
        <v>72.7372959216606</v>
      </c>
      <c r="N43">
        <v>53.9924215924755</v>
      </c>
      <c r="O43">
        <v>54.2425439254573</v>
      </c>
      <c r="P43">
        <v>57.4561191902436</v>
      </c>
      <c r="Q43">
        <v>65.8169520954243</v>
      </c>
      <c r="R43">
        <v>59.5879882820024</v>
      </c>
      <c r="S43">
        <v>50.0497680999335</v>
      </c>
      <c r="T43">
        <v>52.6398320000319</v>
      </c>
      <c r="U43">
        <v>53.6231487194469</v>
      </c>
      <c r="V43">
        <v>36.3095826924055</v>
      </c>
      <c r="W43">
        <v>48.7902604221405</v>
      </c>
      <c r="X43">
        <v>61.7942471764288</v>
      </c>
      <c r="Y43">
        <v>61.9669363260657</v>
      </c>
      <c r="Z43">
        <v>68.6488076515527</v>
      </c>
      <c r="AA43">
        <v>59.4965563736185</v>
      </c>
      <c r="AB43">
        <v>58.7955485204488</v>
      </c>
      <c r="AC43">
        <v>56.0636960781143</v>
      </c>
      <c r="AD43">
        <v>43.5741691722341</v>
      </c>
      <c r="AE43">
        <v>63.3325838470454</v>
      </c>
      <c r="AF43">
        <v>76.5885157842502</v>
      </c>
      <c r="AG43">
        <v>87.4180014163095</v>
      </c>
      <c r="AH43">
        <v>73.7581815235884</v>
      </c>
      <c r="AI43">
        <v>62.5616916750602</v>
      </c>
      <c r="AJ43">
        <v>68.2940163293239</v>
      </c>
      <c r="AK43">
        <v>69.1584535302053</v>
      </c>
      <c r="AL43">
        <v>74.9839287379101</v>
      </c>
      <c r="AM43">
        <v>57.6917166000572</v>
      </c>
      <c r="AN43">
        <v>62.1594614994457</v>
      </c>
      <c r="AO43">
        <v>42.8567383136256</v>
      </c>
      <c r="AP43">
        <v>61.6589968166783</v>
      </c>
      <c r="AQ43">
        <v>68.278334026455</v>
      </c>
      <c r="AR43">
        <v>53.2209043584975</v>
      </c>
      <c r="AS43">
        <v>51.7908200661206</v>
      </c>
      <c r="AT43">
        <v>51.4910830844683</v>
      </c>
      <c r="AU43">
        <v>66.187663585077</v>
      </c>
      <c r="AV43">
        <v>45.7276345668809</v>
      </c>
      <c r="AW43">
        <v>50.7626421140105</v>
      </c>
      <c r="AX43">
        <v>61.1373196245916</v>
      </c>
      <c r="AY43">
        <v>55.1991256798155</v>
      </c>
      <c r="AZ43">
        <v>41.5999086527337</v>
      </c>
      <c r="BA43">
        <v>43.7626705750057</v>
      </c>
      <c r="BB43">
        <v>60.7776772006985</v>
      </c>
      <c r="BC43">
        <v>66.7930206274387</v>
      </c>
      <c r="BD43">
        <v>53.5791060787705</v>
      </c>
      <c r="BE43">
        <v>51.2380412186536</v>
      </c>
      <c r="BF43">
        <v>48.196877449853</v>
      </c>
      <c r="BG43">
        <v>42.6298611267163</v>
      </c>
      <c r="BH43">
        <v>33.5649236155433</v>
      </c>
      <c r="BI43">
        <v>56.4438835713152</v>
      </c>
      <c r="BJ43">
        <v>59.8448315864909</v>
      </c>
      <c r="BK43">
        <v>69.4673586837429</v>
      </c>
      <c r="BL43">
        <v>86.4107723336939</v>
      </c>
      <c r="BM43">
        <v>74.0010813748379</v>
      </c>
      <c r="BN43">
        <v>85.2101161753349</v>
      </c>
      <c r="BO43">
        <v>67.1196531224936</v>
      </c>
      <c r="BP43">
        <v>58.3091106311599</v>
      </c>
      <c r="BQ43">
        <v>78.6573786051774</v>
      </c>
      <c r="BR43">
        <v>68.1812578242326</v>
      </c>
      <c r="BS43">
        <v>57.1340233897941</v>
      </c>
      <c r="BT43">
        <v>66.0819768006309</v>
      </c>
      <c r="BU43">
        <v>82.6651532613612</v>
      </c>
      <c r="BV43">
        <v>64.3074061685634</v>
      </c>
      <c r="BW43">
        <v>63.9298764357064</v>
      </c>
      <c r="BX43">
        <v>57.4811294360307</v>
      </c>
      <c r="BY43">
        <v>84.9326867755198</v>
      </c>
      <c r="BZ43">
        <v>67.3362809219084</v>
      </c>
      <c r="CA43">
        <v>56.7859472082806</v>
      </c>
      <c r="CB43">
        <v>60.6305759524766</v>
      </c>
      <c r="CC43">
        <v>50.6936600963258</v>
      </c>
      <c r="CD43">
        <v>58.3545492623271</v>
      </c>
      <c r="CE43">
        <v>52.085201148685</v>
      </c>
      <c r="CF43">
        <v>89.8675335734868</v>
      </c>
      <c r="CG43">
        <v>70.3938202165301</v>
      </c>
      <c r="CH43">
        <v>66.4627006637438</v>
      </c>
      <c r="CI43">
        <v>83.6664985438892</v>
      </c>
      <c r="CJ43">
        <v>74.7350235141819</v>
      </c>
      <c r="CK43">
        <v>108.863053992212</v>
      </c>
      <c r="CL43">
        <v>80.7638217235075</v>
      </c>
      <c r="CM43">
        <v>44.1773427610448</v>
      </c>
      <c r="CN43">
        <v>72.4913448647662</v>
      </c>
      <c r="CO43">
        <v>64.8035301585094</v>
      </c>
      <c r="CP43">
        <v>65.3967189137629</v>
      </c>
      <c r="CQ43">
        <v>49.9015304628262</v>
      </c>
      <c r="CR43">
        <v>82.422878660511</v>
      </c>
      <c r="CS43">
        <v>55.6883797725993</v>
      </c>
      <c r="CT43">
        <v>89.2290160597892</v>
      </c>
      <c r="CU43">
        <v>83.6594563940206</v>
      </c>
      <c r="CV43">
        <v>60.5745347614104</v>
      </c>
      <c r="CW43">
        <v>67.9201461542735</v>
      </c>
      <c r="CX43">
        <v>68.2545448525763</v>
      </c>
      <c r="CY43">
        <v>79.2137612297271</v>
      </c>
      <c r="CZ43">
        <v>58.2427405186556</v>
      </c>
      <c r="DA43">
        <v>75.5135377954487</v>
      </c>
      <c r="DB43">
        <v>73.3482673274714</v>
      </c>
      <c r="DC43">
        <v>37.8396960122829</v>
      </c>
      <c r="DD43">
        <v>61.7223605529508</v>
      </c>
      <c r="DE43">
        <v>64.7873660276388</v>
      </c>
      <c r="DF43">
        <v>38.8614548032572</v>
      </c>
      <c r="DG43">
        <v>60.5551688676077</v>
      </c>
      <c r="DH43">
        <v>75.7578463699773</v>
      </c>
      <c r="DI43">
        <v>62.050095685106</v>
      </c>
      <c r="DJ43">
        <v>64.7540349255818</v>
      </c>
      <c r="DK43">
        <v>47.1252295588533</v>
      </c>
      <c r="DL43">
        <v>51.906814371845</v>
      </c>
      <c r="DM43">
        <v>59.4098037319778</v>
      </c>
      <c r="DN43">
        <v>40.3961315779722</v>
      </c>
      <c r="DO43">
        <v>42.1133490906537</v>
      </c>
      <c r="DP43">
        <v>89.259564219744</v>
      </c>
      <c r="DQ43">
        <v>52.8248198335542</v>
      </c>
      <c r="DR43">
        <v>77.0964286229834</v>
      </c>
      <c r="DS43">
        <v>56.94810559381</v>
      </c>
      <c r="DT43">
        <v>74.2799853319085</v>
      </c>
      <c r="DU43">
        <v>49.2871018553927</v>
      </c>
      <c r="DV43">
        <v>44.4416503559941</v>
      </c>
      <c r="DW43">
        <v>68.1742533005769</v>
      </c>
      <c r="DX43">
        <v>39.8967470473633</v>
      </c>
      <c r="DY43">
        <v>74.9789273090306</v>
      </c>
      <c r="DZ43">
        <v>70.5702201498199</v>
      </c>
      <c r="EA43">
        <v>60.1888480790252</v>
      </c>
      <c r="EB43">
        <v>69.433147564884</v>
      </c>
      <c r="EC43">
        <v>47.0810613617022</v>
      </c>
      <c r="ED43">
        <v>86.0317593192541</v>
      </c>
      <c r="EE43">
        <v>45.1579929422678</v>
      </c>
      <c r="EF43">
        <v>93.9479967973752</v>
      </c>
      <c r="EG43">
        <v>53.0471180521184</v>
      </c>
      <c r="EH43">
        <v>59.7711782491125</v>
      </c>
      <c r="EI43">
        <v>66.8354127875809</v>
      </c>
      <c r="EJ43">
        <v>80.8398985208847</v>
      </c>
      <c r="EK43">
        <v>61.6598732772358</v>
      </c>
      <c r="EL43">
        <v>46.4603123650684</v>
      </c>
      <c r="EM43">
        <v>80.3737898240233</v>
      </c>
      <c r="EN43">
        <v>122.159004378401</v>
      </c>
      <c r="EO43">
        <v>70.5333910154923</v>
      </c>
      <c r="EP43">
        <v>48.5596787644413</v>
      </c>
      <c r="EQ43">
        <v>43.2464545692034</v>
      </c>
      <c r="ER43">
        <v>53.971136644577</v>
      </c>
      <c r="ES43">
        <v>77.8159056349809</v>
      </c>
      <c r="ET43">
        <v>58.2753375662415</v>
      </c>
      <c r="EU43">
        <v>82.3581393132125</v>
      </c>
      <c r="EV43">
        <v>82.4971804303465</v>
      </c>
      <c r="EW43">
        <v>90.3098861287429</v>
      </c>
      <c r="EX43">
        <v>95.9470530323519</v>
      </c>
      <c r="EY43">
        <v>77.4716896230048</v>
      </c>
      <c r="EZ43">
        <v>72.2404092831335</v>
      </c>
      <c r="FA43">
        <v>87.836568356931</v>
      </c>
      <c r="FB43">
        <v>61.7066199324922</v>
      </c>
      <c r="FC43">
        <v>80.9437711494343</v>
      </c>
      <c r="FD43">
        <v>63.4484253798558</v>
      </c>
      <c r="FE43">
        <v>63.1235430422159</v>
      </c>
      <c r="FF43">
        <v>85.6144921772952</v>
      </c>
      <c r="FG43">
        <v>90.9599283737242</v>
      </c>
      <c r="FH43">
        <v>75.6859190510745</v>
      </c>
      <c r="FI43">
        <v>67.7180582722106</v>
      </c>
      <c r="FJ43">
        <v>81.3420039542483</v>
      </c>
      <c r="FK43">
        <v>99.6268181051086</v>
      </c>
      <c r="FL43">
        <v>97.0122615222903</v>
      </c>
      <c r="FM43">
        <v>89.985356718781</v>
      </c>
      <c r="FN43">
        <v>69.5554445569065</v>
      </c>
      <c r="FO43">
        <v>79.0316487852011</v>
      </c>
      <c r="FP43">
        <v>68.0584646267912</v>
      </c>
      <c r="FQ43">
        <v>94.8640580325686</v>
      </c>
      <c r="FR43">
        <v>71.8880969458874</v>
      </c>
      <c r="FS43">
        <v>59.0320249365619</v>
      </c>
      <c r="FT43">
        <v>83.7319507605679</v>
      </c>
      <c r="FU43">
        <v>73.2470922440797</v>
      </c>
      <c r="FV43">
        <v>80.6800367208409</v>
      </c>
      <c r="FW43">
        <v>59.2046319550282</v>
      </c>
      <c r="FX43">
        <v>64.2648853807592</v>
      </c>
      <c r="FY43">
        <v>48.6299419915352</v>
      </c>
      <c r="FZ43">
        <v>42.8641498282144</v>
      </c>
      <c r="GA43">
        <v>49.7007841962331</v>
      </c>
      <c r="GB43">
        <v>83.6119809018962</v>
      </c>
      <c r="GC43">
        <v>71.2304863074722</v>
      </c>
      <c r="GD43">
        <v>54.0698976441771</v>
      </c>
      <c r="GE43">
        <v>62.3475408668562</v>
      </c>
      <c r="GF43">
        <v>53.7651469774772</v>
      </c>
      <c r="GG43">
        <v>56.3309318222865</v>
      </c>
      <c r="GH43">
        <v>41.9323537204921</v>
      </c>
      <c r="GI43">
        <v>71.3412272006586</v>
      </c>
      <c r="GJ43">
        <v>62.6696006222914</v>
      </c>
      <c r="GK43">
        <v>74.8309657138219</v>
      </c>
      <c r="GL43">
        <v>84.3393072677254</v>
      </c>
      <c r="GM43">
        <v>97.2827618104692</v>
      </c>
      <c r="GN43">
        <v>62.1883879988506</v>
      </c>
      <c r="GO43">
        <v>52.8912847677096</v>
      </c>
      <c r="GP43">
        <v>58.0787822548687</v>
      </c>
      <c r="GQ43">
        <v>74.4844808302534</v>
      </c>
      <c r="GR43">
        <v>63.950955350339</v>
      </c>
      <c r="GS43">
        <v>74.6391270077568</v>
      </c>
      <c r="GT43">
        <v>49.3180278239931</v>
      </c>
      <c r="GU43">
        <v>70.2533881418568</v>
      </c>
      <c r="GV43">
        <v>64.3796951382873</v>
      </c>
      <c r="GW43">
        <v>70.1615428293297</v>
      </c>
      <c r="GX43">
        <v>54.0955712153211</v>
      </c>
      <c r="GY43">
        <v>67.8012041020818</v>
      </c>
      <c r="GZ43">
        <v>74.2442891991081</v>
      </c>
      <c r="HA43">
        <v>56.3431846928296</v>
      </c>
      <c r="HB43">
        <v>49.9885842079375</v>
      </c>
    </row>
    <row r="44" spans="1:210">
      <c r="A44">
        <v>62.0920700405525</v>
      </c>
      <c r="B44">
        <v>73.9195116802586</v>
      </c>
      <c r="C44">
        <v>79.1382479131028</v>
      </c>
      <c r="D44">
        <v>62.3771678217573</v>
      </c>
      <c r="E44">
        <v>55.2437878179135</v>
      </c>
      <c r="F44">
        <v>81.8889420183796</v>
      </c>
      <c r="G44">
        <v>71.9309507039505</v>
      </c>
      <c r="H44">
        <v>66.4410640338597</v>
      </c>
      <c r="I44">
        <v>51.6358855753588</v>
      </c>
      <c r="J44">
        <v>66.4883673651119</v>
      </c>
      <c r="K44">
        <v>51.594915179712</v>
      </c>
      <c r="L44">
        <v>73.3775844501193</v>
      </c>
      <c r="M44">
        <v>71.9504437186658</v>
      </c>
      <c r="N44">
        <v>54.223682951473</v>
      </c>
      <c r="O44">
        <v>54.2306352941057</v>
      </c>
      <c r="P44">
        <v>58.0906284465593</v>
      </c>
      <c r="Q44">
        <v>66.0419495201275</v>
      </c>
      <c r="R44">
        <v>59.9411304960697</v>
      </c>
      <c r="S44">
        <v>50.5272854458715</v>
      </c>
      <c r="T44">
        <v>52.8449214896193</v>
      </c>
      <c r="U44">
        <v>53.450510705827</v>
      </c>
      <c r="V44">
        <v>36.7352376417852</v>
      </c>
      <c r="W44">
        <v>49.9138705556542</v>
      </c>
      <c r="X44">
        <v>62.5873059665539</v>
      </c>
      <c r="Y44">
        <v>62.4792636540012</v>
      </c>
      <c r="Z44">
        <v>68.5869815985853</v>
      </c>
      <c r="AA44">
        <v>59.9656488663259</v>
      </c>
      <c r="AB44">
        <v>59.1219554326763</v>
      </c>
      <c r="AC44">
        <v>56.4943050583787</v>
      </c>
      <c r="AD44">
        <v>43.9269276137266</v>
      </c>
      <c r="AE44">
        <v>63.4966000778829</v>
      </c>
      <c r="AF44">
        <v>78.0897316768972</v>
      </c>
      <c r="AG44">
        <v>88.7141331429739</v>
      </c>
      <c r="AH44">
        <v>74.1628386946553</v>
      </c>
      <c r="AI44">
        <v>62.9084307564579</v>
      </c>
      <c r="AJ44">
        <v>69.0846882150357</v>
      </c>
      <c r="AK44">
        <v>69.4842425415547</v>
      </c>
      <c r="AL44">
        <v>75.0367528403314</v>
      </c>
      <c r="AM44">
        <v>58.396422832457</v>
      </c>
      <c r="AN44">
        <v>61.7288148280389</v>
      </c>
      <c r="AO44">
        <v>43.3705373453305</v>
      </c>
      <c r="AP44">
        <v>62.3874003928718</v>
      </c>
      <c r="AQ44">
        <v>68.6960052088162</v>
      </c>
      <c r="AR44">
        <v>53.0931860800756</v>
      </c>
      <c r="AS44">
        <v>52.5750330149124</v>
      </c>
      <c r="AT44">
        <v>51.7076891857276</v>
      </c>
      <c r="AU44">
        <v>66.0088088941368</v>
      </c>
      <c r="AV44">
        <v>45.7869220350329</v>
      </c>
      <c r="AW44">
        <v>50.7087870844389</v>
      </c>
      <c r="AX44">
        <v>62.756276226807</v>
      </c>
      <c r="AY44">
        <v>56.0440407136878</v>
      </c>
      <c r="AZ44">
        <v>41.8205220160086</v>
      </c>
      <c r="BA44">
        <v>43.9440552459031</v>
      </c>
      <c r="BB44">
        <v>61.3750617529155</v>
      </c>
      <c r="BC44">
        <v>67.0708494805216</v>
      </c>
      <c r="BD44">
        <v>54.0051309917637</v>
      </c>
      <c r="BE44">
        <v>51.3889834176202</v>
      </c>
      <c r="BF44">
        <v>48.1192166293457</v>
      </c>
      <c r="BG44">
        <v>42.66178264343</v>
      </c>
      <c r="BH44">
        <v>34.004281558467</v>
      </c>
      <c r="BI44">
        <v>56.4034032473298</v>
      </c>
      <c r="BJ44">
        <v>59.5040626765631</v>
      </c>
      <c r="BK44">
        <v>70.0888589247463</v>
      </c>
      <c r="BL44">
        <v>86.8865720551466</v>
      </c>
      <c r="BM44">
        <v>74.2409681858828</v>
      </c>
      <c r="BN44">
        <v>84.8846838940393</v>
      </c>
      <c r="BO44">
        <v>67.7919368486962</v>
      </c>
      <c r="BP44">
        <v>58.5327643129226</v>
      </c>
      <c r="BQ44">
        <v>78.4806577436349</v>
      </c>
      <c r="BR44">
        <v>68.1722249323789</v>
      </c>
      <c r="BS44">
        <v>57.1247635745363</v>
      </c>
      <c r="BT44">
        <v>66.1914381905516</v>
      </c>
      <c r="BU44">
        <v>82.8878294441962</v>
      </c>
      <c r="BV44">
        <v>64.5809734300904</v>
      </c>
      <c r="BW44">
        <v>63.9965836463777</v>
      </c>
      <c r="BX44">
        <v>58.5102069076057</v>
      </c>
      <c r="BY44">
        <v>85.2459662345446</v>
      </c>
      <c r="BZ44">
        <v>68.0584713861901</v>
      </c>
      <c r="CA44">
        <v>57.1451114328778</v>
      </c>
      <c r="CB44">
        <v>60.223798979926</v>
      </c>
      <c r="CC44">
        <v>51.3924742338702</v>
      </c>
      <c r="CD44">
        <v>58.9800788652037</v>
      </c>
      <c r="CE44">
        <v>52.0551456561074</v>
      </c>
      <c r="CF44">
        <v>89.8440549496462</v>
      </c>
      <c r="CG44">
        <v>70.4668242267836</v>
      </c>
      <c r="CH44">
        <v>67.1069316607243</v>
      </c>
      <c r="CI44">
        <v>83.5308426027282</v>
      </c>
      <c r="CJ44">
        <v>75.2283937991396</v>
      </c>
      <c r="CK44">
        <v>108.145228302546</v>
      </c>
      <c r="CL44">
        <v>81.6783341555082</v>
      </c>
      <c r="CM44">
        <v>44.2158719806126</v>
      </c>
      <c r="CN44">
        <v>73.4071162272837</v>
      </c>
      <c r="CO44">
        <v>64.9189065973646</v>
      </c>
      <c r="CP44">
        <v>65.2293599808101</v>
      </c>
      <c r="CQ44">
        <v>50.5809590842062</v>
      </c>
      <c r="CR44">
        <v>82.4068607275351</v>
      </c>
      <c r="CS44">
        <v>56.770384949052</v>
      </c>
      <c r="CT44">
        <v>88.9412492672817</v>
      </c>
      <c r="CU44">
        <v>84.2906018277391</v>
      </c>
      <c r="CV44">
        <v>61.4931718141156</v>
      </c>
      <c r="CW44">
        <v>69.2790280824445</v>
      </c>
      <c r="CX44">
        <v>69.0029170833776</v>
      </c>
      <c r="CY44">
        <v>78.831746355748</v>
      </c>
      <c r="CZ44">
        <v>58.5582957909042</v>
      </c>
      <c r="DA44">
        <v>74.5311361457458</v>
      </c>
      <c r="DB44">
        <v>74.344674332436</v>
      </c>
      <c r="DC44">
        <v>38.4770890150847</v>
      </c>
      <c r="DD44">
        <v>62.4713479097597</v>
      </c>
      <c r="DE44">
        <v>65.0311162363039</v>
      </c>
      <c r="DF44">
        <v>39.026880294003</v>
      </c>
      <c r="DG44">
        <v>61.6344330529139</v>
      </c>
      <c r="DH44">
        <v>76.4907177087187</v>
      </c>
      <c r="DI44">
        <v>62.7509516679734</v>
      </c>
      <c r="DJ44">
        <v>64.8403398759217</v>
      </c>
      <c r="DK44">
        <v>47.24397122119</v>
      </c>
      <c r="DL44">
        <v>52.3132315819313</v>
      </c>
      <c r="DM44">
        <v>59.3515863021269</v>
      </c>
      <c r="DN44">
        <v>41.2900569706059</v>
      </c>
      <c r="DO44">
        <v>42.1984437370508</v>
      </c>
      <c r="DP44">
        <v>89.2241167654277</v>
      </c>
      <c r="DQ44">
        <v>53.9739038233473</v>
      </c>
      <c r="DR44">
        <v>79.1763561841815</v>
      </c>
      <c r="DS44">
        <v>56.5969962512228</v>
      </c>
      <c r="DT44">
        <v>76.1304082396119</v>
      </c>
      <c r="DU44">
        <v>49.8508851536275</v>
      </c>
      <c r="DV44">
        <v>44.42935663951</v>
      </c>
      <c r="DW44">
        <v>68.4898746479662</v>
      </c>
      <c r="DX44">
        <v>40.722218221624</v>
      </c>
      <c r="DY44">
        <v>75.7484655226272</v>
      </c>
      <c r="DZ44">
        <v>71.1318984584682</v>
      </c>
      <c r="EA44">
        <v>61.8142394096886</v>
      </c>
      <c r="EB44">
        <v>70.7856681266233</v>
      </c>
      <c r="EC44">
        <v>46.8765704400211</v>
      </c>
      <c r="ED44">
        <v>86.8842178737856</v>
      </c>
      <c r="EE44">
        <v>46.2386395879105</v>
      </c>
      <c r="EF44">
        <v>91.7704790073912</v>
      </c>
      <c r="EG44">
        <v>53.6668402384561</v>
      </c>
      <c r="EH44">
        <v>60.4546607630828</v>
      </c>
      <c r="EI44">
        <v>67.013211034059</v>
      </c>
      <c r="EJ44">
        <v>81.976125542451</v>
      </c>
      <c r="EK44">
        <v>62.9551817290079</v>
      </c>
      <c r="EL44">
        <v>47.5526234898328</v>
      </c>
      <c r="EM44">
        <v>81.3830513803819</v>
      </c>
      <c r="EN44">
        <v>121.621540645425</v>
      </c>
      <c r="EO44">
        <v>70.9351963693279</v>
      </c>
      <c r="EP44">
        <v>49.5585931686893</v>
      </c>
      <c r="EQ44">
        <v>43.3068758158311</v>
      </c>
      <c r="ER44">
        <v>54.6777319746391</v>
      </c>
      <c r="ES44">
        <v>77.4705770581458</v>
      </c>
      <c r="ET44">
        <v>58.8625893414196</v>
      </c>
      <c r="EU44">
        <v>83.7539210571981</v>
      </c>
      <c r="EV44">
        <v>83.1911027836181</v>
      </c>
      <c r="EW44">
        <v>90.7451908307516</v>
      </c>
      <c r="EX44">
        <v>95.9630001922725</v>
      </c>
      <c r="EY44">
        <v>78.820192299184</v>
      </c>
      <c r="EZ44">
        <v>72.3922786130092</v>
      </c>
      <c r="FA44">
        <v>87.8628553074177</v>
      </c>
      <c r="FB44">
        <v>62.6755006614377</v>
      </c>
      <c r="FC44">
        <v>81.0853346495735</v>
      </c>
      <c r="FD44">
        <v>62.7109428997652</v>
      </c>
      <c r="FE44">
        <v>63.3301584999826</v>
      </c>
      <c r="FF44">
        <v>85.0647260156647</v>
      </c>
      <c r="FG44">
        <v>91.7926242522343</v>
      </c>
      <c r="FH44">
        <v>75.6357743890313</v>
      </c>
      <c r="FI44">
        <v>68.5343188410361</v>
      </c>
      <c r="FJ44">
        <v>81.9414102812075</v>
      </c>
      <c r="FK44">
        <v>101.31240023231</v>
      </c>
      <c r="FL44">
        <v>98.495338977578</v>
      </c>
      <c r="FM44">
        <v>90.5263481972586</v>
      </c>
      <c r="FN44">
        <v>70.0385408111423</v>
      </c>
      <c r="FO44">
        <v>79.2992644026072</v>
      </c>
      <c r="FP44">
        <v>68.529703081102</v>
      </c>
      <c r="FQ44">
        <v>95.210675495134</v>
      </c>
      <c r="FR44">
        <v>73.1127185147149</v>
      </c>
      <c r="FS44">
        <v>60.1601051715107</v>
      </c>
      <c r="FT44">
        <v>83.7497473224201</v>
      </c>
      <c r="FU44">
        <v>74.4378144235824</v>
      </c>
      <c r="FV44">
        <v>81.5729647950199</v>
      </c>
      <c r="FW44">
        <v>60.7536504165196</v>
      </c>
      <c r="FX44">
        <v>65.0527776735413</v>
      </c>
      <c r="FY44">
        <v>49.3167465128724</v>
      </c>
      <c r="FZ44">
        <v>43.2487725216795</v>
      </c>
      <c r="GA44">
        <v>49.2333860240995</v>
      </c>
      <c r="GB44">
        <v>83.5412815760154</v>
      </c>
      <c r="GC44">
        <v>71.7268110747146</v>
      </c>
      <c r="GD44">
        <v>54.6762259394602</v>
      </c>
      <c r="GE44">
        <v>62.3422298197775</v>
      </c>
      <c r="GF44">
        <v>54.7819386330206</v>
      </c>
      <c r="GG44">
        <v>56.0727411732604</v>
      </c>
      <c r="GH44">
        <v>42.1710921600169</v>
      </c>
      <c r="GI44">
        <v>72.1353982819493</v>
      </c>
      <c r="GJ44">
        <v>63.5584901612112</v>
      </c>
      <c r="GK44">
        <v>75.5489475524712</v>
      </c>
      <c r="GL44">
        <v>83.4455159912187</v>
      </c>
      <c r="GM44">
        <v>98.9799563354258</v>
      </c>
      <c r="GN44">
        <v>62.5944896333373</v>
      </c>
      <c r="GO44">
        <v>53.8965395329681</v>
      </c>
      <c r="GP44">
        <v>59.0663770456539</v>
      </c>
      <c r="GQ44">
        <v>73.9148682883203</v>
      </c>
      <c r="GR44">
        <v>64.1379007563264</v>
      </c>
      <c r="GS44">
        <v>74.7925298014834</v>
      </c>
      <c r="GT44">
        <v>50.1072898728797</v>
      </c>
      <c r="GU44">
        <v>71.4124647197296</v>
      </c>
      <c r="GV44">
        <v>65.0273231883095</v>
      </c>
      <c r="GW44">
        <v>69.5746809827203</v>
      </c>
      <c r="GX44">
        <v>53.6158747306994</v>
      </c>
      <c r="GY44">
        <v>68.2470307880198</v>
      </c>
      <c r="GZ44">
        <v>73.7823168640685</v>
      </c>
      <c r="HA44">
        <v>57.9204751525619</v>
      </c>
      <c r="HB44">
        <v>50.0754729929494</v>
      </c>
    </row>
    <row r="45" spans="1:210">
      <c r="A45">
        <v>61.732567924501</v>
      </c>
      <c r="B45">
        <v>74.6241887460391</v>
      </c>
      <c r="C45">
        <v>79.8417143548494</v>
      </c>
      <c r="D45">
        <v>62.8754683203758</v>
      </c>
      <c r="E45">
        <v>56.0229318813814</v>
      </c>
      <c r="F45">
        <v>82.8984388698276</v>
      </c>
      <c r="G45">
        <v>71.9018266322371</v>
      </c>
      <c r="H45">
        <v>66.2915165612785</v>
      </c>
      <c r="I45">
        <v>51.9437442132809</v>
      </c>
      <c r="J45">
        <v>66.3584753156856</v>
      </c>
      <c r="K45">
        <v>51.4403473896397</v>
      </c>
      <c r="L45">
        <v>73.5552569943085</v>
      </c>
      <c r="M45">
        <v>71.7752049798535</v>
      </c>
      <c r="N45">
        <v>54.1177104165717</v>
      </c>
      <c r="O45">
        <v>54.3543232045132</v>
      </c>
      <c r="P45">
        <v>58.910258673568</v>
      </c>
      <c r="Q45">
        <v>66.1602736824573</v>
      </c>
      <c r="R45">
        <v>60.3384028923604</v>
      </c>
      <c r="S45">
        <v>50.9514493955124</v>
      </c>
      <c r="T45">
        <v>53.197744209691</v>
      </c>
      <c r="U45">
        <v>53.2333312676934</v>
      </c>
      <c r="V45">
        <v>37.1247248548133</v>
      </c>
      <c r="W45">
        <v>51.0084330306023</v>
      </c>
      <c r="X45">
        <v>63.1028902648049</v>
      </c>
      <c r="Y45">
        <v>62.7480765158284</v>
      </c>
      <c r="Z45">
        <v>68.3463114208951</v>
      </c>
      <c r="AA45">
        <v>60.3313675999915</v>
      </c>
      <c r="AB45">
        <v>59.2239827424914</v>
      </c>
      <c r="AC45">
        <v>56.8958823698764</v>
      </c>
      <c r="AD45">
        <v>44.3093675946246</v>
      </c>
      <c r="AE45">
        <v>63.7151489196008</v>
      </c>
      <c r="AF45">
        <v>79.3911001050606</v>
      </c>
      <c r="AG45">
        <v>89.7871933723197</v>
      </c>
      <c r="AH45">
        <v>74.1093725462727</v>
      </c>
      <c r="AI45">
        <v>63.4609325054773</v>
      </c>
      <c r="AJ45">
        <v>69.609401693545</v>
      </c>
      <c r="AK45">
        <v>69.748795223382</v>
      </c>
      <c r="AL45">
        <v>75.3333900073144</v>
      </c>
      <c r="AM45">
        <v>59.0329926360742</v>
      </c>
      <c r="AN45">
        <v>61.1493447640227</v>
      </c>
      <c r="AO45">
        <v>43.8339219148909</v>
      </c>
      <c r="AP45">
        <v>62.9394668918063</v>
      </c>
      <c r="AQ45">
        <v>68.914076854913</v>
      </c>
      <c r="AR45">
        <v>53.2863855648446</v>
      </c>
      <c r="AS45">
        <v>53.3459272975654</v>
      </c>
      <c r="AT45">
        <v>51.9982969520792</v>
      </c>
      <c r="AU45">
        <v>65.6296736024119</v>
      </c>
      <c r="AV45">
        <v>45.7706258107582</v>
      </c>
      <c r="AW45">
        <v>50.7142748698741</v>
      </c>
      <c r="AX45">
        <v>64.475052563356</v>
      </c>
      <c r="AY45">
        <v>56.7535599535707</v>
      </c>
      <c r="AZ45">
        <v>42.1522829221733</v>
      </c>
      <c r="BA45">
        <v>44.1059814343101</v>
      </c>
      <c r="BB45">
        <v>61.8575609928915</v>
      </c>
      <c r="BC45">
        <v>67.3182027945838</v>
      </c>
      <c r="BD45">
        <v>54.175758858708</v>
      </c>
      <c r="BE45">
        <v>51.3420861725317</v>
      </c>
      <c r="BF45">
        <v>48.1054312488275</v>
      </c>
      <c r="BG45">
        <v>42.6581259980302</v>
      </c>
      <c r="BH45">
        <v>34.3467714796118</v>
      </c>
      <c r="BI45">
        <v>56.2909807435284</v>
      </c>
      <c r="BJ45">
        <v>59.1517171273598</v>
      </c>
      <c r="BK45">
        <v>70.7021505564772</v>
      </c>
      <c r="BL45">
        <v>87.3835137548706</v>
      </c>
      <c r="BM45">
        <v>74.1832650389578</v>
      </c>
      <c r="BN45">
        <v>84.8971540469381</v>
      </c>
      <c r="BO45">
        <v>68.4783299658988</v>
      </c>
      <c r="BP45">
        <v>58.6580030075347</v>
      </c>
      <c r="BQ45">
        <v>78.1203562216764</v>
      </c>
      <c r="BR45">
        <v>68.4618640864757</v>
      </c>
      <c r="BS45">
        <v>56.9523435270188</v>
      </c>
      <c r="BT45">
        <v>66.2638109537887</v>
      </c>
      <c r="BU45">
        <v>82.9498046015483</v>
      </c>
      <c r="BV45">
        <v>64.75673849098</v>
      </c>
      <c r="BW45">
        <v>63.985772664884</v>
      </c>
      <c r="BX45">
        <v>59.3826309876336</v>
      </c>
      <c r="BY45">
        <v>85.356959201743</v>
      </c>
      <c r="BZ45">
        <v>68.6581080753264</v>
      </c>
      <c r="CA45">
        <v>57.3837707116636</v>
      </c>
      <c r="CB45">
        <v>59.6668389843649</v>
      </c>
      <c r="CC45">
        <v>52.1189941884574</v>
      </c>
      <c r="CD45">
        <v>59.5577639560733</v>
      </c>
      <c r="CE45">
        <v>51.973554744022</v>
      </c>
      <c r="CF45">
        <v>89.6020187521541</v>
      </c>
      <c r="CG45">
        <v>70.3702173787824</v>
      </c>
      <c r="CH45">
        <v>67.5907581499215</v>
      </c>
      <c r="CI45">
        <v>83.2416407069264</v>
      </c>
      <c r="CJ45">
        <v>75.5626778575986</v>
      </c>
      <c r="CK45">
        <v>107.495382835446</v>
      </c>
      <c r="CL45">
        <v>82.586619778604</v>
      </c>
      <c r="CM45">
        <v>44.2251809229841</v>
      </c>
      <c r="CN45">
        <v>74.6658132778804</v>
      </c>
      <c r="CO45">
        <v>64.7580696383671</v>
      </c>
      <c r="CP45">
        <v>64.7542353729568</v>
      </c>
      <c r="CQ45">
        <v>51.1855723973414</v>
      </c>
      <c r="CR45">
        <v>82.2541268308626</v>
      </c>
      <c r="CS45">
        <v>57.7918720983696</v>
      </c>
      <c r="CT45">
        <v>88.601146891596</v>
      </c>
      <c r="CU45">
        <v>84.7753685371033</v>
      </c>
      <c r="CV45">
        <v>62.3551934486041</v>
      </c>
      <c r="CW45">
        <v>70.6437626254991</v>
      </c>
      <c r="CX45">
        <v>69.8431430832279</v>
      </c>
      <c r="CY45">
        <v>78.3607138318168</v>
      </c>
      <c r="CZ45">
        <v>58.9627554611301</v>
      </c>
      <c r="DA45">
        <v>73.3547739963529</v>
      </c>
      <c r="DB45">
        <v>75.3625252099123</v>
      </c>
      <c r="DC45">
        <v>39.0563709550403</v>
      </c>
      <c r="DD45">
        <v>63.3013486388844</v>
      </c>
      <c r="DE45">
        <v>64.692238025499</v>
      </c>
      <c r="DF45">
        <v>39.0689211300096</v>
      </c>
      <c r="DG45">
        <v>62.6916554832858</v>
      </c>
      <c r="DH45">
        <v>77.1122358345272</v>
      </c>
      <c r="DI45">
        <v>63.3391897178813</v>
      </c>
      <c r="DJ45">
        <v>64.5807710666387</v>
      </c>
      <c r="DK45">
        <v>47.6905474766897</v>
      </c>
      <c r="DL45">
        <v>52.9316524481454</v>
      </c>
      <c r="DM45">
        <v>59.1601875773394</v>
      </c>
      <c r="DN45">
        <v>42.0313591680223</v>
      </c>
      <c r="DO45">
        <v>42.7352974082354</v>
      </c>
      <c r="DP45">
        <v>88.9650389321163</v>
      </c>
      <c r="DQ45">
        <v>55.257117474295</v>
      </c>
      <c r="DR45">
        <v>80.7355329615257</v>
      </c>
      <c r="DS45">
        <v>55.8210693588185</v>
      </c>
      <c r="DT45">
        <v>78.4225348055454</v>
      </c>
      <c r="DU45">
        <v>50.8574027220919</v>
      </c>
      <c r="DV45">
        <v>44.5216713426543</v>
      </c>
      <c r="DW45">
        <v>68.8028143046355</v>
      </c>
      <c r="DX45">
        <v>41.4211200610665</v>
      </c>
      <c r="DY45">
        <v>76.0651556310053</v>
      </c>
      <c r="DZ45">
        <v>71.6861132613431</v>
      </c>
      <c r="EA45">
        <v>63.3143414962093</v>
      </c>
      <c r="EB45">
        <v>72.1571912963347</v>
      </c>
      <c r="EC45">
        <v>46.8944561535114</v>
      </c>
      <c r="ED45">
        <v>87.774243057011</v>
      </c>
      <c r="EE45">
        <v>47.206794682502</v>
      </c>
      <c r="EF45">
        <v>89.9636662113538</v>
      </c>
      <c r="EG45">
        <v>54.2263016671117</v>
      </c>
      <c r="EH45">
        <v>61.6538722672979</v>
      </c>
      <c r="EI45">
        <v>67.1596103763253</v>
      </c>
      <c r="EJ45">
        <v>83.0674537416982</v>
      </c>
      <c r="EK45">
        <v>63.9829328064669</v>
      </c>
      <c r="EL45">
        <v>48.6144826036528</v>
      </c>
      <c r="EM45">
        <v>81.6323495763405</v>
      </c>
      <c r="EN45">
        <v>120.68628503863</v>
      </c>
      <c r="EO45">
        <v>71.2898027640214</v>
      </c>
      <c r="EP45">
        <v>50.4261365072337</v>
      </c>
      <c r="EQ45">
        <v>43.6084043772137</v>
      </c>
      <c r="ER45">
        <v>55.1501551225131</v>
      </c>
      <c r="ES45">
        <v>77.0379096222688</v>
      </c>
      <c r="ET45">
        <v>59.4856592418936</v>
      </c>
      <c r="EU45">
        <v>85.389796617077</v>
      </c>
      <c r="EV45">
        <v>84.2361859150591</v>
      </c>
      <c r="EW45">
        <v>90.7978191694708</v>
      </c>
      <c r="EX45">
        <v>95.8013330156792</v>
      </c>
      <c r="EY45">
        <v>80.3878309125353</v>
      </c>
      <c r="EZ45">
        <v>72.3073194068332</v>
      </c>
      <c r="FA45">
        <v>88.327524124443</v>
      </c>
      <c r="FB45">
        <v>63.4999005429031</v>
      </c>
      <c r="FC45">
        <v>81.0782320828976</v>
      </c>
      <c r="FD45">
        <v>61.7826182880691</v>
      </c>
      <c r="FE45">
        <v>63.3064584552424</v>
      </c>
      <c r="FF45">
        <v>84.4276759077599</v>
      </c>
      <c r="FG45">
        <v>92.3387584326439</v>
      </c>
      <c r="FH45">
        <v>75.7623226771281</v>
      </c>
      <c r="FI45">
        <v>69.1591078879822</v>
      </c>
      <c r="FJ45">
        <v>82.5304075767152</v>
      </c>
      <c r="FK45">
        <v>102.580931446879</v>
      </c>
      <c r="FL45">
        <v>99.0585449660241</v>
      </c>
      <c r="FM45">
        <v>91.0809595512546</v>
      </c>
      <c r="FN45">
        <v>70.3423425061736</v>
      </c>
      <c r="FO45">
        <v>79.6337633055449</v>
      </c>
      <c r="FP45">
        <v>68.9867077287911</v>
      </c>
      <c r="FQ45">
        <v>95.3015265758333</v>
      </c>
      <c r="FR45">
        <v>74.0493820020133</v>
      </c>
      <c r="FS45">
        <v>61.0047547976873</v>
      </c>
      <c r="FT45">
        <v>83.6135765239479</v>
      </c>
      <c r="FU45">
        <v>75.6431233766486</v>
      </c>
      <c r="FV45">
        <v>82.2790843025292</v>
      </c>
      <c r="FW45">
        <v>62.1866887187882</v>
      </c>
      <c r="FX45">
        <v>65.7728754465549</v>
      </c>
      <c r="FY45">
        <v>49.8585367391076</v>
      </c>
      <c r="FZ45">
        <v>43.5711824543307</v>
      </c>
      <c r="GA45">
        <v>48.6849904746748</v>
      </c>
      <c r="GB45">
        <v>82.9038625054001</v>
      </c>
      <c r="GC45">
        <v>72.4154579956067</v>
      </c>
      <c r="GD45">
        <v>55.3534705259327</v>
      </c>
      <c r="GE45">
        <v>62.3023365491041</v>
      </c>
      <c r="GF45">
        <v>55.5765070066365</v>
      </c>
      <c r="GG45">
        <v>55.6926817322919</v>
      </c>
      <c r="GH45">
        <v>42.1460101017739</v>
      </c>
      <c r="GI45">
        <v>72.7545438658071</v>
      </c>
      <c r="GJ45">
        <v>64.2820741237338</v>
      </c>
      <c r="GK45">
        <v>76.3291342715297</v>
      </c>
      <c r="GL45">
        <v>82.0403964397207</v>
      </c>
      <c r="GM45">
        <v>99.9219737832661</v>
      </c>
      <c r="GN45">
        <v>63.172775724564</v>
      </c>
      <c r="GO45">
        <v>54.6853152565854</v>
      </c>
      <c r="GP45">
        <v>60.0893149326242</v>
      </c>
      <c r="GQ45">
        <v>72.7174705819394</v>
      </c>
      <c r="GR45">
        <v>64.485282767556</v>
      </c>
      <c r="GS45">
        <v>74.7213573211438</v>
      </c>
      <c r="GT45">
        <v>50.4689055922643</v>
      </c>
      <c r="GU45">
        <v>72.2379182905406</v>
      </c>
      <c r="GV45">
        <v>65.6018970934782</v>
      </c>
      <c r="GW45">
        <v>68.8267886223387</v>
      </c>
      <c r="GX45">
        <v>53.0112499126953</v>
      </c>
      <c r="GY45">
        <v>68.6512849839494</v>
      </c>
      <c r="GZ45">
        <v>73.1442855830279</v>
      </c>
      <c r="HA45">
        <v>59.186106229053</v>
      </c>
      <c r="HB45">
        <v>50.3233698094852</v>
      </c>
    </row>
    <row r="46" spans="1:210">
      <c r="A46">
        <v>61.2910470053285</v>
      </c>
      <c r="B46">
        <v>75.1326948270643</v>
      </c>
      <c r="C46">
        <v>79.9641230097984</v>
      </c>
      <c r="D46">
        <v>63.2310363893302</v>
      </c>
      <c r="E46">
        <v>56.9877553884991</v>
      </c>
      <c r="F46">
        <v>83.7205350800832</v>
      </c>
      <c r="G46">
        <v>71.9416135556677</v>
      </c>
      <c r="H46">
        <v>66.1224466060014</v>
      </c>
      <c r="I46">
        <v>52.1958414408714</v>
      </c>
      <c r="J46">
        <v>66.1637001984167</v>
      </c>
      <c r="K46">
        <v>51.2664695493843</v>
      </c>
      <c r="L46">
        <v>73.595336463734</v>
      </c>
      <c r="M46">
        <v>71.3900645211432</v>
      </c>
      <c r="N46">
        <v>54.4102737984787</v>
      </c>
      <c r="O46">
        <v>54.4242790987588</v>
      </c>
      <c r="P46">
        <v>59.1990400864615</v>
      </c>
      <c r="Q46">
        <v>66.1353624338885</v>
      </c>
      <c r="R46">
        <v>60.6954986806859</v>
      </c>
      <c r="S46">
        <v>51.2217464901666</v>
      </c>
      <c r="T46">
        <v>53.7387322819246</v>
      </c>
      <c r="U46">
        <v>53.0101985368036</v>
      </c>
      <c r="V46">
        <v>37.4155152843112</v>
      </c>
      <c r="W46">
        <v>51.9075251798949</v>
      </c>
      <c r="X46">
        <v>63.4747967109452</v>
      </c>
      <c r="Y46">
        <v>62.927350127137</v>
      </c>
      <c r="Z46">
        <v>68.0434402872873</v>
      </c>
      <c r="AA46">
        <v>60.7317848271041</v>
      </c>
      <c r="AB46">
        <v>59.5206749846292</v>
      </c>
      <c r="AC46">
        <v>57.3105057882383</v>
      </c>
      <c r="AD46">
        <v>44.7286936616676</v>
      </c>
      <c r="AE46">
        <v>63.8656780359003</v>
      </c>
      <c r="AF46">
        <v>80.4819793200941</v>
      </c>
      <c r="AG46">
        <v>90.7714007400909</v>
      </c>
      <c r="AH46">
        <v>73.9719931781165</v>
      </c>
      <c r="AI46">
        <v>64.0279088961381</v>
      </c>
      <c r="AJ46">
        <v>69.7407837664049</v>
      </c>
      <c r="AK46">
        <v>69.9231525511541</v>
      </c>
      <c r="AL46">
        <v>75.1236586159185</v>
      </c>
      <c r="AM46">
        <v>59.5903813818914</v>
      </c>
      <c r="AN46">
        <v>60.5488727820511</v>
      </c>
      <c r="AO46">
        <v>44.2268130918723</v>
      </c>
      <c r="AP46">
        <v>63.3409655009805</v>
      </c>
      <c r="AQ46">
        <v>68.8875040417487</v>
      </c>
      <c r="AR46">
        <v>52.9921647782059</v>
      </c>
      <c r="AS46">
        <v>54.0236385294956</v>
      </c>
      <c r="AT46">
        <v>52.2288845963471</v>
      </c>
      <c r="AU46">
        <v>65.1461353803316</v>
      </c>
      <c r="AV46">
        <v>45.6650122341835</v>
      </c>
      <c r="AW46">
        <v>50.7715542461059</v>
      </c>
      <c r="AX46">
        <v>66.1283046833556</v>
      </c>
      <c r="AY46">
        <v>57.2146757822633</v>
      </c>
      <c r="AZ46">
        <v>42.3265634580981</v>
      </c>
      <c r="BA46">
        <v>44.2144894199648</v>
      </c>
      <c r="BB46">
        <v>62.1713697181003</v>
      </c>
      <c r="BC46">
        <v>67.3695372260736</v>
      </c>
      <c r="BD46">
        <v>54.4924117894002</v>
      </c>
      <c r="BE46">
        <v>51.2353952297776</v>
      </c>
      <c r="BF46">
        <v>48.132212230108</v>
      </c>
      <c r="BG46">
        <v>42.6583579754135</v>
      </c>
      <c r="BH46">
        <v>34.6967027467285</v>
      </c>
      <c r="BI46">
        <v>56.1541713394341</v>
      </c>
      <c r="BJ46">
        <v>58.8532875866877</v>
      </c>
      <c r="BK46">
        <v>71.2777300228747</v>
      </c>
      <c r="BL46">
        <v>87.8495314953353</v>
      </c>
      <c r="BM46">
        <v>73.9912135362004</v>
      </c>
      <c r="BN46">
        <v>84.5864338265035</v>
      </c>
      <c r="BO46">
        <v>69.0905277332247</v>
      </c>
      <c r="BP46">
        <v>58.6749838497214</v>
      </c>
      <c r="BQ46">
        <v>77.7457266235167</v>
      </c>
      <c r="BR46">
        <v>68.9792702144905</v>
      </c>
      <c r="BS46">
        <v>56.8343778445371</v>
      </c>
      <c r="BT46">
        <v>66.226362216398</v>
      </c>
      <c r="BU46">
        <v>82.8851696293466</v>
      </c>
      <c r="BV46">
        <v>65.0017265024304</v>
      </c>
      <c r="BW46">
        <v>63.9205322584237</v>
      </c>
      <c r="BX46">
        <v>60.1587806311668</v>
      </c>
      <c r="BY46">
        <v>85.2518771578719</v>
      </c>
      <c r="BZ46">
        <v>68.8926849434672</v>
      </c>
      <c r="CA46">
        <v>57.5720828567151</v>
      </c>
      <c r="CB46">
        <v>59.0757622461101</v>
      </c>
      <c r="CC46">
        <v>52.819201046544</v>
      </c>
      <c r="CD46">
        <v>60.0048664855377</v>
      </c>
      <c r="CE46">
        <v>51.9181385738561</v>
      </c>
      <c r="CF46">
        <v>89.2942159931056</v>
      </c>
      <c r="CG46">
        <v>70.0982557846543</v>
      </c>
      <c r="CH46">
        <v>67.4849178049757</v>
      </c>
      <c r="CI46">
        <v>82.8753251331086</v>
      </c>
      <c r="CJ46">
        <v>75.7565382135231</v>
      </c>
      <c r="CK46">
        <v>107.295708283169</v>
      </c>
      <c r="CL46">
        <v>83.4680653867848</v>
      </c>
      <c r="CM46">
        <v>44.2892598149449</v>
      </c>
      <c r="CN46">
        <v>75.5294494370095</v>
      </c>
      <c r="CO46">
        <v>64.3409960762805</v>
      </c>
      <c r="CP46">
        <v>64.160373595577</v>
      </c>
      <c r="CQ46">
        <v>51.5473220286345</v>
      </c>
      <c r="CR46">
        <v>81.787643064321</v>
      </c>
      <c r="CS46">
        <v>58.7689894243258</v>
      </c>
      <c r="CT46">
        <v>88.3687984669497</v>
      </c>
      <c r="CU46">
        <v>85.1179843683486</v>
      </c>
      <c r="CV46">
        <v>63.0846205931968</v>
      </c>
      <c r="CW46">
        <v>72.0260844196781</v>
      </c>
      <c r="CX46">
        <v>70.3461699952751</v>
      </c>
      <c r="CY46">
        <v>77.7920470878769</v>
      </c>
      <c r="CZ46">
        <v>59.318969850569</v>
      </c>
      <c r="DA46">
        <v>72.1462034096231</v>
      </c>
      <c r="DB46">
        <v>76.2819262271249</v>
      </c>
      <c r="DC46">
        <v>39.5085568672517</v>
      </c>
      <c r="DD46">
        <v>64.1739467166215</v>
      </c>
      <c r="DE46">
        <v>64.0251510639381</v>
      </c>
      <c r="DF46">
        <v>39.0804104151262</v>
      </c>
      <c r="DG46">
        <v>63.6093786779249</v>
      </c>
      <c r="DH46">
        <v>77.4705535789144</v>
      </c>
      <c r="DI46">
        <v>63.6955896976493</v>
      </c>
      <c r="DJ46">
        <v>64.3532580009008</v>
      </c>
      <c r="DK46">
        <v>48.4163939069694</v>
      </c>
      <c r="DL46">
        <v>53.4667241352337</v>
      </c>
      <c r="DM46">
        <v>58.8877045471421</v>
      </c>
      <c r="DN46">
        <v>42.7424427195967</v>
      </c>
      <c r="DO46">
        <v>43.612817683352</v>
      </c>
      <c r="DP46">
        <v>88.9094811479911</v>
      </c>
      <c r="DQ46">
        <v>56.6462917761434</v>
      </c>
      <c r="DR46">
        <v>82.4980493941643</v>
      </c>
      <c r="DS46">
        <v>54.8260589098</v>
      </c>
      <c r="DT46">
        <v>79.5814020317482</v>
      </c>
      <c r="DU46">
        <v>52.1074341059157</v>
      </c>
      <c r="DV46">
        <v>44.8646640986022</v>
      </c>
      <c r="DW46">
        <v>68.9758139841269</v>
      </c>
      <c r="DX46">
        <v>42.0954596429476</v>
      </c>
      <c r="DY46">
        <v>76.0992529602253</v>
      </c>
      <c r="DZ46">
        <v>72.452631834208</v>
      </c>
      <c r="EA46">
        <v>64.4490918870563</v>
      </c>
      <c r="EB46">
        <v>73.3329700119966</v>
      </c>
      <c r="EC46">
        <v>46.3843820683275</v>
      </c>
      <c r="ED46">
        <v>88.4330860668934</v>
      </c>
      <c r="EE46">
        <v>47.9423955954913</v>
      </c>
      <c r="EF46">
        <v>89.0056749967658</v>
      </c>
      <c r="EG46">
        <v>54.6678760072596</v>
      </c>
      <c r="EH46">
        <v>62.2183203503708</v>
      </c>
      <c r="EI46">
        <v>67.0013663652382</v>
      </c>
      <c r="EJ46">
        <v>83.9381040813691</v>
      </c>
      <c r="EK46">
        <v>64.9487284219842</v>
      </c>
      <c r="EL46">
        <v>49.5432076597282</v>
      </c>
      <c r="EM46">
        <v>82.5126745169007</v>
      </c>
      <c r="EN46">
        <v>119.559471453031</v>
      </c>
      <c r="EO46">
        <v>71.5935429388487</v>
      </c>
      <c r="EP46">
        <v>51.1732816908206</v>
      </c>
      <c r="EQ46">
        <v>44.1969312022367</v>
      </c>
      <c r="ER46">
        <v>55.8162879115265</v>
      </c>
      <c r="ES46">
        <v>76.5343858936918</v>
      </c>
      <c r="ET46">
        <v>60.1014489105084</v>
      </c>
      <c r="EU46">
        <v>86.8867728310486</v>
      </c>
      <c r="EV46">
        <v>85.3432457329773</v>
      </c>
      <c r="EW46">
        <v>90.7923866313746</v>
      </c>
      <c r="EX46">
        <v>95.4347665995473</v>
      </c>
      <c r="EY46">
        <v>81.6730359891646</v>
      </c>
      <c r="EZ46">
        <v>72.1282997690127</v>
      </c>
      <c r="FA46">
        <v>89.2916077452865</v>
      </c>
      <c r="FB46">
        <v>63.9870765616877</v>
      </c>
      <c r="FC46">
        <v>80.9948526011593</v>
      </c>
      <c r="FD46">
        <v>60.8240426189295</v>
      </c>
      <c r="FE46">
        <v>63.2794488517345</v>
      </c>
      <c r="FF46">
        <v>84.2515916318431</v>
      </c>
      <c r="FG46">
        <v>92.3158495838737</v>
      </c>
      <c r="FH46">
        <v>75.5526227178989</v>
      </c>
      <c r="FI46">
        <v>69.8256122868677</v>
      </c>
      <c r="FJ46">
        <v>83.0480599852157</v>
      </c>
      <c r="FK46">
        <v>104.115493157183</v>
      </c>
      <c r="FL46">
        <v>99.888788602995</v>
      </c>
      <c r="FM46">
        <v>91.6386872501742</v>
      </c>
      <c r="FN46">
        <v>70.2667138634123</v>
      </c>
      <c r="FO46">
        <v>79.34831264534</v>
      </c>
      <c r="FP46">
        <v>69.330801351883</v>
      </c>
      <c r="FQ46">
        <v>95.3302174277037</v>
      </c>
      <c r="FR46">
        <v>74.5947993083942</v>
      </c>
      <c r="FS46">
        <v>61.4523606577154</v>
      </c>
      <c r="FT46">
        <v>83.366365279558</v>
      </c>
      <c r="FU46">
        <v>76.8102951264642</v>
      </c>
      <c r="FV46">
        <v>82.6398071670442</v>
      </c>
      <c r="FW46">
        <v>63.5089835194438</v>
      </c>
      <c r="FX46">
        <v>66.2736907213007</v>
      </c>
      <c r="FY46">
        <v>50.2556818860331</v>
      </c>
      <c r="FZ46">
        <v>43.8704190605884</v>
      </c>
      <c r="GA46">
        <v>48.1378812043244</v>
      </c>
      <c r="GB46">
        <v>81.8637931342831</v>
      </c>
      <c r="GC46">
        <v>72.7874305663432</v>
      </c>
      <c r="GD46">
        <v>55.6860319999053</v>
      </c>
      <c r="GE46">
        <v>62.2677869940918</v>
      </c>
      <c r="GF46">
        <v>56.1756409500838</v>
      </c>
      <c r="GG46">
        <v>55.3827884560549</v>
      </c>
      <c r="GH46">
        <v>41.7441269547544</v>
      </c>
      <c r="GI46">
        <v>73.3512767484228</v>
      </c>
      <c r="GJ46">
        <v>64.8505388303065</v>
      </c>
      <c r="GK46">
        <v>76.9210089528992</v>
      </c>
      <c r="GL46">
        <v>80.3693057343214</v>
      </c>
      <c r="GM46">
        <v>100.111474543533</v>
      </c>
      <c r="GN46">
        <v>63.6259308711687</v>
      </c>
      <c r="GO46">
        <v>55.0870157139514</v>
      </c>
      <c r="GP46">
        <v>60.8034230646409</v>
      </c>
      <c r="GQ46">
        <v>71.4184681317021</v>
      </c>
      <c r="GR46">
        <v>64.3999960424852</v>
      </c>
      <c r="GS46">
        <v>74.4433073472397</v>
      </c>
      <c r="GT46">
        <v>50.4171463189972</v>
      </c>
      <c r="GU46">
        <v>73.2748498854458</v>
      </c>
      <c r="GV46">
        <v>66.1488831105967</v>
      </c>
      <c r="GW46">
        <v>68.3200730712449</v>
      </c>
      <c r="GX46">
        <v>52.3856130007399</v>
      </c>
      <c r="GY46">
        <v>69.193578260401</v>
      </c>
      <c r="GZ46">
        <v>72.8413727478372</v>
      </c>
      <c r="HA46">
        <v>59.7252285503955</v>
      </c>
      <c r="HB46">
        <v>50.4774508785084</v>
      </c>
    </row>
    <row r="47" spans="1:210">
      <c r="A47">
        <v>60.9839742551383</v>
      </c>
      <c r="B47">
        <v>75.391020680287</v>
      </c>
      <c r="C47">
        <v>80.05979972434</v>
      </c>
      <c r="D47">
        <v>63.4907066928016</v>
      </c>
      <c r="E47">
        <v>57.6714475868504</v>
      </c>
      <c r="F47">
        <v>84.5270987342571</v>
      </c>
      <c r="G47">
        <v>71.8109387068022</v>
      </c>
      <c r="H47">
        <v>66.151495604296</v>
      </c>
      <c r="I47">
        <v>52.1858474616512</v>
      </c>
      <c r="J47">
        <v>65.7499312616481</v>
      </c>
      <c r="K47">
        <v>51.2530508433442</v>
      </c>
      <c r="L47">
        <v>73.3926563981581</v>
      </c>
      <c r="M47">
        <v>71.0348522902715</v>
      </c>
      <c r="N47">
        <v>54.9622292400647</v>
      </c>
      <c r="O47">
        <v>54.4172701089879</v>
      </c>
      <c r="P47">
        <v>59.278440193009</v>
      </c>
      <c r="Q47">
        <v>65.9656181280727</v>
      </c>
      <c r="R47">
        <v>60.9065557439846</v>
      </c>
      <c r="S47">
        <v>51.3313262200356</v>
      </c>
      <c r="T47">
        <v>54.1607490013962</v>
      </c>
      <c r="U47">
        <v>52.8506940972107</v>
      </c>
      <c r="V47">
        <v>37.5655210404784</v>
      </c>
      <c r="W47">
        <v>52.611824350756</v>
      </c>
      <c r="X47">
        <v>63.7430365336285</v>
      </c>
      <c r="Y47">
        <v>63.144650736976</v>
      </c>
      <c r="Z47">
        <v>67.5435337796189</v>
      </c>
      <c r="AA47">
        <v>61.0230167855738</v>
      </c>
      <c r="AB47">
        <v>59.6532428471504</v>
      </c>
      <c r="AC47">
        <v>57.5660771147804</v>
      </c>
      <c r="AD47">
        <v>45.0078878153305</v>
      </c>
      <c r="AE47">
        <v>63.9122696719607</v>
      </c>
      <c r="AF47">
        <v>81.2627105380731</v>
      </c>
      <c r="AG47">
        <v>91.5349643043571</v>
      </c>
      <c r="AH47">
        <v>73.3093515507791</v>
      </c>
      <c r="AI47">
        <v>64.4768767556723</v>
      </c>
      <c r="AJ47">
        <v>69.9433602396209</v>
      </c>
      <c r="AK47">
        <v>69.9305599715512</v>
      </c>
      <c r="AL47">
        <v>74.9823844928444</v>
      </c>
      <c r="AM47">
        <v>59.3994872205344</v>
      </c>
      <c r="AN47">
        <v>59.968924412005</v>
      </c>
      <c r="AO47">
        <v>44.3842034846496</v>
      </c>
      <c r="AP47">
        <v>63.4104335740601</v>
      </c>
      <c r="AQ47">
        <v>68.612743491294</v>
      </c>
      <c r="AR47">
        <v>53.0298508380867</v>
      </c>
      <c r="AS47">
        <v>54.5196896658428</v>
      </c>
      <c r="AT47">
        <v>52.6606945333351</v>
      </c>
      <c r="AU47">
        <v>64.5619359211745</v>
      </c>
      <c r="AV47">
        <v>45.5487751917211</v>
      </c>
      <c r="AW47">
        <v>50.8704993188773</v>
      </c>
      <c r="AX47">
        <v>67.5908686536353</v>
      </c>
      <c r="AY47">
        <v>57.6093298929612</v>
      </c>
      <c r="AZ47">
        <v>42.4465907258264</v>
      </c>
      <c r="BA47">
        <v>44.1309139944448</v>
      </c>
      <c r="BB47">
        <v>62.1047531825154</v>
      </c>
      <c r="BC47">
        <v>67.1950735879321</v>
      </c>
      <c r="BD47">
        <v>54.6531492661923</v>
      </c>
      <c r="BE47">
        <v>51.1302035547453</v>
      </c>
      <c r="BF47">
        <v>48.1002832766097</v>
      </c>
      <c r="BG47">
        <v>42.6630840093997</v>
      </c>
      <c r="BH47">
        <v>35.2114083591913</v>
      </c>
      <c r="BI47">
        <v>56.0204109123575</v>
      </c>
      <c r="BJ47">
        <v>58.7742944459616</v>
      </c>
      <c r="BK47">
        <v>71.7978577580064</v>
      </c>
      <c r="BL47">
        <v>88.0130736211619</v>
      </c>
      <c r="BM47">
        <v>73.6833643968829</v>
      </c>
      <c r="BN47">
        <v>84.5206772196399</v>
      </c>
      <c r="BO47">
        <v>69.4428108041256</v>
      </c>
      <c r="BP47">
        <v>58.6114978865063</v>
      </c>
      <c r="BQ47">
        <v>77.2473236914876</v>
      </c>
      <c r="BR47">
        <v>69.0962965201432</v>
      </c>
      <c r="BS47">
        <v>56.8359457513696</v>
      </c>
      <c r="BT47">
        <v>66.1302212762963</v>
      </c>
      <c r="BU47">
        <v>82.763661478597</v>
      </c>
      <c r="BV47">
        <v>65.1246089428897</v>
      </c>
      <c r="BW47">
        <v>63.9636203219103</v>
      </c>
      <c r="BX47">
        <v>60.7631138640067</v>
      </c>
      <c r="BY47">
        <v>85.142484959576</v>
      </c>
      <c r="BZ47">
        <v>68.5039892679738</v>
      </c>
      <c r="CA47">
        <v>57.6834788247368</v>
      </c>
      <c r="CB47">
        <v>58.6547931679301</v>
      </c>
      <c r="CC47">
        <v>53.4374785179748</v>
      </c>
      <c r="CD47">
        <v>60.2481196093261</v>
      </c>
      <c r="CE47">
        <v>52.025317917698</v>
      </c>
      <c r="CF47">
        <v>89.1006457279781</v>
      </c>
      <c r="CG47">
        <v>69.6875203020818</v>
      </c>
      <c r="CH47">
        <v>67.2212426513957</v>
      </c>
      <c r="CI47">
        <v>82.4227736808837</v>
      </c>
      <c r="CJ47">
        <v>75.7441433576952</v>
      </c>
      <c r="CK47">
        <v>107.072973940351</v>
      </c>
      <c r="CL47">
        <v>84.4183669992535</v>
      </c>
      <c r="CM47">
        <v>44.5242447116754</v>
      </c>
      <c r="CN47">
        <v>75.9123713747729</v>
      </c>
      <c r="CO47">
        <v>63.6808988052484</v>
      </c>
      <c r="CP47">
        <v>63.5547530948439</v>
      </c>
      <c r="CQ47">
        <v>51.9106890214177</v>
      </c>
      <c r="CR47">
        <v>81.3602803441183</v>
      </c>
      <c r="CS47">
        <v>59.8855727695336</v>
      </c>
      <c r="CT47">
        <v>88.3079679548952</v>
      </c>
      <c r="CU47">
        <v>85.4514552547057</v>
      </c>
      <c r="CV47">
        <v>63.4622584109295</v>
      </c>
      <c r="CW47">
        <v>73.3064490208812</v>
      </c>
      <c r="CX47">
        <v>70.8237832821029</v>
      </c>
      <c r="CY47">
        <v>77.2410479225526</v>
      </c>
      <c r="CZ47">
        <v>59.6993764954069</v>
      </c>
      <c r="DA47">
        <v>71.101816654873</v>
      </c>
      <c r="DB47">
        <v>77.0381827594318</v>
      </c>
      <c r="DC47">
        <v>39.7677616708911</v>
      </c>
      <c r="DD47">
        <v>64.7855732771334</v>
      </c>
      <c r="DE47">
        <v>63.320510076323</v>
      </c>
      <c r="DF47">
        <v>39.0962566039623</v>
      </c>
      <c r="DG47">
        <v>64.2639379060635</v>
      </c>
      <c r="DH47">
        <v>77.5506181422922</v>
      </c>
      <c r="DI47">
        <v>63.7553779646653</v>
      </c>
      <c r="DJ47">
        <v>63.995378103288</v>
      </c>
      <c r="DK47">
        <v>49.0083235629778</v>
      </c>
      <c r="DL47">
        <v>53.7085705967245</v>
      </c>
      <c r="DM47">
        <v>58.627811221567</v>
      </c>
      <c r="DN47">
        <v>43.1708017942609</v>
      </c>
      <c r="DO47">
        <v>44.8079850682898</v>
      </c>
      <c r="DP47">
        <v>88.7142361851518</v>
      </c>
      <c r="DQ47">
        <v>57.9577270206693</v>
      </c>
      <c r="DR47">
        <v>83.7316584278274</v>
      </c>
      <c r="DS47">
        <v>53.8657261139531</v>
      </c>
      <c r="DT47">
        <v>79.6916018900216</v>
      </c>
      <c r="DU47">
        <v>53.1703024585754</v>
      </c>
      <c r="DV47">
        <v>45.4438883740502</v>
      </c>
      <c r="DW47">
        <v>69.011202463096</v>
      </c>
      <c r="DX47">
        <v>42.6723539524152</v>
      </c>
      <c r="DY47">
        <v>75.783565578339</v>
      </c>
      <c r="DZ47">
        <v>73.4753587718055</v>
      </c>
      <c r="EA47">
        <v>65.1451573905891</v>
      </c>
      <c r="EB47">
        <v>74.143468749614</v>
      </c>
      <c r="EC47">
        <v>46.1079735392339</v>
      </c>
      <c r="ED47">
        <v>88.8671449435341</v>
      </c>
      <c r="EE47">
        <v>48.5286507442187</v>
      </c>
      <c r="EF47">
        <v>88.2022402769578</v>
      </c>
      <c r="EG47">
        <v>54.9326897789382</v>
      </c>
      <c r="EH47">
        <v>62.8244839268247</v>
      </c>
      <c r="EI47">
        <v>67.1164699598222</v>
      </c>
      <c r="EJ47">
        <v>84.633467208247</v>
      </c>
      <c r="EK47">
        <v>65.5290514330859</v>
      </c>
      <c r="EL47">
        <v>50.2316312370583</v>
      </c>
      <c r="EM47">
        <v>83.1737170273843</v>
      </c>
      <c r="EN47">
        <v>118.563121601359</v>
      </c>
      <c r="EO47">
        <v>71.837778707304</v>
      </c>
      <c r="EP47">
        <v>51.6495069028462</v>
      </c>
      <c r="EQ47">
        <v>44.6382259524731</v>
      </c>
      <c r="ER47">
        <v>56.2021538558195</v>
      </c>
      <c r="ES47">
        <v>75.6853315701635</v>
      </c>
      <c r="ET47">
        <v>60.6191543093292</v>
      </c>
      <c r="EU47">
        <v>87.5677344406677</v>
      </c>
      <c r="EV47">
        <v>86.2628580369598</v>
      </c>
      <c r="EW47">
        <v>90.9984475327585</v>
      </c>
      <c r="EX47">
        <v>95.382716398463</v>
      </c>
      <c r="EY47">
        <v>82.9164786827878</v>
      </c>
      <c r="EZ47">
        <v>71.9322448193342</v>
      </c>
      <c r="FA47">
        <v>90.0957289100854</v>
      </c>
      <c r="FB47">
        <v>64.8584562710675</v>
      </c>
      <c r="FC47">
        <v>80.8584881521464</v>
      </c>
      <c r="FD47">
        <v>60.0378151758835</v>
      </c>
      <c r="FE47">
        <v>62.9152123735188</v>
      </c>
      <c r="FF47">
        <v>83.9946092391708</v>
      </c>
      <c r="FG47">
        <v>92.2500116296185</v>
      </c>
      <c r="FH47">
        <v>75.4731214786666</v>
      </c>
      <c r="FI47">
        <v>70.9875468048303</v>
      </c>
      <c r="FJ47">
        <v>83.277925408032</v>
      </c>
      <c r="FK47">
        <v>105.038866811621</v>
      </c>
      <c r="FL47">
        <v>100.584726637751</v>
      </c>
      <c r="FM47">
        <v>92.1911612480157</v>
      </c>
      <c r="FN47">
        <v>70.4982058792798</v>
      </c>
      <c r="FO47">
        <v>78.7293005456899</v>
      </c>
      <c r="FP47">
        <v>69.5241963661534</v>
      </c>
      <c r="FQ47">
        <v>95.052593719981</v>
      </c>
      <c r="FR47">
        <v>75.2543084075685</v>
      </c>
      <c r="FS47">
        <v>61.9267358873142</v>
      </c>
      <c r="FT47">
        <v>83.1378228062435</v>
      </c>
      <c r="FU47">
        <v>77.94186273328</v>
      </c>
      <c r="FV47">
        <v>82.9402391562828</v>
      </c>
      <c r="FW47">
        <v>64.4992276257454</v>
      </c>
      <c r="FX47">
        <v>66.7754458997236</v>
      </c>
      <c r="FY47">
        <v>50.8651647621718</v>
      </c>
      <c r="FZ47">
        <v>44.0060084688227</v>
      </c>
      <c r="GA47">
        <v>47.6445172963519</v>
      </c>
      <c r="GB47">
        <v>80.3632804247229</v>
      </c>
      <c r="GC47">
        <v>73.1472271445423</v>
      </c>
      <c r="GD47">
        <v>55.9591451196036</v>
      </c>
      <c r="GE47">
        <v>62.3055436174519</v>
      </c>
      <c r="GF47">
        <v>56.6368068636918</v>
      </c>
      <c r="GG47">
        <v>55.1948815094386</v>
      </c>
      <c r="GH47">
        <v>41.0795678933219</v>
      </c>
      <c r="GI47">
        <v>73.9240160466646</v>
      </c>
      <c r="GJ47">
        <v>65.4027042449741</v>
      </c>
      <c r="GK47">
        <v>77.2206809879439</v>
      </c>
      <c r="GL47">
        <v>79.0397722158514</v>
      </c>
      <c r="GM47">
        <v>99.4770870005019</v>
      </c>
      <c r="GN47">
        <v>63.7407868939245</v>
      </c>
      <c r="GO47">
        <v>55.3376600091824</v>
      </c>
      <c r="GP47">
        <v>61.108830269955</v>
      </c>
      <c r="GQ47">
        <v>70.4571174835212</v>
      </c>
      <c r="GR47">
        <v>64.3444335907359</v>
      </c>
      <c r="GS47">
        <v>73.9512280458081</v>
      </c>
      <c r="GT47">
        <v>50.0167930819629</v>
      </c>
      <c r="GU47">
        <v>74.0675808865027</v>
      </c>
      <c r="GV47">
        <v>66.7079838254567</v>
      </c>
      <c r="GW47">
        <v>68.3833153785562</v>
      </c>
      <c r="GX47">
        <v>51.8535238672774</v>
      </c>
      <c r="GY47">
        <v>69.9462782815953</v>
      </c>
      <c r="GZ47">
        <v>72.8801234588355</v>
      </c>
      <c r="HA47">
        <v>59.3491023044895</v>
      </c>
      <c r="HB47">
        <v>50.8615817002112</v>
      </c>
    </row>
    <row r="48" spans="1:210">
      <c r="A48">
        <v>60.8946034477135</v>
      </c>
      <c r="B48">
        <v>75.3552824378659</v>
      </c>
      <c r="C48">
        <v>80.0489207016015</v>
      </c>
      <c r="D48">
        <v>63.7033564822124</v>
      </c>
      <c r="E48">
        <v>58.1007418822955</v>
      </c>
      <c r="F48">
        <v>85.0403016300762</v>
      </c>
      <c r="G48">
        <v>71.626803248422</v>
      </c>
      <c r="H48">
        <v>65.7727188954948</v>
      </c>
      <c r="I48">
        <v>52.4397972006396</v>
      </c>
      <c r="J48">
        <v>65.2574712939568</v>
      </c>
      <c r="K48">
        <v>51.3753063047516</v>
      </c>
      <c r="L48">
        <v>72.9556682009914</v>
      </c>
      <c r="M48">
        <v>70.7395054259032</v>
      </c>
      <c r="N48">
        <v>55.3824850364108</v>
      </c>
      <c r="O48">
        <v>54.3889085668757</v>
      </c>
      <c r="P48">
        <v>59.373114268383</v>
      </c>
      <c r="Q48">
        <v>65.6628825086582</v>
      </c>
      <c r="R48">
        <v>60.9191562226389</v>
      </c>
      <c r="S48">
        <v>51.305823931741</v>
      </c>
      <c r="T48">
        <v>54.4761985612974</v>
      </c>
      <c r="U48">
        <v>52.8727592463176</v>
      </c>
      <c r="V48">
        <v>37.6411969623292</v>
      </c>
      <c r="W48">
        <v>52.9757040227263</v>
      </c>
      <c r="X48">
        <v>63.7762940061626</v>
      </c>
      <c r="Y48">
        <v>63.0289886519648</v>
      </c>
      <c r="Z48">
        <v>67.0046461259471</v>
      </c>
      <c r="AA48">
        <v>61.2220319952922</v>
      </c>
      <c r="AB48">
        <v>59.7672265925624</v>
      </c>
      <c r="AC48">
        <v>57.7733828208442</v>
      </c>
      <c r="AD48">
        <v>45.2499116464732</v>
      </c>
      <c r="AE48">
        <v>64.0028981914602</v>
      </c>
      <c r="AF48">
        <v>81.4705181109654</v>
      </c>
      <c r="AG48">
        <v>91.9729372129606</v>
      </c>
      <c r="AH48">
        <v>73.0502720478135</v>
      </c>
      <c r="AI48">
        <v>65.0929654582592</v>
      </c>
      <c r="AJ48">
        <v>69.9808019373116</v>
      </c>
      <c r="AK48">
        <v>69.9293673263776</v>
      </c>
      <c r="AL48">
        <v>74.8109054962005</v>
      </c>
      <c r="AM48">
        <v>59.4409190071225</v>
      </c>
      <c r="AN48">
        <v>59.2210467633913</v>
      </c>
      <c r="AO48">
        <v>44.5331259826843</v>
      </c>
      <c r="AP48">
        <v>63.2112231475357</v>
      </c>
      <c r="AQ48">
        <v>68.1155814433433</v>
      </c>
      <c r="AR48">
        <v>52.9642817009882</v>
      </c>
      <c r="AS48">
        <v>54.7935605860011</v>
      </c>
      <c r="AT48">
        <v>53.0666839100594</v>
      </c>
      <c r="AU48">
        <v>64.0090999073361</v>
      </c>
      <c r="AV48">
        <v>45.4496497346891</v>
      </c>
      <c r="AW48">
        <v>50.9674583936274</v>
      </c>
      <c r="AX48">
        <v>68.7873728438998</v>
      </c>
      <c r="AY48">
        <v>57.9645026840852</v>
      </c>
      <c r="AZ48">
        <v>42.486115300708</v>
      </c>
      <c r="BA48">
        <v>44.2072223274303</v>
      </c>
      <c r="BB48">
        <v>61.5289934068744</v>
      </c>
      <c r="BC48">
        <v>66.9346407607271</v>
      </c>
      <c r="BD48">
        <v>54.6860038583238</v>
      </c>
      <c r="BE48">
        <v>51.0431859286231</v>
      </c>
      <c r="BF48">
        <v>48.1793909147409</v>
      </c>
      <c r="BG48">
        <v>42.8562438173055</v>
      </c>
      <c r="BH48">
        <v>35.5106410558831</v>
      </c>
      <c r="BI48">
        <v>55.8442162345922</v>
      </c>
      <c r="BJ48">
        <v>58.9570517354665</v>
      </c>
      <c r="BK48">
        <v>72.2996436041921</v>
      </c>
      <c r="BL48">
        <v>88.1035671297368</v>
      </c>
      <c r="BM48">
        <v>73.3891617407557</v>
      </c>
      <c r="BN48">
        <v>84.4945855016297</v>
      </c>
      <c r="BO48">
        <v>69.6344161935473</v>
      </c>
      <c r="BP48">
        <v>58.5374091015676</v>
      </c>
      <c r="BQ48">
        <v>76.6038346631654</v>
      </c>
      <c r="BR48">
        <v>68.8186397953197</v>
      </c>
      <c r="BS48">
        <v>56.7690363141331</v>
      </c>
      <c r="BT48">
        <v>66.3558990567277</v>
      </c>
      <c r="BU48">
        <v>82.4786228538455</v>
      </c>
      <c r="BV48">
        <v>65.3375899522791</v>
      </c>
      <c r="BW48">
        <v>63.9603014676393</v>
      </c>
      <c r="BX48">
        <v>61.2108649381582</v>
      </c>
      <c r="BY48">
        <v>84.8453570700955</v>
      </c>
      <c r="BZ48">
        <v>67.7500918625206</v>
      </c>
      <c r="CA48">
        <v>57.7199972379645</v>
      </c>
      <c r="CB48">
        <v>58.4476303832303</v>
      </c>
      <c r="CC48">
        <v>53.9614922218047</v>
      </c>
      <c r="CD48">
        <v>60.2379747274679</v>
      </c>
      <c r="CE48">
        <v>52.1412180516417</v>
      </c>
      <c r="CF48">
        <v>89.005317039531</v>
      </c>
      <c r="CG48">
        <v>69.2153012576327</v>
      </c>
      <c r="CH48">
        <v>66.7749689392834</v>
      </c>
      <c r="CI48">
        <v>82.1196127660146</v>
      </c>
      <c r="CJ48">
        <v>75.7194751415961</v>
      </c>
      <c r="CK48">
        <v>106.944251233286</v>
      </c>
      <c r="CL48">
        <v>85.1281103791836</v>
      </c>
      <c r="CM48">
        <v>44.476007175736</v>
      </c>
      <c r="CN48">
        <v>76.0912417862712</v>
      </c>
      <c r="CO48">
        <v>63.2962262556929</v>
      </c>
      <c r="CP48">
        <v>63.0094463759158</v>
      </c>
      <c r="CQ48">
        <v>52.1728081476203</v>
      </c>
      <c r="CR48">
        <v>80.8614032266471</v>
      </c>
      <c r="CS48">
        <v>60.4277582840511</v>
      </c>
      <c r="CT48">
        <v>88.4461574069374</v>
      </c>
      <c r="CU48">
        <v>85.7754602097317</v>
      </c>
      <c r="CV48">
        <v>63.5638384219069</v>
      </c>
      <c r="CW48">
        <v>74.3549725164039</v>
      </c>
      <c r="CX48">
        <v>71.0777012473756</v>
      </c>
      <c r="CY48">
        <v>76.9177799234677</v>
      </c>
      <c r="CZ48">
        <v>59.8427892870377</v>
      </c>
      <c r="DA48">
        <v>70.3250823887093</v>
      </c>
      <c r="DB48">
        <v>77.5701376722349</v>
      </c>
      <c r="DC48">
        <v>39.8065098790453</v>
      </c>
      <c r="DD48">
        <v>65.173405195733</v>
      </c>
      <c r="DE48">
        <v>62.7511074208909</v>
      </c>
      <c r="DF48">
        <v>39.1224342389577</v>
      </c>
      <c r="DG48">
        <v>64.6130067490318</v>
      </c>
      <c r="DH48">
        <v>77.5746734273556</v>
      </c>
      <c r="DI48">
        <v>63.5275241943464</v>
      </c>
      <c r="DJ48">
        <v>63.8125756791832</v>
      </c>
      <c r="DK48">
        <v>49.6354998606949</v>
      </c>
      <c r="DL48">
        <v>53.9245241186408</v>
      </c>
      <c r="DM48">
        <v>58.3722112721467</v>
      </c>
      <c r="DN48">
        <v>43.2708253645363</v>
      </c>
      <c r="DO48">
        <v>45.4019647577679</v>
      </c>
      <c r="DP48">
        <v>88.5116925887275</v>
      </c>
      <c r="DQ48">
        <v>58.9845899920348</v>
      </c>
      <c r="DR48">
        <v>84.22556212247</v>
      </c>
      <c r="DS48">
        <v>53.1755885657949</v>
      </c>
      <c r="DT48">
        <v>78.7310323658198</v>
      </c>
      <c r="DU48">
        <v>53.8170883486727</v>
      </c>
      <c r="DV48">
        <v>45.976415844735</v>
      </c>
      <c r="DW48">
        <v>69.1057151075494</v>
      </c>
      <c r="DX48">
        <v>43.1089884988176</v>
      </c>
      <c r="DY48">
        <v>74.9361744518108</v>
      </c>
      <c r="DZ48">
        <v>74.6196408295572</v>
      </c>
      <c r="EA48">
        <v>65.5272683829335</v>
      </c>
      <c r="EB48">
        <v>74.6266769841637</v>
      </c>
      <c r="EC48">
        <v>45.8969551215849</v>
      </c>
      <c r="ED48">
        <v>89.2000533283929</v>
      </c>
      <c r="EE48">
        <v>48.5722022950503</v>
      </c>
      <c r="EF48">
        <v>87.7531504779635</v>
      </c>
      <c r="EG48">
        <v>54.9949030827817</v>
      </c>
      <c r="EH48">
        <v>63.205367718356</v>
      </c>
      <c r="EI48">
        <v>67.067929276525</v>
      </c>
      <c r="EJ48">
        <v>85.1182452174612</v>
      </c>
      <c r="EK48">
        <v>65.777576839364</v>
      </c>
      <c r="EL48">
        <v>50.6414315060119</v>
      </c>
      <c r="EM48">
        <v>83.2810691310035</v>
      </c>
      <c r="EN48">
        <v>117.87928468469</v>
      </c>
      <c r="EO48">
        <v>71.9803063124248</v>
      </c>
      <c r="EP48">
        <v>51.9529799420171</v>
      </c>
      <c r="EQ48">
        <v>45.488298311362</v>
      </c>
      <c r="ER48">
        <v>56.43789098079</v>
      </c>
      <c r="ES48">
        <v>75.3060516106771</v>
      </c>
      <c r="ET48">
        <v>61.1391886585338</v>
      </c>
      <c r="EU48">
        <v>88.1205112388269</v>
      </c>
      <c r="EV48">
        <v>86.3329956309184</v>
      </c>
      <c r="EW48">
        <v>91.4722390557096</v>
      </c>
      <c r="EX48">
        <v>95.1152761344679</v>
      </c>
      <c r="EY48">
        <v>83.6881260628029</v>
      </c>
      <c r="EZ48">
        <v>71.7953467553711</v>
      </c>
      <c r="FA48">
        <v>90.6305710810303</v>
      </c>
      <c r="FB48">
        <v>65.3172206504819</v>
      </c>
      <c r="FC48">
        <v>80.5832814470947</v>
      </c>
      <c r="FD48">
        <v>59.2504658458686</v>
      </c>
      <c r="FE48">
        <v>62.4870143188559</v>
      </c>
      <c r="FF48">
        <v>84.0319923532599</v>
      </c>
      <c r="FG48">
        <v>91.9739914839791</v>
      </c>
      <c r="FH48">
        <v>75.4882224194516</v>
      </c>
      <c r="FI48">
        <v>71.6097483433364</v>
      </c>
      <c r="FJ48">
        <v>83.1938872079545</v>
      </c>
      <c r="FK48">
        <v>105.738466698625</v>
      </c>
      <c r="FL48">
        <v>101.221578846966</v>
      </c>
      <c r="FM48">
        <v>92.344693543309</v>
      </c>
      <c r="FN48">
        <v>70.7075956229045</v>
      </c>
      <c r="FO48">
        <v>77.8469726394061</v>
      </c>
      <c r="FP48">
        <v>69.687590704959</v>
      </c>
      <c r="FQ48">
        <v>94.6858865512419</v>
      </c>
      <c r="FR48">
        <v>75.9754766102425</v>
      </c>
      <c r="FS48">
        <v>62.5164326540359</v>
      </c>
      <c r="FT48">
        <v>82.9999789289297</v>
      </c>
      <c r="FU48">
        <v>79.2008041035233</v>
      </c>
      <c r="FV48">
        <v>82.8109990060223</v>
      </c>
      <c r="FW48">
        <v>65.0963270227706</v>
      </c>
      <c r="FX48">
        <v>67.082478976551</v>
      </c>
      <c r="FY48">
        <v>51.1653930436958</v>
      </c>
      <c r="FZ48">
        <v>44.2474565428236</v>
      </c>
      <c r="GA48">
        <v>47.4452384528108</v>
      </c>
      <c r="GB48">
        <v>80.0233859065477</v>
      </c>
      <c r="GC48">
        <v>73.4070796617791</v>
      </c>
      <c r="GD48">
        <v>55.9278927008088</v>
      </c>
      <c r="GE48">
        <v>62.4402416580725</v>
      </c>
      <c r="GF48">
        <v>56.55963700274</v>
      </c>
      <c r="GG48">
        <v>55.1177080121074</v>
      </c>
      <c r="GH48">
        <v>40.6129334443476</v>
      </c>
      <c r="GI48">
        <v>74.3997511346628</v>
      </c>
      <c r="GJ48">
        <v>65.2862894489844</v>
      </c>
      <c r="GK48">
        <v>77.4279961930537</v>
      </c>
      <c r="GL48">
        <v>78.1753265573523</v>
      </c>
      <c r="GM48">
        <v>98.2745634978845</v>
      </c>
      <c r="GN48">
        <v>64.0779361193842</v>
      </c>
      <c r="GO48">
        <v>55.3927855103541</v>
      </c>
      <c r="GP48">
        <v>61.0703690909974</v>
      </c>
      <c r="GQ48">
        <v>69.8442728153544</v>
      </c>
      <c r="GR48">
        <v>64.44074991002</v>
      </c>
      <c r="GS48">
        <v>73.3388334052473</v>
      </c>
      <c r="GT48">
        <v>49.5718638763488</v>
      </c>
      <c r="GU48">
        <v>74.7588829090022</v>
      </c>
      <c r="GV48">
        <v>67.2889302180877</v>
      </c>
      <c r="GW48">
        <v>68.9504955482195</v>
      </c>
      <c r="GX48">
        <v>51.4653888055879</v>
      </c>
      <c r="GY48">
        <v>70.8482612655254</v>
      </c>
      <c r="GZ48">
        <v>73.3105094117989</v>
      </c>
      <c r="HA48">
        <v>58.3881544061041</v>
      </c>
      <c r="HB48">
        <v>51.2487111573094</v>
      </c>
    </row>
    <row r="49" spans="1:210">
      <c r="A49">
        <v>60.9226522979515</v>
      </c>
      <c r="B49">
        <v>75.0547168690118</v>
      </c>
      <c r="C49">
        <v>79.8653385210986</v>
      </c>
      <c r="D49">
        <v>63.7613198826879</v>
      </c>
      <c r="E49">
        <v>58.3513481545871</v>
      </c>
      <c r="F49">
        <v>85.1144755560449</v>
      </c>
      <c r="G49">
        <v>71.3685036429371</v>
      </c>
      <c r="H49">
        <v>65.5911012791575</v>
      </c>
      <c r="I49">
        <v>52.6276924760903</v>
      </c>
      <c r="J49">
        <v>64.6908309926697</v>
      </c>
      <c r="K49">
        <v>51.4947284941479</v>
      </c>
      <c r="L49">
        <v>72.7122176369038</v>
      </c>
      <c r="M49">
        <v>70.7130694747642</v>
      </c>
      <c r="N49">
        <v>55.5353222114395</v>
      </c>
      <c r="O49">
        <v>54.5544500061919</v>
      </c>
      <c r="P49">
        <v>59.2003312219014</v>
      </c>
      <c r="Q49">
        <v>65.2202714232005</v>
      </c>
      <c r="R49">
        <v>60.6967934101476</v>
      </c>
      <c r="S49">
        <v>51.272833302994</v>
      </c>
      <c r="T49">
        <v>54.7633357796085</v>
      </c>
      <c r="U49">
        <v>52.8879499623911</v>
      </c>
      <c r="V49">
        <v>37.6037139013635</v>
      </c>
      <c r="W49">
        <v>52.9568117664825</v>
      </c>
      <c r="X49">
        <v>63.3965129949302</v>
      </c>
      <c r="Y49">
        <v>62.8046811860338</v>
      </c>
      <c r="Z49">
        <v>66.4334737632587</v>
      </c>
      <c r="AA49">
        <v>61.322540616739</v>
      </c>
      <c r="AB49">
        <v>59.8329704584724</v>
      </c>
      <c r="AC49">
        <v>57.9630801498619</v>
      </c>
      <c r="AD49">
        <v>45.2696778315531</v>
      </c>
      <c r="AE49">
        <v>64.1830993062531</v>
      </c>
      <c r="AF49">
        <v>81.7545170638452</v>
      </c>
      <c r="AG49">
        <v>92.1077666344412</v>
      </c>
      <c r="AH49">
        <v>73.1246560148267</v>
      </c>
      <c r="AI49">
        <v>65.3454942191189</v>
      </c>
      <c r="AJ49">
        <v>69.7866580413411</v>
      </c>
      <c r="AK49">
        <v>69.7964880507217</v>
      </c>
      <c r="AL49">
        <v>74.3757385524299</v>
      </c>
      <c r="AM49">
        <v>59.3909991534776</v>
      </c>
      <c r="AN49">
        <v>58.5473411788969</v>
      </c>
      <c r="AO49">
        <v>44.5174460990282</v>
      </c>
      <c r="AP49">
        <v>62.9183866515728</v>
      </c>
      <c r="AQ49">
        <v>67.4174965187283</v>
      </c>
      <c r="AR49">
        <v>52.5641712644966</v>
      </c>
      <c r="AS49">
        <v>54.8354169996369</v>
      </c>
      <c r="AT49">
        <v>53.2155152886803</v>
      </c>
      <c r="AU49">
        <v>63.5338195884504</v>
      </c>
      <c r="AV49">
        <v>45.1618786357537</v>
      </c>
      <c r="AW49">
        <v>50.9596238897537</v>
      </c>
      <c r="AX49">
        <v>69.6253763442334</v>
      </c>
      <c r="AY49">
        <v>58.2203047749686</v>
      </c>
      <c r="AZ49">
        <v>42.5382948570416</v>
      </c>
      <c r="BA49">
        <v>44.1675956108611</v>
      </c>
      <c r="BB49">
        <v>61.1004783523913</v>
      </c>
      <c r="BC49">
        <v>66.4571522303253</v>
      </c>
      <c r="BD49">
        <v>54.5483078545256</v>
      </c>
      <c r="BE49">
        <v>50.7697307315062</v>
      </c>
      <c r="BF49">
        <v>48.1755991827122</v>
      </c>
      <c r="BG49">
        <v>43.0753051441375</v>
      </c>
      <c r="BH49">
        <v>35.8650548426493</v>
      </c>
      <c r="BI49">
        <v>55.7642728283188</v>
      </c>
      <c r="BJ49">
        <v>59.3156510295436</v>
      </c>
      <c r="BK49">
        <v>72.6966620743525</v>
      </c>
      <c r="BL49">
        <v>88.1357219858612</v>
      </c>
      <c r="BM49">
        <v>72.8115149934943</v>
      </c>
      <c r="BN49">
        <v>84.9109838686103</v>
      </c>
      <c r="BO49">
        <v>69.7326163257035</v>
      </c>
      <c r="BP49">
        <v>58.4718353306358</v>
      </c>
      <c r="BQ49">
        <v>76.3112257043089</v>
      </c>
      <c r="BR49">
        <v>68.4869195522571</v>
      </c>
      <c r="BS49">
        <v>56.623335180435</v>
      </c>
      <c r="BT49">
        <v>66.3182240480433</v>
      </c>
      <c r="BU49">
        <v>82.1148575008232</v>
      </c>
      <c r="BV49">
        <v>65.3888895100409</v>
      </c>
      <c r="BW49">
        <v>64.0669074462115</v>
      </c>
      <c r="BX49">
        <v>61.3575370684936</v>
      </c>
      <c r="BY49">
        <v>84.6469576054401</v>
      </c>
      <c r="BZ49">
        <v>66.8240905867416</v>
      </c>
      <c r="CA49">
        <v>57.6883247055307</v>
      </c>
      <c r="CB49">
        <v>58.4382764294981</v>
      </c>
      <c r="CC49">
        <v>54.3934339534256</v>
      </c>
      <c r="CD49">
        <v>60.0527792315759</v>
      </c>
      <c r="CE49">
        <v>52.410017865619</v>
      </c>
      <c r="CF49">
        <v>89.0289022994602</v>
      </c>
      <c r="CG49">
        <v>68.6984730283589</v>
      </c>
      <c r="CH49">
        <v>66.1118779306719</v>
      </c>
      <c r="CI49">
        <v>81.8269591502023</v>
      </c>
      <c r="CJ49">
        <v>75.4737930994621</v>
      </c>
      <c r="CK49">
        <v>107.25333802517</v>
      </c>
      <c r="CL49">
        <v>85.7557724111312</v>
      </c>
      <c r="CM49">
        <v>44.3438879495</v>
      </c>
      <c r="CN49">
        <v>76.199535790613</v>
      </c>
      <c r="CO49">
        <v>62.8089385620529</v>
      </c>
      <c r="CP49">
        <v>62.6638364450467</v>
      </c>
      <c r="CQ49">
        <v>52.3842082244771</v>
      </c>
      <c r="CR49">
        <v>80.0740486547538</v>
      </c>
      <c r="CS49">
        <v>60.7909554403129</v>
      </c>
      <c r="CT49">
        <v>88.7249201371679</v>
      </c>
      <c r="CU49">
        <v>86.049027372729</v>
      </c>
      <c r="CV49">
        <v>63.3423654521821</v>
      </c>
      <c r="CW49">
        <v>75.0007004510098</v>
      </c>
      <c r="CX49">
        <v>70.7578966269003</v>
      </c>
      <c r="CY49">
        <v>76.8551102200339</v>
      </c>
      <c r="CZ49">
        <v>59.7597634010505</v>
      </c>
      <c r="DA49">
        <v>69.890375623098</v>
      </c>
      <c r="DB49">
        <v>77.9496857914485</v>
      </c>
      <c r="DC49">
        <v>39.6170369037918</v>
      </c>
      <c r="DD49">
        <v>65.481956708308</v>
      </c>
      <c r="DE49">
        <v>62.3629477336711</v>
      </c>
      <c r="DF49">
        <v>39.1799520772133</v>
      </c>
      <c r="DG49">
        <v>64.6610186721486</v>
      </c>
      <c r="DH49">
        <v>77.5348609986886</v>
      </c>
      <c r="DI49">
        <v>63.0496312382761</v>
      </c>
      <c r="DJ49">
        <v>63.632515089671</v>
      </c>
      <c r="DK49">
        <v>50.5078719068208</v>
      </c>
      <c r="DL49">
        <v>54.3995449544833</v>
      </c>
      <c r="DM49">
        <v>58.18801881153</v>
      </c>
      <c r="DN49">
        <v>43.0029753235948</v>
      </c>
      <c r="DO49">
        <v>46.1614296333723</v>
      </c>
      <c r="DP49">
        <v>88.2686924312992</v>
      </c>
      <c r="DQ49">
        <v>59.9203205199812</v>
      </c>
      <c r="DR49">
        <v>84.5129219531171</v>
      </c>
      <c r="DS49">
        <v>52.8604135028997</v>
      </c>
      <c r="DT49">
        <v>76.449759245622</v>
      </c>
      <c r="DU49">
        <v>54.0303886850591</v>
      </c>
      <c r="DV49">
        <v>46.0517939307514</v>
      </c>
      <c r="DW49">
        <v>69.3294472508396</v>
      </c>
      <c r="DX49">
        <v>43.4315497141412</v>
      </c>
      <c r="DY49">
        <v>73.7583606220851</v>
      </c>
      <c r="DZ49">
        <v>75.7064166652734</v>
      </c>
      <c r="EA49">
        <v>65.2022265629818</v>
      </c>
      <c r="EB49">
        <v>75.0674918308091</v>
      </c>
      <c r="EC49">
        <v>45.6489318880483</v>
      </c>
      <c r="ED49">
        <v>89.2608432049198</v>
      </c>
      <c r="EE49">
        <v>48.3634059876502</v>
      </c>
      <c r="EF49">
        <v>88.0410598196665</v>
      </c>
      <c r="EG49">
        <v>54.8611990471745</v>
      </c>
      <c r="EH49">
        <v>63.8213243928209</v>
      </c>
      <c r="EI49">
        <v>66.8275249869611</v>
      </c>
      <c r="EJ49">
        <v>85.3691855541209</v>
      </c>
      <c r="EK49">
        <v>65.7626715860701</v>
      </c>
      <c r="EL49">
        <v>50.7659905914927</v>
      </c>
      <c r="EM49">
        <v>83.6748093969897</v>
      </c>
      <c r="EN49">
        <v>117.568065656367</v>
      </c>
      <c r="EO49">
        <v>72.0096511638034</v>
      </c>
      <c r="EP49">
        <v>52.2022621874859</v>
      </c>
      <c r="EQ49">
        <v>46.2813581805465</v>
      </c>
      <c r="ER49">
        <v>56.5979972281621</v>
      </c>
      <c r="ES49">
        <v>74.8340303949136</v>
      </c>
      <c r="ET49">
        <v>61.8722799425979</v>
      </c>
      <c r="EU49">
        <v>87.932025668822</v>
      </c>
      <c r="EV49">
        <v>85.8915799477964</v>
      </c>
      <c r="EW49">
        <v>92.0212902330909</v>
      </c>
      <c r="EX49">
        <v>94.9062691178089</v>
      </c>
      <c r="EY49">
        <v>83.9893219223176</v>
      </c>
      <c r="EZ49">
        <v>71.694511708801</v>
      </c>
      <c r="FA49">
        <v>91.0411518921229</v>
      </c>
      <c r="FB49">
        <v>65.7559804677244</v>
      </c>
      <c r="FC49">
        <v>80.1333997840734</v>
      </c>
      <c r="FD49">
        <v>58.6018316057852</v>
      </c>
      <c r="FE49">
        <v>61.956379797565</v>
      </c>
      <c r="FF49">
        <v>84.6413951998123</v>
      </c>
      <c r="FG49">
        <v>91.6233775178437</v>
      </c>
      <c r="FH49">
        <v>75.4791195635349</v>
      </c>
      <c r="FI49">
        <v>72.3586106599433</v>
      </c>
      <c r="FJ49">
        <v>82.8340072483955</v>
      </c>
      <c r="FK49">
        <v>107.02025447169</v>
      </c>
      <c r="FL49">
        <v>101.315293123875</v>
      </c>
      <c r="FM49">
        <v>92.5028388581622</v>
      </c>
      <c r="FN49">
        <v>70.7676888056063</v>
      </c>
      <c r="FO49">
        <v>77.3976958149512</v>
      </c>
      <c r="FP49">
        <v>69.7391399494464</v>
      </c>
      <c r="FQ49">
        <v>94.2201093179682</v>
      </c>
      <c r="FR49">
        <v>76.4098551291521</v>
      </c>
      <c r="FS49">
        <v>62.8219165390632</v>
      </c>
      <c r="FT49">
        <v>82.9613709962223</v>
      </c>
      <c r="FU49">
        <v>80.4358983608668</v>
      </c>
      <c r="FV49">
        <v>82.143353161852</v>
      </c>
      <c r="FW49">
        <v>65.3378110259444</v>
      </c>
      <c r="FX49">
        <v>66.8055447980661</v>
      </c>
      <c r="FY49">
        <v>51.4828953543312</v>
      </c>
      <c r="FZ49">
        <v>44.2509248857648</v>
      </c>
      <c r="GA49">
        <v>47.4412457230638</v>
      </c>
      <c r="GB49">
        <v>80.7330151387199</v>
      </c>
      <c r="GC49">
        <v>73.3959916442658</v>
      </c>
      <c r="GD49">
        <v>55.5605357049197</v>
      </c>
      <c r="GE49">
        <v>62.6873277399366</v>
      </c>
      <c r="GF49">
        <v>56.0773044859419</v>
      </c>
      <c r="GG49">
        <v>55.3814244605652</v>
      </c>
      <c r="GH49">
        <v>40.035302389028</v>
      </c>
      <c r="GI49">
        <v>74.6142733971023</v>
      </c>
      <c r="GJ49">
        <v>64.6340534806773</v>
      </c>
      <c r="GK49">
        <v>77.593318475706</v>
      </c>
      <c r="GL49">
        <v>77.8216626124198</v>
      </c>
      <c r="GM49">
        <v>96.8531472215608</v>
      </c>
      <c r="GN49">
        <v>64.4166213329009</v>
      </c>
      <c r="GO49">
        <v>55.3170732647781</v>
      </c>
      <c r="GP49">
        <v>60.5239795749856</v>
      </c>
      <c r="GQ49">
        <v>69.5975606022924</v>
      </c>
      <c r="GR49">
        <v>64.4013759160348</v>
      </c>
      <c r="GS49">
        <v>72.8201016480701</v>
      </c>
      <c r="GT49">
        <v>48.8429927696397</v>
      </c>
      <c r="GU49">
        <v>74.699911279568</v>
      </c>
      <c r="GV49">
        <v>67.892838304314</v>
      </c>
      <c r="GW49">
        <v>69.7387220803228</v>
      </c>
      <c r="GX49">
        <v>51.2320498171908</v>
      </c>
      <c r="GY49">
        <v>71.768766269284</v>
      </c>
      <c r="GZ49">
        <v>73.3620574324269</v>
      </c>
      <c r="HA49">
        <v>57.2191494295446</v>
      </c>
      <c r="HB49">
        <v>51.5781458605595</v>
      </c>
    </row>
    <row r="50" spans="1:210">
      <c r="A50">
        <v>61.0169284229571</v>
      </c>
      <c r="B50">
        <v>74.4672607938643</v>
      </c>
      <c r="C50">
        <v>79.4744317394945</v>
      </c>
      <c r="D50">
        <v>63.7187993999391</v>
      </c>
      <c r="E50">
        <v>58.5558927192791</v>
      </c>
      <c r="F50">
        <v>84.5233876267506</v>
      </c>
      <c r="G50">
        <v>71.0596060096507</v>
      </c>
      <c r="H50">
        <v>65.0745915925797</v>
      </c>
      <c r="I50">
        <v>52.7757707832154</v>
      </c>
      <c r="J50">
        <v>63.9865906450514</v>
      </c>
      <c r="K50">
        <v>51.5912988362948</v>
      </c>
      <c r="L50">
        <v>72.71023256474</v>
      </c>
      <c r="M50">
        <v>70.1866008657452</v>
      </c>
      <c r="N50">
        <v>55.6152457052935</v>
      </c>
      <c r="O50">
        <v>54.4413078892526</v>
      </c>
      <c r="P50">
        <v>58.6257717997302</v>
      </c>
      <c r="Q50">
        <v>64.618400720131</v>
      </c>
      <c r="R50">
        <v>60.2505435172937</v>
      </c>
      <c r="S50">
        <v>51.2186156158298</v>
      </c>
      <c r="T50">
        <v>54.7920488073747</v>
      </c>
      <c r="U50">
        <v>53.1555863724771</v>
      </c>
      <c r="V50">
        <v>37.396330478947</v>
      </c>
      <c r="W50">
        <v>52.3042741117339</v>
      </c>
      <c r="X50">
        <v>63.1291342180234</v>
      </c>
      <c r="Y50">
        <v>62.5270627960108</v>
      </c>
      <c r="Z50">
        <v>65.7589465364742</v>
      </c>
      <c r="AA50">
        <v>61.2990089674181</v>
      </c>
      <c r="AB50">
        <v>60.1873482092898</v>
      </c>
      <c r="AC50">
        <v>58.1918738109694</v>
      </c>
      <c r="AD50">
        <v>45.0944449024272</v>
      </c>
      <c r="AE50">
        <v>64.2669393503051</v>
      </c>
      <c r="AF50">
        <v>81.8329450703836</v>
      </c>
      <c r="AG50">
        <v>91.987748761231</v>
      </c>
      <c r="AH50">
        <v>73.4048932646939</v>
      </c>
      <c r="AI50">
        <v>65.3457323015609</v>
      </c>
      <c r="AJ50">
        <v>69.5190861318019</v>
      </c>
      <c r="AK50">
        <v>69.5476868563585</v>
      </c>
      <c r="AL50">
        <v>73.5813952005707</v>
      </c>
      <c r="AM50">
        <v>58.9143828857278</v>
      </c>
      <c r="AN50">
        <v>57.8076994350401</v>
      </c>
      <c r="AO50">
        <v>44.3785717260201</v>
      </c>
      <c r="AP50">
        <v>62.5822116192371</v>
      </c>
      <c r="AQ50">
        <v>66.5962788645369</v>
      </c>
      <c r="AR50">
        <v>52.0442057304523</v>
      </c>
      <c r="AS50">
        <v>54.6456395091733</v>
      </c>
      <c r="AT50">
        <v>53.2026223901322</v>
      </c>
      <c r="AU50">
        <v>63.1550320703637</v>
      </c>
      <c r="AV50">
        <v>44.7041241952239</v>
      </c>
      <c r="AW50">
        <v>50.85206706347</v>
      </c>
      <c r="AX50">
        <v>70.1493400147747</v>
      </c>
      <c r="AY50">
        <v>58.4089538865761</v>
      </c>
      <c r="AZ50">
        <v>42.4321320213181</v>
      </c>
      <c r="BA50">
        <v>44.0255949352012</v>
      </c>
      <c r="BB50">
        <v>60.6452077174784</v>
      </c>
      <c r="BC50">
        <v>65.7699681388457</v>
      </c>
      <c r="BD50">
        <v>54.3123917593259</v>
      </c>
      <c r="BE50">
        <v>50.4122868911735</v>
      </c>
      <c r="BF50">
        <v>48.0755425280919</v>
      </c>
      <c r="BG50">
        <v>43.3880180434733</v>
      </c>
      <c r="BH50">
        <v>36.2326671733524</v>
      </c>
      <c r="BI50">
        <v>55.695088166977</v>
      </c>
      <c r="BJ50">
        <v>59.8609093340566</v>
      </c>
      <c r="BK50">
        <v>72.7218487123477</v>
      </c>
      <c r="BL50">
        <v>87.9809178223074</v>
      </c>
      <c r="BM50">
        <v>72.0673576007523</v>
      </c>
      <c r="BN50">
        <v>84.6839613536763</v>
      </c>
      <c r="BO50">
        <v>69.6058601145343</v>
      </c>
      <c r="BP50">
        <v>58.380591907018</v>
      </c>
      <c r="BQ50">
        <v>76.2496310687457</v>
      </c>
      <c r="BR50">
        <v>67.9838767202192</v>
      </c>
      <c r="BS50">
        <v>56.5322406525048</v>
      </c>
      <c r="BT50">
        <v>66.3128073757629</v>
      </c>
      <c r="BU50">
        <v>81.672946275024</v>
      </c>
      <c r="BV50">
        <v>65.318686637875</v>
      </c>
      <c r="BW50">
        <v>64.1995809420491</v>
      </c>
      <c r="BX50">
        <v>61.2826766158728</v>
      </c>
      <c r="BY50">
        <v>84.692715400241</v>
      </c>
      <c r="BZ50">
        <v>65.8810180744017</v>
      </c>
      <c r="CA50">
        <v>57.5993196895978</v>
      </c>
      <c r="CB50">
        <v>58.6621281111832</v>
      </c>
      <c r="CC50">
        <v>54.7391615868523</v>
      </c>
      <c r="CD50">
        <v>59.6257129529554</v>
      </c>
      <c r="CE50">
        <v>52.8146638201501</v>
      </c>
      <c r="CF50">
        <v>89.2585464372805</v>
      </c>
      <c r="CG50">
        <v>68.0985028166063</v>
      </c>
      <c r="CH50">
        <v>65.2793852034626</v>
      </c>
      <c r="CI50">
        <v>81.5423203508435</v>
      </c>
      <c r="CJ50">
        <v>75.0980744343209</v>
      </c>
      <c r="CK50">
        <v>107.732398060504</v>
      </c>
      <c r="CL50">
        <v>86.1054045271158</v>
      </c>
      <c r="CM50">
        <v>44.1230463329025</v>
      </c>
      <c r="CN50">
        <v>75.6008786161521</v>
      </c>
      <c r="CO50">
        <v>62.2368234513614</v>
      </c>
      <c r="CP50">
        <v>62.6730231817195</v>
      </c>
      <c r="CQ50">
        <v>52.4950647678463</v>
      </c>
      <c r="CR50">
        <v>79.2067319890123</v>
      </c>
      <c r="CS50">
        <v>60.7269007362971</v>
      </c>
      <c r="CT50">
        <v>89.0325402719525</v>
      </c>
      <c r="CU50">
        <v>86.3293476341351</v>
      </c>
      <c r="CV50">
        <v>62.7736736738711</v>
      </c>
      <c r="CW50">
        <v>75.5318155981234</v>
      </c>
      <c r="CX50">
        <v>69.8370987151328</v>
      </c>
      <c r="CY50">
        <v>76.9747191600995</v>
      </c>
      <c r="CZ50">
        <v>59.233199645614</v>
      </c>
      <c r="DA50">
        <v>69.8843716393331</v>
      </c>
      <c r="DB50">
        <v>78.0821494122771</v>
      </c>
      <c r="DC50">
        <v>39.1962534697248</v>
      </c>
      <c r="DD50">
        <v>65.7345204271291</v>
      </c>
      <c r="DE50">
        <v>62.02442495487</v>
      </c>
      <c r="DF50">
        <v>39.2828204670007</v>
      </c>
      <c r="DG50">
        <v>64.4371815208595</v>
      </c>
      <c r="DH50">
        <v>77.3260142170359</v>
      </c>
      <c r="DI50">
        <v>62.4565677094785</v>
      </c>
      <c r="DJ50">
        <v>63.6610161818358</v>
      </c>
      <c r="DK50">
        <v>51.3601664156356</v>
      </c>
      <c r="DL50">
        <v>54.9369503168903</v>
      </c>
      <c r="DM50">
        <v>58.0630700764339</v>
      </c>
      <c r="DN50">
        <v>42.3475343839995</v>
      </c>
      <c r="DO50">
        <v>46.5876351331573</v>
      </c>
      <c r="DP50">
        <v>88.0607356383651</v>
      </c>
      <c r="DQ50">
        <v>60.4704367167476</v>
      </c>
      <c r="DR50">
        <v>84.5405197281521</v>
      </c>
      <c r="DS50">
        <v>53.029165315052</v>
      </c>
      <c r="DT50">
        <v>74.5336990072926</v>
      </c>
      <c r="DU50">
        <v>53.9381652935269</v>
      </c>
      <c r="DV50">
        <v>45.8243292837629</v>
      </c>
      <c r="DW50">
        <v>69.6818965354474</v>
      </c>
      <c r="DX50">
        <v>43.6071528422417</v>
      </c>
      <c r="DY50">
        <v>72.5195382277773</v>
      </c>
      <c r="DZ50">
        <v>76.5307507568597</v>
      </c>
      <c r="EA50">
        <v>64.3482273862166</v>
      </c>
      <c r="EB50">
        <v>74.8183303797483</v>
      </c>
      <c r="EC50">
        <v>45.1487465251987</v>
      </c>
      <c r="ED50">
        <v>89.0666706131062</v>
      </c>
      <c r="EE50">
        <v>48.1727603426328</v>
      </c>
      <c r="EF50">
        <v>88.279605285502</v>
      </c>
      <c r="EG50">
        <v>54.5217043115355</v>
      </c>
      <c r="EH50">
        <v>64.2255096091273</v>
      </c>
      <c r="EI50">
        <v>66.5840191455179</v>
      </c>
      <c r="EJ50">
        <v>85.344398521513</v>
      </c>
      <c r="EK50">
        <v>65.5210219332816</v>
      </c>
      <c r="EL50">
        <v>50.6093001455203</v>
      </c>
      <c r="EM50">
        <v>84.3428409501768</v>
      </c>
      <c r="EN50">
        <v>117.10770589303</v>
      </c>
      <c r="EO50">
        <v>71.934078982069</v>
      </c>
      <c r="EP50">
        <v>52.8615259161716</v>
      </c>
      <c r="EQ50">
        <v>46.7754582321096</v>
      </c>
      <c r="ER50">
        <v>56.6250038196476</v>
      </c>
      <c r="ES50">
        <v>74.3673587719505</v>
      </c>
      <c r="ET50">
        <v>62.4972875607895</v>
      </c>
      <c r="EU50">
        <v>87.151678277061</v>
      </c>
      <c r="EV50">
        <v>85.1036442412751</v>
      </c>
      <c r="EW50">
        <v>92.7419396014659</v>
      </c>
      <c r="EX50">
        <v>94.1906086447577</v>
      </c>
      <c r="EY50">
        <v>84.0096474961026</v>
      </c>
      <c r="EZ50">
        <v>71.7209337802821</v>
      </c>
      <c r="FA50">
        <v>90.8544669379911</v>
      </c>
      <c r="FB50">
        <v>65.9656365505051</v>
      </c>
      <c r="FC50">
        <v>79.5382708995271</v>
      </c>
      <c r="FD50">
        <v>58.0413430764807</v>
      </c>
      <c r="FE50">
        <v>61.3520265978001</v>
      </c>
      <c r="FF50">
        <v>85.3915212658325</v>
      </c>
      <c r="FG50">
        <v>91.4021326544328</v>
      </c>
      <c r="FH50">
        <v>75.2281686558927</v>
      </c>
      <c r="FI50">
        <v>73.1411689775561</v>
      </c>
      <c r="FJ50">
        <v>82.1244638553832</v>
      </c>
      <c r="FK50">
        <v>108.843878512256</v>
      </c>
      <c r="FL50">
        <v>102.132963079689</v>
      </c>
      <c r="FM50">
        <v>92.2354092886681</v>
      </c>
      <c r="FN50">
        <v>70.9044466286868</v>
      </c>
      <c r="FO50">
        <v>75.988557735945</v>
      </c>
      <c r="FP50">
        <v>69.6809175551975</v>
      </c>
      <c r="FQ50">
        <v>93.526307594468</v>
      </c>
      <c r="FR50">
        <v>76.4008407184621</v>
      </c>
      <c r="FS50">
        <v>62.6360474197841</v>
      </c>
      <c r="FT50">
        <v>82.9999252539549</v>
      </c>
      <c r="FU50">
        <v>81.3435648503518</v>
      </c>
      <c r="FV50">
        <v>80.9496217267596</v>
      </c>
      <c r="FW50">
        <v>65.2965737947464</v>
      </c>
      <c r="FX50">
        <v>65.9707949218593</v>
      </c>
      <c r="FY50">
        <v>51.7768094226282</v>
      </c>
      <c r="FZ50">
        <v>44.2745337762946</v>
      </c>
      <c r="GA50">
        <v>47.6343007103258</v>
      </c>
      <c r="GB50">
        <v>82.1925128430363</v>
      </c>
      <c r="GC50">
        <v>73.0449346690413</v>
      </c>
      <c r="GD50">
        <v>54.7846012619621</v>
      </c>
      <c r="GE50">
        <v>63.0518124211452</v>
      </c>
      <c r="GF50">
        <v>55.3307908691132</v>
      </c>
      <c r="GG50">
        <v>55.6276286328667</v>
      </c>
      <c r="GH50">
        <v>39.6356368562274</v>
      </c>
      <c r="GI50">
        <v>75.0183851020092</v>
      </c>
      <c r="GJ50">
        <v>64.3543135329924</v>
      </c>
      <c r="GK50">
        <v>77.6257449323012</v>
      </c>
      <c r="GL50">
        <v>78.4178076725032</v>
      </c>
      <c r="GM50">
        <v>95.4598607321027</v>
      </c>
      <c r="GN50">
        <v>64.3142606807486</v>
      </c>
      <c r="GO50">
        <v>54.9797491757688</v>
      </c>
      <c r="GP50">
        <v>59.5561516323831</v>
      </c>
      <c r="GQ50">
        <v>69.768866219043</v>
      </c>
      <c r="GR50">
        <v>64.3735271452805</v>
      </c>
      <c r="GS50">
        <v>72.5778434184095</v>
      </c>
      <c r="GT50">
        <v>48.6727835236893</v>
      </c>
      <c r="GU50">
        <v>74.2644075851457</v>
      </c>
      <c r="GV50">
        <v>68.5178438019496</v>
      </c>
      <c r="GW50">
        <v>70.7210694607573</v>
      </c>
      <c r="GX50">
        <v>51.1511768246768</v>
      </c>
      <c r="GY50">
        <v>72.5181182563184</v>
      </c>
      <c r="GZ50">
        <v>73.2888211527502</v>
      </c>
      <c r="HA50">
        <v>56.2128127581565</v>
      </c>
      <c r="HB50">
        <v>51.6831624059942</v>
      </c>
    </row>
    <row r="51" spans="1:210">
      <c r="A51">
        <v>61.2075970893147</v>
      </c>
      <c r="B51">
        <v>73.6574222148454</v>
      </c>
      <c r="C51">
        <v>79.3685594235691</v>
      </c>
      <c r="D51">
        <v>63.514581797497</v>
      </c>
      <c r="E51">
        <v>58.4229272600479</v>
      </c>
      <c r="F51">
        <v>83.518860839429</v>
      </c>
      <c r="G51">
        <v>70.5868735011831</v>
      </c>
      <c r="H51">
        <v>64.5149309804493</v>
      </c>
      <c r="I51">
        <v>52.8982614703421</v>
      </c>
      <c r="J51">
        <v>62.9851945413706</v>
      </c>
      <c r="K51">
        <v>51.7578688426149</v>
      </c>
      <c r="L51">
        <v>72.5555245377452</v>
      </c>
      <c r="M51">
        <v>69.665970582955</v>
      </c>
      <c r="N51">
        <v>55.4641436898992</v>
      </c>
      <c r="O51">
        <v>54.3918320677401</v>
      </c>
      <c r="P51">
        <v>58.0279453812861</v>
      </c>
      <c r="Q51">
        <v>63.8355070363575</v>
      </c>
      <c r="R51">
        <v>59.716051418543</v>
      </c>
      <c r="S51">
        <v>51.0520087385209</v>
      </c>
      <c r="T51">
        <v>54.6561934203931</v>
      </c>
      <c r="U51">
        <v>53.4381235198247</v>
      </c>
      <c r="V51">
        <v>37.2495915382697</v>
      </c>
      <c r="W51">
        <v>51.4488054847411</v>
      </c>
      <c r="X51">
        <v>62.6730393238548</v>
      </c>
      <c r="Y51">
        <v>61.929796810752</v>
      </c>
      <c r="Z51">
        <v>64.8029628252099</v>
      </c>
      <c r="AA51">
        <v>60.9888687631884</v>
      </c>
      <c r="AB51">
        <v>60.207238178383</v>
      </c>
      <c r="AC51">
        <v>58.5469971430033</v>
      </c>
      <c r="AD51">
        <v>44.6733378624034</v>
      </c>
      <c r="AE51">
        <v>64.3603904277928</v>
      </c>
      <c r="AF51">
        <v>81.5711873914419</v>
      </c>
      <c r="AG51">
        <v>91.5170988833941</v>
      </c>
      <c r="AH51">
        <v>73.0880693253655</v>
      </c>
      <c r="AI51">
        <v>65.0972193257882</v>
      </c>
      <c r="AJ51">
        <v>69.3939347445938</v>
      </c>
      <c r="AK51">
        <v>69.1926019368774</v>
      </c>
      <c r="AL51">
        <v>72.853042970875</v>
      </c>
      <c r="AM51">
        <v>57.8915202343526</v>
      </c>
      <c r="AN51">
        <v>56.9784224297873</v>
      </c>
      <c r="AO51">
        <v>44.1296859658196</v>
      </c>
      <c r="AP51">
        <v>61.9852075808929</v>
      </c>
      <c r="AQ51">
        <v>65.7679552128051</v>
      </c>
      <c r="AR51">
        <v>51.8895279123966</v>
      </c>
      <c r="AS51">
        <v>54.2740316862519</v>
      </c>
      <c r="AT51">
        <v>52.9341805195303</v>
      </c>
      <c r="AU51">
        <v>62.8014872049393</v>
      </c>
      <c r="AV51">
        <v>44.1774715333929</v>
      </c>
      <c r="AW51">
        <v>50.718148426707</v>
      </c>
      <c r="AX51">
        <v>70.2568849783544</v>
      </c>
      <c r="AY51">
        <v>58.3682801032852</v>
      </c>
      <c r="AZ51">
        <v>42.247278442857</v>
      </c>
      <c r="BA51">
        <v>43.7764623991436</v>
      </c>
      <c r="BB51">
        <v>59.9410438416103</v>
      </c>
      <c r="BC51">
        <v>65.0252529929014</v>
      </c>
      <c r="BD51">
        <v>53.7909923992413</v>
      </c>
      <c r="BE51">
        <v>49.9842342450591</v>
      </c>
      <c r="BF51">
        <v>47.8981508878871</v>
      </c>
      <c r="BG51">
        <v>43.7563258494239</v>
      </c>
      <c r="BH51">
        <v>36.5734663253057</v>
      </c>
      <c r="BI51">
        <v>55.5978711447118</v>
      </c>
      <c r="BJ51">
        <v>60.5454458361885</v>
      </c>
      <c r="BK51">
        <v>72.1863361738761</v>
      </c>
      <c r="BL51">
        <v>87.4544024485015</v>
      </c>
      <c r="BM51">
        <v>71.3591368776543</v>
      </c>
      <c r="BN51">
        <v>84.5219771375212</v>
      </c>
      <c r="BO51">
        <v>69.2024851144903</v>
      </c>
      <c r="BP51">
        <v>58.286093235761</v>
      </c>
      <c r="BQ51">
        <v>76.184079386672</v>
      </c>
      <c r="BR51">
        <v>67.508837682501</v>
      </c>
      <c r="BS51">
        <v>56.360872187931</v>
      </c>
      <c r="BT51">
        <v>66.5108168127645</v>
      </c>
      <c r="BU51">
        <v>81.1210133849096</v>
      </c>
      <c r="BV51">
        <v>65.0997973373057</v>
      </c>
      <c r="BW51">
        <v>64.4327069963675</v>
      </c>
      <c r="BX51">
        <v>60.9474000507378</v>
      </c>
      <c r="BY51">
        <v>84.8963016157786</v>
      </c>
      <c r="BZ51">
        <v>65.1257116676636</v>
      </c>
      <c r="CA51">
        <v>57.4609653220492</v>
      </c>
      <c r="CB51">
        <v>59.0406058087188</v>
      </c>
      <c r="CC51">
        <v>55.0312782947249</v>
      </c>
      <c r="CD51">
        <v>59.0176787485477</v>
      </c>
      <c r="CE51">
        <v>53.3050511785798</v>
      </c>
      <c r="CF51">
        <v>89.5699243806375</v>
      </c>
      <c r="CG51">
        <v>67.4406185910559</v>
      </c>
      <c r="CH51">
        <v>64.7261001119294</v>
      </c>
      <c r="CI51">
        <v>81.2469068942533</v>
      </c>
      <c r="CJ51">
        <v>74.5425695442875</v>
      </c>
      <c r="CK51">
        <v>107.821098507695</v>
      </c>
      <c r="CL51">
        <v>86.1196842628485</v>
      </c>
      <c r="CM51">
        <v>43.7655914648941</v>
      </c>
      <c r="CN51">
        <v>74.6262062677501</v>
      </c>
      <c r="CO51">
        <v>61.5459318938607</v>
      </c>
      <c r="CP51">
        <v>63.1101637227925</v>
      </c>
      <c r="CQ51">
        <v>52.5901495045072</v>
      </c>
      <c r="CR51">
        <v>78.5977130525217</v>
      </c>
      <c r="CS51">
        <v>60.1923919432948</v>
      </c>
      <c r="CT51">
        <v>89.1908608678866</v>
      </c>
      <c r="CU51">
        <v>86.6026820173583</v>
      </c>
      <c r="CV51">
        <v>61.8624376724388</v>
      </c>
      <c r="CW51">
        <v>75.8020575675855</v>
      </c>
      <c r="CX51">
        <v>68.8543536005253</v>
      </c>
      <c r="CY51">
        <v>77.1659590638738</v>
      </c>
      <c r="CZ51">
        <v>58.596624175296</v>
      </c>
      <c r="DA51">
        <v>70.2631703944854</v>
      </c>
      <c r="DB51">
        <v>78.0786508989911</v>
      </c>
      <c r="DC51">
        <v>38.5854198878257</v>
      </c>
      <c r="DD51">
        <v>65.8191578459196</v>
      </c>
      <c r="DE51">
        <v>61.5425184074143</v>
      </c>
      <c r="DF51">
        <v>39.4415584443273</v>
      </c>
      <c r="DG51">
        <v>63.9857587386687</v>
      </c>
      <c r="DH51">
        <v>76.9369735270823</v>
      </c>
      <c r="DI51">
        <v>61.8033327809904</v>
      </c>
      <c r="DJ51">
        <v>63.996813874846</v>
      </c>
      <c r="DK51">
        <v>52.2377335010356</v>
      </c>
      <c r="DL51">
        <v>55.2749291076954</v>
      </c>
      <c r="DM51">
        <v>57.9349290506049</v>
      </c>
      <c r="DN51">
        <v>41.2769176061565</v>
      </c>
      <c r="DO51">
        <v>46.8394956313206</v>
      </c>
      <c r="DP51">
        <v>87.587113867654</v>
      </c>
      <c r="DQ51">
        <v>60.3877096799873</v>
      </c>
      <c r="DR51">
        <v>84.1923984189018</v>
      </c>
      <c r="DS51">
        <v>53.6539150107841</v>
      </c>
      <c r="DT51">
        <v>73.8911415808302</v>
      </c>
      <c r="DU51">
        <v>53.4791483495103</v>
      </c>
      <c r="DV51">
        <v>45.1859481553021</v>
      </c>
      <c r="DW51">
        <v>69.8648747323791</v>
      </c>
      <c r="DX51">
        <v>43.6421830400508</v>
      </c>
      <c r="DY51">
        <v>71.1750582298105</v>
      </c>
      <c r="DZ51">
        <v>76.8363899617239</v>
      </c>
      <c r="EA51">
        <v>63.1076980919234</v>
      </c>
      <c r="EB51">
        <v>74.3508902311572</v>
      </c>
      <c r="EC51">
        <v>45.1596970802672</v>
      </c>
      <c r="ED51">
        <v>88.643560587635</v>
      </c>
      <c r="EE51">
        <v>48.1086449881534</v>
      </c>
      <c r="EF51">
        <v>88.6948296424254</v>
      </c>
      <c r="EG51">
        <v>54.0131351538158</v>
      </c>
      <c r="EH51">
        <v>64.868478667532</v>
      </c>
      <c r="EI51">
        <v>66.8155710647001</v>
      </c>
      <c r="EJ51">
        <v>85.1105758060869</v>
      </c>
      <c r="EK51">
        <v>64.9503783310324</v>
      </c>
      <c r="EL51">
        <v>50.2294124603227</v>
      </c>
      <c r="EM51">
        <v>84.1917653666304</v>
      </c>
      <c r="EN51">
        <v>116.987464736796</v>
      </c>
      <c r="EO51">
        <v>71.7324492200928</v>
      </c>
      <c r="EP51">
        <v>53.2983340613063</v>
      </c>
      <c r="EQ51">
        <v>46.9792789994835</v>
      </c>
      <c r="ER51">
        <v>56.2657413582693</v>
      </c>
      <c r="ES51">
        <v>73.825135553715</v>
      </c>
      <c r="ET51">
        <v>63.2360918888773</v>
      </c>
      <c r="EU51">
        <v>86.0268198519833</v>
      </c>
      <c r="EV51">
        <v>83.9030968518295</v>
      </c>
      <c r="EW51">
        <v>93.2166768579369</v>
      </c>
      <c r="EX51">
        <v>93.5349550858903</v>
      </c>
      <c r="EY51">
        <v>83.9443378735213</v>
      </c>
      <c r="EZ51">
        <v>71.7450388003295</v>
      </c>
      <c r="FA51">
        <v>90.0895409603549</v>
      </c>
      <c r="FB51">
        <v>65.8762703390315</v>
      </c>
      <c r="FC51">
        <v>78.733440030069</v>
      </c>
      <c r="FD51">
        <v>57.5154453278853</v>
      </c>
      <c r="FE51">
        <v>60.6530621162287</v>
      </c>
      <c r="FF51">
        <v>86.0439367344492</v>
      </c>
      <c r="FG51">
        <v>90.9474300693757</v>
      </c>
      <c r="FH51">
        <v>75.2805864622597</v>
      </c>
      <c r="FI51">
        <v>73.7954324626151</v>
      </c>
      <c r="FJ51">
        <v>81.11375587333</v>
      </c>
      <c r="FK51">
        <v>110.155036357964</v>
      </c>
      <c r="FL51">
        <v>102.510176529642</v>
      </c>
      <c r="FM51">
        <v>91.8729158632502</v>
      </c>
      <c r="FN51">
        <v>71.091065814328</v>
      </c>
      <c r="FO51">
        <v>74.8298104089532</v>
      </c>
      <c r="FP51">
        <v>69.5021622428379</v>
      </c>
      <c r="FQ51">
        <v>92.3285953921644</v>
      </c>
      <c r="FR51">
        <v>76.1732749633967</v>
      </c>
      <c r="FS51">
        <v>62.1913151555586</v>
      </c>
      <c r="FT51">
        <v>83.0485640469698</v>
      </c>
      <c r="FU51">
        <v>82.0291412386888</v>
      </c>
      <c r="FV51">
        <v>79.5742668359256</v>
      </c>
      <c r="FW51">
        <v>64.9510057248263</v>
      </c>
      <c r="FX51">
        <v>64.9641202343116</v>
      </c>
      <c r="FY51">
        <v>51.9483766155176</v>
      </c>
      <c r="FZ51">
        <v>44.1641817191833</v>
      </c>
      <c r="GA51">
        <v>48.0119244905511</v>
      </c>
      <c r="GB51">
        <v>83.9842916431267</v>
      </c>
      <c r="GC51">
        <v>72.4823437087665</v>
      </c>
      <c r="GD51">
        <v>53.6558449298871</v>
      </c>
      <c r="GE51">
        <v>63.4987801809352</v>
      </c>
      <c r="GF51">
        <v>54.1964103218401</v>
      </c>
      <c r="GG51">
        <v>56.1306884021043</v>
      </c>
      <c r="GH51">
        <v>39.7429593469367</v>
      </c>
      <c r="GI51">
        <v>75.2193672130966</v>
      </c>
      <c r="GJ51">
        <v>63.4191556588783</v>
      </c>
      <c r="GK51">
        <v>77.5917212672407</v>
      </c>
      <c r="GL51">
        <v>79.197959659318</v>
      </c>
      <c r="GM51">
        <v>94.5143173405319</v>
      </c>
      <c r="GN51">
        <v>64.2388609954107</v>
      </c>
      <c r="GO51">
        <v>54.5978075098997</v>
      </c>
      <c r="GP51">
        <v>58.5162395694516</v>
      </c>
      <c r="GQ51">
        <v>70.0588624705632</v>
      </c>
      <c r="GR51">
        <v>64.4301613798266</v>
      </c>
      <c r="GS51">
        <v>72.5773148124716</v>
      </c>
      <c r="GT51">
        <v>48.8803041484957</v>
      </c>
      <c r="GU51">
        <v>73.339521646176</v>
      </c>
      <c r="GV51">
        <v>69.1161076410189</v>
      </c>
      <c r="GW51">
        <v>70.9475235002998</v>
      </c>
      <c r="GX51">
        <v>51.1591218164269</v>
      </c>
      <c r="GY51">
        <v>72.8613516541741</v>
      </c>
      <c r="GZ51">
        <v>73.3487172139733</v>
      </c>
      <c r="HA51">
        <v>56.0144193119517</v>
      </c>
      <c r="HB51">
        <v>51.8009531857636</v>
      </c>
    </row>
    <row r="52" spans="1:210">
      <c r="A52">
        <v>61.394841937907</v>
      </c>
      <c r="B52">
        <v>72.7010289329992</v>
      </c>
      <c r="C52">
        <v>79.3555513944055</v>
      </c>
      <c r="D52">
        <v>63.0923197483968</v>
      </c>
      <c r="E52">
        <v>58.2518769905433</v>
      </c>
      <c r="F52">
        <v>82.3203924997729</v>
      </c>
      <c r="G52">
        <v>70.0373978445048</v>
      </c>
      <c r="H52">
        <v>63.8109661436361</v>
      </c>
      <c r="I52">
        <v>53.073953505067</v>
      </c>
      <c r="J52">
        <v>62.0485848014545</v>
      </c>
      <c r="K52">
        <v>51.9276059982179</v>
      </c>
      <c r="L52">
        <v>72.2484462973775</v>
      </c>
      <c r="M52">
        <v>69.1999592186305</v>
      </c>
      <c r="N52">
        <v>55.0630920020372</v>
      </c>
      <c r="O52">
        <v>54.3367483006661</v>
      </c>
      <c r="P52">
        <v>57.3195146415573</v>
      </c>
      <c r="Q52">
        <v>62.8328719502055</v>
      </c>
      <c r="R52">
        <v>59.2292328235951</v>
      </c>
      <c r="S52">
        <v>50.7706946342084</v>
      </c>
      <c r="T52">
        <v>54.480617169961</v>
      </c>
      <c r="U52">
        <v>53.7587992422</v>
      </c>
      <c r="V52">
        <v>36.9067039883315</v>
      </c>
      <c r="W52">
        <v>50.3370802021868</v>
      </c>
      <c r="X52">
        <v>62.2358565710221</v>
      </c>
      <c r="Y52">
        <v>60.9659333406166</v>
      </c>
      <c r="Z52">
        <v>63.9138248057979</v>
      </c>
      <c r="AA52">
        <v>60.6885318511008</v>
      </c>
      <c r="AB52">
        <v>60.3247076965208</v>
      </c>
      <c r="AC52">
        <v>58.8625261540362</v>
      </c>
      <c r="AD52">
        <v>44.1284511814163</v>
      </c>
      <c r="AE52">
        <v>64.6686224005673</v>
      </c>
      <c r="AF52">
        <v>81.1081139583783</v>
      </c>
      <c r="AG52">
        <v>90.8389714194338</v>
      </c>
      <c r="AH52">
        <v>73.3762095168092</v>
      </c>
      <c r="AI52">
        <v>64.6903547884496</v>
      </c>
      <c r="AJ52">
        <v>68.7158987920036</v>
      </c>
      <c r="AK52">
        <v>68.766508196359</v>
      </c>
      <c r="AL52">
        <v>71.9742799005111</v>
      </c>
      <c r="AM52">
        <v>57.1712553098263</v>
      </c>
      <c r="AN52">
        <v>56.091818121772</v>
      </c>
      <c r="AO52">
        <v>43.8558947309545</v>
      </c>
      <c r="AP52">
        <v>61.2377132146575</v>
      </c>
      <c r="AQ52">
        <v>64.9657170479941</v>
      </c>
      <c r="AR52">
        <v>51.3537797840029</v>
      </c>
      <c r="AS52">
        <v>53.7852999265799</v>
      </c>
      <c r="AT52">
        <v>52.5618870782503</v>
      </c>
      <c r="AU52">
        <v>62.5976807116345</v>
      </c>
      <c r="AV52">
        <v>43.5536499275616</v>
      </c>
      <c r="AW52">
        <v>50.5564842997052</v>
      </c>
      <c r="AX52">
        <v>70.140565539735</v>
      </c>
      <c r="AY52">
        <v>58.4284520057204</v>
      </c>
      <c r="AZ52">
        <v>42.0542870039832</v>
      </c>
      <c r="BA52">
        <v>43.4873307216941</v>
      </c>
      <c r="BB52">
        <v>59.0997176644746</v>
      </c>
      <c r="BC52">
        <v>64.2738141662753</v>
      </c>
      <c r="BD52">
        <v>53.2210128292342</v>
      </c>
      <c r="BE52">
        <v>49.5284265935325</v>
      </c>
      <c r="BF52">
        <v>47.793479778642</v>
      </c>
      <c r="BG52">
        <v>44.1552621160858</v>
      </c>
      <c r="BH52">
        <v>36.7839600681927</v>
      </c>
      <c r="BI52">
        <v>55.4324634859474</v>
      </c>
      <c r="BJ52">
        <v>61.1211181176817</v>
      </c>
      <c r="BK52">
        <v>71.301352971792</v>
      </c>
      <c r="BL52">
        <v>87.1586054275943</v>
      </c>
      <c r="BM52">
        <v>70.4924420613391</v>
      </c>
      <c r="BN52">
        <v>84.120701410926</v>
      </c>
      <c r="BO52">
        <v>69.1129762590427</v>
      </c>
      <c r="BP52">
        <v>58.1703415026586</v>
      </c>
      <c r="BQ52">
        <v>76.0133820602648</v>
      </c>
      <c r="BR52">
        <v>67.3233169797797</v>
      </c>
      <c r="BS52">
        <v>56.1588356773474</v>
      </c>
      <c r="BT52">
        <v>66.8224261915363</v>
      </c>
      <c r="BU52">
        <v>80.381794560598</v>
      </c>
      <c r="BV52">
        <v>65.0499699233844</v>
      </c>
      <c r="BW52">
        <v>64.5127590390367</v>
      </c>
      <c r="BX52">
        <v>60.4378006602417</v>
      </c>
      <c r="BY52">
        <v>84.6047956438582</v>
      </c>
      <c r="BZ52">
        <v>64.6225581359013</v>
      </c>
      <c r="CA52">
        <v>57.2672492366293</v>
      </c>
      <c r="CB52">
        <v>59.4248511540018</v>
      </c>
      <c r="CC52">
        <v>55.2946642997214</v>
      </c>
      <c r="CD52">
        <v>58.2836573017539</v>
      </c>
      <c r="CE52">
        <v>53.7807592196031</v>
      </c>
      <c r="CF52">
        <v>89.817796507405</v>
      </c>
      <c r="CG52">
        <v>66.7214339873095</v>
      </c>
      <c r="CH52">
        <v>64.0666536792658</v>
      </c>
      <c r="CI52">
        <v>80.9489962991417</v>
      </c>
      <c r="CJ52">
        <v>73.9118255689567</v>
      </c>
      <c r="CK52">
        <v>108.34221981172</v>
      </c>
      <c r="CL52">
        <v>85.6854043092772</v>
      </c>
      <c r="CM52">
        <v>43.2093046762706</v>
      </c>
      <c r="CN52">
        <v>73.6754479961072</v>
      </c>
      <c r="CO52">
        <v>60.7295125629717</v>
      </c>
      <c r="CP52">
        <v>63.726939096724</v>
      </c>
      <c r="CQ52">
        <v>52.6267106450908</v>
      </c>
      <c r="CR52">
        <v>77.5254285190124</v>
      </c>
      <c r="CS52">
        <v>59.1102587586873</v>
      </c>
      <c r="CT52">
        <v>89.187526146892</v>
      </c>
      <c r="CU52">
        <v>86.766915203085</v>
      </c>
      <c r="CV52">
        <v>60.8957927330275</v>
      </c>
      <c r="CW52">
        <v>76.00572095167</v>
      </c>
      <c r="CX52">
        <v>67.3834751893934</v>
      </c>
      <c r="CY52">
        <v>77.3137071518308</v>
      </c>
      <c r="CZ52">
        <v>57.8455458238503</v>
      </c>
      <c r="DA52">
        <v>70.8899701142781</v>
      </c>
      <c r="DB52">
        <v>77.9213132986743</v>
      </c>
      <c r="DC52">
        <v>37.837720576768</v>
      </c>
      <c r="DD52">
        <v>66.1444217714631</v>
      </c>
      <c r="DE52">
        <v>60.7545647361951</v>
      </c>
      <c r="DF52">
        <v>39.6409459211857</v>
      </c>
      <c r="DG52">
        <v>63.3037297819265</v>
      </c>
      <c r="DH52">
        <v>76.428059653206</v>
      </c>
      <c r="DI52">
        <v>61.1356496150016</v>
      </c>
      <c r="DJ52">
        <v>64.074654355576</v>
      </c>
      <c r="DK52">
        <v>53.3283962633899</v>
      </c>
      <c r="DL52">
        <v>55.3829689319147</v>
      </c>
      <c r="DM52">
        <v>57.6739353113892</v>
      </c>
      <c r="DN52">
        <v>40.0816029257912</v>
      </c>
      <c r="DO52">
        <v>46.9949744006098</v>
      </c>
      <c r="DP52">
        <v>87.0981512088548</v>
      </c>
      <c r="DQ52">
        <v>60.1363346903334</v>
      </c>
      <c r="DR52">
        <v>83.9792250902178</v>
      </c>
      <c r="DS52">
        <v>54.5596330735185</v>
      </c>
      <c r="DT52">
        <v>74.1280388251842</v>
      </c>
      <c r="DU52">
        <v>53.0483071737811</v>
      </c>
      <c r="DV52">
        <v>44.5568213588698</v>
      </c>
      <c r="DW52">
        <v>70.0214713200237</v>
      </c>
      <c r="DX52">
        <v>43.5647046288051</v>
      </c>
      <c r="DY52">
        <v>69.9856045393954</v>
      </c>
      <c r="DZ52">
        <v>76.5536260715303</v>
      </c>
      <c r="EA52">
        <v>61.5989724287626</v>
      </c>
      <c r="EB52">
        <v>73.8021037367192</v>
      </c>
      <c r="EC52">
        <v>44.7422786270203</v>
      </c>
      <c r="ED52">
        <v>88.0161432823335</v>
      </c>
      <c r="EE52">
        <v>48.1909738520203</v>
      </c>
      <c r="EF52">
        <v>89.4276227029986</v>
      </c>
      <c r="EG52">
        <v>53.3785493082422</v>
      </c>
      <c r="EH52">
        <v>65.2574155090534</v>
      </c>
      <c r="EI52">
        <v>66.3642583616243</v>
      </c>
      <c r="EJ52">
        <v>84.6295500044399</v>
      </c>
      <c r="EK52">
        <v>64.2271540908905</v>
      </c>
      <c r="EL52">
        <v>49.6842265026429</v>
      </c>
      <c r="EM52">
        <v>83.6011649662553</v>
      </c>
      <c r="EN52">
        <v>116.546201839762</v>
      </c>
      <c r="EO52">
        <v>71.3843411798258</v>
      </c>
      <c r="EP52">
        <v>53.6130444056916</v>
      </c>
      <c r="EQ52">
        <v>47.1113683588044</v>
      </c>
      <c r="ER52">
        <v>55.9490678176701</v>
      </c>
      <c r="ES52">
        <v>73.4415486571433</v>
      </c>
      <c r="ET52">
        <v>64.0381131543917</v>
      </c>
      <c r="EU52">
        <v>84.9509158425645</v>
      </c>
      <c r="EV52">
        <v>82.8456345795251</v>
      </c>
      <c r="EW52">
        <v>93.3267236677466</v>
      </c>
      <c r="EX52">
        <v>92.6739141773994</v>
      </c>
      <c r="EY52">
        <v>83.4345082211555</v>
      </c>
      <c r="EZ52">
        <v>71.7359683762052</v>
      </c>
      <c r="FA52">
        <v>89.2746886203596</v>
      </c>
      <c r="FB52">
        <v>65.4051414739579</v>
      </c>
      <c r="FC52">
        <v>77.7306925675547</v>
      </c>
      <c r="FD52">
        <v>57.0199029145977</v>
      </c>
      <c r="FE52">
        <v>59.7775048665062</v>
      </c>
      <c r="FF52">
        <v>87.1619771783714</v>
      </c>
      <c r="FG52">
        <v>90.594484763965</v>
      </c>
      <c r="FH52">
        <v>75.1250036640523</v>
      </c>
      <c r="FI52">
        <v>73.8487484495783</v>
      </c>
      <c r="FJ52">
        <v>79.9715177690498</v>
      </c>
      <c r="FK52">
        <v>111.317938357507</v>
      </c>
      <c r="FL52">
        <v>102.470813227261</v>
      </c>
      <c r="FM52">
        <v>91.4898736396195</v>
      </c>
      <c r="FN52">
        <v>70.7084308186096</v>
      </c>
      <c r="FO52">
        <v>73.1878802801617</v>
      </c>
      <c r="FP52">
        <v>69.209715325839</v>
      </c>
      <c r="FQ52">
        <v>91.2911944716318</v>
      </c>
      <c r="FR52">
        <v>75.372125859633</v>
      </c>
      <c r="FS52">
        <v>61.3549434333188</v>
      </c>
      <c r="FT52">
        <v>83.0224171592125</v>
      </c>
      <c r="FU52">
        <v>82.3154184695219</v>
      </c>
      <c r="FV52">
        <v>77.6334420026398</v>
      </c>
      <c r="FW52">
        <v>64.3777495571661</v>
      </c>
      <c r="FX52">
        <v>63.7773927816341</v>
      </c>
      <c r="FY52">
        <v>51.9183684643356</v>
      </c>
      <c r="FZ52">
        <v>44.0223145137218</v>
      </c>
      <c r="GA52">
        <v>48.5475573428679</v>
      </c>
      <c r="GB52">
        <v>85.3922971200754</v>
      </c>
      <c r="GC52">
        <v>71.524085314584</v>
      </c>
      <c r="GD52">
        <v>52.2515517992565</v>
      </c>
      <c r="GE52">
        <v>63.9642255591108</v>
      </c>
      <c r="GF52">
        <v>52.7188469516122</v>
      </c>
      <c r="GG52">
        <v>56.5582922896929</v>
      </c>
      <c r="GH52">
        <v>40.0870083955892</v>
      </c>
      <c r="GI52">
        <v>75.3094072680448</v>
      </c>
      <c r="GJ52">
        <v>62.1883764390486</v>
      </c>
      <c r="GK52">
        <v>77.5441616184849</v>
      </c>
      <c r="GL52">
        <v>80.2289114836606</v>
      </c>
      <c r="GM52">
        <v>94.4180722971683</v>
      </c>
      <c r="GN52">
        <v>64.252860119827</v>
      </c>
      <c r="GO52">
        <v>54.0363508481213</v>
      </c>
      <c r="GP52">
        <v>57.5624884682748</v>
      </c>
      <c r="GQ52">
        <v>70.4281053284221</v>
      </c>
      <c r="GR52">
        <v>64.3803293040133</v>
      </c>
      <c r="GS52">
        <v>72.7600186846034</v>
      </c>
      <c r="GT52">
        <v>49.398550886015</v>
      </c>
      <c r="GU52">
        <v>72.348047752265</v>
      </c>
      <c r="GV52">
        <v>69.6127743677417</v>
      </c>
      <c r="GW52">
        <v>70.7123696325356</v>
      </c>
      <c r="GX52">
        <v>51.1780726089554</v>
      </c>
      <c r="GY52">
        <v>72.6957247304608</v>
      </c>
      <c r="GZ52">
        <v>73.5679636061994</v>
      </c>
      <c r="HA52">
        <v>56.7718975066413</v>
      </c>
      <c r="HB52">
        <v>51.8559792888362</v>
      </c>
    </row>
    <row r="53" spans="1:210">
      <c r="A53">
        <v>61.4177460088534</v>
      </c>
      <c r="B53">
        <v>71.6580954786896</v>
      </c>
      <c r="C53">
        <v>78.9945140702836</v>
      </c>
      <c r="D53">
        <v>62.544680022892</v>
      </c>
      <c r="E53">
        <v>58.0026178365774</v>
      </c>
      <c r="F53">
        <v>81.1218729529431</v>
      </c>
      <c r="G53">
        <v>69.3014839995318</v>
      </c>
      <c r="H53">
        <v>63.2720980282891</v>
      </c>
      <c r="I53">
        <v>53.0356591618376</v>
      </c>
      <c r="J53">
        <v>60.9629951572394</v>
      </c>
      <c r="K53">
        <v>51.9989888720084</v>
      </c>
      <c r="L53">
        <v>71.9245297088664</v>
      </c>
      <c r="M53">
        <v>68.9012433586269</v>
      </c>
      <c r="N53">
        <v>54.6905061362742</v>
      </c>
      <c r="O53">
        <v>54.2146727662862</v>
      </c>
      <c r="P53">
        <v>56.4605783796388</v>
      </c>
      <c r="Q53">
        <v>61.7598120171546</v>
      </c>
      <c r="R53">
        <v>58.497072131125</v>
      </c>
      <c r="S53">
        <v>50.3689593158859</v>
      </c>
      <c r="T53">
        <v>54.2282775151918</v>
      </c>
      <c r="U53">
        <v>54.1288823052721</v>
      </c>
      <c r="V53">
        <v>36.3498951236785</v>
      </c>
      <c r="W53">
        <v>48.9797611918725</v>
      </c>
      <c r="X53">
        <v>61.4865003812514</v>
      </c>
      <c r="Y53">
        <v>60.1103487932786</v>
      </c>
      <c r="Z53">
        <v>62.839005697821</v>
      </c>
      <c r="AA53">
        <v>60.2435216457642</v>
      </c>
      <c r="AB53">
        <v>60.4258972942128</v>
      </c>
      <c r="AC53">
        <v>58.9391003460462</v>
      </c>
      <c r="AD53">
        <v>43.6767024877541</v>
      </c>
      <c r="AE53">
        <v>64.536912946151</v>
      </c>
      <c r="AF53">
        <v>80.9585651633222</v>
      </c>
      <c r="AG53">
        <v>89.9796414665203</v>
      </c>
      <c r="AH53">
        <v>72.9382211007181</v>
      </c>
      <c r="AI53">
        <v>64.3381750044991</v>
      </c>
      <c r="AJ53">
        <v>68.0330967233047</v>
      </c>
      <c r="AK53">
        <v>68.187329055261</v>
      </c>
      <c r="AL53">
        <v>71.0009185539219</v>
      </c>
      <c r="AM53">
        <v>56.0219231772854</v>
      </c>
      <c r="AN53">
        <v>55.1652778927717</v>
      </c>
      <c r="AO53">
        <v>43.4844935517849</v>
      </c>
      <c r="AP53">
        <v>60.249592442607</v>
      </c>
      <c r="AQ53">
        <v>64.1648979639007</v>
      </c>
      <c r="AR53">
        <v>50.9997075050116</v>
      </c>
      <c r="AS53">
        <v>53.2243148767629</v>
      </c>
      <c r="AT53">
        <v>52.1419869192069</v>
      </c>
      <c r="AU53">
        <v>62.364246721478</v>
      </c>
      <c r="AV53">
        <v>42.7542930507367</v>
      </c>
      <c r="AW53">
        <v>50.3306761053115</v>
      </c>
      <c r="AX53">
        <v>69.7742709044724</v>
      </c>
      <c r="AY53">
        <v>58.137021850081</v>
      </c>
      <c r="AZ53">
        <v>41.8712289010689</v>
      </c>
      <c r="BA53">
        <v>42.9922307401074</v>
      </c>
      <c r="BB53">
        <v>58.040960928429</v>
      </c>
      <c r="BC53">
        <v>63.3015409193918</v>
      </c>
      <c r="BD53">
        <v>52.5801004496013</v>
      </c>
      <c r="BE53">
        <v>49.0929912935308</v>
      </c>
      <c r="BF53">
        <v>47.671003458159</v>
      </c>
      <c r="BG53">
        <v>44.4698045027432</v>
      </c>
      <c r="BH53">
        <v>37.0254699417655</v>
      </c>
      <c r="BI53">
        <v>55.3023386111372</v>
      </c>
      <c r="BJ53">
        <v>61.6489105654373</v>
      </c>
      <c r="BK53">
        <v>70.1118047693694</v>
      </c>
      <c r="BL53">
        <v>86.6374677671859</v>
      </c>
      <c r="BM53">
        <v>69.2787174138888</v>
      </c>
      <c r="BN53">
        <v>83.6439948470456</v>
      </c>
      <c r="BO53">
        <v>68.7455134142947</v>
      </c>
      <c r="BP53">
        <v>57.8969590616947</v>
      </c>
      <c r="BQ53">
        <v>76.095056646847</v>
      </c>
      <c r="BR53">
        <v>67.4975664208539</v>
      </c>
      <c r="BS53">
        <v>55.9242845087145</v>
      </c>
      <c r="BT53">
        <v>66.6800759859018</v>
      </c>
      <c r="BU53">
        <v>79.5101872148726</v>
      </c>
      <c r="BV53">
        <v>64.8878550281611</v>
      </c>
      <c r="BW53">
        <v>64.718255478925</v>
      </c>
      <c r="BX53">
        <v>59.7878418912524</v>
      </c>
      <c r="BY53">
        <v>84.5185149167901</v>
      </c>
      <c r="BZ53">
        <v>64.3451451487439</v>
      </c>
      <c r="CA53">
        <v>57.0243800685159</v>
      </c>
      <c r="CB53">
        <v>59.6866643819186</v>
      </c>
      <c r="CC53">
        <v>55.5279091396993</v>
      </c>
      <c r="CD53">
        <v>57.4443831790676</v>
      </c>
      <c r="CE53">
        <v>54.2763655326255</v>
      </c>
      <c r="CF53">
        <v>89.973487698437</v>
      </c>
      <c r="CG53">
        <v>65.8358197054167</v>
      </c>
      <c r="CH53">
        <v>63.688871359156</v>
      </c>
      <c r="CI53">
        <v>80.5035373780985</v>
      </c>
      <c r="CJ53">
        <v>73.2333537765102</v>
      </c>
      <c r="CK53">
        <v>108.811946917009</v>
      </c>
      <c r="CL53">
        <v>84.9869616313474</v>
      </c>
      <c r="CM53">
        <v>42.767477274666</v>
      </c>
      <c r="CN53">
        <v>72.5634910476936</v>
      </c>
      <c r="CO53">
        <v>59.6727254893215</v>
      </c>
      <c r="CP53">
        <v>64.6183233202526</v>
      </c>
      <c r="CQ53">
        <v>52.4020498800875</v>
      </c>
      <c r="CR53">
        <v>76.5468280486654</v>
      </c>
      <c r="CS53">
        <v>57.9146143234582</v>
      </c>
      <c r="CT53">
        <v>89.0823920648076</v>
      </c>
      <c r="CU53">
        <v>86.7734300204775</v>
      </c>
      <c r="CV53">
        <v>59.8161873777367</v>
      </c>
      <c r="CW53">
        <v>76.1505742569581</v>
      </c>
      <c r="CX53">
        <v>65.6427746968696</v>
      </c>
      <c r="CY53">
        <v>77.3178706269312</v>
      </c>
      <c r="CZ53">
        <v>56.9364701809066</v>
      </c>
      <c r="DA53">
        <v>71.6255551886936</v>
      </c>
      <c r="DB53">
        <v>77.7153101750017</v>
      </c>
      <c r="DC53">
        <v>36.9915252381366</v>
      </c>
      <c r="DD53">
        <v>66.3852127757098</v>
      </c>
      <c r="DE53">
        <v>59.7309836885114</v>
      </c>
      <c r="DF53">
        <v>39.8336219577564</v>
      </c>
      <c r="DG53">
        <v>62.6914744645254</v>
      </c>
      <c r="DH53">
        <v>75.8580779135836</v>
      </c>
      <c r="DI53">
        <v>60.4354272153666</v>
      </c>
      <c r="DJ53">
        <v>63.819606952643</v>
      </c>
      <c r="DK53">
        <v>54.2763699402937</v>
      </c>
      <c r="DL53">
        <v>55.2692201357446</v>
      </c>
      <c r="DM53">
        <v>57.4686154793091</v>
      </c>
      <c r="DN53">
        <v>38.9056627997074</v>
      </c>
      <c r="DO53">
        <v>47.585672518916</v>
      </c>
      <c r="DP53">
        <v>86.7146087684157</v>
      </c>
      <c r="DQ53">
        <v>59.7615212237588</v>
      </c>
      <c r="DR53">
        <v>84.4485049425148</v>
      </c>
      <c r="DS53">
        <v>55.5645306637438</v>
      </c>
      <c r="DT53">
        <v>74.4942751514301</v>
      </c>
      <c r="DU53">
        <v>52.650331583374</v>
      </c>
      <c r="DV53">
        <v>44.0582744677982</v>
      </c>
      <c r="DW53">
        <v>70.1224650593373</v>
      </c>
      <c r="DX53">
        <v>43.4187758616264</v>
      </c>
      <c r="DY53">
        <v>68.8870124783761</v>
      </c>
      <c r="DZ53">
        <v>75.7784019947376</v>
      </c>
      <c r="EA53">
        <v>59.926260835071</v>
      </c>
      <c r="EB53">
        <v>73.0729426294827</v>
      </c>
      <c r="EC53">
        <v>44.3199761334203</v>
      </c>
      <c r="ED53">
        <v>87.0565248926536</v>
      </c>
      <c r="EE53">
        <v>48.5936650460314</v>
      </c>
      <c r="EF53">
        <v>89.8742978188917</v>
      </c>
      <c r="EG53">
        <v>52.647415648173</v>
      </c>
      <c r="EH53">
        <v>65.4121816199833</v>
      </c>
      <c r="EI53">
        <v>65.9912435012926</v>
      </c>
      <c r="EJ53">
        <v>83.8894621341229</v>
      </c>
      <c r="EK53">
        <v>63.2653121144093</v>
      </c>
      <c r="EL53">
        <v>48.9957103673481</v>
      </c>
      <c r="EM53">
        <v>82.9921625835995</v>
      </c>
      <c r="EN53">
        <v>115.724565575463</v>
      </c>
      <c r="EO53">
        <v>70.8721909268855</v>
      </c>
      <c r="EP53">
        <v>53.5908837883469</v>
      </c>
      <c r="EQ53">
        <v>46.9477924245686</v>
      </c>
      <c r="ER53">
        <v>55.8623711948673</v>
      </c>
      <c r="ES53">
        <v>72.662624170329</v>
      </c>
      <c r="ET53">
        <v>64.6022096814034</v>
      </c>
      <c r="EU53">
        <v>83.5361586552375</v>
      </c>
      <c r="EV53">
        <v>82.5821166074007</v>
      </c>
      <c r="EW53">
        <v>93.1629058400538</v>
      </c>
      <c r="EX53">
        <v>91.7306553089194</v>
      </c>
      <c r="EY53">
        <v>82.992467825293</v>
      </c>
      <c r="EZ53">
        <v>71.6577016872203</v>
      </c>
      <c r="FA53">
        <v>88.656056149164</v>
      </c>
      <c r="FB53">
        <v>64.8266288528849</v>
      </c>
      <c r="FC53">
        <v>76.7323606445854</v>
      </c>
      <c r="FD53">
        <v>56.4601791495142</v>
      </c>
      <c r="FE53">
        <v>58.7350256092886</v>
      </c>
      <c r="FF53">
        <v>88.1641777956855</v>
      </c>
      <c r="FG53">
        <v>90.1066184378139</v>
      </c>
      <c r="FH53">
        <v>74.7453385368339</v>
      </c>
      <c r="FI53">
        <v>74.0331649234517</v>
      </c>
      <c r="FJ53">
        <v>78.7926586300109</v>
      </c>
      <c r="FK53">
        <v>112.196147235738</v>
      </c>
      <c r="FL53">
        <v>102.571697883184</v>
      </c>
      <c r="FM53">
        <v>91.2158006958191</v>
      </c>
      <c r="FN53">
        <v>70.2755365248428</v>
      </c>
      <c r="FO53">
        <v>71.7468872957469</v>
      </c>
      <c r="FP53">
        <v>68.7480261548353</v>
      </c>
      <c r="FQ53">
        <v>89.6909892533378</v>
      </c>
      <c r="FR53">
        <v>73.7220567826268</v>
      </c>
      <c r="FS53">
        <v>60.0961267299828</v>
      </c>
      <c r="FT53">
        <v>82.8625698170049</v>
      </c>
      <c r="FU53">
        <v>82.0946985137424</v>
      </c>
      <c r="FV53">
        <v>75.8685650421108</v>
      </c>
      <c r="FW53">
        <v>63.5646840958374</v>
      </c>
      <c r="FX53">
        <v>62.3921214757691</v>
      </c>
      <c r="FY53">
        <v>51.8780456346242</v>
      </c>
      <c r="FZ53">
        <v>43.6849009820915</v>
      </c>
      <c r="GA53">
        <v>48.8971602984889</v>
      </c>
      <c r="GB53">
        <v>86.5572057813588</v>
      </c>
      <c r="GC53">
        <v>70.169990647862</v>
      </c>
      <c r="GD53">
        <v>50.9589572941099</v>
      </c>
      <c r="GE53">
        <v>64.3818571347199</v>
      </c>
      <c r="GF53">
        <v>51.1579382583062</v>
      </c>
      <c r="GG53">
        <v>56.9795757199515</v>
      </c>
      <c r="GH53">
        <v>40.2839929529213</v>
      </c>
      <c r="GI53">
        <v>75.2873615343588</v>
      </c>
      <c r="GJ53">
        <v>61.058286122638</v>
      </c>
      <c r="GK53">
        <v>77.3733468442176</v>
      </c>
      <c r="GL53">
        <v>81.3471203285452</v>
      </c>
      <c r="GM53">
        <v>94.4060417518404</v>
      </c>
      <c r="GN53">
        <v>64.0610916223719</v>
      </c>
      <c r="GO53">
        <v>53.3610402144538</v>
      </c>
      <c r="GP53">
        <v>56.5906003215411</v>
      </c>
      <c r="GQ53">
        <v>70.9298774616493</v>
      </c>
      <c r="GR53">
        <v>64.2064300893589</v>
      </c>
      <c r="GS53">
        <v>73.0528598707021</v>
      </c>
      <c r="GT53">
        <v>50.0099865366395</v>
      </c>
      <c r="GU53">
        <v>71.1489008876491</v>
      </c>
      <c r="GV53">
        <v>69.9310536212376</v>
      </c>
      <c r="GW53">
        <v>69.7588391901403</v>
      </c>
      <c r="GX53">
        <v>51.1594836458002</v>
      </c>
      <c r="GY53">
        <v>72.05815623677</v>
      </c>
      <c r="GZ53">
        <v>73.4527129526237</v>
      </c>
      <c r="HA53">
        <v>57.7809285840689</v>
      </c>
      <c r="HB53">
        <v>51.7365452977202</v>
      </c>
    </row>
    <row r="54" spans="1:210">
      <c r="A54">
        <v>61.3048606403369</v>
      </c>
      <c r="B54">
        <v>70.607028833525</v>
      </c>
      <c r="C54">
        <v>78.5366579039488</v>
      </c>
      <c r="D54">
        <v>61.8198269774041</v>
      </c>
      <c r="E54">
        <v>57.8061112455038</v>
      </c>
      <c r="F54">
        <v>79.8991751305652</v>
      </c>
      <c r="G54">
        <v>68.457316097473</v>
      </c>
      <c r="H54">
        <v>62.3068469946117</v>
      </c>
      <c r="I54">
        <v>52.9010728866633</v>
      </c>
      <c r="J54">
        <v>59.820217205856</v>
      </c>
      <c r="K54">
        <v>51.9746647320107</v>
      </c>
      <c r="L54">
        <v>71.3916608673275</v>
      </c>
      <c r="M54">
        <v>68.6119851854471</v>
      </c>
      <c r="N54">
        <v>54.2321025533942</v>
      </c>
      <c r="O54">
        <v>53.8804139894771</v>
      </c>
      <c r="P54">
        <v>55.524367517238</v>
      </c>
      <c r="Q54">
        <v>60.5711969327933</v>
      </c>
      <c r="R54">
        <v>57.780067636268</v>
      </c>
      <c r="S54">
        <v>49.811546841481</v>
      </c>
      <c r="T54">
        <v>53.9363305499752</v>
      </c>
      <c r="U54">
        <v>54.3318522965292</v>
      </c>
      <c r="V54">
        <v>35.9438830795643</v>
      </c>
      <c r="W54">
        <v>47.5603219109758</v>
      </c>
      <c r="X54">
        <v>60.7487672342274</v>
      </c>
      <c r="Y54">
        <v>59.3410216722848</v>
      </c>
      <c r="Z54">
        <v>61.6496350778137</v>
      </c>
      <c r="AA54">
        <v>59.7082496556574</v>
      </c>
      <c r="AB54">
        <v>60.4188912809102</v>
      </c>
      <c r="AC54">
        <v>58.7643957875439</v>
      </c>
      <c r="AD54">
        <v>43.334474986116</v>
      </c>
      <c r="AE54">
        <v>64.2002525345713</v>
      </c>
      <c r="AF54">
        <v>80.1178381912412</v>
      </c>
      <c r="AG54">
        <v>89.0040411391405</v>
      </c>
      <c r="AH54">
        <v>72.2073560756511</v>
      </c>
      <c r="AI54">
        <v>64.2772608172115</v>
      </c>
      <c r="AJ54">
        <v>67.0813172570944</v>
      </c>
      <c r="AK54">
        <v>67.5129974109167</v>
      </c>
      <c r="AL54">
        <v>70.0487714250475</v>
      </c>
      <c r="AM54">
        <v>54.920729254351</v>
      </c>
      <c r="AN54">
        <v>54.2280434565431</v>
      </c>
      <c r="AO54">
        <v>43.0992479147597</v>
      </c>
      <c r="AP54">
        <v>59.0533127754438</v>
      </c>
      <c r="AQ54">
        <v>63.3413016805604</v>
      </c>
      <c r="AR54">
        <v>50.5724377218902</v>
      </c>
      <c r="AS54">
        <v>52.6481591247296</v>
      </c>
      <c r="AT54">
        <v>51.6872690944018</v>
      </c>
      <c r="AU54">
        <v>62.0327383414224</v>
      </c>
      <c r="AV54">
        <v>41.9904799597035</v>
      </c>
      <c r="AW54">
        <v>50.0396640379114</v>
      </c>
      <c r="AX54">
        <v>69.1250370908695</v>
      </c>
      <c r="AY54">
        <v>57.3970998735171</v>
      </c>
      <c r="AZ54">
        <v>41.4968542830432</v>
      </c>
      <c r="BA54">
        <v>42.4381692998652</v>
      </c>
      <c r="BB54">
        <v>56.8619800973422</v>
      </c>
      <c r="BC54">
        <v>62.2390952775856</v>
      </c>
      <c r="BD54">
        <v>51.917668063654</v>
      </c>
      <c r="BE54">
        <v>48.7632080174086</v>
      </c>
      <c r="BF54">
        <v>47.5180947130987</v>
      </c>
      <c r="BG54">
        <v>44.679691731587</v>
      </c>
      <c r="BH54">
        <v>37.1327569160903</v>
      </c>
      <c r="BI54">
        <v>54.9381298056113</v>
      </c>
      <c r="BJ54">
        <v>61.826902188166</v>
      </c>
      <c r="BK54">
        <v>68.8518070871027</v>
      </c>
      <c r="BL54">
        <v>85.9426859106512</v>
      </c>
      <c r="BM54">
        <v>68.358445459506</v>
      </c>
      <c r="BN54">
        <v>82.8230979653607</v>
      </c>
      <c r="BO54">
        <v>68.3071776643779</v>
      </c>
      <c r="BP54">
        <v>57.446285354944</v>
      </c>
      <c r="BQ54">
        <v>76.0053842148337</v>
      </c>
      <c r="BR54">
        <v>67.6696729985973</v>
      </c>
      <c r="BS54">
        <v>55.6097168053615</v>
      </c>
      <c r="BT54">
        <v>66.5709467111554</v>
      </c>
      <c r="BU54">
        <v>78.515047834399</v>
      </c>
      <c r="BV54">
        <v>64.6433190180992</v>
      </c>
      <c r="BW54">
        <v>64.6268377821475</v>
      </c>
      <c r="BX54">
        <v>59.0218817824964</v>
      </c>
      <c r="BY54">
        <v>84.2121562155804</v>
      </c>
      <c r="BZ54">
        <v>64.1184052680071</v>
      </c>
      <c r="CA54">
        <v>56.7551948095918</v>
      </c>
      <c r="CB54">
        <v>59.7840245834921</v>
      </c>
      <c r="CC54">
        <v>55.7252449907484</v>
      </c>
      <c r="CD54">
        <v>56.5581802990252</v>
      </c>
      <c r="CE54">
        <v>54.6515382582122</v>
      </c>
      <c r="CF54">
        <v>89.8338486418838</v>
      </c>
      <c r="CG54">
        <v>64.7999751943059</v>
      </c>
      <c r="CH54">
        <v>63.1725116622729</v>
      </c>
      <c r="CI54">
        <v>79.8928326158142</v>
      </c>
      <c r="CJ54">
        <v>72.3727005978184</v>
      </c>
      <c r="CK54">
        <v>108.972406336025</v>
      </c>
      <c r="CL54">
        <v>84.17425520738</v>
      </c>
      <c r="CM54">
        <v>42.3501668746986</v>
      </c>
      <c r="CN54">
        <v>71.4081747226506</v>
      </c>
      <c r="CO54">
        <v>58.5900133645249</v>
      </c>
      <c r="CP54">
        <v>65.3819955513071</v>
      </c>
      <c r="CQ54">
        <v>51.7211484634719</v>
      </c>
      <c r="CR54">
        <v>75.6634054070429</v>
      </c>
      <c r="CS54">
        <v>56.5606273835695</v>
      </c>
      <c r="CT54">
        <v>88.7862047373665</v>
      </c>
      <c r="CU54">
        <v>86.5999049920661</v>
      </c>
      <c r="CV54">
        <v>58.7809875476931</v>
      </c>
      <c r="CW54">
        <v>76.1371849072901</v>
      </c>
      <c r="CX54">
        <v>64.0184166570975</v>
      </c>
      <c r="CY54">
        <v>77.0501782162317</v>
      </c>
      <c r="CZ54">
        <v>56.0432379488333</v>
      </c>
      <c r="DA54">
        <v>72.2684694792414</v>
      </c>
      <c r="DB54">
        <v>77.4101339750579</v>
      </c>
      <c r="DC54">
        <v>36.0979192851431</v>
      </c>
      <c r="DD54">
        <v>66.3848296488847</v>
      </c>
      <c r="DE54">
        <v>58.5669531569478</v>
      </c>
      <c r="DF54">
        <v>39.9840709956005</v>
      </c>
      <c r="DG54">
        <v>62.047557957622</v>
      </c>
      <c r="DH54">
        <v>75.346464801348</v>
      </c>
      <c r="DI54">
        <v>59.6526875546307</v>
      </c>
      <c r="DJ54">
        <v>63.3084270619077</v>
      </c>
      <c r="DK54">
        <v>54.825149595227</v>
      </c>
      <c r="DL54">
        <v>54.5762486228589</v>
      </c>
      <c r="DM54">
        <v>57.007034063823</v>
      </c>
      <c r="DN54">
        <v>37.881973643223</v>
      </c>
      <c r="DO54">
        <v>47.7395426984606</v>
      </c>
      <c r="DP54">
        <v>85.9883966627325</v>
      </c>
      <c r="DQ54">
        <v>58.9858756696639</v>
      </c>
      <c r="DR54">
        <v>84.1325142270781</v>
      </c>
      <c r="DS54">
        <v>56.4211915653375</v>
      </c>
      <c r="DT54">
        <v>75.6147646786101</v>
      </c>
      <c r="DU54">
        <v>52.3185415677502</v>
      </c>
      <c r="DV54">
        <v>43.703496328585</v>
      </c>
      <c r="DW54">
        <v>70.0457985846724</v>
      </c>
      <c r="DX54">
        <v>43.1480940129782</v>
      </c>
      <c r="DY54">
        <v>67.8115093595816</v>
      </c>
      <c r="DZ54">
        <v>74.6966215708736</v>
      </c>
      <c r="EA54">
        <v>58.2743175930139</v>
      </c>
      <c r="EB54">
        <v>72.0497819871051</v>
      </c>
      <c r="EC54">
        <v>43.7775485044634</v>
      </c>
      <c r="ED54">
        <v>85.8067988571972</v>
      </c>
      <c r="EE54">
        <v>49.0444564132997</v>
      </c>
      <c r="EF54">
        <v>90.082207030523</v>
      </c>
      <c r="EG54">
        <v>51.8584205380487</v>
      </c>
      <c r="EH54">
        <v>65.0326286802473</v>
      </c>
      <c r="EI54">
        <v>65.5024165204659</v>
      </c>
      <c r="EJ54">
        <v>82.8721053515347</v>
      </c>
      <c r="EK54">
        <v>62.1068368763136</v>
      </c>
      <c r="EL54">
        <v>48.1898659269676</v>
      </c>
      <c r="EM54">
        <v>81.6629636770851</v>
      </c>
      <c r="EN54">
        <v>114.750554350512</v>
      </c>
      <c r="EO54">
        <v>70.1672873804044</v>
      </c>
      <c r="EP54">
        <v>53.5757270856049</v>
      </c>
      <c r="EQ54">
        <v>46.6333443143772</v>
      </c>
      <c r="ER54">
        <v>55.4434035473596</v>
      </c>
      <c r="ES54">
        <v>71.857311342519</v>
      </c>
      <c r="ET54">
        <v>64.6394332311379</v>
      </c>
      <c r="EU54">
        <v>82.0325176234297</v>
      </c>
      <c r="EV54">
        <v>82.8452407183649</v>
      </c>
      <c r="EW54">
        <v>92.8649116994016</v>
      </c>
      <c r="EX54">
        <v>90.6596043059236</v>
      </c>
      <c r="EY54">
        <v>82.5737139977695</v>
      </c>
      <c r="EZ54">
        <v>71.4770971626335</v>
      </c>
      <c r="FA54">
        <v>87.8973872489883</v>
      </c>
      <c r="FB54">
        <v>63.8794059753917</v>
      </c>
      <c r="FC54">
        <v>75.8076658944755</v>
      </c>
      <c r="FD54">
        <v>55.9315969584766</v>
      </c>
      <c r="FE54">
        <v>57.6260942694001</v>
      </c>
      <c r="FF54">
        <v>88.8695706043746</v>
      </c>
      <c r="FG54">
        <v>89.1648933512922</v>
      </c>
      <c r="FH54">
        <v>74.1913819256133</v>
      </c>
      <c r="FI54">
        <v>73.7960064247294</v>
      </c>
      <c r="FJ54">
        <v>77.6515046335503</v>
      </c>
      <c r="FK54">
        <v>112.48629892277</v>
      </c>
      <c r="FL54">
        <v>102.446237034286</v>
      </c>
      <c r="FM54">
        <v>90.3249576478678</v>
      </c>
      <c r="FN54">
        <v>69.2905733350566</v>
      </c>
      <c r="FO54">
        <v>70.1878975652608</v>
      </c>
      <c r="FP54">
        <v>68.1475517344868</v>
      </c>
      <c r="FQ54">
        <v>87.7403365884332</v>
      </c>
      <c r="FR54">
        <v>72.0127250317375</v>
      </c>
      <c r="FS54">
        <v>58.6869917865955</v>
      </c>
      <c r="FT54">
        <v>82.5022919400901</v>
      </c>
      <c r="FU54">
        <v>81.3330596166987</v>
      </c>
      <c r="FV54">
        <v>74.4565724937403</v>
      </c>
      <c r="FW54">
        <v>62.5716955745942</v>
      </c>
      <c r="FX54">
        <v>61.1397029552936</v>
      </c>
      <c r="FY54">
        <v>51.6523532287769</v>
      </c>
      <c r="FZ54">
        <v>43.2534801783012</v>
      </c>
      <c r="GA54">
        <v>49.0733785013833</v>
      </c>
      <c r="GB54">
        <v>86.3285198492876</v>
      </c>
      <c r="GC54">
        <v>68.5729186375211</v>
      </c>
      <c r="GD54">
        <v>49.8385778826968</v>
      </c>
      <c r="GE54">
        <v>64.6632435221923</v>
      </c>
      <c r="GF54">
        <v>49.5306379344827</v>
      </c>
      <c r="GG54">
        <v>56.7197546222266</v>
      </c>
      <c r="GH54">
        <v>40.4553571280174</v>
      </c>
      <c r="GI54">
        <v>75.1640722332172</v>
      </c>
      <c r="GJ54">
        <v>59.9293189678629</v>
      </c>
      <c r="GK54">
        <v>77.062339285823</v>
      </c>
      <c r="GL54">
        <v>82.2531489399394</v>
      </c>
      <c r="GM54">
        <v>94.1408041513858</v>
      </c>
      <c r="GN54">
        <v>63.7769966304904</v>
      </c>
      <c r="GO54">
        <v>52.4824677674517</v>
      </c>
      <c r="GP54">
        <v>55.679964427984</v>
      </c>
      <c r="GQ54">
        <v>71.0229769262374</v>
      </c>
      <c r="GR54">
        <v>63.9762192459489</v>
      </c>
      <c r="GS54">
        <v>73.4226228494293</v>
      </c>
      <c r="GT54">
        <v>50.784665891632</v>
      </c>
      <c r="GU54">
        <v>69.9359195320268</v>
      </c>
      <c r="GV54">
        <v>69.9697255114459</v>
      </c>
      <c r="GW54">
        <v>68.5728541641645</v>
      </c>
      <c r="GX54">
        <v>51.0427010636348</v>
      </c>
      <c r="GY54">
        <v>71.0440706778275</v>
      </c>
      <c r="GZ54">
        <v>73.03894957626</v>
      </c>
      <c r="HA54">
        <v>58.6089391720023</v>
      </c>
      <c r="HB54">
        <v>51.5739714424262</v>
      </c>
    </row>
    <row r="55" spans="1:210">
      <c r="A55">
        <v>61.1604242275655</v>
      </c>
      <c r="B55">
        <v>69.6662968025103</v>
      </c>
      <c r="C55">
        <v>78.2253667274966</v>
      </c>
      <c r="D55">
        <v>60.9454234336916</v>
      </c>
      <c r="E55">
        <v>57.5475350077093</v>
      </c>
      <c r="F55">
        <v>78.8785397852166</v>
      </c>
      <c r="G55">
        <v>67.5216819846373</v>
      </c>
      <c r="H55">
        <v>61.4394441223737</v>
      </c>
      <c r="I55">
        <v>52.5827972930883</v>
      </c>
      <c r="J55">
        <v>58.709785090947</v>
      </c>
      <c r="K55">
        <v>51.8032605527649</v>
      </c>
      <c r="L55">
        <v>70.6146916959673</v>
      </c>
      <c r="M55">
        <v>68.6068930109075</v>
      </c>
      <c r="N55">
        <v>53.8436191169305</v>
      </c>
      <c r="O55">
        <v>53.5369399159985</v>
      </c>
      <c r="P55">
        <v>54.5963492448855</v>
      </c>
      <c r="Q55">
        <v>59.3793019104245</v>
      </c>
      <c r="R55">
        <v>57.0827673680069</v>
      </c>
      <c r="S55">
        <v>49.1862354409834</v>
      </c>
      <c r="T55">
        <v>53.7342683272038</v>
      </c>
      <c r="U55">
        <v>54.3002027721859</v>
      </c>
      <c r="V55">
        <v>35.7108937662844</v>
      </c>
      <c r="W55">
        <v>46.4183463673854</v>
      </c>
      <c r="X55">
        <v>59.8175226955735</v>
      </c>
      <c r="Y55">
        <v>58.4287903813583</v>
      </c>
      <c r="Z55">
        <v>60.4291878171533</v>
      </c>
      <c r="AA55">
        <v>59.0596956333082</v>
      </c>
      <c r="AB55">
        <v>59.8797787774826</v>
      </c>
      <c r="AC55">
        <v>58.339997337765</v>
      </c>
      <c r="AD55">
        <v>43.0038468241326</v>
      </c>
      <c r="AE55">
        <v>63.8892864410062</v>
      </c>
      <c r="AF55">
        <v>79.3163210344348</v>
      </c>
      <c r="AG55">
        <v>87.9970232849685</v>
      </c>
      <c r="AH55">
        <v>71.2684821116483</v>
      </c>
      <c r="AI55">
        <v>64.0597967292898</v>
      </c>
      <c r="AJ55">
        <v>65.7860150702282</v>
      </c>
      <c r="AK55">
        <v>66.7309395755892</v>
      </c>
      <c r="AL55">
        <v>69.1161021586994</v>
      </c>
      <c r="AM55">
        <v>54.0880716932343</v>
      </c>
      <c r="AN55">
        <v>53.3398423200711</v>
      </c>
      <c r="AO55">
        <v>42.6978830400529</v>
      </c>
      <c r="AP55">
        <v>57.6601496717711</v>
      </c>
      <c r="AQ55">
        <v>62.4420192168562</v>
      </c>
      <c r="AR55">
        <v>50.2955561597254</v>
      </c>
      <c r="AS55">
        <v>52.1115988293298</v>
      </c>
      <c r="AT55">
        <v>50.9392255900459</v>
      </c>
      <c r="AU55">
        <v>61.5495357873263</v>
      </c>
      <c r="AV55">
        <v>41.2206843944871</v>
      </c>
      <c r="AW55">
        <v>49.6693054458522</v>
      </c>
      <c r="AX55">
        <v>68.0511635070809</v>
      </c>
      <c r="AY55">
        <v>56.5318696768332</v>
      </c>
      <c r="AZ55">
        <v>41.1155880898804</v>
      </c>
      <c r="BA55">
        <v>41.8262485764835</v>
      </c>
      <c r="BB55">
        <v>55.5219970741529</v>
      </c>
      <c r="BC55">
        <v>61.3042297122609</v>
      </c>
      <c r="BD55">
        <v>51.2498670693449</v>
      </c>
      <c r="BE55">
        <v>48.6455790837755</v>
      </c>
      <c r="BF55">
        <v>47.3881707810666</v>
      </c>
      <c r="BG55">
        <v>44.7065315602078</v>
      </c>
      <c r="BH55">
        <v>37.1007384101598</v>
      </c>
      <c r="BI55">
        <v>54.4162102617563</v>
      </c>
      <c r="BJ55">
        <v>61.5101824320898</v>
      </c>
      <c r="BK55">
        <v>67.5360391905021</v>
      </c>
      <c r="BL55">
        <v>85.1003962407079</v>
      </c>
      <c r="BM55">
        <v>67.5965153794343</v>
      </c>
      <c r="BN55">
        <v>82.088948472566</v>
      </c>
      <c r="BO55">
        <v>68.0497885123458</v>
      </c>
      <c r="BP55">
        <v>56.9304013021634</v>
      </c>
      <c r="BQ55">
        <v>75.9102310335421</v>
      </c>
      <c r="BR55">
        <v>67.5860490709947</v>
      </c>
      <c r="BS55">
        <v>55.0996758785223</v>
      </c>
      <c r="BT55">
        <v>66.0763743138747</v>
      </c>
      <c r="BU55">
        <v>77.4101827231931</v>
      </c>
      <c r="BV55">
        <v>64.4721297646387</v>
      </c>
      <c r="BW55">
        <v>64.4649708848293</v>
      </c>
      <c r="BX55">
        <v>58.1880856313843</v>
      </c>
      <c r="BY55">
        <v>83.5347435535137</v>
      </c>
      <c r="BZ55">
        <v>63.727047778105</v>
      </c>
      <c r="CA55">
        <v>56.366618756368</v>
      </c>
      <c r="CB55">
        <v>59.6120960142068</v>
      </c>
      <c r="CC55">
        <v>55.8649979326749</v>
      </c>
      <c r="CD55">
        <v>55.7116602516422</v>
      </c>
      <c r="CE55">
        <v>54.839431143219</v>
      </c>
      <c r="CF55">
        <v>89.1901387511027</v>
      </c>
      <c r="CG55">
        <v>63.7578278573135</v>
      </c>
      <c r="CH55">
        <v>62.5677388139251</v>
      </c>
      <c r="CI55">
        <v>79.2368156765295</v>
      </c>
      <c r="CJ55">
        <v>71.4530421641385</v>
      </c>
      <c r="CK55">
        <v>108.656252352331</v>
      </c>
      <c r="CL55">
        <v>83.1807185638496</v>
      </c>
      <c r="CM55">
        <v>41.8423618183307</v>
      </c>
      <c r="CN55">
        <v>70.4216133715903</v>
      </c>
      <c r="CO55">
        <v>57.639769874494</v>
      </c>
      <c r="CP55">
        <v>65.7144688135216</v>
      </c>
      <c r="CQ55">
        <v>50.9684079012186</v>
      </c>
      <c r="CR55">
        <v>74.7458082316239</v>
      </c>
      <c r="CS55">
        <v>55.3696158095162</v>
      </c>
      <c r="CT55">
        <v>88.3649313867456</v>
      </c>
      <c r="CU55">
        <v>86.2067827195414</v>
      </c>
      <c r="CV55">
        <v>57.9250699294562</v>
      </c>
      <c r="CW55">
        <v>75.8438076785069</v>
      </c>
      <c r="CX55">
        <v>62.5023902078251</v>
      </c>
      <c r="CY55">
        <v>76.381623453638</v>
      </c>
      <c r="CZ55">
        <v>55.2464824139652</v>
      </c>
      <c r="DA55">
        <v>72.5903942230777</v>
      </c>
      <c r="DB55">
        <v>77.0743546633043</v>
      </c>
      <c r="DC55">
        <v>35.2090010806633</v>
      </c>
      <c r="DD55">
        <v>66.0488412557691</v>
      </c>
      <c r="DE55">
        <v>57.4495856993759</v>
      </c>
      <c r="DF55">
        <v>40.063499154224</v>
      </c>
      <c r="DG55">
        <v>61.4363998722048</v>
      </c>
      <c r="DH55">
        <v>74.9613334734007</v>
      </c>
      <c r="DI55">
        <v>58.6807742226633</v>
      </c>
      <c r="DJ55">
        <v>62.4437073115055</v>
      </c>
      <c r="DK55">
        <v>55.1085451686298</v>
      </c>
      <c r="DL55">
        <v>53.789743295873</v>
      </c>
      <c r="DM55">
        <v>56.3313272844064</v>
      </c>
      <c r="DN55">
        <v>37.0725022251868</v>
      </c>
      <c r="DO55">
        <v>47.9577416092204</v>
      </c>
      <c r="DP55">
        <v>85.1509903579801</v>
      </c>
      <c r="DQ55">
        <v>58.2559843051254</v>
      </c>
      <c r="DR55">
        <v>83.7563800055472</v>
      </c>
      <c r="DS55">
        <v>56.829664720306</v>
      </c>
      <c r="DT55">
        <v>75.6019093550343</v>
      </c>
      <c r="DU55">
        <v>51.7760023584617</v>
      </c>
      <c r="DV55">
        <v>43.5663205190928</v>
      </c>
      <c r="DW55">
        <v>69.4889218119963</v>
      </c>
      <c r="DX55">
        <v>42.8236037453607</v>
      </c>
      <c r="DY55">
        <v>66.6413066430056</v>
      </c>
      <c r="DZ55">
        <v>73.5484960817628</v>
      </c>
      <c r="EA55">
        <v>56.9104945404677</v>
      </c>
      <c r="EB55">
        <v>71.1984539768565</v>
      </c>
      <c r="EC55">
        <v>43.3164944989342</v>
      </c>
      <c r="ED55">
        <v>84.3764295198428</v>
      </c>
      <c r="EE55">
        <v>49.2388472368726</v>
      </c>
      <c r="EF55">
        <v>90.2883055652629</v>
      </c>
      <c r="EG55">
        <v>51.0505924276161</v>
      </c>
      <c r="EH55">
        <v>64.0332674134572</v>
      </c>
      <c r="EI55">
        <v>64.73719303176</v>
      </c>
      <c r="EJ55">
        <v>81.5559404631187</v>
      </c>
      <c r="EK55">
        <v>60.9404000207786</v>
      </c>
      <c r="EL55">
        <v>47.3175444408859</v>
      </c>
      <c r="EM55">
        <v>80.1089852482963</v>
      </c>
      <c r="EN55">
        <v>114.221796278784</v>
      </c>
      <c r="EO55">
        <v>69.280503718865</v>
      </c>
      <c r="EP55">
        <v>52.7165075377942</v>
      </c>
      <c r="EQ55">
        <v>46.2803265761991</v>
      </c>
      <c r="ER55">
        <v>55.1864932681869</v>
      </c>
      <c r="ES55">
        <v>70.849855340357</v>
      </c>
      <c r="ET55">
        <v>64.2160435863652</v>
      </c>
      <c r="EU55">
        <v>80.6810411027163</v>
      </c>
      <c r="EV55">
        <v>83.0283079582743</v>
      </c>
      <c r="EW55">
        <v>92.3601278065024</v>
      </c>
      <c r="EX55">
        <v>89.7680990755391</v>
      </c>
      <c r="EY55">
        <v>81.8969306200775</v>
      </c>
      <c r="EZ55">
        <v>71.0676744191288</v>
      </c>
      <c r="FA55">
        <v>87.0441731878157</v>
      </c>
      <c r="FB55">
        <v>62.9524299509571</v>
      </c>
      <c r="FC55">
        <v>74.8683528843486</v>
      </c>
      <c r="FD55">
        <v>55.4868828998575</v>
      </c>
      <c r="FE55">
        <v>56.4747052201743</v>
      </c>
      <c r="FF55">
        <v>89.3067860739193</v>
      </c>
      <c r="FG55">
        <v>87.910375146721</v>
      </c>
      <c r="FH55">
        <v>73.6814773299271</v>
      </c>
      <c r="FI55">
        <v>72.851372673084</v>
      </c>
      <c r="FJ55">
        <v>76.6461436906924</v>
      </c>
      <c r="FK55">
        <v>111.661949187173</v>
      </c>
      <c r="FL55">
        <v>101.47773153797</v>
      </c>
      <c r="FM55">
        <v>89.7924077229476</v>
      </c>
      <c r="FN55">
        <v>67.4139460458438</v>
      </c>
      <c r="FO55">
        <v>69.3296423089643</v>
      </c>
      <c r="FP55">
        <v>67.3977327015009</v>
      </c>
      <c r="FQ55">
        <v>85.6645616102915</v>
      </c>
      <c r="FR55">
        <v>70.6132067804526</v>
      </c>
      <c r="FS55">
        <v>57.3283074840565</v>
      </c>
      <c r="FT55">
        <v>81.8384960014799</v>
      </c>
      <c r="FU55">
        <v>80.6087187983019</v>
      </c>
      <c r="FV55">
        <v>73.5743041118541</v>
      </c>
      <c r="FW55">
        <v>61.3846000068636</v>
      </c>
      <c r="FX55">
        <v>60.1937030399172</v>
      </c>
      <c r="FY55">
        <v>51.2182670932322</v>
      </c>
      <c r="FZ55">
        <v>42.5489937377686</v>
      </c>
      <c r="GA55">
        <v>49.0526811530354</v>
      </c>
      <c r="GB55">
        <v>84.6430717597856</v>
      </c>
      <c r="GC55">
        <v>66.7398594184854</v>
      </c>
      <c r="GD55">
        <v>48.8458718685393</v>
      </c>
      <c r="GE55">
        <v>64.7085597317602</v>
      </c>
      <c r="GF55">
        <v>47.9376375572906</v>
      </c>
      <c r="GG55">
        <v>56.4632302073874</v>
      </c>
      <c r="GH55">
        <v>40.5551844323111</v>
      </c>
      <c r="GI55">
        <v>74.5973403718621</v>
      </c>
      <c r="GJ55">
        <v>58.1647646403638</v>
      </c>
      <c r="GK55">
        <v>76.7087564770853</v>
      </c>
      <c r="GL55">
        <v>82.1591542767207</v>
      </c>
      <c r="GM55">
        <v>94.0031198622986</v>
      </c>
      <c r="GN55">
        <v>63.6162301694872</v>
      </c>
      <c r="GO55">
        <v>51.7016535502096</v>
      </c>
      <c r="GP55">
        <v>54.6601081118435</v>
      </c>
      <c r="GQ55">
        <v>71.0421751137927</v>
      </c>
      <c r="GR55">
        <v>63.4271187390873</v>
      </c>
      <c r="GS55">
        <v>73.3284423665782</v>
      </c>
      <c r="GT55">
        <v>51.0373644001102</v>
      </c>
      <c r="GU55">
        <v>68.6623319379518</v>
      </c>
      <c r="GV55">
        <v>69.6206551489428</v>
      </c>
      <c r="GW55">
        <v>67.1173629743565</v>
      </c>
      <c r="GX55">
        <v>50.7660050419428</v>
      </c>
      <c r="GY55">
        <v>69.8573917680543</v>
      </c>
      <c r="GZ55">
        <v>72.079926558273</v>
      </c>
      <c r="HA55">
        <v>59.0309344765508</v>
      </c>
      <c r="HB55">
        <v>51.1819598770237</v>
      </c>
    </row>
    <row r="56" spans="1:210">
      <c r="A56">
        <v>60.9580577582116</v>
      </c>
      <c r="B56">
        <v>68.9445403997119</v>
      </c>
      <c r="C56">
        <v>77.4032260902955</v>
      </c>
      <c r="D56">
        <v>59.9876593221486</v>
      </c>
      <c r="E56">
        <v>57.355817925272</v>
      </c>
      <c r="F56">
        <v>78.0091762830326</v>
      </c>
      <c r="G56">
        <v>66.4793927536674</v>
      </c>
      <c r="H56">
        <v>60.5303999176524</v>
      </c>
      <c r="I56">
        <v>52.0562898527222</v>
      </c>
      <c r="J56">
        <v>57.751263983824</v>
      </c>
      <c r="K56">
        <v>51.3917075956143</v>
      </c>
      <c r="L56">
        <v>69.8122982868221</v>
      </c>
      <c r="M56">
        <v>68.596954126229</v>
      </c>
      <c r="N56">
        <v>53.2291574675754</v>
      </c>
      <c r="O56">
        <v>52.9972412677265</v>
      </c>
      <c r="P56">
        <v>53.8454767159961</v>
      </c>
      <c r="Q56">
        <v>58.2753510757245</v>
      </c>
      <c r="R56">
        <v>56.2598588321614</v>
      </c>
      <c r="S56">
        <v>48.5524428920276</v>
      </c>
      <c r="T56">
        <v>53.398158391088</v>
      </c>
      <c r="U56">
        <v>54.0896335996183</v>
      </c>
      <c r="V56">
        <v>35.0474555995636</v>
      </c>
      <c r="W56">
        <v>45.223511210442</v>
      </c>
      <c r="X56">
        <v>58.7184259339097</v>
      </c>
      <c r="Y56">
        <v>57.4963516433463</v>
      </c>
      <c r="Z56">
        <v>59.2898051793127</v>
      </c>
      <c r="AA56">
        <v>58.3555549002763</v>
      </c>
      <c r="AB56">
        <v>59.5473896714728</v>
      </c>
      <c r="AC56">
        <v>57.5725123766945</v>
      </c>
      <c r="AD56">
        <v>42.6953293231576</v>
      </c>
      <c r="AE56">
        <v>63.4733614119428</v>
      </c>
      <c r="AF56">
        <v>78.533451853812</v>
      </c>
      <c r="AG56">
        <v>87.0124435542266</v>
      </c>
      <c r="AH56">
        <v>70.549642725326</v>
      </c>
      <c r="AI56">
        <v>63.7048710850803</v>
      </c>
      <c r="AJ56">
        <v>64.1447779689706</v>
      </c>
      <c r="AK56">
        <v>65.8410655347827</v>
      </c>
      <c r="AL56">
        <v>68.2186554949921</v>
      </c>
      <c r="AM56">
        <v>53.637022520695</v>
      </c>
      <c r="AN56">
        <v>52.5748393336607</v>
      </c>
      <c r="AO56">
        <v>42.2917639581228</v>
      </c>
      <c r="AP56">
        <v>56.2606849542755</v>
      </c>
      <c r="AQ56">
        <v>61.4275400430775</v>
      </c>
      <c r="AR56">
        <v>49.8052017269028</v>
      </c>
      <c r="AS56">
        <v>51.6208979951163</v>
      </c>
      <c r="AT56">
        <v>50.4279882122508</v>
      </c>
      <c r="AU56">
        <v>60.8955630934414</v>
      </c>
      <c r="AV56">
        <v>40.4149503748044</v>
      </c>
      <c r="AW56">
        <v>49.1693231186062</v>
      </c>
      <c r="AX56">
        <v>66.9657673612369</v>
      </c>
      <c r="AY56">
        <v>55.4091607765939</v>
      </c>
      <c r="AZ56">
        <v>40.6950662306195</v>
      </c>
      <c r="BA56">
        <v>41.1769995658653</v>
      </c>
      <c r="BB56">
        <v>54.2030506715751</v>
      </c>
      <c r="BC56">
        <v>60.4251776581369</v>
      </c>
      <c r="BD56">
        <v>50.5739040278078</v>
      </c>
      <c r="BE56">
        <v>48.528851463506</v>
      </c>
      <c r="BF56">
        <v>47.3425443890556</v>
      </c>
      <c r="BG56">
        <v>44.5261556460026</v>
      </c>
      <c r="BH56">
        <v>36.9078784228201</v>
      </c>
      <c r="BI56">
        <v>53.7185299466557</v>
      </c>
      <c r="BJ56">
        <v>60.7274246549043</v>
      </c>
      <c r="BK56">
        <v>66.5320079076493</v>
      </c>
      <c r="BL56">
        <v>84.2290083332152</v>
      </c>
      <c r="BM56">
        <v>66.7438417946319</v>
      </c>
      <c r="BN56">
        <v>81.3511974681622</v>
      </c>
      <c r="BO56">
        <v>67.8986836275311</v>
      </c>
      <c r="BP56">
        <v>56.3467892021916</v>
      </c>
      <c r="BQ56">
        <v>75.7497583238788</v>
      </c>
      <c r="BR56">
        <v>67.1348403124796</v>
      </c>
      <c r="BS56">
        <v>54.6303422300421</v>
      </c>
      <c r="BT56">
        <v>65.1481023261725</v>
      </c>
      <c r="BU56">
        <v>76.2220055045021</v>
      </c>
      <c r="BV56">
        <v>64.2915463443417</v>
      </c>
      <c r="BW56">
        <v>64.0636999033468</v>
      </c>
      <c r="BX56">
        <v>57.3114933902825</v>
      </c>
      <c r="BY56">
        <v>82.5161261989429</v>
      </c>
      <c r="BZ56">
        <v>63.0700485494916</v>
      </c>
      <c r="CA56">
        <v>55.9102624269251</v>
      </c>
      <c r="CB56">
        <v>59.121910035902</v>
      </c>
      <c r="CC56">
        <v>55.9052871938098</v>
      </c>
      <c r="CD56">
        <v>54.9275970218165</v>
      </c>
      <c r="CE56">
        <v>54.8036980783257</v>
      </c>
      <c r="CF56">
        <v>88.033873870527</v>
      </c>
      <c r="CG56">
        <v>62.7310710944674</v>
      </c>
      <c r="CH56">
        <v>61.7046550783152</v>
      </c>
      <c r="CI56">
        <v>78.4217922647916</v>
      </c>
      <c r="CJ56">
        <v>70.5210203533443</v>
      </c>
      <c r="CK56">
        <v>108.181949631296</v>
      </c>
      <c r="CL56">
        <v>82.1396703562034</v>
      </c>
      <c r="CM56">
        <v>41.2209898965482</v>
      </c>
      <c r="CN56">
        <v>69.5750618605091</v>
      </c>
      <c r="CO56">
        <v>56.7643626472873</v>
      </c>
      <c r="CP56">
        <v>65.5783922412732</v>
      </c>
      <c r="CQ56">
        <v>49.9315066195703</v>
      </c>
      <c r="CR56">
        <v>73.8324720707761</v>
      </c>
      <c r="CS56">
        <v>54.4351111781187</v>
      </c>
      <c r="CT56">
        <v>87.909220812284</v>
      </c>
      <c r="CU56">
        <v>85.5554268542345</v>
      </c>
      <c r="CV56">
        <v>57.3345456076512</v>
      </c>
      <c r="CW56">
        <v>75.4268582981745</v>
      </c>
      <c r="CX56">
        <v>60.8851869317081</v>
      </c>
      <c r="CY56">
        <v>75.2685558521504</v>
      </c>
      <c r="CZ56">
        <v>54.4464424311398</v>
      </c>
      <c r="DA56">
        <v>72.5081340679769</v>
      </c>
      <c r="DB56">
        <v>76.6842568662889</v>
      </c>
      <c r="DC56">
        <v>34.3387213469824</v>
      </c>
      <c r="DD56">
        <v>65.4739741341608</v>
      </c>
      <c r="DE56">
        <v>56.4234993721172</v>
      </c>
      <c r="DF56">
        <v>40.0283256848194</v>
      </c>
      <c r="DG56">
        <v>60.9456157381184</v>
      </c>
      <c r="DH56">
        <v>74.6615619877139</v>
      </c>
      <c r="DI56">
        <v>57.4889081218293</v>
      </c>
      <c r="DJ56">
        <v>61.1315312434715</v>
      </c>
      <c r="DK56">
        <v>55.0425429389175</v>
      </c>
      <c r="DL56">
        <v>53.0797037370462</v>
      </c>
      <c r="DM56">
        <v>55.454831730067</v>
      </c>
      <c r="DN56">
        <v>36.5464529216146</v>
      </c>
      <c r="DO56">
        <v>48.0252999163996</v>
      </c>
      <c r="DP56">
        <v>84.1590730268245</v>
      </c>
      <c r="DQ56">
        <v>57.828189777496</v>
      </c>
      <c r="DR56">
        <v>82.8830388673514</v>
      </c>
      <c r="DS56">
        <v>56.6691168793698</v>
      </c>
      <c r="DT56">
        <v>74.3158605934056</v>
      </c>
      <c r="DU56">
        <v>50.9116631687544</v>
      </c>
      <c r="DV56">
        <v>43.5727760143616</v>
      </c>
      <c r="DW56">
        <v>68.9235254312904</v>
      </c>
      <c r="DX56">
        <v>42.4407642794694</v>
      </c>
      <c r="DY56">
        <v>65.2952083380401</v>
      </c>
      <c r="DZ56">
        <v>72.3742176749383</v>
      </c>
      <c r="EA56">
        <v>55.6980214271426</v>
      </c>
      <c r="EB56">
        <v>70.2577036133759</v>
      </c>
      <c r="EC56">
        <v>42.3733749867475</v>
      </c>
      <c r="ED56">
        <v>82.6348074154634</v>
      </c>
      <c r="EE56">
        <v>49.1242716064681</v>
      </c>
      <c r="EF56">
        <v>89.3355135650305</v>
      </c>
      <c r="EG56">
        <v>50.233385434535</v>
      </c>
      <c r="EH56">
        <v>62.5325982691954</v>
      </c>
      <c r="EI56">
        <v>63.4121625395164</v>
      </c>
      <c r="EJ56">
        <v>79.9174783427278</v>
      </c>
      <c r="EK56">
        <v>59.8082511885851</v>
      </c>
      <c r="EL56">
        <v>46.4288823232973</v>
      </c>
      <c r="EM56">
        <v>78.6018715128101</v>
      </c>
      <c r="EN56">
        <v>112.93102820106</v>
      </c>
      <c r="EO56">
        <v>68.2757580740198</v>
      </c>
      <c r="EP56">
        <v>51.8679957128313</v>
      </c>
      <c r="EQ56">
        <v>45.616464875917</v>
      </c>
      <c r="ER56">
        <v>55.0102650537515</v>
      </c>
      <c r="ES56">
        <v>69.6998603111815</v>
      </c>
      <c r="ET56">
        <v>63.1502380937671</v>
      </c>
      <c r="EU56">
        <v>79.2741162602873</v>
      </c>
      <c r="EV56">
        <v>83.0454808198276</v>
      </c>
      <c r="EW56">
        <v>91.8210708644898</v>
      </c>
      <c r="EX56">
        <v>88.823556213565</v>
      </c>
      <c r="EY56">
        <v>80.7530034013075</v>
      </c>
      <c r="EZ56">
        <v>70.4480470781115</v>
      </c>
      <c r="FA56">
        <v>85.9403136184458</v>
      </c>
      <c r="FB56">
        <v>62.0245358786967</v>
      </c>
      <c r="FC56">
        <v>73.9590292761187</v>
      </c>
      <c r="FD56">
        <v>55.1046254091307</v>
      </c>
      <c r="FE56">
        <v>55.3500670852634</v>
      </c>
      <c r="FF56">
        <v>89.1694292544774</v>
      </c>
      <c r="FG56">
        <v>87.3054156174065</v>
      </c>
      <c r="FH56">
        <v>72.5710576761087</v>
      </c>
      <c r="FI56">
        <v>71.5042783152641</v>
      </c>
      <c r="FJ56">
        <v>75.8030556674448</v>
      </c>
      <c r="FK56">
        <v>110.851168932981</v>
      </c>
      <c r="FL56">
        <v>100.098034969321</v>
      </c>
      <c r="FM56">
        <v>89.0096056962761</v>
      </c>
      <c r="FN56">
        <v>64.8564918480539</v>
      </c>
      <c r="FO56">
        <v>68.6392544442746</v>
      </c>
      <c r="FP56">
        <v>66.5008334285212</v>
      </c>
      <c r="FQ56">
        <v>83.9160032812608</v>
      </c>
      <c r="FR56">
        <v>69.1368764108358</v>
      </c>
      <c r="FS56">
        <v>55.9876219607417</v>
      </c>
      <c r="FT56">
        <v>80.7810719022229</v>
      </c>
      <c r="FU56">
        <v>79.6032249455096</v>
      </c>
      <c r="FV56">
        <v>72.863734162228</v>
      </c>
      <c r="FW56">
        <v>59.9859709061249</v>
      </c>
      <c r="FX56">
        <v>59.4293420373715</v>
      </c>
      <c r="FY56">
        <v>50.6548405089911</v>
      </c>
      <c r="FZ56">
        <v>41.6221775316335</v>
      </c>
      <c r="GA56">
        <v>48.7911272350352</v>
      </c>
      <c r="GB56">
        <v>81.8172660944672</v>
      </c>
      <c r="GC56">
        <v>64.8658955615092</v>
      </c>
      <c r="GD56">
        <v>48.1191664015757</v>
      </c>
      <c r="GE56">
        <v>64.4669034394907</v>
      </c>
      <c r="GF56">
        <v>46.617983539515</v>
      </c>
      <c r="GG56">
        <v>55.3895365786435</v>
      </c>
      <c r="GH56">
        <v>40.288326430962</v>
      </c>
      <c r="GI56">
        <v>73.8699939909843</v>
      </c>
      <c r="GJ56">
        <v>57.140371373122</v>
      </c>
      <c r="GK56">
        <v>76.2979130584628</v>
      </c>
      <c r="GL56">
        <v>82.2327533094845</v>
      </c>
      <c r="GM56">
        <v>93.0330201048349</v>
      </c>
      <c r="GN56">
        <v>63.3627951988718</v>
      </c>
      <c r="GO56">
        <v>50.9344918170958</v>
      </c>
      <c r="GP56">
        <v>53.7353300565895</v>
      </c>
      <c r="GQ56">
        <v>70.6987056706822</v>
      </c>
      <c r="GR56">
        <v>62.5809529722804</v>
      </c>
      <c r="GS56">
        <v>72.8534081550666</v>
      </c>
      <c r="GT56">
        <v>50.7727883798837</v>
      </c>
      <c r="GU56">
        <v>67.4136042347314</v>
      </c>
      <c r="GV56">
        <v>68.829169751803</v>
      </c>
      <c r="GW56">
        <v>66.4132369968809</v>
      </c>
      <c r="GX56">
        <v>50.3175767485062</v>
      </c>
      <c r="GY56">
        <v>68.7007918059931</v>
      </c>
      <c r="GZ56">
        <v>70.290640559657</v>
      </c>
      <c r="HA56">
        <v>58.6587367983122</v>
      </c>
      <c r="HB56">
        <v>50.5021120018854</v>
      </c>
    </row>
    <row r="57" spans="1:210">
      <c r="A57">
        <v>60.6694004411412</v>
      </c>
      <c r="B57">
        <v>68.4756302755674</v>
      </c>
      <c r="C57">
        <v>76.2982688650732</v>
      </c>
      <c r="D57">
        <v>59.0525844871918</v>
      </c>
      <c r="E57">
        <v>57.0664414088582</v>
      </c>
      <c r="F57">
        <v>76.9256036668855</v>
      </c>
      <c r="G57">
        <v>65.2516697470631</v>
      </c>
      <c r="H57">
        <v>59.5845478427815</v>
      </c>
      <c r="I57">
        <v>51.3109075744438</v>
      </c>
      <c r="J57">
        <v>56.7903452531224</v>
      </c>
      <c r="K57">
        <v>50.7389009658976</v>
      </c>
      <c r="L57">
        <v>69.0185222453096</v>
      </c>
      <c r="M57">
        <v>68.2879634141021</v>
      </c>
      <c r="N57">
        <v>52.6716684155028</v>
      </c>
      <c r="O57">
        <v>52.2973343244083</v>
      </c>
      <c r="P57">
        <v>53.0269914720902</v>
      </c>
      <c r="Q57">
        <v>57.3799648632793</v>
      </c>
      <c r="R57">
        <v>55.142775318531</v>
      </c>
      <c r="S57">
        <v>47.9200142292347</v>
      </c>
      <c r="T57">
        <v>53.0346869151771</v>
      </c>
      <c r="U57">
        <v>53.6693832824544</v>
      </c>
      <c r="V57">
        <v>34.428276846206</v>
      </c>
      <c r="W57">
        <v>44.2169673298664</v>
      </c>
      <c r="X57">
        <v>57.248513064617</v>
      </c>
      <c r="Y57">
        <v>56.7044866668783</v>
      </c>
      <c r="Z57">
        <v>58.0614071971171</v>
      </c>
      <c r="AA57">
        <v>57.4905286960002</v>
      </c>
      <c r="AB57">
        <v>58.9042554654779</v>
      </c>
      <c r="AC57">
        <v>56.8172572389622</v>
      </c>
      <c r="AD57">
        <v>42.4815975226876</v>
      </c>
      <c r="AE57">
        <v>62.5342645877938</v>
      </c>
      <c r="AF57">
        <v>77.6992686358039</v>
      </c>
      <c r="AG57">
        <v>86.0880490290284</v>
      </c>
      <c r="AH57">
        <v>69.2478927170665</v>
      </c>
      <c r="AI57">
        <v>63.3116047001752</v>
      </c>
      <c r="AJ57">
        <v>62.8322012137936</v>
      </c>
      <c r="AK57">
        <v>64.8413020100037</v>
      </c>
      <c r="AL57">
        <v>67.3243623483832</v>
      </c>
      <c r="AM57">
        <v>53.2560060730818</v>
      </c>
      <c r="AN57">
        <v>51.8213271111301</v>
      </c>
      <c r="AO57">
        <v>41.8999693087009</v>
      </c>
      <c r="AP57">
        <v>55.0195261692229</v>
      </c>
      <c r="AQ57">
        <v>60.3017840932691</v>
      </c>
      <c r="AR57">
        <v>49.2118368642453</v>
      </c>
      <c r="AS57">
        <v>51.1737198664268</v>
      </c>
      <c r="AT57">
        <v>49.6557706522014</v>
      </c>
      <c r="AU57">
        <v>59.9940228654616</v>
      </c>
      <c r="AV57">
        <v>39.5784207786329</v>
      </c>
      <c r="AW57">
        <v>48.3914247279081</v>
      </c>
      <c r="AX57">
        <v>65.646992798484</v>
      </c>
      <c r="AY57">
        <v>53.9083896165664</v>
      </c>
      <c r="AZ57">
        <v>40.1749520803877</v>
      </c>
      <c r="BA57">
        <v>40.4890017316518</v>
      </c>
      <c r="BB57">
        <v>52.8254513516273</v>
      </c>
      <c r="BC57">
        <v>59.5160972009349</v>
      </c>
      <c r="BD57">
        <v>49.7305743255236</v>
      </c>
      <c r="BE57">
        <v>48.2628596850923</v>
      </c>
      <c r="BF57">
        <v>47.0287487276684</v>
      </c>
      <c r="BG57">
        <v>44.1371976753573</v>
      </c>
      <c r="BH57">
        <v>36.5444832239548</v>
      </c>
      <c r="BI57">
        <v>52.878601611316</v>
      </c>
      <c r="BJ57">
        <v>59.7554829393224</v>
      </c>
      <c r="BK57">
        <v>65.5636517919031</v>
      </c>
      <c r="BL57">
        <v>83.0041786789975</v>
      </c>
      <c r="BM57">
        <v>66.1148859762489</v>
      </c>
      <c r="BN57">
        <v>80.4203332166373</v>
      </c>
      <c r="BO57">
        <v>67.2764334235255</v>
      </c>
      <c r="BP57">
        <v>55.6520962040556</v>
      </c>
      <c r="BQ57">
        <v>75.4373385161764</v>
      </c>
      <c r="BR57">
        <v>66.3464760015464</v>
      </c>
      <c r="BS57">
        <v>54.0337261702337</v>
      </c>
      <c r="BT57">
        <v>63.8280247095578</v>
      </c>
      <c r="BU57">
        <v>75.0510505545355</v>
      </c>
      <c r="BV57">
        <v>63.8693201771894</v>
      </c>
      <c r="BW57">
        <v>63.5180157153432</v>
      </c>
      <c r="BX57">
        <v>56.3181229878797</v>
      </c>
      <c r="BY57">
        <v>81.6912743791956</v>
      </c>
      <c r="BZ57">
        <v>62.1440412162825</v>
      </c>
      <c r="CA57">
        <v>55.3900763704584</v>
      </c>
      <c r="CB57">
        <v>58.3337923593721</v>
      </c>
      <c r="CC57">
        <v>55.7660967356753</v>
      </c>
      <c r="CD57">
        <v>54.2030443521436</v>
      </c>
      <c r="CE57">
        <v>54.534569041769</v>
      </c>
      <c r="CF57">
        <v>86.4827513617487</v>
      </c>
      <c r="CG57">
        <v>61.6906432316419</v>
      </c>
      <c r="CH57">
        <v>61.171197915459</v>
      </c>
      <c r="CI57">
        <v>77.4447407391974</v>
      </c>
      <c r="CJ57">
        <v>69.5182297595946</v>
      </c>
      <c r="CK57">
        <v>107.025655825176</v>
      </c>
      <c r="CL57">
        <v>81.0706921314942</v>
      </c>
      <c r="CM57">
        <v>40.5033182143567</v>
      </c>
      <c r="CN57">
        <v>68.7250905055313</v>
      </c>
      <c r="CO57">
        <v>56.1552285748561</v>
      </c>
      <c r="CP57">
        <v>65.2758487704337</v>
      </c>
      <c r="CQ57">
        <v>48.5806858203918</v>
      </c>
      <c r="CR57">
        <v>73.3249357636202</v>
      </c>
      <c r="CS57">
        <v>53.7456541331815</v>
      </c>
      <c r="CT57">
        <v>87.3767462340025</v>
      </c>
      <c r="CU57">
        <v>84.6347409818804</v>
      </c>
      <c r="CV57">
        <v>56.9382524419577</v>
      </c>
      <c r="CW57">
        <v>74.6035359326555</v>
      </c>
      <c r="CX57">
        <v>59.6650850551842</v>
      </c>
      <c r="CY57">
        <v>73.6985549185019</v>
      </c>
      <c r="CZ57">
        <v>53.6198845825298</v>
      </c>
      <c r="DA57">
        <v>72.0317203906664</v>
      </c>
      <c r="DB57">
        <v>76.2750097206633</v>
      </c>
      <c r="DC57">
        <v>33.487447790578</v>
      </c>
      <c r="DD57">
        <v>64.2839763625415</v>
      </c>
      <c r="DE57">
        <v>55.6151771962662</v>
      </c>
      <c r="DF57">
        <v>39.8652477238581</v>
      </c>
      <c r="DG57">
        <v>60.7749004865018</v>
      </c>
      <c r="DH57">
        <v>74.3206788278355</v>
      </c>
      <c r="DI57">
        <v>56.0790850071107</v>
      </c>
      <c r="DJ57">
        <v>59.8570140850329</v>
      </c>
      <c r="DK57">
        <v>54.3987736538462</v>
      </c>
      <c r="DL57">
        <v>52.3447836109129</v>
      </c>
      <c r="DM57">
        <v>54.5065475002216</v>
      </c>
      <c r="DN57">
        <v>36.1319809599971</v>
      </c>
      <c r="DO57">
        <v>47.6744965400045</v>
      </c>
      <c r="DP57">
        <v>82.9802588330558</v>
      </c>
      <c r="DQ57">
        <v>57.0498276329402</v>
      </c>
      <c r="DR57">
        <v>81.4410156902762</v>
      </c>
      <c r="DS57">
        <v>55.9506611658734</v>
      </c>
      <c r="DT57">
        <v>72.6525162122807</v>
      </c>
      <c r="DU57">
        <v>49.773932318323</v>
      </c>
      <c r="DV57">
        <v>43.2552432673212</v>
      </c>
      <c r="DW57">
        <v>68.0068112240855</v>
      </c>
      <c r="DX57">
        <v>41.9897635900718</v>
      </c>
      <c r="DY57">
        <v>63.8841299453364</v>
      </c>
      <c r="DZ57">
        <v>71.1627180726043</v>
      </c>
      <c r="EA57">
        <v>54.7317168475589</v>
      </c>
      <c r="EB57">
        <v>69.2961327620617</v>
      </c>
      <c r="EC57">
        <v>41.7160539379493</v>
      </c>
      <c r="ED57">
        <v>80.5660323523689</v>
      </c>
      <c r="EE57">
        <v>48.622381511857</v>
      </c>
      <c r="EF57">
        <v>87.5183114005359</v>
      </c>
      <c r="EG57">
        <v>49.4068519304057</v>
      </c>
      <c r="EH57">
        <v>60.589718457067</v>
      </c>
      <c r="EI57">
        <v>62.0756589973222</v>
      </c>
      <c r="EJ57">
        <v>77.9325568952717</v>
      </c>
      <c r="EK57">
        <v>58.6748419837956</v>
      </c>
      <c r="EL57">
        <v>45.5331371940821</v>
      </c>
      <c r="EM57">
        <v>77.0897802946173</v>
      </c>
      <c r="EN57">
        <v>111.798518624382</v>
      </c>
      <c r="EO57">
        <v>67.1902522643066</v>
      </c>
      <c r="EP57">
        <v>50.7838516675073</v>
      </c>
      <c r="EQ57">
        <v>44.5829364745781</v>
      </c>
      <c r="ER57">
        <v>54.6584310435859</v>
      </c>
      <c r="ES57">
        <v>68.3391947666953</v>
      </c>
      <c r="ET57">
        <v>61.7494862624045</v>
      </c>
      <c r="EU57">
        <v>77.7920976517244</v>
      </c>
      <c r="EV57">
        <v>82.757120518412</v>
      </c>
      <c r="EW57">
        <v>91.2370223434229</v>
      </c>
      <c r="EX57">
        <v>87.8546731189922</v>
      </c>
      <c r="EY57">
        <v>79.2861643182017</v>
      </c>
      <c r="EZ57">
        <v>69.6027911510752</v>
      </c>
      <c r="FA57">
        <v>84.3594445005111</v>
      </c>
      <c r="FB57">
        <v>61.0945912984723</v>
      </c>
      <c r="FC57">
        <v>73.145509677707</v>
      </c>
      <c r="FD57">
        <v>54.6326172733586</v>
      </c>
      <c r="FE57">
        <v>54.4442354762598</v>
      </c>
      <c r="FF57">
        <v>88.1402059522593</v>
      </c>
      <c r="FG57">
        <v>85.9825871977275</v>
      </c>
      <c r="FH57">
        <v>71.3652904236157</v>
      </c>
      <c r="FI57">
        <v>70.1099577904129</v>
      </c>
      <c r="FJ57">
        <v>75.0971366162964</v>
      </c>
      <c r="FK57">
        <v>109.360337693153</v>
      </c>
      <c r="FL57">
        <v>98.7223072148887</v>
      </c>
      <c r="FM57">
        <v>87.8722672254822</v>
      </c>
      <c r="FN57">
        <v>62.3345168942755</v>
      </c>
      <c r="FO57">
        <v>68.4697728662513</v>
      </c>
      <c r="FP57">
        <v>65.4550066725797</v>
      </c>
      <c r="FQ57">
        <v>81.6825546771822</v>
      </c>
      <c r="FR57">
        <v>67.6380157753915</v>
      </c>
      <c r="FS57">
        <v>54.6778053214522</v>
      </c>
      <c r="FT57">
        <v>79.3288969961815</v>
      </c>
      <c r="FU57">
        <v>78.366591643115</v>
      </c>
      <c r="FV57">
        <v>72.2499648710194</v>
      </c>
      <c r="FW57">
        <v>58.4848451527732</v>
      </c>
      <c r="FX57">
        <v>58.7462430917505</v>
      </c>
      <c r="FY57">
        <v>49.8866066693828</v>
      </c>
      <c r="FZ57">
        <v>40.5070942921433</v>
      </c>
      <c r="GA57">
        <v>48.1214944925781</v>
      </c>
      <c r="GB57">
        <v>79.3862082330782</v>
      </c>
      <c r="GC57">
        <v>63.1634090970275</v>
      </c>
      <c r="GD57">
        <v>47.5708163547202</v>
      </c>
      <c r="GE57">
        <v>63.9159866398275</v>
      </c>
      <c r="GF57">
        <v>45.298490854337</v>
      </c>
      <c r="GG57">
        <v>54.1160929172787</v>
      </c>
      <c r="GH57">
        <v>39.8158444830961</v>
      </c>
      <c r="GI57">
        <v>72.8035274572592</v>
      </c>
      <c r="GJ57">
        <v>56.2917190663245</v>
      </c>
      <c r="GK57">
        <v>75.7916897218938</v>
      </c>
      <c r="GL57">
        <v>81.6329419022273</v>
      </c>
      <c r="GM57">
        <v>90.9626225682012</v>
      </c>
      <c r="GN57">
        <v>63.0389375531833</v>
      </c>
      <c r="GO57">
        <v>50.2065187472811</v>
      </c>
      <c r="GP57">
        <v>52.6619734900275</v>
      </c>
      <c r="GQ57">
        <v>69.7904852263017</v>
      </c>
      <c r="GR57">
        <v>61.4720096723953</v>
      </c>
      <c r="GS57">
        <v>72.1934170055123</v>
      </c>
      <c r="GT57">
        <v>50.0459126804665</v>
      </c>
      <c r="GU57">
        <v>65.933078549679</v>
      </c>
      <c r="GV57">
        <v>67.5724672030179</v>
      </c>
      <c r="GW57">
        <v>65.4007147425186</v>
      </c>
      <c r="GX57">
        <v>49.6993764708771</v>
      </c>
      <c r="GY57">
        <v>67.561939514741</v>
      </c>
      <c r="GZ57">
        <v>67.86634175076</v>
      </c>
      <c r="HA57">
        <v>57.336428395027</v>
      </c>
      <c r="HB57">
        <v>49.5086687791557</v>
      </c>
    </row>
    <row r="58" spans="1:210">
      <c r="A58">
        <v>60.3724268874265</v>
      </c>
      <c r="B58">
        <v>68.2360522960265</v>
      </c>
      <c r="C58">
        <v>75.0700587170587</v>
      </c>
      <c r="D58">
        <v>58.0024371198263</v>
      </c>
      <c r="E58">
        <v>56.6712681864089</v>
      </c>
      <c r="F58">
        <v>75.4198739545756</v>
      </c>
      <c r="G58">
        <v>64.0198761350781</v>
      </c>
      <c r="H58">
        <v>58.5144207548963</v>
      </c>
      <c r="I58">
        <v>50.3409395583044</v>
      </c>
      <c r="J58">
        <v>55.9578444758892</v>
      </c>
      <c r="K58">
        <v>49.9056686902408</v>
      </c>
      <c r="L58">
        <v>68.1358316809885</v>
      </c>
      <c r="M58">
        <v>67.4723286292543</v>
      </c>
      <c r="N58">
        <v>52.0862077017388</v>
      </c>
      <c r="O58">
        <v>51.4374771992777</v>
      </c>
      <c r="P58">
        <v>52.2879089146327</v>
      </c>
      <c r="Q58">
        <v>56.4289794498858</v>
      </c>
      <c r="R58">
        <v>54.3105948727807</v>
      </c>
      <c r="S58">
        <v>47.2801375800301</v>
      </c>
      <c r="T58">
        <v>52.7597214418573</v>
      </c>
      <c r="U58">
        <v>52.9377721210487</v>
      </c>
      <c r="V58">
        <v>33.7240412554227</v>
      </c>
      <c r="W58">
        <v>43.4992602460584</v>
      </c>
      <c r="X58">
        <v>56.0131272506079</v>
      </c>
      <c r="Y58">
        <v>55.8680069869832</v>
      </c>
      <c r="Z58">
        <v>56.879086085485</v>
      </c>
      <c r="AA58">
        <v>56.6189145772025</v>
      </c>
      <c r="AB58">
        <v>58.0360337947257</v>
      </c>
      <c r="AC58">
        <v>56.1626941601978</v>
      </c>
      <c r="AD58">
        <v>42.2050154543977</v>
      </c>
      <c r="AE58">
        <v>61.9744513784494</v>
      </c>
      <c r="AF58">
        <v>76.5393117177054</v>
      </c>
      <c r="AG58">
        <v>85.2664035058933</v>
      </c>
      <c r="AH58">
        <v>67.8526547686718</v>
      </c>
      <c r="AI58">
        <v>62.6707340605739</v>
      </c>
      <c r="AJ58">
        <v>61.1914316653914</v>
      </c>
      <c r="AK58">
        <v>63.7289134134583</v>
      </c>
      <c r="AL58">
        <v>66.4808484737616</v>
      </c>
      <c r="AM58">
        <v>53.0564249050606</v>
      </c>
      <c r="AN58">
        <v>51.0772595358688</v>
      </c>
      <c r="AO58">
        <v>41.4749310810736</v>
      </c>
      <c r="AP58">
        <v>54.059963188705</v>
      </c>
      <c r="AQ58">
        <v>59.1262254932181</v>
      </c>
      <c r="AR58">
        <v>48.3394914484188</v>
      </c>
      <c r="AS58">
        <v>50.7701258335988</v>
      </c>
      <c r="AT58">
        <v>48.763956908939</v>
      </c>
      <c r="AU58">
        <v>58.9355035279543</v>
      </c>
      <c r="AV58">
        <v>38.7680117369645</v>
      </c>
      <c r="AW58">
        <v>47.3492312283072</v>
      </c>
      <c r="AX58">
        <v>64.2880518294184</v>
      </c>
      <c r="AY58">
        <v>52.4091803833522</v>
      </c>
      <c r="AZ58">
        <v>39.5496379472279</v>
      </c>
      <c r="BA58">
        <v>39.7518631281905</v>
      </c>
      <c r="BB58">
        <v>51.7491233898835</v>
      </c>
      <c r="BC58">
        <v>58.7265696069343</v>
      </c>
      <c r="BD58">
        <v>48.7600617815533</v>
      </c>
      <c r="BE58">
        <v>47.7363918454426</v>
      </c>
      <c r="BF58">
        <v>46.5559620128738</v>
      </c>
      <c r="BG58">
        <v>43.5479125522479</v>
      </c>
      <c r="BH58">
        <v>36.0052356501403</v>
      </c>
      <c r="BI58">
        <v>51.7412961618749</v>
      </c>
      <c r="BJ58">
        <v>58.320342705443</v>
      </c>
      <c r="BK58">
        <v>64.520215715861</v>
      </c>
      <c r="BL58">
        <v>81.6381201854518</v>
      </c>
      <c r="BM58">
        <v>65.7915123389054</v>
      </c>
      <c r="BN58">
        <v>79.1502338435211</v>
      </c>
      <c r="BO58">
        <v>67.1110465322888</v>
      </c>
      <c r="BP58">
        <v>54.9011618857003</v>
      </c>
      <c r="BQ58">
        <v>74.8251147954124</v>
      </c>
      <c r="BR58">
        <v>65.2272921071146</v>
      </c>
      <c r="BS58">
        <v>53.3369467036185</v>
      </c>
      <c r="BT58">
        <v>62.4289382922389</v>
      </c>
      <c r="BU58">
        <v>73.9087032540547</v>
      </c>
      <c r="BV58">
        <v>63.2899699895733</v>
      </c>
      <c r="BW58">
        <v>62.6851678452889</v>
      </c>
      <c r="BX58">
        <v>55.1782703650085</v>
      </c>
      <c r="BY58">
        <v>80.4165575873725</v>
      </c>
      <c r="BZ58">
        <v>60.9622929580331</v>
      </c>
      <c r="CA58">
        <v>54.7842738315784</v>
      </c>
      <c r="CB58">
        <v>57.4073501655562</v>
      </c>
      <c r="CC58">
        <v>55.3192201109812</v>
      </c>
      <c r="CD58">
        <v>53.548729975512</v>
      </c>
      <c r="CE58">
        <v>54.0309759116977</v>
      </c>
      <c r="CF58">
        <v>84.3927399763218</v>
      </c>
      <c r="CG58">
        <v>60.6959098805322</v>
      </c>
      <c r="CH58">
        <v>60.0405448910865</v>
      </c>
      <c r="CI58">
        <v>76.3540122309902</v>
      </c>
      <c r="CJ58">
        <v>68.406725505321</v>
      </c>
      <c r="CK58">
        <v>105.463080295088</v>
      </c>
      <c r="CL58">
        <v>79.953414013437</v>
      </c>
      <c r="CM58">
        <v>39.6313188720018</v>
      </c>
      <c r="CN58">
        <v>67.982447489406</v>
      </c>
      <c r="CO58">
        <v>55.6363505112809</v>
      </c>
      <c r="CP58">
        <v>64.4219034936748</v>
      </c>
      <c r="CQ58">
        <v>47.1511953851271</v>
      </c>
      <c r="CR58">
        <v>72.9367678489659</v>
      </c>
      <c r="CS58">
        <v>53.2232474651061</v>
      </c>
      <c r="CT58">
        <v>86.5668459651199</v>
      </c>
      <c r="CU58">
        <v>83.4416489230771</v>
      </c>
      <c r="CV58">
        <v>56.7961063603968</v>
      </c>
      <c r="CW58">
        <v>73.3033679745587</v>
      </c>
      <c r="CX58">
        <v>58.9285075227303</v>
      </c>
      <c r="CY58">
        <v>71.6677909180031</v>
      </c>
      <c r="CZ58">
        <v>52.8437239001048</v>
      </c>
      <c r="DA58">
        <v>71.202568184207</v>
      </c>
      <c r="DB58">
        <v>75.4900296727872</v>
      </c>
      <c r="DC58">
        <v>32.6517462527524</v>
      </c>
      <c r="DD58">
        <v>62.8193253120565</v>
      </c>
      <c r="DE58">
        <v>54.9784343292632</v>
      </c>
      <c r="DF58">
        <v>39.6052435027185</v>
      </c>
      <c r="DG58">
        <v>60.451458104688</v>
      </c>
      <c r="DH58">
        <v>73.7413743902265</v>
      </c>
      <c r="DI58">
        <v>54.477414679962</v>
      </c>
      <c r="DJ58">
        <v>58.7287922507108</v>
      </c>
      <c r="DK58">
        <v>53.2567276539164</v>
      </c>
      <c r="DL58">
        <v>51.4862004310833</v>
      </c>
      <c r="DM58">
        <v>53.1221040792611</v>
      </c>
      <c r="DN58">
        <v>35.6323013486153</v>
      </c>
      <c r="DO58">
        <v>46.7224434339823</v>
      </c>
      <c r="DP58">
        <v>81.5308725802237</v>
      </c>
      <c r="DQ58">
        <v>56.2308957599317</v>
      </c>
      <c r="DR58">
        <v>78.9796396732688</v>
      </c>
      <c r="DS58">
        <v>54.7279366492455</v>
      </c>
      <c r="DT58">
        <v>71.053259289261</v>
      </c>
      <c r="DU58">
        <v>48.3874485719374</v>
      </c>
      <c r="DV58">
        <v>42.6479030937751</v>
      </c>
      <c r="DW58">
        <v>66.7750561858691</v>
      </c>
      <c r="DX58">
        <v>41.4483524777265</v>
      </c>
      <c r="DY58">
        <v>62.6532235847246</v>
      </c>
      <c r="DZ58">
        <v>69.6638675040219</v>
      </c>
      <c r="EA58">
        <v>53.9878373157541</v>
      </c>
      <c r="EB58">
        <v>68.2993196209702</v>
      </c>
      <c r="EC58">
        <v>40.8708563913209</v>
      </c>
      <c r="ED58">
        <v>78.2252381485957</v>
      </c>
      <c r="EE58">
        <v>47.7624560983442</v>
      </c>
      <c r="EF58">
        <v>85.7279893582145</v>
      </c>
      <c r="EG58">
        <v>48.5686024876968</v>
      </c>
      <c r="EH58">
        <v>58.3202836261722</v>
      </c>
      <c r="EI58">
        <v>60.339385547917</v>
      </c>
      <c r="EJ58">
        <v>75.5884829239046</v>
      </c>
      <c r="EK58">
        <v>57.5829344306665</v>
      </c>
      <c r="EL58">
        <v>44.6022649620155</v>
      </c>
      <c r="EM58">
        <v>75.2184701342191</v>
      </c>
      <c r="EN58">
        <v>110.660253891247</v>
      </c>
      <c r="EO58">
        <v>66.0382472632133</v>
      </c>
      <c r="EP58">
        <v>49.6837639370037</v>
      </c>
      <c r="EQ58">
        <v>43.3160519724042</v>
      </c>
      <c r="ER58">
        <v>53.9588459822249</v>
      </c>
      <c r="ES58">
        <v>66.8608827129628</v>
      </c>
      <c r="ET58">
        <v>60.1612792209211</v>
      </c>
      <c r="EU58">
        <v>76.3191841596089</v>
      </c>
      <c r="EV58">
        <v>81.209838637733</v>
      </c>
      <c r="EW58">
        <v>90.5279948523763</v>
      </c>
      <c r="EX58">
        <v>86.926272238636</v>
      </c>
      <c r="EY58">
        <v>77.1804692596535</v>
      </c>
      <c r="EZ58">
        <v>68.5319294897197</v>
      </c>
      <c r="FA58">
        <v>81.9551195129012</v>
      </c>
      <c r="FB58">
        <v>59.9672431141043</v>
      </c>
      <c r="FC58">
        <v>72.354775592839</v>
      </c>
      <c r="FD58">
        <v>54.4748590038775</v>
      </c>
      <c r="FE58">
        <v>53.7583178014178</v>
      </c>
      <c r="FF58">
        <v>86.4901535014369</v>
      </c>
      <c r="FG58">
        <v>85.0261118115192</v>
      </c>
      <c r="FH58">
        <v>70.0384784546246</v>
      </c>
      <c r="FI58">
        <v>68.1063877213949</v>
      </c>
      <c r="FJ58">
        <v>74.4789815876594</v>
      </c>
      <c r="FK58">
        <v>106.936038307067</v>
      </c>
      <c r="FL58">
        <v>96.0976661776734</v>
      </c>
      <c r="FM58">
        <v>86.4525162833166</v>
      </c>
      <c r="FN58">
        <v>59.397181733219</v>
      </c>
      <c r="FO58">
        <v>67.9484890771053</v>
      </c>
      <c r="FP58">
        <v>64.256560617792</v>
      </c>
      <c r="FQ58">
        <v>79.9105623555699</v>
      </c>
      <c r="FR58">
        <v>66.7512726609426</v>
      </c>
      <c r="FS58">
        <v>53.5138672559763</v>
      </c>
      <c r="FT58">
        <v>77.5569600560285</v>
      </c>
      <c r="FU58">
        <v>76.9381216363665</v>
      </c>
      <c r="FV58">
        <v>71.3926301781859</v>
      </c>
      <c r="FW58">
        <v>56.8835738521041</v>
      </c>
      <c r="FX58">
        <v>58.1684223269019</v>
      </c>
      <c r="FY58">
        <v>48.9137097022297</v>
      </c>
      <c r="FZ58">
        <v>39.3222252325226</v>
      </c>
      <c r="GA58">
        <v>47.3061537805284</v>
      </c>
      <c r="GB58">
        <v>75.9033764284496</v>
      </c>
      <c r="GC58">
        <v>61.883642859977</v>
      </c>
      <c r="GD58">
        <v>47.1533085502579</v>
      </c>
      <c r="GE58">
        <v>63.0395039241361</v>
      </c>
      <c r="GF58">
        <v>44.1815508843062</v>
      </c>
      <c r="GG58">
        <v>52.5492151039251</v>
      </c>
      <c r="GH58">
        <v>39.3943478614363</v>
      </c>
      <c r="GI58">
        <v>71.4099372731498</v>
      </c>
      <c r="GJ58">
        <v>55.5695748901255</v>
      </c>
      <c r="GK58">
        <v>75.2448303365911</v>
      </c>
      <c r="GL58">
        <v>80.5674278930541</v>
      </c>
      <c r="GM58">
        <v>89.0128871425575</v>
      </c>
      <c r="GN58">
        <v>62.6459153501105</v>
      </c>
      <c r="GO58">
        <v>49.5002086334451</v>
      </c>
      <c r="GP58">
        <v>51.8058666844076</v>
      </c>
      <c r="GQ58">
        <v>68.3783775477339</v>
      </c>
      <c r="GR58">
        <v>60.1104725397455</v>
      </c>
      <c r="GS58">
        <v>71.5363755445323</v>
      </c>
      <c r="GT58">
        <v>48.9675031876951</v>
      </c>
      <c r="GU58">
        <v>64.3433546967405</v>
      </c>
      <c r="GV58">
        <v>65.838705194945</v>
      </c>
      <c r="GW58">
        <v>64.7639343279375</v>
      </c>
      <c r="GX58">
        <v>48.9161389418758</v>
      </c>
      <c r="GY58">
        <v>66.2937085779321</v>
      </c>
      <c r="GZ58">
        <v>65.0254625663916</v>
      </c>
      <c r="HA58">
        <v>55.5334729251459</v>
      </c>
      <c r="HB58">
        <v>48.215500813788</v>
      </c>
    </row>
    <row r="59" spans="1:210">
      <c r="A59">
        <v>60.0776167609004</v>
      </c>
      <c r="B59">
        <v>68.1854966125972</v>
      </c>
      <c r="C59">
        <v>74.0069960943987</v>
      </c>
      <c r="D59">
        <v>56.9813273530356</v>
      </c>
      <c r="E59">
        <v>56.1004682644772</v>
      </c>
      <c r="F59">
        <v>73.8701397534528</v>
      </c>
      <c r="G59">
        <v>62.6583758609706</v>
      </c>
      <c r="H59">
        <v>57.5568368936256</v>
      </c>
      <c r="I59">
        <v>49.1786688187653</v>
      </c>
      <c r="J59">
        <v>55.1927729337627</v>
      </c>
      <c r="K59">
        <v>48.9545987816687</v>
      </c>
      <c r="L59">
        <v>67.1444722128048</v>
      </c>
      <c r="M59">
        <v>66.1835034690164</v>
      </c>
      <c r="N59">
        <v>51.5966499711746</v>
      </c>
      <c r="O59">
        <v>50.4413575213883</v>
      </c>
      <c r="P59">
        <v>51.7669863811705</v>
      </c>
      <c r="Q59">
        <v>55.5871719747079</v>
      </c>
      <c r="R59">
        <v>53.3383753898227</v>
      </c>
      <c r="S59">
        <v>46.6197468101108</v>
      </c>
      <c r="T59">
        <v>52.425684442948</v>
      </c>
      <c r="U59">
        <v>52.093777149989</v>
      </c>
      <c r="V59">
        <v>32.7946799886424</v>
      </c>
      <c r="W59">
        <v>43.0034983981289</v>
      </c>
      <c r="X59">
        <v>54.6689573310964</v>
      </c>
      <c r="Y59">
        <v>54.8834657457474</v>
      </c>
      <c r="Z59">
        <v>55.7071316335361</v>
      </c>
      <c r="AA59">
        <v>55.5157116582901</v>
      </c>
      <c r="AB59">
        <v>56.9978524598639</v>
      </c>
      <c r="AC59">
        <v>55.3604045634496</v>
      </c>
      <c r="AD59">
        <v>41.8878093851549</v>
      </c>
      <c r="AE59">
        <v>61.2554215132307</v>
      </c>
      <c r="AF59">
        <v>75.5050936144808</v>
      </c>
      <c r="AG59">
        <v>84.4790531905938</v>
      </c>
      <c r="AH59">
        <v>65.9488630630634</v>
      </c>
      <c r="AI59">
        <v>61.7548000954071</v>
      </c>
      <c r="AJ59">
        <v>59.8059391298729</v>
      </c>
      <c r="AK59">
        <v>62.5045051102912</v>
      </c>
      <c r="AL59">
        <v>65.6628527498771</v>
      </c>
      <c r="AM59">
        <v>52.6581728401529</v>
      </c>
      <c r="AN59">
        <v>50.4071398563598</v>
      </c>
      <c r="AO59">
        <v>41.0295350103067</v>
      </c>
      <c r="AP59">
        <v>53.2316339485625</v>
      </c>
      <c r="AQ59">
        <v>57.946134445321</v>
      </c>
      <c r="AR59">
        <v>47.7974557965649</v>
      </c>
      <c r="AS59">
        <v>50.3652775383686</v>
      </c>
      <c r="AT59">
        <v>47.6587301370831</v>
      </c>
      <c r="AU59">
        <v>57.7828768061969</v>
      </c>
      <c r="AV59">
        <v>37.9184079720769</v>
      </c>
      <c r="AW59">
        <v>46.0542753148251</v>
      </c>
      <c r="AX59">
        <v>63.0287618962266</v>
      </c>
      <c r="AY59">
        <v>51.3231016096532</v>
      </c>
      <c r="AZ59">
        <v>38.9166453043414</v>
      </c>
      <c r="BA59">
        <v>38.9565147419089</v>
      </c>
      <c r="BB59">
        <v>50.6675276655542</v>
      </c>
      <c r="BC59">
        <v>57.9780003220079</v>
      </c>
      <c r="BD59">
        <v>47.6586598369665</v>
      </c>
      <c r="BE59">
        <v>46.8494350169532</v>
      </c>
      <c r="BF59">
        <v>46.1177976547469</v>
      </c>
      <c r="BG59">
        <v>42.7945293907932</v>
      </c>
      <c r="BH59">
        <v>35.3082282380446</v>
      </c>
      <c r="BI59">
        <v>50.5121862316344</v>
      </c>
      <c r="BJ59">
        <v>56.95309546113</v>
      </c>
      <c r="BK59">
        <v>63.1936712175908</v>
      </c>
      <c r="BL59">
        <v>80.0869610539898</v>
      </c>
      <c r="BM59">
        <v>65.4391782672346</v>
      </c>
      <c r="BN59">
        <v>77.8761482735581</v>
      </c>
      <c r="BO59">
        <v>66.8250395788956</v>
      </c>
      <c r="BP59">
        <v>54.110697649912</v>
      </c>
      <c r="BQ59">
        <v>73.7936515782316</v>
      </c>
      <c r="BR59">
        <v>63.9952566063021</v>
      </c>
      <c r="BS59">
        <v>52.5656016058945</v>
      </c>
      <c r="BT59">
        <v>60.8723368359039</v>
      </c>
      <c r="BU59">
        <v>72.7036174923716</v>
      </c>
      <c r="BV59">
        <v>62.7688904921633</v>
      </c>
      <c r="BW59">
        <v>61.8419448040245</v>
      </c>
      <c r="BX59">
        <v>53.942540169798</v>
      </c>
      <c r="BY59">
        <v>78.7609438253154</v>
      </c>
      <c r="BZ59">
        <v>59.6448033787496</v>
      </c>
      <c r="CA59">
        <v>54.0274875250932</v>
      </c>
      <c r="CB59">
        <v>56.207593354951</v>
      </c>
      <c r="CC59">
        <v>54.6483696449193</v>
      </c>
      <c r="CD59">
        <v>52.927353598829</v>
      </c>
      <c r="CE59">
        <v>53.3318906957136</v>
      </c>
      <c r="CF59">
        <v>81.7343959950025</v>
      </c>
      <c r="CG59">
        <v>59.7420986184205</v>
      </c>
      <c r="CH59">
        <v>59.3110559959825</v>
      </c>
      <c r="CI59">
        <v>75.2979334884825</v>
      </c>
      <c r="CJ59">
        <v>67.2725227207374</v>
      </c>
      <c r="CK59">
        <v>103.52993404017</v>
      </c>
      <c r="CL59">
        <v>78.3988797165028</v>
      </c>
      <c r="CM59">
        <v>38.5778683695404</v>
      </c>
      <c r="CN59">
        <v>67.1971349731759</v>
      </c>
      <c r="CO59">
        <v>55.3213772525773</v>
      </c>
      <c r="CP59">
        <v>63.4458628864797</v>
      </c>
      <c r="CQ59">
        <v>46.0074542854273</v>
      </c>
      <c r="CR59">
        <v>72.4991026858899</v>
      </c>
      <c r="CS59">
        <v>52.8113080293278</v>
      </c>
      <c r="CT59">
        <v>85.6695272643693</v>
      </c>
      <c r="CU59">
        <v>82.0064590848252</v>
      </c>
      <c r="CV59">
        <v>56.8089890949237</v>
      </c>
      <c r="CW59">
        <v>71.8273991052435</v>
      </c>
      <c r="CX59">
        <v>58.2334312247691</v>
      </c>
      <c r="CY59">
        <v>69.2779324824805</v>
      </c>
      <c r="CZ59">
        <v>52.0712337433792</v>
      </c>
      <c r="DA59">
        <v>70.153044340112</v>
      </c>
      <c r="DB59">
        <v>74.4783973463247</v>
      </c>
      <c r="DC59">
        <v>31.8064619131757</v>
      </c>
      <c r="DD59">
        <v>61.171819760233</v>
      </c>
      <c r="DE59">
        <v>54.4424368462068</v>
      </c>
      <c r="DF59">
        <v>39.259045056043</v>
      </c>
      <c r="DG59">
        <v>60.2372081772384</v>
      </c>
      <c r="DH59">
        <v>72.7189685826635</v>
      </c>
      <c r="DI59">
        <v>52.7393707502171</v>
      </c>
      <c r="DJ59">
        <v>57.3326179921961</v>
      </c>
      <c r="DK59">
        <v>51.676959117734</v>
      </c>
      <c r="DL59">
        <v>50.8300745447251</v>
      </c>
      <c r="DM59">
        <v>51.6551544219177</v>
      </c>
      <c r="DN59">
        <v>35.0273677600923</v>
      </c>
      <c r="DO59">
        <v>45.5451155258842</v>
      </c>
      <c r="DP59">
        <v>80.0119999813567</v>
      </c>
      <c r="DQ59">
        <v>55.5487363378658</v>
      </c>
      <c r="DR59">
        <v>76.5272357146279</v>
      </c>
      <c r="DS59">
        <v>53.185144820979</v>
      </c>
      <c r="DT59">
        <v>68.9610127154159</v>
      </c>
      <c r="DU59">
        <v>46.6584625072402</v>
      </c>
      <c r="DV59">
        <v>42.2155514268106</v>
      </c>
      <c r="DW59">
        <v>65.271790042002</v>
      </c>
      <c r="DX59">
        <v>40.8373944491012</v>
      </c>
      <c r="DY59">
        <v>61.3474665026148</v>
      </c>
      <c r="DZ59">
        <v>67.7946718677971</v>
      </c>
      <c r="EA59">
        <v>53.3904915541883</v>
      </c>
      <c r="EB59">
        <v>67.2575867463126</v>
      </c>
      <c r="EC59">
        <v>40.0170524352584</v>
      </c>
      <c r="ED59">
        <v>75.7508407120525</v>
      </c>
      <c r="EE59">
        <v>46.7218208138175</v>
      </c>
      <c r="EF59">
        <v>83.2723465079327</v>
      </c>
      <c r="EG59">
        <v>47.6978599269693</v>
      </c>
      <c r="EH59">
        <v>55.9171699352755</v>
      </c>
      <c r="EI59">
        <v>58.3529279527655</v>
      </c>
      <c r="EJ59">
        <v>72.9168651832294</v>
      </c>
      <c r="EK59">
        <v>56.5016581284817</v>
      </c>
      <c r="EL59">
        <v>43.6359451904813</v>
      </c>
      <c r="EM59">
        <v>73.234486094222</v>
      </c>
      <c r="EN59">
        <v>109.364884534424</v>
      </c>
      <c r="EO59">
        <v>64.8362262798948</v>
      </c>
      <c r="EP59">
        <v>48.3678079723742</v>
      </c>
      <c r="EQ59">
        <v>42.0280991307537</v>
      </c>
      <c r="ER59">
        <v>53.3641475577415</v>
      </c>
      <c r="ES59">
        <v>65.20766013894</v>
      </c>
      <c r="ET59">
        <v>58.6415965045103</v>
      </c>
      <c r="EU59">
        <v>75.0277685437513</v>
      </c>
      <c r="EV59">
        <v>78.9091885818131</v>
      </c>
      <c r="EW59">
        <v>89.6178274954119</v>
      </c>
      <c r="EX59">
        <v>85.8049706046449</v>
      </c>
      <c r="EY59">
        <v>74.3923632596114</v>
      </c>
      <c r="EZ59">
        <v>67.2648347699799</v>
      </c>
      <c r="FA59">
        <v>79.2281704264633</v>
      </c>
      <c r="FB59">
        <v>58.7358980785868</v>
      </c>
      <c r="FC59">
        <v>71.5335091056</v>
      </c>
      <c r="FD59">
        <v>54.329345644358</v>
      </c>
      <c r="FE59">
        <v>53.1562368046611</v>
      </c>
      <c r="FF59">
        <v>84.2044362734556</v>
      </c>
      <c r="FG59">
        <v>84.3504918075793</v>
      </c>
      <c r="FH59">
        <v>68.6126865022704</v>
      </c>
      <c r="FI59">
        <v>65.800531104951</v>
      </c>
      <c r="FJ59">
        <v>73.8375576142229</v>
      </c>
      <c r="FK59">
        <v>104.295349398363</v>
      </c>
      <c r="FL59">
        <v>93.1846088527415</v>
      </c>
      <c r="FM59">
        <v>85.4630286970756</v>
      </c>
      <c r="FN59">
        <v>57.0015810189289</v>
      </c>
      <c r="FO59">
        <v>67.0246632391775</v>
      </c>
      <c r="FP59">
        <v>62.9073369851997</v>
      </c>
      <c r="FQ59">
        <v>78.2880501718585</v>
      </c>
      <c r="FR59">
        <v>65.3743173843954</v>
      </c>
      <c r="FS59">
        <v>52.4986060125034</v>
      </c>
      <c r="FT59">
        <v>75.5555856090058</v>
      </c>
      <c r="FU59">
        <v>75.4344172583812</v>
      </c>
      <c r="FV59">
        <v>70.0344507513143</v>
      </c>
      <c r="FW59">
        <v>55.0582274864821</v>
      </c>
      <c r="FX59">
        <v>57.5032462941467</v>
      </c>
      <c r="FY59">
        <v>47.7536863278573</v>
      </c>
      <c r="FZ59">
        <v>38.0092052132097</v>
      </c>
      <c r="GA59">
        <v>46.295185742332</v>
      </c>
      <c r="GB59">
        <v>73.2214311338784</v>
      </c>
      <c r="GC59">
        <v>61.1302623957773</v>
      </c>
      <c r="GD59">
        <v>46.8321137328437</v>
      </c>
      <c r="GE59">
        <v>61.9032181206671</v>
      </c>
      <c r="GF59">
        <v>43.2195483845816</v>
      </c>
      <c r="GG59">
        <v>51.1928807778376</v>
      </c>
      <c r="GH59">
        <v>38.9711872045711</v>
      </c>
      <c r="GI59">
        <v>69.73320718533</v>
      </c>
      <c r="GJ59">
        <v>55.1132501023111</v>
      </c>
      <c r="GK59">
        <v>74.6462245115539</v>
      </c>
      <c r="GL59">
        <v>79.1468515162096</v>
      </c>
      <c r="GM59">
        <v>87.3215634407267</v>
      </c>
      <c r="GN59">
        <v>62.1718451199328</v>
      </c>
      <c r="GO59">
        <v>48.859602448354</v>
      </c>
      <c r="GP59">
        <v>51.1306416419041</v>
      </c>
      <c r="GQ59">
        <v>67.2073300282109</v>
      </c>
      <c r="GR59">
        <v>58.5689612950997</v>
      </c>
      <c r="GS59">
        <v>70.088997215198</v>
      </c>
      <c r="GT59">
        <v>47.4203921635696</v>
      </c>
      <c r="GU59">
        <v>62.6523416064754</v>
      </c>
      <c r="GV59">
        <v>63.6916245389862</v>
      </c>
      <c r="GW59">
        <v>64.0820999541614</v>
      </c>
      <c r="GX59">
        <v>48.0077131619923</v>
      </c>
      <c r="GY59">
        <v>64.8578696427462</v>
      </c>
      <c r="GZ59">
        <v>62.3246133943741</v>
      </c>
      <c r="HA59">
        <v>53.5209908499786</v>
      </c>
      <c r="HB59">
        <v>46.5423386634432</v>
      </c>
    </row>
    <row r="60" spans="1:210">
      <c r="A60">
        <v>59.6857564400671</v>
      </c>
      <c r="B60">
        <v>68.213459829505</v>
      </c>
      <c r="C60">
        <v>72.6766703139083</v>
      </c>
      <c r="D60">
        <v>55.9547064868699</v>
      </c>
      <c r="E60">
        <v>55.5138215973912</v>
      </c>
      <c r="F60">
        <v>72.2715348460505</v>
      </c>
      <c r="G60">
        <v>61.2025171027469</v>
      </c>
      <c r="H60">
        <v>56.5447808847541</v>
      </c>
      <c r="I60">
        <v>47.8791190962593</v>
      </c>
      <c r="J60">
        <v>54.432041912702</v>
      </c>
      <c r="K60">
        <v>47.9220634622566</v>
      </c>
      <c r="L60">
        <v>66.0539974650267</v>
      </c>
      <c r="M60">
        <v>64.4237276809947</v>
      </c>
      <c r="N60">
        <v>50.8449289002105</v>
      </c>
      <c r="O60">
        <v>49.3428257376464</v>
      </c>
      <c r="P60">
        <v>51.3212809326131</v>
      </c>
      <c r="Q60">
        <v>54.7486474440952</v>
      </c>
      <c r="R60">
        <v>52.2247053578579</v>
      </c>
      <c r="S60">
        <v>45.8961352956668</v>
      </c>
      <c r="T60">
        <v>51.9583608040986</v>
      </c>
      <c r="U60">
        <v>51.09291213393</v>
      </c>
      <c r="V60">
        <v>31.5780758348223</v>
      </c>
      <c r="W60">
        <v>42.4737401346204</v>
      </c>
      <c r="X60">
        <v>53.1098909181906</v>
      </c>
      <c r="Y60">
        <v>53.8889778774141</v>
      </c>
      <c r="Z60">
        <v>54.5242250930156</v>
      </c>
      <c r="AA60">
        <v>54.3456908108229</v>
      </c>
      <c r="AB60">
        <v>55.9831080689619</v>
      </c>
      <c r="AC60">
        <v>54.5023696346619</v>
      </c>
      <c r="AD60">
        <v>41.5651114160466</v>
      </c>
      <c r="AE60">
        <v>60.3107259711245</v>
      </c>
      <c r="AF60">
        <v>74.2384758045683</v>
      </c>
      <c r="AG60">
        <v>83.5459332270661</v>
      </c>
      <c r="AH60">
        <v>64.0794728082419</v>
      </c>
      <c r="AI60">
        <v>60.7011337922786</v>
      </c>
      <c r="AJ60">
        <v>58.6675756428257</v>
      </c>
      <c r="AK60">
        <v>61.1736022888482</v>
      </c>
      <c r="AL60">
        <v>64.8103147400927</v>
      </c>
      <c r="AM60">
        <v>51.874474582648</v>
      </c>
      <c r="AN60">
        <v>49.7744223199997</v>
      </c>
      <c r="AO60">
        <v>40.5336027507294</v>
      </c>
      <c r="AP60">
        <v>52.5001081641537</v>
      </c>
      <c r="AQ60">
        <v>56.7773291634745</v>
      </c>
      <c r="AR60">
        <v>46.8779416829559</v>
      </c>
      <c r="AS60">
        <v>49.9137560584882</v>
      </c>
      <c r="AT60">
        <v>46.6497851547349</v>
      </c>
      <c r="AU60">
        <v>56.5243209923518</v>
      </c>
      <c r="AV60">
        <v>37.0565136787649</v>
      </c>
      <c r="AW60">
        <v>44.5245991077587</v>
      </c>
      <c r="AX60">
        <v>61.974646647801</v>
      </c>
      <c r="AY60">
        <v>50.0603424718868</v>
      </c>
      <c r="AZ60">
        <v>38.1968836642468</v>
      </c>
      <c r="BA60">
        <v>38.1029652089167</v>
      </c>
      <c r="BB60">
        <v>49.6374918435274</v>
      </c>
      <c r="BC60">
        <v>57.0663517958177</v>
      </c>
      <c r="BD60">
        <v>46.5425800868398</v>
      </c>
      <c r="BE60">
        <v>45.420380008159</v>
      </c>
      <c r="BF60">
        <v>45.626990132643</v>
      </c>
      <c r="BG60">
        <v>41.904534483057</v>
      </c>
      <c r="BH60">
        <v>34.4847789543415</v>
      </c>
      <c r="BI60">
        <v>49.1615197197478</v>
      </c>
      <c r="BJ60">
        <v>55.6998207299946</v>
      </c>
      <c r="BK60">
        <v>61.9883643605525</v>
      </c>
      <c r="BL60">
        <v>78.3678787523388</v>
      </c>
      <c r="BM60">
        <v>65.0688047360769</v>
      </c>
      <c r="BN60">
        <v>76.4538582946733</v>
      </c>
      <c r="BO60">
        <v>66.3430015270705</v>
      </c>
      <c r="BP60">
        <v>53.2273770324526</v>
      </c>
      <c r="BQ60">
        <v>72.4013999594291</v>
      </c>
      <c r="BR60">
        <v>62.6839225926072</v>
      </c>
      <c r="BS60">
        <v>51.7747967743714</v>
      </c>
      <c r="BT60">
        <v>59.2738669635286</v>
      </c>
      <c r="BU60">
        <v>71.4228969986019</v>
      </c>
      <c r="BV60">
        <v>62.0118518480436</v>
      </c>
      <c r="BW60">
        <v>60.789904026361</v>
      </c>
      <c r="BX60">
        <v>52.6048498800867</v>
      </c>
      <c r="BY60">
        <v>77.1271228428173</v>
      </c>
      <c r="BZ60">
        <v>58.3868710328505</v>
      </c>
      <c r="CA60">
        <v>53.2732420522169</v>
      </c>
      <c r="CB60">
        <v>54.9257743271791</v>
      </c>
      <c r="CC60">
        <v>53.6698062685482</v>
      </c>
      <c r="CD60">
        <v>52.2784359771145</v>
      </c>
      <c r="CE60">
        <v>52.4817777635319</v>
      </c>
      <c r="CF60">
        <v>79.0234657552302</v>
      </c>
      <c r="CG60">
        <v>58.7371126264121</v>
      </c>
      <c r="CH60">
        <v>58.7888156382795</v>
      </c>
      <c r="CI60">
        <v>74.0011270699832</v>
      </c>
      <c r="CJ60">
        <v>66.0366585964633</v>
      </c>
      <c r="CK60">
        <v>101.367241621352</v>
      </c>
      <c r="CL60">
        <v>76.8700428863525</v>
      </c>
      <c r="CM60">
        <v>37.4465058171291</v>
      </c>
      <c r="CN60">
        <v>66.3720217114068</v>
      </c>
      <c r="CO60">
        <v>54.8784929127578</v>
      </c>
      <c r="CP60">
        <v>62.3680781499148</v>
      </c>
      <c r="CQ60">
        <v>44.578511831267</v>
      </c>
      <c r="CR60">
        <v>72.2940584301484</v>
      </c>
      <c r="CS60">
        <v>52.3193422256554</v>
      </c>
      <c r="CT60">
        <v>84.5735190909898</v>
      </c>
      <c r="CU60">
        <v>80.3467593448715</v>
      </c>
      <c r="CV60">
        <v>56.862705236493</v>
      </c>
      <c r="CW60">
        <v>70.1336240695104</v>
      </c>
      <c r="CX60">
        <v>57.8799757059756</v>
      </c>
      <c r="CY60">
        <v>66.6735356527177</v>
      </c>
      <c r="CZ60">
        <v>51.2387313832697</v>
      </c>
      <c r="DA60">
        <v>68.9953944088812</v>
      </c>
      <c r="DB60">
        <v>73.1071448227477</v>
      </c>
      <c r="DC60">
        <v>30.9350905979823</v>
      </c>
      <c r="DD60">
        <v>59.3944465778605</v>
      </c>
      <c r="DE60">
        <v>53.8796975803057</v>
      </c>
      <c r="DF60">
        <v>38.8235485040296</v>
      </c>
      <c r="DG60">
        <v>59.999729731314</v>
      </c>
      <c r="DH60">
        <v>71.1934148782208</v>
      </c>
      <c r="DI60">
        <v>50.932544906757</v>
      </c>
      <c r="DJ60">
        <v>55.73936067457</v>
      </c>
      <c r="DK60">
        <v>49.6594281821605</v>
      </c>
      <c r="DL60">
        <v>49.5604134932024</v>
      </c>
      <c r="DM60">
        <v>50.0833183110411</v>
      </c>
      <c r="DN60">
        <v>34.4923483382533</v>
      </c>
      <c r="DO60">
        <v>43.9955047706703</v>
      </c>
      <c r="DP60">
        <v>78.3048262253361</v>
      </c>
      <c r="DQ60">
        <v>54.4148196408891</v>
      </c>
      <c r="DR60">
        <v>73.6096775287408</v>
      </c>
      <c r="DS60">
        <v>51.5017822375333</v>
      </c>
      <c r="DT60">
        <v>66.91882349292</v>
      </c>
      <c r="DU60">
        <v>44.7325448357519</v>
      </c>
      <c r="DV60">
        <v>41.6289784157005</v>
      </c>
      <c r="DW60">
        <v>63.7239529416647</v>
      </c>
      <c r="DX60">
        <v>40.1198151443903</v>
      </c>
      <c r="DY60">
        <v>60.1116390658629</v>
      </c>
      <c r="DZ60">
        <v>65.6571024549209</v>
      </c>
      <c r="EA60">
        <v>52.7893775623918</v>
      </c>
      <c r="EB60">
        <v>66.0846435855619</v>
      </c>
      <c r="EC60">
        <v>38.9867887141354</v>
      </c>
      <c r="ED60">
        <v>72.9328823648222</v>
      </c>
      <c r="EE60">
        <v>45.6626214921242</v>
      </c>
      <c r="EF60">
        <v>80.1888714888126</v>
      </c>
      <c r="EG60">
        <v>46.7789625251537</v>
      </c>
      <c r="EH60">
        <v>53.5385050923412</v>
      </c>
      <c r="EI60">
        <v>56.1959228480014</v>
      </c>
      <c r="EJ60">
        <v>70.0074347350925</v>
      </c>
      <c r="EK60">
        <v>55.3345539078636</v>
      </c>
      <c r="EL60">
        <v>42.6199873187596</v>
      </c>
      <c r="EM60">
        <v>70.8755135612085</v>
      </c>
      <c r="EN60">
        <v>107.52090531858</v>
      </c>
      <c r="EO60">
        <v>63.5080237482856</v>
      </c>
      <c r="EP60">
        <v>47.2828409200392</v>
      </c>
      <c r="EQ60">
        <v>40.6573712810239</v>
      </c>
      <c r="ER60">
        <v>52.6080707711932</v>
      </c>
      <c r="ES60">
        <v>63.4559838067027</v>
      </c>
      <c r="ET60">
        <v>57.2167947040429</v>
      </c>
      <c r="EU60">
        <v>73.3858158737318</v>
      </c>
      <c r="EV60">
        <v>75.7282453015294</v>
      </c>
      <c r="EW60">
        <v>88.4539480426309</v>
      </c>
      <c r="EX60">
        <v>84.7147500671306</v>
      </c>
      <c r="EY60">
        <v>71.120577568363</v>
      </c>
      <c r="EZ60">
        <v>65.8299433139892</v>
      </c>
      <c r="FA60">
        <v>76.3264553585473</v>
      </c>
      <c r="FB60">
        <v>57.3383645001755</v>
      </c>
      <c r="FC60">
        <v>70.6965169972921</v>
      </c>
      <c r="FD60">
        <v>54.1700396809872</v>
      </c>
      <c r="FE60">
        <v>52.5304523134084</v>
      </c>
      <c r="FF60">
        <v>81.4530901893679</v>
      </c>
      <c r="FG60">
        <v>83.8370823816393</v>
      </c>
      <c r="FH60">
        <v>66.9800889738544</v>
      </c>
      <c r="FI60">
        <v>63.903910952297</v>
      </c>
      <c r="FJ60">
        <v>73.0784816377921</v>
      </c>
      <c r="FK60">
        <v>101.21081082887</v>
      </c>
      <c r="FL60">
        <v>90.0332484880992</v>
      </c>
      <c r="FM60">
        <v>83.6262380949411</v>
      </c>
      <c r="FN60">
        <v>55.3890628884289</v>
      </c>
      <c r="FO60">
        <v>66.0630309797431</v>
      </c>
      <c r="FP60">
        <v>61.4112247218087</v>
      </c>
      <c r="FQ60">
        <v>76.715587984637</v>
      </c>
      <c r="FR60">
        <v>63.8632842459253</v>
      </c>
      <c r="FS60">
        <v>51.5176512762663</v>
      </c>
      <c r="FT60">
        <v>73.475247123249</v>
      </c>
      <c r="FU60">
        <v>73.2502431602678</v>
      </c>
      <c r="FV60">
        <v>67.9044281735737</v>
      </c>
      <c r="FW60">
        <v>53.0350188485721</v>
      </c>
      <c r="FX60">
        <v>56.636124431166</v>
      </c>
      <c r="FY60">
        <v>46.4541394770671</v>
      </c>
      <c r="FZ60">
        <v>36.7829133693929</v>
      </c>
      <c r="GA60">
        <v>45.122590103605</v>
      </c>
      <c r="GB60">
        <v>71.2044269961011</v>
      </c>
      <c r="GC60">
        <v>60.8872305141113</v>
      </c>
      <c r="GD60">
        <v>46.6469177757361</v>
      </c>
      <c r="GE60">
        <v>60.6251218723729</v>
      </c>
      <c r="GF60">
        <v>42.2635395594008</v>
      </c>
      <c r="GG60">
        <v>49.7626437192501</v>
      </c>
      <c r="GH60">
        <v>38.3614976859447</v>
      </c>
      <c r="GI60">
        <v>67.866836202868</v>
      </c>
      <c r="GJ60">
        <v>55.089124862226</v>
      </c>
      <c r="GK60">
        <v>73.898865215101</v>
      </c>
      <c r="GL60">
        <v>77.607125189992</v>
      </c>
      <c r="GM60">
        <v>84.7843902014351</v>
      </c>
      <c r="GN60">
        <v>61.6205561456196</v>
      </c>
      <c r="GO60">
        <v>48.1373092056969</v>
      </c>
      <c r="GP60">
        <v>50.6994024743121</v>
      </c>
      <c r="GQ60">
        <v>65.4469130303393</v>
      </c>
      <c r="GR60">
        <v>56.925551209622</v>
      </c>
      <c r="GS60">
        <v>68.9746823150193</v>
      </c>
      <c r="GT60">
        <v>45.9264678483598</v>
      </c>
      <c r="GU60">
        <v>60.90058627903</v>
      </c>
      <c r="GV60">
        <v>61.23391135403</v>
      </c>
      <c r="GW60">
        <v>63.1679153371923</v>
      </c>
      <c r="GX60">
        <v>47.0093908546595</v>
      </c>
      <c r="GY60">
        <v>63.2454469098265</v>
      </c>
      <c r="GZ60">
        <v>59.9929961769848</v>
      </c>
      <c r="HA60">
        <v>51.4139628283361</v>
      </c>
      <c r="HB60">
        <v>44.8270210953331</v>
      </c>
    </row>
    <row r="61" spans="1:210">
      <c r="A61">
        <v>59.1233988903364</v>
      </c>
      <c r="B61">
        <v>68.1132129777193</v>
      </c>
      <c r="C61">
        <v>71.3543998819976</v>
      </c>
      <c r="D61">
        <v>54.8772379971545</v>
      </c>
      <c r="E61">
        <v>54.8825387464895</v>
      </c>
      <c r="F61">
        <v>70.6148411356866</v>
      </c>
      <c r="G61">
        <v>59.6892215210794</v>
      </c>
      <c r="H61">
        <v>55.5113193518246</v>
      </c>
      <c r="I61">
        <v>46.4971612987588</v>
      </c>
      <c r="J61">
        <v>53.6235790480166</v>
      </c>
      <c r="K61">
        <v>46.8192077474906</v>
      </c>
      <c r="L61">
        <v>64.8594232330814</v>
      </c>
      <c r="M61">
        <v>62.3364326499142</v>
      </c>
      <c r="N61">
        <v>50.0395825514981</v>
      </c>
      <c r="O61">
        <v>48.1702504040908</v>
      </c>
      <c r="P61">
        <v>50.6205654582485</v>
      </c>
      <c r="Q61">
        <v>53.8540474245626</v>
      </c>
      <c r="R61">
        <v>51.0226336759644</v>
      </c>
      <c r="S61">
        <v>45.0892341848527</v>
      </c>
      <c r="T61">
        <v>51.4493731698138</v>
      </c>
      <c r="U61">
        <v>50.0302545634888</v>
      </c>
      <c r="V61">
        <v>30.6480059083192</v>
      </c>
      <c r="W61">
        <v>42.133204223903</v>
      </c>
      <c r="X61">
        <v>51.6018364714048</v>
      </c>
      <c r="Y61">
        <v>52.9107802226466</v>
      </c>
      <c r="Z61">
        <v>53.3227422107388</v>
      </c>
      <c r="AA61">
        <v>53.1428069811618</v>
      </c>
      <c r="AB61">
        <v>54.6494164444994</v>
      </c>
      <c r="AC61">
        <v>53.729146156885</v>
      </c>
      <c r="AD61">
        <v>41.235443409167</v>
      </c>
      <c r="AE61">
        <v>59.2263385804645</v>
      </c>
      <c r="AF61">
        <v>72.8176117113281</v>
      </c>
      <c r="AG61">
        <v>82.3851123083945</v>
      </c>
      <c r="AH61">
        <v>62.1109115914802</v>
      </c>
      <c r="AI61">
        <v>59.5284281124064</v>
      </c>
      <c r="AJ61">
        <v>57.7532963584626</v>
      </c>
      <c r="AK61">
        <v>59.7458731152605</v>
      </c>
      <c r="AL61">
        <v>63.9398649582799</v>
      </c>
      <c r="AM61">
        <v>50.9933920010047</v>
      </c>
      <c r="AN61">
        <v>49.0756653464295</v>
      </c>
      <c r="AO61">
        <v>39.9620732981753</v>
      </c>
      <c r="AP61">
        <v>51.8515599405091</v>
      </c>
      <c r="AQ61">
        <v>55.588209158838</v>
      </c>
      <c r="AR61">
        <v>46.104849572232</v>
      </c>
      <c r="AS61">
        <v>49.4008166718755</v>
      </c>
      <c r="AT61">
        <v>45.3916188426865</v>
      </c>
      <c r="AU61">
        <v>55.1927053578305</v>
      </c>
      <c r="AV61">
        <v>36.1736265689716</v>
      </c>
      <c r="AW61">
        <v>42.7719140074924</v>
      </c>
      <c r="AX61">
        <v>60.8832841501678</v>
      </c>
      <c r="AY61">
        <v>49.0678461718141</v>
      </c>
      <c r="AZ61">
        <v>37.4348991129216</v>
      </c>
      <c r="BA61">
        <v>37.1928311464068</v>
      </c>
      <c r="BB61">
        <v>48.7200860542019</v>
      </c>
      <c r="BC61">
        <v>56.2185790319948</v>
      </c>
      <c r="BD61">
        <v>45.3730843048438</v>
      </c>
      <c r="BE61">
        <v>43.8248666854682</v>
      </c>
      <c r="BF61">
        <v>44.8473961214624</v>
      </c>
      <c r="BG61">
        <v>40.9093361758959</v>
      </c>
      <c r="BH61">
        <v>33.5640234116691</v>
      </c>
      <c r="BI61">
        <v>47.7306202235215</v>
      </c>
      <c r="BJ61">
        <v>54.4887010607761</v>
      </c>
      <c r="BK61">
        <v>60.489064707786</v>
      </c>
      <c r="BL61">
        <v>76.5001359007691</v>
      </c>
      <c r="BM61">
        <v>64.7208324758218</v>
      </c>
      <c r="BN61">
        <v>74.7539870076842</v>
      </c>
      <c r="BO61">
        <v>65.6480646835264</v>
      </c>
      <c r="BP61">
        <v>52.2437894116973</v>
      </c>
      <c r="BQ61">
        <v>70.7116773737172</v>
      </c>
      <c r="BR61">
        <v>61.2682327571771</v>
      </c>
      <c r="BS61">
        <v>50.8439461606437</v>
      </c>
      <c r="BT61">
        <v>57.5810079742113</v>
      </c>
      <c r="BU61">
        <v>70.0859654931296</v>
      </c>
      <c r="BV61">
        <v>61.1437967803742</v>
      </c>
      <c r="BW61">
        <v>59.6576704151827</v>
      </c>
      <c r="BX61">
        <v>51.1307647055028</v>
      </c>
      <c r="BY61">
        <v>75.5130805249783</v>
      </c>
      <c r="BZ61">
        <v>57.1960437967101</v>
      </c>
      <c r="CA61">
        <v>52.4028194405773</v>
      </c>
      <c r="CB61">
        <v>53.6208640358299</v>
      </c>
      <c r="CC61">
        <v>52.4423983233217</v>
      </c>
      <c r="CD61">
        <v>51.5690536500977</v>
      </c>
      <c r="CE61">
        <v>51.502021999693</v>
      </c>
      <c r="CF61">
        <v>76.0826389675727</v>
      </c>
      <c r="CG61">
        <v>57.6423301309228</v>
      </c>
      <c r="CH61">
        <v>58.1818782181579</v>
      </c>
      <c r="CI61">
        <v>72.6792766650574</v>
      </c>
      <c r="CJ61">
        <v>64.6647223480506</v>
      </c>
      <c r="CK61">
        <v>98.9355972600255</v>
      </c>
      <c r="CL61">
        <v>75.0829472653926</v>
      </c>
      <c r="CM61">
        <v>36.2939819285961</v>
      </c>
      <c r="CN61">
        <v>65.5258333099222</v>
      </c>
      <c r="CO61">
        <v>54.6076244152065</v>
      </c>
      <c r="CP61">
        <v>61.1714436463833</v>
      </c>
      <c r="CQ61">
        <v>43.3222506126587</v>
      </c>
      <c r="CR61">
        <v>71.8622486347361</v>
      </c>
      <c r="CS61">
        <v>51.6989620849677</v>
      </c>
      <c r="CT61">
        <v>83.1961004110772</v>
      </c>
      <c r="CU61">
        <v>78.5010898059918</v>
      </c>
      <c r="CV61">
        <v>56.8669427118904</v>
      </c>
      <c r="CW61">
        <v>68.1915382448624</v>
      </c>
      <c r="CX61">
        <v>57.8203805922845</v>
      </c>
      <c r="CY61">
        <v>63.9817883430727</v>
      </c>
      <c r="CZ61">
        <v>50.298134037507</v>
      </c>
      <c r="DA61">
        <v>67.7443036934107</v>
      </c>
      <c r="DB61">
        <v>71.3664763278462</v>
      </c>
      <c r="DC61">
        <v>30.0446623937487</v>
      </c>
      <c r="DD61">
        <v>57.3737828869912</v>
      </c>
      <c r="DE61">
        <v>53.2577252649787</v>
      </c>
      <c r="DF61">
        <v>38.3203941593544</v>
      </c>
      <c r="DG61">
        <v>59.6453963146788</v>
      </c>
      <c r="DH61">
        <v>69.2437432943646</v>
      </c>
      <c r="DI61">
        <v>49.0990165068793</v>
      </c>
      <c r="DJ61">
        <v>54.0777003560527</v>
      </c>
      <c r="DK61">
        <v>47.3160293846133</v>
      </c>
      <c r="DL61">
        <v>48.2500366246257</v>
      </c>
      <c r="DM61">
        <v>48.4528824960765</v>
      </c>
      <c r="DN61">
        <v>33.8686436889573</v>
      </c>
      <c r="DO61">
        <v>42.1730847138647</v>
      </c>
      <c r="DP61">
        <v>76.4191385091159</v>
      </c>
      <c r="DQ61">
        <v>53.1608674251441</v>
      </c>
      <c r="DR61">
        <v>70.6750465733284</v>
      </c>
      <c r="DS61">
        <v>49.7412197376369</v>
      </c>
      <c r="DT61">
        <v>65.1186653381817</v>
      </c>
      <c r="DU61">
        <v>42.9156383912669</v>
      </c>
      <c r="DV61">
        <v>40.9442576441667</v>
      </c>
      <c r="DW61">
        <v>61.8907712331375</v>
      </c>
      <c r="DX61">
        <v>39.300104290555</v>
      </c>
      <c r="DY61">
        <v>58.8971588454458</v>
      </c>
      <c r="DZ61">
        <v>63.4844777620899</v>
      </c>
      <c r="EA61">
        <v>52.2224974718406</v>
      </c>
      <c r="EB61">
        <v>64.7356566264261</v>
      </c>
      <c r="EC61">
        <v>38.041268282191</v>
      </c>
      <c r="ED61">
        <v>70.0875888622434</v>
      </c>
      <c r="EE61">
        <v>44.4877527054698</v>
      </c>
      <c r="EF61">
        <v>77.1885670268618</v>
      </c>
      <c r="EG61">
        <v>45.8131725195237</v>
      </c>
      <c r="EH61">
        <v>51.0056842517188</v>
      </c>
      <c r="EI61">
        <v>53.9402304901575</v>
      </c>
      <c r="EJ61">
        <v>66.9818135926434</v>
      </c>
      <c r="EK61">
        <v>54.070626809252</v>
      </c>
      <c r="EL61">
        <v>41.4803753730435</v>
      </c>
      <c r="EM61">
        <v>68.4472889809252</v>
      </c>
      <c r="EN61">
        <v>105.623324121907</v>
      </c>
      <c r="EO61">
        <v>61.9755841466113</v>
      </c>
      <c r="EP61">
        <v>46.0782218640226</v>
      </c>
      <c r="EQ61">
        <v>39.5872403568103</v>
      </c>
      <c r="ER61">
        <v>51.7361048797078</v>
      </c>
      <c r="ES61">
        <v>61.6080013589489</v>
      </c>
      <c r="ET61">
        <v>55.991886003471</v>
      </c>
      <c r="EU61">
        <v>71.7423361364118</v>
      </c>
      <c r="EV61">
        <v>71.8107630735483</v>
      </c>
      <c r="EW61">
        <v>86.9894413671195</v>
      </c>
      <c r="EX61">
        <v>83.6371790295486</v>
      </c>
      <c r="EY61">
        <v>67.9440914380693</v>
      </c>
      <c r="EZ61">
        <v>64.2329601387528</v>
      </c>
      <c r="FA61">
        <v>73.4143899651251</v>
      </c>
      <c r="FB61">
        <v>55.8926163155504</v>
      </c>
      <c r="FC61">
        <v>69.7847253516551</v>
      </c>
      <c r="FD61">
        <v>53.929667592759</v>
      </c>
      <c r="FE61">
        <v>51.8461702942903</v>
      </c>
      <c r="FF61">
        <v>78.6623472855725</v>
      </c>
      <c r="FG61">
        <v>82.6431967456787</v>
      </c>
      <c r="FH61">
        <v>65.4651522600681</v>
      </c>
      <c r="FI61">
        <v>62.0002673837419</v>
      </c>
      <c r="FJ61">
        <v>72.1584351356753</v>
      </c>
      <c r="FK61">
        <v>97.3031405151387</v>
      </c>
      <c r="FL61">
        <v>86.700785849824</v>
      </c>
      <c r="FM61">
        <v>81.9492493650536</v>
      </c>
      <c r="FN61">
        <v>54.3880095320675</v>
      </c>
      <c r="FO61">
        <v>65.0264791610355</v>
      </c>
      <c r="FP61">
        <v>59.7733391162488</v>
      </c>
      <c r="FQ61">
        <v>74.5625166173317</v>
      </c>
      <c r="FR61">
        <v>62.2948866315841</v>
      </c>
      <c r="FS61">
        <v>50.5858767268177</v>
      </c>
      <c r="FT61">
        <v>71.4805495379126</v>
      </c>
      <c r="FU61">
        <v>70.891463282961</v>
      </c>
      <c r="FV61">
        <v>65.7550280980805</v>
      </c>
      <c r="FW61">
        <v>50.9112269047918</v>
      </c>
      <c r="FX61">
        <v>55.5267567324558</v>
      </c>
      <c r="FY61">
        <v>45.0040166108273</v>
      </c>
      <c r="FZ61">
        <v>35.6687799133463</v>
      </c>
      <c r="GA61">
        <v>43.7982345771698</v>
      </c>
      <c r="GB61">
        <v>69.9517362333113</v>
      </c>
      <c r="GC61">
        <v>60.9686285292335</v>
      </c>
      <c r="GD61">
        <v>46.2938235087652</v>
      </c>
      <c r="GE61">
        <v>59.2042973631998</v>
      </c>
      <c r="GF61">
        <v>41.0593343269948</v>
      </c>
      <c r="GG61">
        <v>48.7017214681299</v>
      </c>
      <c r="GH61">
        <v>37.5647462124739</v>
      </c>
      <c r="GI61">
        <v>65.7753260229294</v>
      </c>
      <c r="GJ61">
        <v>54.6000116445067</v>
      </c>
      <c r="GK61">
        <v>72.9445138313849</v>
      </c>
      <c r="GL61">
        <v>75.8295069275452</v>
      </c>
      <c r="GM61">
        <v>82.9265057668446</v>
      </c>
      <c r="GN61">
        <v>60.9614115318025</v>
      </c>
      <c r="GO61">
        <v>47.3048502611444</v>
      </c>
      <c r="GP61">
        <v>50.3100448497652</v>
      </c>
      <c r="GQ61">
        <v>63.6406302315656</v>
      </c>
      <c r="GR61">
        <v>55.2647842082599</v>
      </c>
      <c r="GS61">
        <v>67.9077391940662</v>
      </c>
      <c r="GT61">
        <v>44.4589146507117</v>
      </c>
      <c r="GU61">
        <v>58.9698109825429</v>
      </c>
      <c r="GV61">
        <v>58.5600610901524</v>
      </c>
      <c r="GW61">
        <v>61.5646386110628</v>
      </c>
      <c r="GX61">
        <v>45.9308590131761</v>
      </c>
      <c r="GY61">
        <v>61.4106614529116</v>
      </c>
      <c r="GZ61">
        <v>57.9167564571565</v>
      </c>
      <c r="HA61">
        <v>49.2744741761485</v>
      </c>
      <c r="HB61">
        <v>42.9200563587991</v>
      </c>
    </row>
    <row r="62" spans="1:210">
      <c r="A62">
        <v>58.3297765284956</v>
      </c>
      <c r="B62">
        <v>67.7514330554386</v>
      </c>
      <c r="C62">
        <v>70.0289040744661</v>
      </c>
      <c r="D62">
        <v>53.6630708847753</v>
      </c>
      <c r="E62">
        <v>54.1829954810125</v>
      </c>
      <c r="F62">
        <v>68.8472466467228</v>
      </c>
      <c r="G62">
        <v>58.1914029723479</v>
      </c>
      <c r="H62">
        <v>54.4503836698582</v>
      </c>
      <c r="I62">
        <v>45.106980797789</v>
      </c>
      <c r="J62">
        <v>52.707363278509</v>
      </c>
      <c r="K62">
        <v>45.653720904055</v>
      </c>
      <c r="L62">
        <v>63.5389711442557</v>
      </c>
      <c r="M62">
        <v>60.0550411641311</v>
      </c>
      <c r="N62">
        <v>49.0794148711413</v>
      </c>
      <c r="O62">
        <v>46.960496842808</v>
      </c>
      <c r="P62">
        <v>49.8964316670182</v>
      </c>
      <c r="Q62">
        <v>52.8105462203931</v>
      </c>
      <c r="R62">
        <v>49.862894559295</v>
      </c>
      <c r="S62">
        <v>44.1542994958049</v>
      </c>
      <c r="T62">
        <v>50.801264018123</v>
      </c>
      <c r="U62">
        <v>48.8837526870755</v>
      </c>
      <c r="V62">
        <v>29.7396488199931</v>
      </c>
      <c r="W62">
        <v>41.7281326410888</v>
      </c>
      <c r="X62">
        <v>50.2925868837016</v>
      </c>
      <c r="Y62">
        <v>51.8420847043214</v>
      </c>
      <c r="Z62">
        <v>52.0989491898039</v>
      </c>
      <c r="AA62">
        <v>51.8782704628704</v>
      </c>
      <c r="AB62">
        <v>53.2632365092342</v>
      </c>
      <c r="AC62">
        <v>52.8470459329561</v>
      </c>
      <c r="AD62">
        <v>40.7920997732308</v>
      </c>
      <c r="AE62">
        <v>58.1746365132594</v>
      </c>
      <c r="AF62">
        <v>71.238196796338</v>
      </c>
      <c r="AG62">
        <v>80.9885659653242</v>
      </c>
      <c r="AH62">
        <v>60.2341247109992</v>
      </c>
      <c r="AI62">
        <v>58.2558591802573</v>
      </c>
      <c r="AJ62">
        <v>56.5626391693441</v>
      </c>
      <c r="AK62">
        <v>58.2353896412258</v>
      </c>
      <c r="AL62">
        <v>62.9769545772563</v>
      </c>
      <c r="AM62">
        <v>49.8907775022132</v>
      </c>
      <c r="AN62">
        <v>48.3040328302172</v>
      </c>
      <c r="AO62">
        <v>39.2755969974959</v>
      </c>
      <c r="AP62">
        <v>51.0980591039764</v>
      </c>
      <c r="AQ62">
        <v>54.3644393102181</v>
      </c>
      <c r="AR62">
        <v>45.5229513905</v>
      </c>
      <c r="AS62">
        <v>48.7916597953089</v>
      </c>
      <c r="AT62">
        <v>44.1207278179856</v>
      </c>
      <c r="AU62">
        <v>53.7636001400875</v>
      </c>
      <c r="AV62">
        <v>35.2739546269905</v>
      </c>
      <c r="AW62">
        <v>41.1400571643829</v>
      </c>
      <c r="AX62">
        <v>59.8169538209597</v>
      </c>
      <c r="AY62">
        <v>48.2063046721662</v>
      </c>
      <c r="AZ62">
        <v>36.6283207070706</v>
      </c>
      <c r="BA62">
        <v>36.2230071384701</v>
      </c>
      <c r="BB62">
        <v>47.8787380920429</v>
      </c>
      <c r="BC62">
        <v>55.3532837397954</v>
      </c>
      <c r="BD62">
        <v>44.2200325486417</v>
      </c>
      <c r="BE62">
        <v>42.263738103387</v>
      </c>
      <c r="BF62">
        <v>44.1306420323222</v>
      </c>
      <c r="BG62">
        <v>39.8719646944787</v>
      </c>
      <c r="BH62">
        <v>32.5856947244186</v>
      </c>
      <c r="BI62">
        <v>46.2398948793385</v>
      </c>
      <c r="BJ62">
        <v>53.2069540124992</v>
      </c>
      <c r="BK62">
        <v>58.8754049744322</v>
      </c>
      <c r="BL62">
        <v>74.5085474546304</v>
      </c>
      <c r="BM62">
        <v>64.1502509988388</v>
      </c>
      <c r="BN62">
        <v>72.9373033059517</v>
      </c>
      <c r="BO62">
        <v>64.7886592744023</v>
      </c>
      <c r="BP62">
        <v>51.1850392451015</v>
      </c>
      <c r="BQ62">
        <v>68.8579900260809</v>
      </c>
      <c r="BR62">
        <v>59.8266573829396</v>
      </c>
      <c r="BS62">
        <v>49.8494409294627</v>
      </c>
      <c r="BT62">
        <v>55.8515314861585</v>
      </c>
      <c r="BU62">
        <v>68.6393653687951</v>
      </c>
      <c r="BV62">
        <v>60.1416304909176</v>
      </c>
      <c r="BW62">
        <v>58.395562198642</v>
      </c>
      <c r="BX62">
        <v>49.575554174246</v>
      </c>
      <c r="BY62">
        <v>73.5787012746352</v>
      </c>
      <c r="BZ62">
        <v>55.9421095975659</v>
      </c>
      <c r="CA62">
        <v>51.4216043795578</v>
      </c>
      <c r="CB62">
        <v>52.3001407283154</v>
      </c>
      <c r="CC62">
        <v>51.1127749431092</v>
      </c>
      <c r="CD62">
        <v>50.7655401183405</v>
      </c>
      <c r="CE62">
        <v>50.4192680431211</v>
      </c>
      <c r="CF62">
        <v>73.110479989383</v>
      </c>
      <c r="CG62">
        <v>56.4478831685051</v>
      </c>
      <c r="CH62">
        <v>57.3433396558194</v>
      </c>
      <c r="CI62">
        <v>71.3068713566791</v>
      </c>
      <c r="CJ62">
        <v>63.1507800644475</v>
      </c>
      <c r="CK62">
        <v>96.3779270725204</v>
      </c>
      <c r="CL62">
        <v>73.1421550960742</v>
      </c>
      <c r="CM62">
        <v>35.1652056144693</v>
      </c>
      <c r="CN62">
        <v>64.5078874692617</v>
      </c>
      <c r="CO62">
        <v>54.126240293882</v>
      </c>
      <c r="CP62">
        <v>59.7401433125781</v>
      </c>
      <c r="CQ62">
        <v>42.158040149604</v>
      </c>
      <c r="CR62">
        <v>71.1055915675443</v>
      </c>
      <c r="CS62">
        <v>50.9415061850184</v>
      </c>
      <c r="CT62">
        <v>81.5519273012461</v>
      </c>
      <c r="CU62">
        <v>76.504132525699</v>
      </c>
      <c r="CV62">
        <v>56.7034322851424</v>
      </c>
      <c r="CW62">
        <v>66.0299024974871</v>
      </c>
      <c r="CX62">
        <v>57.5180103073723</v>
      </c>
      <c r="CY62">
        <v>61.3717978947752</v>
      </c>
      <c r="CZ62">
        <v>49.1997535515906</v>
      </c>
      <c r="DA62">
        <v>66.397022713389</v>
      </c>
      <c r="DB62">
        <v>69.2638976856424</v>
      </c>
      <c r="DC62">
        <v>29.146781324626</v>
      </c>
      <c r="DD62">
        <v>55.5199270967635</v>
      </c>
      <c r="DE62">
        <v>52.4215738992388</v>
      </c>
      <c r="DF62">
        <v>37.7335488149439</v>
      </c>
      <c r="DG62">
        <v>58.9987946478603</v>
      </c>
      <c r="DH62">
        <v>67.0248123880927</v>
      </c>
      <c r="DI62">
        <v>47.2793828692409</v>
      </c>
      <c r="DJ62">
        <v>52.1858813654888</v>
      </c>
      <c r="DK62">
        <v>44.9976043588915</v>
      </c>
      <c r="DL62">
        <v>46.8841180006909</v>
      </c>
      <c r="DM62">
        <v>46.7703737446935</v>
      </c>
      <c r="DN62">
        <v>33.1342280976906</v>
      </c>
      <c r="DO62">
        <v>40.3753281363572</v>
      </c>
      <c r="DP62">
        <v>74.3093899572183</v>
      </c>
      <c r="DQ62">
        <v>51.9188608940232</v>
      </c>
      <c r="DR62">
        <v>67.7117073962735</v>
      </c>
      <c r="DS62">
        <v>47.9575288211797</v>
      </c>
      <c r="DT62">
        <v>63.1814553795349</v>
      </c>
      <c r="DU62">
        <v>41.0216215929051</v>
      </c>
      <c r="DV62">
        <v>40.2728546845974</v>
      </c>
      <c r="DW62">
        <v>59.9992217706777</v>
      </c>
      <c r="DX62">
        <v>38.3788261178261</v>
      </c>
      <c r="DY62">
        <v>57.5975167900554</v>
      </c>
      <c r="DZ62">
        <v>61.1241714370643</v>
      </c>
      <c r="EA62">
        <v>51.5927675373555</v>
      </c>
      <c r="EB62">
        <v>63.1794525175307</v>
      </c>
      <c r="EC62">
        <v>36.799327934344</v>
      </c>
      <c r="ED62">
        <v>67.3241449502015</v>
      </c>
      <c r="EE62">
        <v>43.3404735552184</v>
      </c>
      <c r="EF62">
        <v>74.299555839271</v>
      </c>
      <c r="EG62">
        <v>44.8036734018784</v>
      </c>
      <c r="EH62">
        <v>48.4607417406092</v>
      </c>
      <c r="EI62">
        <v>51.6794390984645</v>
      </c>
      <c r="EJ62">
        <v>64.0075638760029</v>
      </c>
      <c r="EK62">
        <v>52.7428492125116</v>
      </c>
      <c r="EL62">
        <v>40.2307930230168</v>
      </c>
      <c r="EM62">
        <v>65.9343354116522</v>
      </c>
      <c r="EN62">
        <v>103.064017730781</v>
      </c>
      <c r="EO62">
        <v>60.30921100076</v>
      </c>
      <c r="EP62">
        <v>44.8973021931813</v>
      </c>
      <c r="EQ62">
        <v>38.7418916695752</v>
      </c>
      <c r="ER62">
        <v>50.7899505600752</v>
      </c>
      <c r="ES62">
        <v>59.682715284861</v>
      </c>
      <c r="ET62">
        <v>54.5250262202897</v>
      </c>
      <c r="EU62">
        <v>70.0285970008537</v>
      </c>
      <c r="EV62">
        <v>67.3659594740963</v>
      </c>
      <c r="EW62">
        <v>85.166933099047</v>
      </c>
      <c r="EX62">
        <v>82.3447701951386</v>
      </c>
      <c r="EY62">
        <v>64.9182937985123</v>
      </c>
      <c r="EZ62">
        <v>62.4792581298517</v>
      </c>
      <c r="FA62">
        <v>70.3462495383552</v>
      </c>
      <c r="FB62">
        <v>54.2655720213293</v>
      </c>
      <c r="FC62">
        <v>68.663514718517</v>
      </c>
      <c r="FD62">
        <v>53.562257924053</v>
      </c>
      <c r="FE62">
        <v>50.9449557377672</v>
      </c>
      <c r="FF62">
        <v>76.0058274690975</v>
      </c>
      <c r="FG62">
        <v>81.8252591525581</v>
      </c>
      <c r="FH62">
        <v>63.8169486840887</v>
      </c>
      <c r="FI62">
        <v>59.965633203964</v>
      </c>
      <c r="FJ62">
        <v>71.0327802247557</v>
      </c>
      <c r="FK62">
        <v>93.090328027924</v>
      </c>
      <c r="FL62">
        <v>83.0790359198474</v>
      </c>
      <c r="FM62">
        <v>80.1826615930566</v>
      </c>
      <c r="FN62">
        <v>53.4449264991209</v>
      </c>
      <c r="FO62">
        <v>63.7053320782792</v>
      </c>
      <c r="FP62">
        <v>58.0022670837729</v>
      </c>
      <c r="FQ62">
        <v>72.6060579578396</v>
      </c>
      <c r="FR62">
        <v>60.7249927370767</v>
      </c>
      <c r="FS62">
        <v>49.5888841469767</v>
      </c>
      <c r="FT62">
        <v>69.5458228609976</v>
      </c>
      <c r="FU62">
        <v>68.4090229600552</v>
      </c>
      <c r="FV62">
        <v>63.5288574757487</v>
      </c>
      <c r="FW62">
        <v>48.7114655465179</v>
      </c>
      <c r="FX62">
        <v>54.2041990126411</v>
      </c>
      <c r="FY62">
        <v>43.4837214257333</v>
      </c>
      <c r="FZ62">
        <v>34.5285878144479</v>
      </c>
      <c r="GA62">
        <v>42.5521995171293</v>
      </c>
      <c r="GB62">
        <v>68.2874000430971</v>
      </c>
      <c r="GC62">
        <v>61.0217031253235</v>
      </c>
      <c r="GD62">
        <v>45.9388007047129</v>
      </c>
      <c r="GE62">
        <v>57.5547411389083</v>
      </c>
      <c r="GF62">
        <v>40.1006597022219</v>
      </c>
      <c r="GG62">
        <v>47.6886702841068</v>
      </c>
      <c r="GH62">
        <v>36.8220184519524</v>
      </c>
      <c r="GI62">
        <v>63.5909642426511</v>
      </c>
      <c r="GJ62">
        <v>53.7006093899723</v>
      </c>
      <c r="GK62">
        <v>71.742275959909</v>
      </c>
      <c r="GL62">
        <v>73.9708867704033</v>
      </c>
      <c r="GM62">
        <v>81.2076689948696</v>
      </c>
      <c r="GN62">
        <v>60.1132922508371</v>
      </c>
      <c r="GO62">
        <v>46.3595497258278</v>
      </c>
      <c r="GP62">
        <v>49.9293628856968</v>
      </c>
      <c r="GQ62">
        <v>61.8654897256766</v>
      </c>
      <c r="GR62">
        <v>53.4941751874124</v>
      </c>
      <c r="GS62">
        <v>66.5990531342138</v>
      </c>
      <c r="GT62">
        <v>43.0564141538797</v>
      </c>
      <c r="GU62">
        <v>57.0067637336664</v>
      </c>
      <c r="GV62">
        <v>55.7977908455312</v>
      </c>
      <c r="GW62">
        <v>59.9492253361605</v>
      </c>
      <c r="GX62">
        <v>44.7824818485975</v>
      </c>
      <c r="GY62">
        <v>59.5545883506788</v>
      </c>
      <c r="GZ62">
        <v>55.7474418464331</v>
      </c>
      <c r="HA62">
        <v>47.2429263726938</v>
      </c>
      <c r="HB62">
        <v>40.9344620317223</v>
      </c>
    </row>
    <row r="63" spans="1:210">
      <c r="A63">
        <v>57.2473776882983</v>
      </c>
      <c r="B63">
        <v>67.1028649453908</v>
      </c>
      <c r="C63">
        <v>68.7063502849286</v>
      </c>
      <c r="D63">
        <v>52.3357875302189</v>
      </c>
      <c r="E63">
        <v>53.3984965460741</v>
      </c>
      <c r="F63">
        <v>67.2780427795562</v>
      </c>
      <c r="G63">
        <v>56.6456034948659</v>
      </c>
      <c r="H63">
        <v>53.3267760304506</v>
      </c>
      <c r="I63">
        <v>43.7888341313463</v>
      </c>
      <c r="J63">
        <v>51.6063849987575</v>
      </c>
      <c r="K63">
        <v>44.4232548011124</v>
      </c>
      <c r="L63">
        <v>62.0580309422769</v>
      </c>
      <c r="M63">
        <v>57.8808273307384</v>
      </c>
      <c r="N63">
        <v>47.8642363458858</v>
      </c>
      <c r="O63">
        <v>45.7527896928468</v>
      </c>
      <c r="P63">
        <v>48.8342205030772</v>
      </c>
      <c r="Q63">
        <v>51.7146206082065</v>
      </c>
      <c r="R63">
        <v>48.4517454509275</v>
      </c>
      <c r="S63">
        <v>43.1663434262497</v>
      </c>
      <c r="T63">
        <v>49.909613545762</v>
      </c>
      <c r="U63">
        <v>47.7251595920596</v>
      </c>
      <c r="V63">
        <v>28.8904809819644</v>
      </c>
      <c r="W63">
        <v>41.0828815090027</v>
      </c>
      <c r="X63">
        <v>49.0017614471028</v>
      </c>
      <c r="Y63">
        <v>50.6605098686978</v>
      </c>
      <c r="Z63">
        <v>50.8432996631247</v>
      </c>
      <c r="AA63">
        <v>50.3294386610183</v>
      </c>
      <c r="AB63">
        <v>51.780913045176</v>
      </c>
      <c r="AC63">
        <v>51.84447973159</v>
      </c>
      <c r="AD63">
        <v>40.1804021958784</v>
      </c>
      <c r="AE63">
        <v>56.7523786403668</v>
      </c>
      <c r="AF63">
        <v>69.5032446272616</v>
      </c>
      <c r="AG63">
        <v>79.2362827133363</v>
      </c>
      <c r="AH63">
        <v>58.4403095108272</v>
      </c>
      <c r="AI63">
        <v>56.865237782203</v>
      </c>
      <c r="AJ63">
        <v>55.3723689222863</v>
      </c>
      <c r="AK63">
        <v>56.6578475222672</v>
      </c>
      <c r="AL63">
        <v>61.8714719437707</v>
      </c>
      <c r="AM63">
        <v>48.688901205095</v>
      </c>
      <c r="AN63">
        <v>47.390011991154</v>
      </c>
      <c r="AO63">
        <v>38.4739363783506</v>
      </c>
      <c r="AP63">
        <v>50.0928945878987</v>
      </c>
      <c r="AQ63">
        <v>53.0338433804752</v>
      </c>
      <c r="AR63">
        <v>45.1174630220517</v>
      </c>
      <c r="AS63">
        <v>48.0389796768019</v>
      </c>
      <c r="AT63">
        <v>42.6344139283352</v>
      </c>
      <c r="AU63">
        <v>52.2110481382851</v>
      </c>
      <c r="AV63">
        <v>34.3603505805271</v>
      </c>
      <c r="AW63">
        <v>39.6378670971869</v>
      </c>
      <c r="AX63">
        <v>58.5724130598857</v>
      </c>
      <c r="AY63">
        <v>47.2977592671267</v>
      </c>
      <c r="AZ63">
        <v>35.7917474171677</v>
      </c>
      <c r="BA63">
        <v>35.263660699606</v>
      </c>
      <c r="BB63">
        <v>46.8882587374269</v>
      </c>
      <c r="BC63">
        <v>54.2667803315179</v>
      </c>
      <c r="BD63">
        <v>43.0248102735365</v>
      </c>
      <c r="BE63">
        <v>40.825113802439</v>
      </c>
      <c r="BF63">
        <v>43.2795019683286</v>
      </c>
      <c r="BG63">
        <v>38.8326233115307</v>
      </c>
      <c r="BH63">
        <v>31.5930762586535</v>
      </c>
      <c r="BI63">
        <v>44.7871582520856</v>
      </c>
      <c r="BJ63">
        <v>51.9750806193047</v>
      </c>
      <c r="BK63">
        <v>57.2344978431027</v>
      </c>
      <c r="BL63">
        <v>72.4273767636246</v>
      </c>
      <c r="BM63">
        <v>63.2536948320963</v>
      </c>
      <c r="BN63">
        <v>71.0719183710462</v>
      </c>
      <c r="BO63">
        <v>63.2497267198073</v>
      </c>
      <c r="BP63">
        <v>50.0574314976426</v>
      </c>
      <c r="BQ63">
        <v>66.790922504106</v>
      </c>
      <c r="BR63">
        <v>58.3500739297016</v>
      </c>
      <c r="BS63">
        <v>48.7634579200501</v>
      </c>
      <c r="BT63">
        <v>54.0227014960792</v>
      </c>
      <c r="BU63">
        <v>67.0619256258621</v>
      </c>
      <c r="BV63">
        <v>58.9746130724602</v>
      </c>
      <c r="BW63">
        <v>57.1759701968359</v>
      </c>
      <c r="BX63">
        <v>47.9856336165808</v>
      </c>
      <c r="BY63">
        <v>71.3557066562646</v>
      </c>
      <c r="BZ63">
        <v>54.7965747185371</v>
      </c>
      <c r="CA63">
        <v>50.3288381607754</v>
      </c>
      <c r="CB63">
        <v>50.8397279352648</v>
      </c>
      <c r="CC63">
        <v>49.929881376869</v>
      </c>
      <c r="CD63">
        <v>49.8289264760116</v>
      </c>
      <c r="CE63">
        <v>49.2593194273733</v>
      </c>
      <c r="CF63">
        <v>70.3405642444532</v>
      </c>
      <c r="CG63">
        <v>55.1180276186188</v>
      </c>
      <c r="CH63">
        <v>56.718593624627</v>
      </c>
      <c r="CI63">
        <v>69.864564773135</v>
      </c>
      <c r="CJ63">
        <v>61.4622837119129</v>
      </c>
      <c r="CK63">
        <v>93.7475000079972</v>
      </c>
      <c r="CL63">
        <v>71.1057482741456</v>
      </c>
      <c r="CM63">
        <v>34.0654992691922</v>
      </c>
      <c r="CN63">
        <v>63.2663076842834</v>
      </c>
      <c r="CO63">
        <v>53.3805234091352</v>
      </c>
      <c r="CP63">
        <v>58.2631700678186</v>
      </c>
      <c r="CQ63">
        <v>40.9960688158232</v>
      </c>
      <c r="CR63">
        <v>69.9016602578735</v>
      </c>
      <c r="CS63">
        <v>50.0865329821199</v>
      </c>
      <c r="CT63">
        <v>79.7084047607549</v>
      </c>
      <c r="CU63">
        <v>74.3932037419673</v>
      </c>
      <c r="CV63">
        <v>56.2492146463311</v>
      </c>
      <c r="CW63">
        <v>63.9613001854313</v>
      </c>
      <c r="CX63">
        <v>56.5643605306081</v>
      </c>
      <c r="CY63">
        <v>59.0207129317494</v>
      </c>
      <c r="CZ63">
        <v>47.8948962365288</v>
      </c>
      <c r="DA63">
        <v>64.9366401460922</v>
      </c>
      <c r="DB63">
        <v>67.0512927373911</v>
      </c>
      <c r="DC63">
        <v>28.2583926375983</v>
      </c>
      <c r="DD63">
        <v>53.6099015953345</v>
      </c>
      <c r="DE63">
        <v>51.2919741956055</v>
      </c>
      <c r="DF63">
        <v>37.0175736095676</v>
      </c>
      <c r="DG63">
        <v>58.1639943395146</v>
      </c>
      <c r="DH63">
        <v>64.7230720535626</v>
      </c>
      <c r="DI63">
        <v>45.5186497965791</v>
      </c>
      <c r="DJ63">
        <v>49.9022577151354</v>
      </c>
      <c r="DK63">
        <v>42.920954192916</v>
      </c>
      <c r="DL63">
        <v>45.3892409549723</v>
      </c>
      <c r="DM63">
        <v>45.276423063732</v>
      </c>
      <c r="DN63">
        <v>32.4690634794005</v>
      </c>
      <c r="DO63">
        <v>38.7883316959048</v>
      </c>
      <c r="DP63">
        <v>72.0056078980114</v>
      </c>
      <c r="DQ63">
        <v>50.3001188200988</v>
      </c>
      <c r="DR63">
        <v>65.0445377073717</v>
      </c>
      <c r="DS63">
        <v>46.1935401551279</v>
      </c>
      <c r="DT63">
        <v>61.2080204775274</v>
      </c>
      <c r="DU63">
        <v>39.2362318832842</v>
      </c>
      <c r="DV63">
        <v>39.5803923792977</v>
      </c>
      <c r="DW63">
        <v>58.0738892028957</v>
      </c>
      <c r="DX63">
        <v>37.3585208113815</v>
      </c>
      <c r="DY63">
        <v>55.8103611084275</v>
      </c>
      <c r="DZ63">
        <v>58.9467191362523</v>
      </c>
      <c r="EA63">
        <v>50.8408754113258</v>
      </c>
      <c r="EB63">
        <v>61.4505770935785</v>
      </c>
      <c r="EC63">
        <v>35.5543345927313</v>
      </c>
      <c r="ED63">
        <v>64.7779309245258</v>
      </c>
      <c r="EE63">
        <v>42.219075438707</v>
      </c>
      <c r="EF63">
        <v>71.1945695372826</v>
      </c>
      <c r="EG63">
        <v>43.7573377387534</v>
      </c>
      <c r="EH63">
        <v>45.9543088777048</v>
      </c>
      <c r="EI63">
        <v>49.5386108733927</v>
      </c>
      <c r="EJ63">
        <v>61.2713025653611</v>
      </c>
      <c r="EK63">
        <v>51.3638743327545</v>
      </c>
      <c r="EL63">
        <v>38.9820148861038</v>
      </c>
      <c r="EM63">
        <v>63.5829174598839</v>
      </c>
      <c r="EN63">
        <v>99.8427817979677</v>
      </c>
      <c r="EO63">
        <v>58.5419325070999</v>
      </c>
      <c r="EP63">
        <v>43.6213477524383</v>
      </c>
      <c r="EQ63">
        <v>37.7926364477595</v>
      </c>
      <c r="ER63">
        <v>49.698175467088</v>
      </c>
      <c r="ES63">
        <v>57.6949126264776</v>
      </c>
      <c r="ET63">
        <v>52.9054993473884</v>
      </c>
      <c r="EU63">
        <v>68.2019082408114</v>
      </c>
      <c r="EV63">
        <v>63.3956635639712</v>
      </c>
      <c r="EW63">
        <v>82.9341736738564</v>
      </c>
      <c r="EX63">
        <v>80.6201509412564</v>
      </c>
      <c r="EY63">
        <v>62.3853294066449</v>
      </c>
      <c r="EZ63">
        <v>60.5715488212395</v>
      </c>
      <c r="FA63">
        <v>67.7044559319562</v>
      </c>
      <c r="FB63">
        <v>52.653517941541</v>
      </c>
      <c r="FC63">
        <v>67.2230574474753</v>
      </c>
      <c r="FD63">
        <v>52.7209038051454</v>
      </c>
      <c r="FE63">
        <v>49.770536370274</v>
      </c>
      <c r="FF63">
        <v>73.3454177261684</v>
      </c>
      <c r="FG63">
        <v>80.2077427594452</v>
      </c>
      <c r="FH63">
        <v>62.0561477086298</v>
      </c>
      <c r="FI63">
        <v>58.0793992850224</v>
      </c>
      <c r="FJ63">
        <v>69.6692281338271</v>
      </c>
      <c r="FK63">
        <v>89.1638173833396</v>
      </c>
      <c r="FL63">
        <v>80.0443220210983</v>
      </c>
      <c r="FM63">
        <v>78.2843255821769</v>
      </c>
      <c r="FN63">
        <v>52.4334857688038</v>
      </c>
      <c r="FO63">
        <v>62.5587385047008</v>
      </c>
      <c r="FP63">
        <v>56.1066995974459</v>
      </c>
      <c r="FQ63">
        <v>70.3165649961875</v>
      </c>
      <c r="FR63">
        <v>58.5871261464272</v>
      </c>
      <c r="FS63">
        <v>48.4331503584088</v>
      </c>
      <c r="FT63">
        <v>67.5565046622197</v>
      </c>
      <c r="FU63">
        <v>65.8140951559181</v>
      </c>
      <c r="FV63">
        <v>61.0638619055889</v>
      </c>
      <c r="FW63">
        <v>46.5219910525092</v>
      </c>
      <c r="FX63">
        <v>52.7161071614264</v>
      </c>
      <c r="FY63">
        <v>41.935669726804</v>
      </c>
      <c r="FZ63">
        <v>33.2110655130326</v>
      </c>
      <c r="GA63">
        <v>41.2864030003047</v>
      </c>
      <c r="GB63">
        <v>66.96866175241</v>
      </c>
      <c r="GC63">
        <v>60.6821573752454</v>
      </c>
      <c r="GD63">
        <v>45.2880801575203</v>
      </c>
      <c r="GE63">
        <v>56.0426665093597</v>
      </c>
      <c r="GF63">
        <v>38.9876704033714</v>
      </c>
      <c r="GG63">
        <v>46.589522786462</v>
      </c>
      <c r="GH63">
        <v>35.7581783485907</v>
      </c>
      <c r="GI63">
        <v>61.3763546567863</v>
      </c>
      <c r="GJ63">
        <v>52.7074820856128</v>
      </c>
      <c r="GK63">
        <v>70.2231036338543</v>
      </c>
      <c r="GL63">
        <v>71.956051086999</v>
      </c>
      <c r="GM63">
        <v>79.2122222308591</v>
      </c>
      <c r="GN63">
        <v>59.0603974598958</v>
      </c>
      <c r="GO63">
        <v>45.2468483330432</v>
      </c>
      <c r="GP63">
        <v>49.2155395112411</v>
      </c>
      <c r="GQ63">
        <v>60.0568682597885</v>
      </c>
      <c r="GR63">
        <v>51.7253953423195</v>
      </c>
      <c r="GS63">
        <v>64.5941226988614</v>
      </c>
      <c r="GT63">
        <v>41.6973719243325</v>
      </c>
      <c r="GU63">
        <v>55.0360425836187</v>
      </c>
      <c r="GV63">
        <v>53.0844288896074</v>
      </c>
      <c r="GW63">
        <v>58.0163746059787</v>
      </c>
      <c r="GX63">
        <v>43.5695539983134</v>
      </c>
      <c r="GY63">
        <v>57.9105632175946</v>
      </c>
      <c r="GZ63">
        <v>53.7990137541426</v>
      </c>
      <c r="HA63">
        <v>45.2908699796438</v>
      </c>
      <c r="HB63">
        <v>38.9758450035527</v>
      </c>
    </row>
    <row r="64" spans="1:210">
      <c r="A64">
        <v>55.8957343947544</v>
      </c>
      <c r="B64">
        <v>66.1162413365132</v>
      </c>
      <c r="C64">
        <v>67.0392936223996</v>
      </c>
      <c r="D64">
        <v>50.8062039500087</v>
      </c>
      <c r="E64">
        <v>52.5162350644514</v>
      </c>
      <c r="F64">
        <v>65.6528758126685</v>
      </c>
      <c r="G64">
        <v>55.1240947605255</v>
      </c>
      <c r="H64">
        <v>52.0952261550129</v>
      </c>
      <c r="I64">
        <v>42.5782652790591</v>
      </c>
      <c r="J64">
        <v>50.2926548569601</v>
      </c>
      <c r="K64">
        <v>43.1128111424399</v>
      </c>
      <c r="L64">
        <v>60.4038686997049</v>
      </c>
      <c r="M64">
        <v>55.7399300529877</v>
      </c>
      <c r="N64">
        <v>46.3710811920892</v>
      </c>
      <c r="O64">
        <v>44.5621624448038</v>
      </c>
      <c r="P64">
        <v>47.5142095196567</v>
      </c>
      <c r="Q64">
        <v>50.4569186324098</v>
      </c>
      <c r="R64">
        <v>46.9872835802739</v>
      </c>
      <c r="S64">
        <v>42.0526223848775</v>
      </c>
      <c r="T64">
        <v>48.800433349765</v>
      </c>
      <c r="U64">
        <v>46.498086685075</v>
      </c>
      <c r="V64">
        <v>27.9819418619874</v>
      </c>
      <c r="W64">
        <v>40.2465303167146</v>
      </c>
      <c r="X64">
        <v>47.7759052945792</v>
      </c>
      <c r="Y64">
        <v>49.4102189015554</v>
      </c>
      <c r="Z64">
        <v>49.5568691164412</v>
      </c>
      <c r="AA64">
        <v>48.9282576760477</v>
      </c>
      <c r="AB64">
        <v>50.2197329238944</v>
      </c>
      <c r="AC64">
        <v>50.8583353793856</v>
      </c>
      <c r="AD64">
        <v>39.3948138241014</v>
      </c>
      <c r="AE64">
        <v>55.2198208834779</v>
      </c>
      <c r="AF64">
        <v>67.6225510629094</v>
      </c>
      <c r="AG64">
        <v>77.1187257635131</v>
      </c>
      <c r="AH64">
        <v>56.9815265585843</v>
      </c>
      <c r="AI64">
        <v>55.3599008640018</v>
      </c>
      <c r="AJ64">
        <v>53.8748874814451</v>
      </c>
      <c r="AK64">
        <v>55.0221092341466</v>
      </c>
      <c r="AL64">
        <v>60.6267587862849</v>
      </c>
      <c r="AM64">
        <v>47.5967016122073</v>
      </c>
      <c r="AN64">
        <v>46.225503753592</v>
      </c>
      <c r="AO64">
        <v>37.5268371265839</v>
      </c>
      <c r="AP64">
        <v>48.8707570460444</v>
      </c>
      <c r="AQ64">
        <v>51.5684568751789</v>
      </c>
      <c r="AR64">
        <v>44.5340918141339</v>
      </c>
      <c r="AS64">
        <v>47.1354816806566</v>
      </c>
      <c r="AT64">
        <v>41.3797303112333</v>
      </c>
      <c r="AU64">
        <v>50.5019224187052</v>
      </c>
      <c r="AV64">
        <v>33.4402655773684</v>
      </c>
      <c r="AW64">
        <v>38.2907899319536</v>
      </c>
      <c r="AX64">
        <v>57.1756695777218</v>
      </c>
      <c r="AY64">
        <v>46.0921333202961</v>
      </c>
      <c r="AZ64">
        <v>34.9315801580048</v>
      </c>
      <c r="BA64">
        <v>34.2906820290137</v>
      </c>
      <c r="BB64">
        <v>45.8459841677777</v>
      </c>
      <c r="BC64">
        <v>52.9656460685712</v>
      </c>
      <c r="BD64">
        <v>41.9499675965972</v>
      </c>
      <c r="BE64">
        <v>39.4859768060633</v>
      </c>
      <c r="BF64">
        <v>42.3043890835385</v>
      </c>
      <c r="BG64">
        <v>37.8090989108374</v>
      </c>
      <c r="BH64">
        <v>30.602719199285</v>
      </c>
      <c r="BI64">
        <v>43.3334815021129</v>
      </c>
      <c r="BJ64">
        <v>50.5578318380582</v>
      </c>
      <c r="BK64">
        <v>55.6061565448576</v>
      </c>
      <c r="BL64">
        <v>70.2680532772023</v>
      </c>
      <c r="BM64">
        <v>61.9701161755327</v>
      </c>
      <c r="BN64">
        <v>69.1032006045153</v>
      </c>
      <c r="BO64">
        <v>61.3505875900877</v>
      </c>
      <c r="BP64">
        <v>48.8473867931619</v>
      </c>
      <c r="BQ64">
        <v>64.8937232653982</v>
      </c>
      <c r="BR64">
        <v>56.6457493642988</v>
      </c>
      <c r="BS64">
        <v>47.5782863519094</v>
      </c>
      <c r="BT64">
        <v>52.0599188710544</v>
      </c>
      <c r="BU64">
        <v>65.3992575188366</v>
      </c>
      <c r="BV64">
        <v>57.5232492979465</v>
      </c>
      <c r="BW64">
        <v>55.8548106403073</v>
      </c>
      <c r="BX64">
        <v>46.3045703664127</v>
      </c>
      <c r="BY64">
        <v>69.5536785813681</v>
      </c>
      <c r="BZ64">
        <v>53.5789534209231</v>
      </c>
      <c r="CA64">
        <v>49.1493263516406</v>
      </c>
      <c r="CB64">
        <v>49.5466986367566</v>
      </c>
      <c r="CC64">
        <v>48.7010505570022</v>
      </c>
      <c r="CD64">
        <v>48.7492060124206</v>
      </c>
      <c r="CE64">
        <v>48.0190017907522</v>
      </c>
      <c r="CF64">
        <v>67.9839088665527</v>
      </c>
      <c r="CG64">
        <v>53.6358422085712</v>
      </c>
      <c r="CH64">
        <v>55.3947304410465</v>
      </c>
      <c r="CI64">
        <v>68.2840940303293</v>
      </c>
      <c r="CJ64">
        <v>59.5894695413631</v>
      </c>
      <c r="CK64">
        <v>91.0461754603313</v>
      </c>
      <c r="CL64">
        <v>69.177996228162</v>
      </c>
      <c r="CM64">
        <v>33.0570996292668</v>
      </c>
      <c r="CN64">
        <v>61.7840717930155</v>
      </c>
      <c r="CO64">
        <v>52.3216798690058</v>
      </c>
      <c r="CP64">
        <v>56.5760138423911</v>
      </c>
      <c r="CQ64">
        <v>39.7039858419167</v>
      </c>
      <c r="CR64">
        <v>68.3132455087093</v>
      </c>
      <c r="CS64">
        <v>49.004907935108</v>
      </c>
      <c r="CT64">
        <v>77.5362679334386</v>
      </c>
      <c r="CU64">
        <v>72.174680826875</v>
      </c>
      <c r="CV64">
        <v>55.4610146908828</v>
      </c>
      <c r="CW64">
        <v>61.9537160917437</v>
      </c>
      <c r="CX64">
        <v>55.5742638456368</v>
      </c>
      <c r="CY64">
        <v>57.0011774015645</v>
      </c>
      <c r="CZ64">
        <v>46.3985773493014</v>
      </c>
      <c r="DA64">
        <v>63.3124451799546</v>
      </c>
      <c r="DB64">
        <v>64.5981586210363</v>
      </c>
      <c r="DC64">
        <v>27.4011008581139</v>
      </c>
      <c r="DD64">
        <v>51.6827778782956</v>
      </c>
      <c r="DE64">
        <v>49.896662111959</v>
      </c>
      <c r="DF64">
        <v>36.1874324306864</v>
      </c>
      <c r="DG64">
        <v>56.8420689000582</v>
      </c>
      <c r="DH64">
        <v>62.4061683259939</v>
      </c>
      <c r="DI64">
        <v>43.8360329693589</v>
      </c>
      <c r="DJ64">
        <v>47.6883469361634</v>
      </c>
      <c r="DK64">
        <v>41.1526866285425</v>
      </c>
      <c r="DL64">
        <v>43.7994261879731</v>
      </c>
      <c r="DM64">
        <v>43.875439897722</v>
      </c>
      <c r="DN64">
        <v>31.7744624279505</v>
      </c>
      <c r="DO64">
        <v>37.3666996467652</v>
      </c>
      <c r="DP64">
        <v>69.6146392196267</v>
      </c>
      <c r="DQ64">
        <v>48.7822199432722</v>
      </c>
      <c r="DR64">
        <v>62.2123345353473</v>
      </c>
      <c r="DS64">
        <v>44.4211414379536</v>
      </c>
      <c r="DT64">
        <v>59.1717553062873</v>
      </c>
      <c r="DU64">
        <v>37.6511361915077</v>
      </c>
      <c r="DV64">
        <v>38.5837918651238</v>
      </c>
      <c r="DW64">
        <v>56.1496087472297</v>
      </c>
      <c r="DX64">
        <v>36.2437341912989</v>
      </c>
      <c r="DY64">
        <v>54.0891575081511</v>
      </c>
      <c r="DZ64">
        <v>57.0055945591028</v>
      </c>
      <c r="EA64">
        <v>49.8911686761482</v>
      </c>
      <c r="EB64">
        <v>59.5431569924654</v>
      </c>
      <c r="EC64">
        <v>34.2842787286613</v>
      </c>
      <c r="ED64">
        <v>62.4752513587281</v>
      </c>
      <c r="EE64">
        <v>41.0452362875379</v>
      </c>
      <c r="EF64">
        <v>68.1859543398403</v>
      </c>
      <c r="EG64">
        <v>42.6871269787402</v>
      </c>
      <c r="EH64">
        <v>43.5226883234118</v>
      </c>
      <c r="EI64">
        <v>47.6142042202502</v>
      </c>
      <c r="EJ64">
        <v>58.8752909437023</v>
      </c>
      <c r="EK64">
        <v>49.9497299075996</v>
      </c>
      <c r="EL64">
        <v>37.7612910969474</v>
      </c>
      <c r="EM64">
        <v>61.364453597337</v>
      </c>
      <c r="EN64">
        <v>96.0185806884324</v>
      </c>
      <c r="EO64">
        <v>56.6459993155809</v>
      </c>
      <c r="EP64">
        <v>42.2031731285999</v>
      </c>
      <c r="EQ64">
        <v>36.5946734524095</v>
      </c>
      <c r="ER64">
        <v>48.3559217291308</v>
      </c>
      <c r="ES64">
        <v>55.6442963782413</v>
      </c>
      <c r="ET64">
        <v>50.9888404267547</v>
      </c>
      <c r="EU64">
        <v>66.1699073851598</v>
      </c>
      <c r="EV64">
        <v>59.2022498227419</v>
      </c>
      <c r="EW64">
        <v>80.2681826708846</v>
      </c>
      <c r="EX64">
        <v>78.8159975810618</v>
      </c>
      <c r="EY64">
        <v>60.4907288358003</v>
      </c>
      <c r="EZ64">
        <v>58.4972191047758</v>
      </c>
      <c r="FA64">
        <v>65.2347657100558</v>
      </c>
      <c r="FB64">
        <v>50.9995532567711</v>
      </c>
      <c r="FC64">
        <v>65.4219307099035</v>
      </c>
      <c r="FD64">
        <v>51.4571868219002</v>
      </c>
      <c r="FE64">
        <v>48.2641048685223</v>
      </c>
      <c r="FF64">
        <v>70.7214774919551</v>
      </c>
      <c r="FG64">
        <v>77.9792417797054</v>
      </c>
      <c r="FH64">
        <v>60.1526252891304</v>
      </c>
      <c r="FI64">
        <v>56.33902208998</v>
      </c>
      <c r="FJ64">
        <v>68.0689479167918</v>
      </c>
      <c r="FK64">
        <v>85.0702838804655</v>
      </c>
      <c r="FL64">
        <v>77.3495737167241</v>
      </c>
      <c r="FM64">
        <v>76.1413102067473</v>
      </c>
      <c r="FN64">
        <v>50.9844812630357</v>
      </c>
      <c r="FO64">
        <v>61.508502902448</v>
      </c>
      <c r="FP64">
        <v>54.0898551664723</v>
      </c>
      <c r="FQ64">
        <v>67.9415742731575</v>
      </c>
      <c r="FR64">
        <v>56.8108018042952</v>
      </c>
      <c r="FS64">
        <v>47.1045805704373</v>
      </c>
      <c r="FT64">
        <v>65.4740806768758</v>
      </c>
      <c r="FU64">
        <v>63.1666282364883</v>
      </c>
      <c r="FV64">
        <v>58.6102724921611</v>
      </c>
      <c r="FW64">
        <v>44.4690857269911</v>
      </c>
      <c r="FX64">
        <v>51.1336230238792</v>
      </c>
      <c r="FY64">
        <v>40.3777095860365</v>
      </c>
      <c r="FZ64">
        <v>32.0438296717552</v>
      </c>
      <c r="GA64">
        <v>40.0828623793882</v>
      </c>
      <c r="GB64">
        <v>65.2227995789578</v>
      </c>
      <c r="GC64">
        <v>59.7480619259179</v>
      </c>
      <c r="GD64">
        <v>44.2983307268842</v>
      </c>
      <c r="GE64">
        <v>54.4412309596832</v>
      </c>
      <c r="GF64">
        <v>37.7924878984853</v>
      </c>
      <c r="GG64">
        <v>45.1055388934226</v>
      </c>
      <c r="GH64">
        <v>34.4698316023858</v>
      </c>
      <c r="GI64">
        <v>59.163383246444</v>
      </c>
      <c r="GJ64">
        <v>51.5109300665935</v>
      </c>
      <c r="GK64">
        <v>68.3403332927336</v>
      </c>
      <c r="GL64">
        <v>69.9305487146961</v>
      </c>
      <c r="GM64">
        <v>77.0070510406422</v>
      </c>
      <c r="GN64">
        <v>57.8175699932186</v>
      </c>
      <c r="GO64">
        <v>43.9650399358892</v>
      </c>
      <c r="GP64">
        <v>48.1717128492148</v>
      </c>
      <c r="GQ64">
        <v>57.925404309768</v>
      </c>
      <c r="GR64">
        <v>49.9434088036345</v>
      </c>
      <c r="GS64">
        <v>63.1789109583124</v>
      </c>
      <c r="GT64">
        <v>40.5652129254418</v>
      </c>
      <c r="GU64">
        <v>53.0975246706699</v>
      </c>
      <c r="GV64">
        <v>50.4745944604027</v>
      </c>
      <c r="GW64">
        <v>55.5859674775567</v>
      </c>
      <c r="GX64">
        <v>42.2808855422858</v>
      </c>
      <c r="GY64">
        <v>56.277430893303</v>
      </c>
      <c r="GZ64">
        <v>51.9104445826233</v>
      </c>
      <c r="HA64">
        <v>43.3792593569816</v>
      </c>
      <c r="HB64">
        <v>37.1417354472913</v>
      </c>
    </row>
    <row r="65" spans="1:210">
      <c r="A65">
        <v>54.2804216971254</v>
      </c>
      <c r="B65">
        <v>64.7443642784928</v>
      </c>
      <c r="C65">
        <v>65.1966461196532</v>
      </c>
      <c r="D65">
        <v>49.0929705739645</v>
      </c>
      <c r="E65">
        <v>51.3149751454716</v>
      </c>
      <c r="F65">
        <v>63.9194670265566</v>
      </c>
      <c r="G65">
        <v>53.616895435733</v>
      </c>
      <c r="H65">
        <v>50.8487528505193</v>
      </c>
      <c r="I65">
        <v>41.4846509757283</v>
      </c>
      <c r="J65">
        <v>48.7812716019188</v>
      </c>
      <c r="K65">
        <v>41.7213971999262</v>
      </c>
      <c r="L65">
        <v>58.5756652040206</v>
      </c>
      <c r="M65">
        <v>53.6665385286141</v>
      </c>
      <c r="N65">
        <v>44.9718936243737</v>
      </c>
      <c r="O65">
        <v>43.3923001626433</v>
      </c>
      <c r="P65">
        <v>46.0104759822827</v>
      </c>
      <c r="Q65">
        <v>49.0627351515018</v>
      </c>
      <c r="R65">
        <v>45.556199686797</v>
      </c>
      <c r="S65">
        <v>40.8084453616495</v>
      </c>
      <c r="T65">
        <v>47.4519306046802</v>
      </c>
      <c r="U65">
        <v>45.176733969626</v>
      </c>
      <c r="V65">
        <v>27.186081878113</v>
      </c>
      <c r="W65">
        <v>39.3956131386981</v>
      </c>
      <c r="X65">
        <v>46.7165409055817</v>
      </c>
      <c r="Y65">
        <v>48.0974079003094</v>
      </c>
      <c r="Z65">
        <v>48.2465684876197</v>
      </c>
      <c r="AA65">
        <v>47.4206481926952</v>
      </c>
      <c r="AB65">
        <v>48.5788329630396</v>
      </c>
      <c r="AC65">
        <v>49.7908197322424</v>
      </c>
      <c r="AD65">
        <v>38.4281623139799</v>
      </c>
      <c r="AE65">
        <v>53.5529886263959</v>
      </c>
      <c r="AF65">
        <v>65.597192897683</v>
      </c>
      <c r="AG65">
        <v>74.842949123403</v>
      </c>
      <c r="AH65">
        <v>55.2722186208271</v>
      </c>
      <c r="AI65">
        <v>53.8997382816466</v>
      </c>
      <c r="AJ65">
        <v>52.0862121331406</v>
      </c>
      <c r="AK65">
        <v>53.3309183191283</v>
      </c>
      <c r="AL65">
        <v>59.3011119406954</v>
      </c>
      <c r="AM65">
        <v>46.8164062035779</v>
      </c>
      <c r="AN65">
        <v>44.7911466734824</v>
      </c>
      <c r="AO65">
        <v>36.4334409295998</v>
      </c>
      <c r="AP65">
        <v>47.454336010374</v>
      </c>
      <c r="AQ65">
        <v>49.9700747079227</v>
      </c>
      <c r="AR65">
        <v>43.9801750609555</v>
      </c>
      <c r="AS65">
        <v>46.0828519200315</v>
      </c>
      <c r="AT65">
        <v>39.9849715559839</v>
      </c>
      <c r="AU65">
        <v>48.6638993897335</v>
      </c>
      <c r="AV65">
        <v>32.5198707142419</v>
      </c>
      <c r="AW65">
        <v>37.1034321694931</v>
      </c>
      <c r="AX65">
        <v>55.5365424126639</v>
      </c>
      <c r="AY65">
        <v>44.8843113598238</v>
      </c>
      <c r="AZ65">
        <v>34.0502335047659</v>
      </c>
      <c r="BA65">
        <v>33.3064942099156</v>
      </c>
      <c r="BB65">
        <v>44.7910111180685</v>
      </c>
      <c r="BC65">
        <v>51.6026749904883</v>
      </c>
      <c r="BD65">
        <v>40.8208688090832</v>
      </c>
      <c r="BE65">
        <v>38.3694129403669</v>
      </c>
      <c r="BF65">
        <v>41.2729641788956</v>
      </c>
      <c r="BG65">
        <v>36.8501111062124</v>
      </c>
      <c r="BH65">
        <v>29.6163982158674</v>
      </c>
      <c r="BI65">
        <v>41.8884853315148</v>
      </c>
      <c r="BJ65">
        <v>49.0330270995693</v>
      </c>
      <c r="BK65">
        <v>53.8204051339655</v>
      </c>
      <c r="BL65">
        <v>68.032270601722</v>
      </c>
      <c r="BM65">
        <v>60.2827456095395</v>
      </c>
      <c r="BN65">
        <v>67.0353085616398</v>
      </c>
      <c r="BO65">
        <v>59.1248314886108</v>
      </c>
      <c r="BP65">
        <v>47.5367645982085</v>
      </c>
      <c r="BQ65">
        <v>62.9032911608785</v>
      </c>
      <c r="BR65">
        <v>54.8241997644672</v>
      </c>
      <c r="BS65">
        <v>46.2906805202292</v>
      </c>
      <c r="BT65">
        <v>50.1181899456021</v>
      </c>
      <c r="BU65">
        <v>63.6618391143611</v>
      </c>
      <c r="BV65">
        <v>55.8718661585562</v>
      </c>
      <c r="BW65">
        <v>54.4923159905954</v>
      </c>
      <c r="BX65">
        <v>44.553767242177</v>
      </c>
      <c r="BY65">
        <v>67.4503480100328</v>
      </c>
      <c r="BZ65">
        <v>52.1447721489448</v>
      </c>
      <c r="CA65">
        <v>47.8021686683428</v>
      </c>
      <c r="CB65">
        <v>48.2258226851297</v>
      </c>
      <c r="CC65">
        <v>47.613895571507</v>
      </c>
      <c r="CD65">
        <v>47.526382422913</v>
      </c>
      <c r="CE65">
        <v>46.6905649415835</v>
      </c>
      <c r="CF65">
        <v>65.848867743842</v>
      </c>
      <c r="CG65">
        <v>51.983393481739</v>
      </c>
      <c r="CH65">
        <v>53.5157116647061</v>
      </c>
      <c r="CI65">
        <v>66.709769125726</v>
      </c>
      <c r="CJ65">
        <v>57.5247162066368</v>
      </c>
      <c r="CK65">
        <v>88.2829067131666</v>
      </c>
      <c r="CL65">
        <v>67.1068616582891</v>
      </c>
      <c r="CM65">
        <v>32.1442491970228</v>
      </c>
      <c r="CN65">
        <v>60.0632764482327</v>
      </c>
      <c r="CO65">
        <v>51.0382509559695</v>
      </c>
      <c r="CP65">
        <v>54.8404586024661</v>
      </c>
      <c r="CQ65">
        <v>38.6403529089659</v>
      </c>
      <c r="CR65">
        <v>66.1750304297952</v>
      </c>
      <c r="CS65">
        <v>47.8119863831214</v>
      </c>
      <c r="CT65">
        <v>75.1267474458799</v>
      </c>
      <c r="CU65">
        <v>69.8545248203138</v>
      </c>
      <c r="CV65">
        <v>54.3285752323282</v>
      </c>
      <c r="CW65">
        <v>60.1133902181359</v>
      </c>
      <c r="CX65">
        <v>54.0174394820162</v>
      </c>
      <c r="CY65">
        <v>55.3357376431669</v>
      </c>
      <c r="CZ65">
        <v>44.7384583541701</v>
      </c>
      <c r="DA65">
        <v>61.5053795009797</v>
      </c>
      <c r="DB65">
        <v>61.9608050144495</v>
      </c>
      <c r="DC65">
        <v>26.5857508626259</v>
      </c>
      <c r="DD65">
        <v>49.7771709695799</v>
      </c>
      <c r="DE65">
        <v>48.2501468474103</v>
      </c>
      <c r="DF65">
        <v>35.2574745454015</v>
      </c>
      <c r="DG65">
        <v>55.0252143102664</v>
      </c>
      <c r="DH65">
        <v>60.0369733229826</v>
      </c>
      <c r="DI65">
        <v>42.2446201735124</v>
      </c>
      <c r="DJ65">
        <v>45.4041133072123</v>
      </c>
      <c r="DK65">
        <v>39.6152418430122</v>
      </c>
      <c r="DL65">
        <v>42.8161213431735</v>
      </c>
      <c r="DM65">
        <v>42.5851766534816</v>
      </c>
      <c r="DN65">
        <v>30.8892217978948</v>
      </c>
      <c r="DO65">
        <v>36.1568547834491</v>
      </c>
      <c r="DP65">
        <v>66.8312218608173</v>
      </c>
      <c r="DQ65">
        <v>47.3038214569237</v>
      </c>
      <c r="DR65">
        <v>59.7493880417006</v>
      </c>
      <c r="DS65">
        <v>42.6365659650632</v>
      </c>
      <c r="DT65">
        <v>57.3737874392931</v>
      </c>
      <c r="DU65">
        <v>36.3264051070093</v>
      </c>
      <c r="DV65">
        <v>37.3879260327124</v>
      </c>
      <c r="DW65">
        <v>54.1934792646351</v>
      </c>
      <c r="DX65">
        <v>35.0346117825993</v>
      </c>
      <c r="DY65">
        <v>52.2415292005464</v>
      </c>
      <c r="DZ65">
        <v>54.9477050417079</v>
      </c>
      <c r="EA65">
        <v>48.883348128041</v>
      </c>
      <c r="EB65">
        <v>57.4609901789231</v>
      </c>
      <c r="EC65">
        <v>33.0442433196032</v>
      </c>
      <c r="ED65">
        <v>60.5919154206305</v>
      </c>
      <c r="EE65">
        <v>39.7380151519168</v>
      </c>
      <c r="EF65">
        <v>65.3995534708939</v>
      </c>
      <c r="EG65">
        <v>41.5997116098539</v>
      </c>
      <c r="EH65">
        <v>41.1028475428389</v>
      </c>
      <c r="EI65">
        <v>45.9375094631698</v>
      </c>
      <c r="EJ65">
        <v>56.8543765678615</v>
      </c>
      <c r="EK65">
        <v>48.5128108549785</v>
      </c>
      <c r="EL65">
        <v>36.5526696217683</v>
      </c>
      <c r="EM65">
        <v>59.468162840368</v>
      </c>
      <c r="EN65">
        <v>91.7664262574269</v>
      </c>
      <c r="EO65">
        <v>54.7598018132335</v>
      </c>
      <c r="EP65">
        <v>40.6571847429203</v>
      </c>
      <c r="EQ65">
        <v>35.325835499249</v>
      </c>
      <c r="ER65">
        <v>46.7320095258759</v>
      </c>
      <c r="ES65">
        <v>53.5350957451008</v>
      </c>
      <c r="ET65">
        <v>48.8130034921217</v>
      </c>
      <c r="EU65">
        <v>64.1879280429616</v>
      </c>
      <c r="EV65">
        <v>55.7667335242029</v>
      </c>
      <c r="EW65">
        <v>77.1475370526558</v>
      </c>
      <c r="EX65">
        <v>76.3458313435506</v>
      </c>
      <c r="EY65">
        <v>59.239123649031</v>
      </c>
      <c r="EZ65">
        <v>56.2468372282879</v>
      </c>
      <c r="FA65">
        <v>62.875309485273</v>
      </c>
      <c r="FB65">
        <v>49.2202859411722</v>
      </c>
      <c r="FC65">
        <v>63.2447155987885</v>
      </c>
      <c r="FD65">
        <v>49.7099492893063</v>
      </c>
      <c r="FE65">
        <v>46.4996327866355</v>
      </c>
      <c r="FF65">
        <v>68.229205664996</v>
      </c>
      <c r="FG65">
        <v>75.1246515678545</v>
      </c>
      <c r="FH65">
        <v>58.1097708134536</v>
      </c>
      <c r="FI65">
        <v>54.4176936394625</v>
      </c>
      <c r="FJ65">
        <v>66.2195694061937</v>
      </c>
      <c r="FK65">
        <v>81.7294900403887</v>
      </c>
      <c r="FL65">
        <v>74.8639726355628</v>
      </c>
      <c r="FM65">
        <v>74.4316342505103</v>
      </c>
      <c r="FN65">
        <v>49.0758331587914</v>
      </c>
      <c r="FO65">
        <v>59.6890583107436</v>
      </c>
      <c r="FP65">
        <v>51.9517416065071</v>
      </c>
      <c r="FQ65">
        <v>65.4074505441742</v>
      </c>
      <c r="FR65">
        <v>54.9319839647841</v>
      </c>
      <c r="FS65">
        <v>45.6830815206763</v>
      </c>
      <c r="FT65">
        <v>63.2154112503383</v>
      </c>
      <c r="FU65">
        <v>60.6321214957006</v>
      </c>
      <c r="FV65">
        <v>56.5318376021278</v>
      </c>
      <c r="FW65">
        <v>42.5832379763997</v>
      </c>
      <c r="FX65">
        <v>49.4300866050072</v>
      </c>
      <c r="FY65">
        <v>38.8127438939863</v>
      </c>
      <c r="FZ65">
        <v>30.7430479622056</v>
      </c>
      <c r="GA65">
        <v>38.9357116832947</v>
      </c>
      <c r="GB65">
        <v>63.310478445557</v>
      </c>
      <c r="GC65">
        <v>58.2364119781653</v>
      </c>
      <c r="GD65">
        <v>42.85386967188</v>
      </c>
      <c r="GE65">
        <v>52.6875301362482</v>
      </c>
      <c r="GF65">
        <v>36.5700559381785</v>
      </c>
      <c r="GG65">
        <v>43.1884093438448</v>
      </c>
      <c r="GH65">
        <v>33.1695979947979</v>
      </c>
      <c r="GI65">
        <v>56.9572166026295</v>
      </c>
      <c r="GJ65">
        <v>49.8441088253368</v>
      </c>
      <c r="GK65">
        <v>66.0759889659122</v>
      </c>
      <c r="GL65">
        <v>68.2683380314048</v>
      </c>
      <c r="GM65">
        <v>75.4348733994197</v>
      </c>
      <c r="GN65">
        <v>56.1815903195596</v>
      </c>
      <c r="GO65">
        <v>42.6054309031395</v>
      </c>
      <c r="GP65">
        <v>46.8596293234873</v>
      </c>
      <c r="GQ65">
        <v>56.0286524976319</v>
      </c>
      <c r="GR65">
        <v>48.1448025057034</v>
      </c>
      <c r="GS65">
        <v>61.1818602157057</v>
      </c>
      <c r="GT65">
        <v>39.2830989951931</v>
      </c>
      <c r="GU65">
        <v>51.2060492355748</v>
      </c>
      <c r="GV65">
        <v>47.9787408764343</v>
      </c>
      <c r="GW65">
        <v>53.0678294732749</v>
      </c>
      <c r="GX65">
        <v>40.9108644462364</v>
      </c>
      <c r="GY65">
        <v>54.5256481132625</v>
      </c>
      <c r="GZ65">
        <v>49.9876090547301</v>
      </c>
      <c r="HA65">
        <v>41.4943839629607</v>
      </c>
      <c r="HB65">
        <v>35.2969888143367</v>
      </c>
    </row>
    <row r="66" spans="1:210">
      <c r="A66">
        <v>52.364405387429</v>
      </c>
      <c r="B66">
        <v>63.0399696256594</v>
      </c>
      <c r="C66">
        <v>63.4016906568185</v>
      </c>
      <c r="D66">
        <v>47.2118362663978</v>
      </c>
      <c r="E66">
        <v>49.7458646896381</v>
      </c>
      <c r="F66">
        <v>62.1285021277842</v>
      </c>
      <c r="G66">
        <v>52.1331514219915</v>
      </c>
      <c r="H66">
        <v>49.5280107134507</v>
      </c>
      <c r="I66">
        <v>40.5085736490548</v>
      </c>
      <c r="J66">
        <v>47.0777837502993</v>
      </c>
      <c r="K66">
        <v>40.2546357307412</v>
      </c>
      <c r="L66">
        <v>56.5649948239994</v>
      </c>
      <c r="M66">
        <v>51.6785987958918</v>
      </c>
      <c r="N66">
        <v>43.6530423281301</v>
      </c>
      <c r="O66">
        <v>42.2434557061885</v>
      </c>
      <c r="P66">
        <v>44.3697806486759</v>
      </c>
      <c r="Q66">
        <v>47.5358067572664</v>
      </c>
      <c r="R66">
        <v>44.1775268431809</v>
      </c>
      <c r="S66">
        <v>39.4611807578635</v>
      </c>
      <c r="T66">
        <v>45.8598379214422</v>
      </c>
      <c r="U66">
        <v>43.7604780091045</v>
      </c>
      <c r="V66">
        <v>26.252634562889</v>
      </c>
      <c r="W66">
        <v>38.1980834734926</v>
      </c>
      <c r="X66">
        <v>45.6121973198799</v>
      </c>
      <c r="Y66">
        <v>46.7121920594806</v>
      </c>
      <c r="Z66">
        <v>46.9202262166986</v>
      </c>
      <c r="AA66">
        <v>45.8249746994379</v>
      </c>
      <c r="AB66">
        <v>46.847090822285</v>
      </c>
      <c r="AC66">
        <v>48.6364560037239</v>
      </c>
      <c r="AD66">
        <v>37.2771154420214</v>
      </c>
      <c r="AE66">
        <v>51.6413539142899</v>
      </c>
      <c r="AF66">
        <v>63.4243227015001</v>
      </c>
      <c r="AG66">
        <v>72.4339001498305</v>
      </c>
      <c r="AH66">
        <v>53.5492010191901</v>
      </c>
      <c r="AI66">
        <v>52.4506612590901</v>
      </c>
      <c r="AJ66">
        <v>49.9332482530531</v>
      </c>
      <c r="AK66">
        <v>51.5846787342961</v>
      </c>
      <c r="AL66">
        <v>57.748919180586</v>
      </c>
      <c r="AM66">
        <v>45.8355868320478</v>
      </c>
      <c r="AN66">
        <v>43.1195962823611</v>
      </c>
      <c r="AO66">
        <v>35.192533084851</v>
      </c>
      <c r="AP66">
        <v>45.8320296190017</v>
      </c>
      <c r="AQ66">
        <v>48.258218037514</v>
      </c>
      <c r="AR66">
        <v>43.0528583577947</v>
      </c>
      <c r="AS66">
        <v>44.8740443565535</v>
      </c>
      <c r="AT66">
        <v>38.5672638672362</v>
      </c>
      <c r="AU66">
        <v>46.6941975802701</v>
      </c>
      <c r="AV66">
        <v>31.6041105660517</v>
      </c>
      <c r="AW66">
        <v>36.1279173461453</v>
      </c>
      <c r="AX66">
        <v>53.7528599627558</v>
      </c>
      <c r="AY66">
        <v>43.4313897415568</v>
      </c>
      <c r="AZ66">
        <v>33.1486890508726</v>
      </c>
      <c r="BA66">
        <v>32.3276997476367</v>
      </c>
      <c r="BB66">
        <v>43.6245800498676</v>
      </c>
      <c r="BC66">
        <v>49.8636402867979</v>
      </c>
      <c r="BD66">
        <v>39.7095395750963</v>
      </c>
      <c r="BE66">
        <v>37.3162020423685</v>
      </c>
      <c r="BF66">
        <v>40.2629205679626</v>
      </c>
      <c r="BG66">
        <v>35.9586083624692</v>
      </c>
      <c r="BH66">
        <v>28.6311025125334</v>
      </c>
      <c r="BI66">
        <v>40.458388122563</v>
      </c>
      <c r="BJ66">
        <v>47.5003442251473</v>
      </c>
      <c r="BK66">
        <v>52.0188918998092</v>
      </c>
      <c r="BL66">
        <v>65.7170830000668</v>
      </c>
      <c r="BM66">
        <v>58.1895761927416</v>
      </c>
      <c r="BN66">
        <v>64.9192583778622</v>
      </c>
      <c r="BO66">
        <v>56.7404827307979</v>
      </c>
      <c r="BP66">
        <v>46.135292262304</v>
      </c>
      <c r="BQ66">
        <v>60.9120589892664</v>
      </c>
      <c r="BR66">
        <v>52.8927000289264</v>
      </c>
      <c r="BS66">
        <v>44.8991964362849</v>
      </c>
      <c r="BT66">
        <v>48.2433766810348</v>
      </c>
      <c r="BU66">
        <v>61.8321432399216</v>
      </c>
      <c r="BV66">
        <v>54.0165689912508</v>
      </c>
      <c r="BW66">
        <v>53.0832136328663</v>
      </c>
      <c r="BX66">
        <v>42.7555573974163</v>
      </c>
      <c r="BY66">
        <v>65.0392863842442</v>
      </c>
      <c r="BZ66">
        <v>50.5825929095058</v>
      </c>
      <c r="CA66">
        <v>46.3390015736647</v>
      </c>
      <c r="CB66">
        <v>46.9068574053462</v>
      </c>
      <c r="CC66">
        <v>46.6122610823829</v>
      </c>
      <c r="CD66">
        <v>46.1624084925305</v>
      </c>
      <c r="CE66">
        <v>45.2661519585804</v>
      </c>
      <c r="CF66">
        <v>64.1614553065512</v>
      </c>
      <c r="CG66">
        <v>50.1750505318878</v>
      </c>
      <c r="CH66">
        <v>51.5429757938553</v>
      </c>
      <c r="CI66">
        <v>65.0410569414797</v>
      </c>
      <c r="CJ66">
        <v>55.2572942101658</v>
      </c>
      <c r="CK66">
        <v>85.4360330352772</v>
      </c>
      <c r="CL66">
        <v>65.0642707939961</v>
      </c>
      <c r="CM66">
        <v>31.3256644509561</v>
      </c>
      <c r="CN66">
        <v>58.0722006824156</v>
      </c>
      <c r="CO66">
        <v>49.2431160109959</v>
      </c>
      <c r="CP66">
        <v>53.0878594649094</v>
      </c>
      <c r="CQ66">
        <v>37.4745827552386</v>
      </c>
      <c r="CR66">
        <v>63.7527663428636</v>
      </c>
      <c r="CS66">
        <v>46.486734586789</v>
      </c>
      <c r="CT66">
        <v>72.4983255699713</v>
      </c>
      <c r="CU66">
        <v>67.4208712941612</v>
      </c>
      <c r="CV66">
        <v>52.8514381406188</v>
      </c>
      <c r="CW66">
        <v>58.202575522988</v>
      </c>
      <c r="CX66">
        <v>51.9345159533267</v>
      </c>
      <c r="CY66">
        <v>54.0307878844654</v>
      </c>
      <c r="CZ66">
        <v>42.9682643488823</v>
      </c>
      <c r="DA66">
        <v>59.5133112984928</v>
      </c>
      <c r="DB66">
        <v>59.0903278593785</v>
      </c>
      <c r="DC66">
        <v>25.8182520058597</v>
      </c>
      <c r="DD66">
        <v>47.9934600460588</v>
      </c>
      <c r="DE66">
        <v>46.3251672012646</v>
      </c>
      <c r="DF66">
        <v>34.1916356113933</v>
      </c>
      <c r="DG66">
        <v>52.7434094067743</v>
      </c>
      <c r="DH66">
        <v>57.5593759415099</v>
      </c>
      <c r="DI66">
        <v>40.7578101996825</v>
      </c>
      <c r="DJ66">
        <v>42.9536581143134</v>
      </c>
      <c r="DK66">
        <v>38.3181122923392</v>
      </c>
      <c r="DL66">
        <v>41.38929988736</v>
      </c>
      <c r="DM66">
        <v>41.3794748647543</v>
      </c>
      <c r="DN66">
        <v>29.9128811699269</v>
      </c>
      <c r="DO66">
        <v>35.066716033812</v>
      </c>
      <c r="DP66">
        <v>63.878068769167</v>
      </c>
      <c r="DQ66">
        <v>45.650073221932</v>
      </c>
      <c r="DR66">
        <v>57.2634372985952</v>
      </c>
      <c r="DS66">
        <v>40.8564380032091</v>
      </c>
      <c r="DT66">
        <v>55.6554275671288</v>
      </c>
      <c r="DU66">
        <v>35.170322904473</v>
      </c>
      <c r="DV66">
        <v>35.9832980935432</v>
      </c>
      <c r="DW66">
        <v>52.2274368601127</v>
      </c>
      <c r="DX66">
        <v>33.7292088636838</v>
      </c>
      <c r="DY66">
        <v>50.3805761691944</v>
      </c>
      <c r="DZ66">
        <v>52.6501072339559</v>
      </c>
      <c r="EA66">
        <v>47.7333571572572</v>
      </c>
      <c r="EB66">
        <v>55.2140650476966</v>
      </c>
      <c r="EC66">
        <v>31.7361134939838</v>
      </c>
      <c r="ED66">
        <v>59.0436612498405</v>
      </c>
      <c r="EE66">
        <v>38.5656483860757</v>
      </c>
      <c r="EF66">
        <v>62.6908523436584</v>
      </c>
      <c r="EG66">
        <v>40.4987313599738</v>
      </c>
      <c r="EH66">
        <v>38.8633745448648</v>
      </c>
      <c r="EI66">
        <v>44.4963737522598</v>
      </c>
      <c r="EJ66">
        <v>55.2188595494745</v>
      </c>
      <c r="EK66">
        <v>47.0599420082845</v>
      </c>
      <c r="EL66">
        <v>35.4013540118524</v>
      </c>
      <c r="EM66">
        <v>57.5036805316181</v>
      </c>
      <c r="EN66">
        <v>87.3595311146552</v>
      </c>
      <c r="EO66">
        <v>52.9608166388746</v>
      </c>
      <c r="EP66">
        <v>39.0223514163185</v>
      </c>
      <c r="EQ66">
        <v>33.7533522665159</v>
      </c>
      <c r="ER66">
        <v>44.8274015519254</v>
      </c>
      <c r="ES66">
        <v>51.3668579226434</v>
      </c>
      <c r="ET66">
        <v>46.3632510541818</v>
      </c>
      <c r="EU66">
        <v>62.0896937455381</v>
      </c>
      <c r="EV66">
        <v>53.2586086675709</v>
      </c>
      <c r="EW66">
        <v>73.5488641895711</v>
      </c>
      <c r="EX66">
        <v>73.2178102485734</v>
      </c>
      <c r="EY66">
        <v>57.7181180276817</v>
      </c>
      <c r="EZ66">
        <v>53.8134111816193</v>
      </c>
      <c r="FA66">
        <v>60.6378510066987</v>
      </c>
      <c r="FB66">
        <v>47.2594680119844</v>
      </c>
      <c r="FC66">
        <v>60.6877565550637</v>
      </c>
      <c r="FD66">
        <v>47.4719148708893</v>
      </c>
      <c r="FE66">
        <v>44.433380419583</v>
      </c>
      <c r="FF66">
        <v>65.7119440070163</v>
      </c>
      <c r="FG66">
        <v>71.8308628055972</v>
      </c>
      <c r="FH66">
        <v>55.9446110595674</v>
      </c>
      <c r="FI66">
        <v>52.5661249403766</v>
      </c>
      <c r="FJ66">
        <v>64.1014544926788</v>
      </c>
      <c r="FK66">
        <v>78.9092354970394</v>
      </c>
      <c r="FL66">
        <v>72.7239373719945</v>
      </c>
      <c r="FM66">
        <v>72.3556629135217</v>
      </c>
      <c r="FN66">
        <v>46.8634462732131</v>
      </c>
      <c r="FO66">
        <v>56.9234021177239</v>
      </c>
      <c r="FP66">
        <v>49.6910862411951</v>
      </c>
      <c r="FQ66">
        <v>63.0436593154989</v>
      </c>
      <c r="FR66">
        <v>53.1200582056054</v>
      </c>
      <c r="FS66">
        <v>44.0589914002579</v>
      </c>
      <c r="FT66">
        <v>60.7271392509341</v>
      </c>
      <c r="FU66">
        <v>58.0333685169164</v>
      </c>
      <c r="FV66">
        <v>53.8547942346039</v>
      </c>
      <c r="FW66">
        <v>40.8398539097755</v>
      </c>
      <c r="FX66">
        <v>47.5886023614025</v>
      </c>
      <c r="FY66">
        <v>37.2413213877057</v>
      </c>
      <c r="FZ66">
        <v>29.380763553196</v>
      </c>
      <c r="GA66">
        <v>37.8662992120764</v>
      </c>
      <c r="GB66">
        <v>61.0359974016378</v>
      </c>
      <c r="GC66">
        <v>56.2371040882095</v>
      </c>
      <c r="GD66">
        <v>41.2917884864199</v>
      </c>
      <c r="GE66">
        <v>50.8625992694967</v>
      </c>
      <c r="GF66">
        <v>35.4472132927949</v>
      </c>
      <c r="GG66">
        <v>40.9735196498998</v>
      </c>
      <c r="GH66">
        <v>31.9659069023065</v>
      </c>
      <c r="GI66">
        <v>54.7543057879776</v>
      </c>
      <c r="GJ66">
        <v>47.9244900755275</v>
      </c>
      <c r="GK66">
        <v>63.4205220298929</v>
      </c>
      <c r="GL66">
        <v>66.0951751988827</v>
      </c>
      <c r="GM66">
        <v>73.2835009972569</v>
      </c>
      <c r="GN66">
        <v>54.224220740177</v>
      </c>
      <c r="GO66">
        <v>41.1894350232236</v>
      </c>
      <c r="GP66">
        <v>45.1340026923971</v>
      </c>
      <c r="GQ66">
        <v>54.1639462125523</v>
      </c>
      <c r="GR66">
        <v>46.3131499544814</v>
      </c>
      <c r="GS66">
        <v>58.8949142673781</v>
      </c>
      <c r="GT66">
        <v>38.0591064395862</v>
      </c>
      <c r="GU66">
        <v>49.3665454703057</v>
      </c>
      <c r="GV66">
        <v>45.5929718058037</v>
      </c>
      <c r="GW66">
        <v>50.4992562209022</v>
      </c>
      <c r="GX66">
        <v>39.4570615122511</v>
      </c>
      <c r="GY66">
        <v>52.8339011427327</v>
      </c>
      <c r="GZ66">
        <v>48.1546270532786</v>
      </c>
      <c r="HA66">
        <v>39.6682497718792</v>
      </c>
      <c r="HB66">
        <v>33.5412893486376</v>
      </c>
    </row>
    <row r="67" spans="1:210">
      <c r="A67">
        <v>50.2277912825589</v>
      </c>
      <c r="B67">
        <v>61.0889715117598</v>
      </c>
      <c r="C67">
        <v>61.4294265470772</v>
      </c>
      <c r="D67">
        <v>45.2074466961813</v>
      </c>
      <c r="E67">
        <v>48.0366121041453</v>
      </c>
      <c r="F67">
        <v>60.43467554667</v>
      </c>
      <c r="G67">
        <v>50.658619233916</v>
      </c>
      <c r="H67">
        <v>48.1406577959834</v>
      </c>
      <c r="I67">
        <v>39.6065496421972</v>
      </c>
      <c r="J67">
        <v>45.2135865498505</v>
      </c>
      <c r="K67">
        <v>38.7167259208936</v>
      </c>
      <c r="L67">
        <v>54.3931982732891</v>
      </c>
      <c r="M67">
        <v>49.8530721506346</v>
      </c>
      <c r="N67">
        <v>42.1896015748573</v>
      </c>
      <c r="O67">
        <v>41.0921261658469</v>
      </c>
      <c r="P67">
        <v>42.5918658298054</v>
      </c>
      <c r="Q67">
        <v>45.9067849876128</v>
      </c>
      <c r="R67">
        <v>42.7371808388036</v>
      </c>
      <c r="S67">
        <v>38.0998708832882</v>
      </c>
      <c r="T67">
        <v>44.057743069026</v>
      </c>
      <c r="U67">
        <v>42.2423438906615</v>
      </c>
      <c r="V67">
        <v>25.2703821017147</v>
      </c>
      <c r="W67">
        <v>36.9272389318169</v>
      </c>
      <c r="X67">
        <v>44.3395759929202</v>
      </c>
      <c r="Y67">
        <v>45.2697200448626</v>
      </c>
      <c r="Z67">
        <v>45.5846262732619</v>
      </c>
      <c r="AA67">
        <v>44.1049109948578</v>
      </c>
      <c r="AB67">
        <v>45.0133570962342</v>
      </c>
      <c r="AC67">
        <v>47.3231653188459</v>
      </c>
      <c r="AD67">
        <v>35.9723419272211</v>
      </c>
      <c r="AE67">
        <v>49.5830640081877</v>
      </c>
      <c r="AF67">
        <v>61.1171668534676</v>
      </c>
      <c r="AG67">
        <v>69.7594160039848</v>
      </c>
      <c r="AH67">
        <v>51.8338780803862</v>
      </c>
      <c r="AI67">
        <v>50.8308743102465</v>
      </c>
      <c r="AJ67">
        <v>47.8353646638331</v>
      </c>
      <c r="AK67">
        <v>49.7829648282983</v>
      </c>
      <c r="AL67">
        <v>56.1225748611885</v>
      </c>
      <c r="AM67">
        <v>44.9000335734116</v>
      </c>
      <c r="AN67">
        <v>41.2625223764006</v>
      </c>
      <c r="AO67">
        <v>33.829146744334</v>
      </c>
      <c r="AP67">
        <v>44.0817268700592</v>
      </c>
      <c r="AQ67">
        <v>46.442622964945</v>
      </c>
      <c r="AR67">
        <v>41.6757591886532</v>
      </c>
      <c r="AS67">
        <v>43.5309831970804</v>
      </c>
      <c r="AT67">
        <v>37.1564617136649</v>
      </c>
      <c r="AU67">
        <v>44.6250819427758</v>
      </c>
      <c r="AV67">
        <v>30.6930852267478</v>
      </c>
      <c r="AW67">
        <v>35.1495604763977</v>
      </c>
      <c r="AX67">
        <v>51.8933295845956</v>
      </c>
      <c r="AY67">
        <v>41.8046840548636</v>
      </c>
      <c r="AZ67">
        <v>32.2212698126746</v>
      </c>
      <c r="BA67">
        <v>31.3898806231354</v>
      </c>
      <c r="BB67">
        <v>42.513074024749</v>
      </c>
      <c r="BC67">
        <v>47.9475098848426</v>
      </c>
      <c r="BD67">
        <v>38.6237904118075</v>
      </c>
      <c r="BE67">
        <v>36.1668179806483</v>
      </c>
      <c r="BF67">
        <v>39.1620217090677</v>
      </c>
      <c r="BG67">
        <v>35.062245559715</v>
      </c>
      <c r="BH67">
        <v>27.6251178255302</v>
      </c>
      <c r="BI67">
        <v>39.0151007724538</v>
      </c>
      <c r="BJ67">
        <v>45.9346673073325</v>
      </c>
      <c r="BK67">
        <v>50.1532439262052</v>
      </c>
      <c r="BL67">
        <v>63.3113347565251</v>
      </c>
      <c r="BM67">
        <v>55.7672221041617</v>
      </c>
      <c r="BN67">
        <v>62.6639494717633</v>
      </c>
      <c r="BO67">
        <v>54.4033351055381</v>
      </c>
      <c r="BP67">
        <v>44.6346672728694</v>
      </c>
      <c r="BQ67">
        <v>58.7115407348678</v>
      </c>
      <c r="BR67">
        <v>50.8123911432342</v>
      </c>
      <c r="BS67">
        <v>43.407269314144</v>
      </c>
      <c r="BT67">
        <v>46.3216941381912</v>
      </c>
      <c r="BU67">
        <v>59.9219808015689</v>
      </c>
      <c r="BV67">
        <v>52.0389453584253</v>
      </c>
      <c r="BW67">
        <v>51.7534773069144</v>
      </c>
      <c r="BX67">
        <v>40.9140715588045</v>
      </c>
      <c r="BY67">
        <v>62.6746764904712</v>
      </c>
      <c r="BZ67">
        <v>49.0615930300004</v>
      </c>
      <c r="CA67">
        <v>44.7573949818884</v>
      </c>
      <c r="CB67">
        <v>45.5854803062895</v>
      </c>
      <c r="CC67">
        <v>45.6079267836504</v>
      </c>
      <c r="CD67">
        <v>44.6873211072451</v>
      </c>
      <c r="CE67">
        <v>43.7288172080453</v>
      </c>
      <c r="CF67">
        <v>62.680751316101</v>
      </c>
      <c r="CG67">
        <v>48.240629616314</v>
      </c>
      <c r="CH67">
        <v>49.1470121148965</v>
      </c>
      <c r="CI67">
        <v>63.2981469176065</v>
      </c>
      <c r="CJ67">
        <v>52.8374994688134</v>
      </c>
      <c r="CK67">
        <v>82.4598040397396</v>
      </c>
      <c r="CL67">
        <v>62.9893551012836</v>
      </c>
      <c r="CM67">
        <v>30.554185081853</v>
      </c>
      <c r="CN67">
        <v>55.9037771242006</v>
      </c>
      <c r="CO67">
        <v>47.099400819472</v>
      </c>
      <c r="CP67">
        <v>51.2382499898034</v>
      </c>
      <c r="CQ67">
        <v>36.4124823488689</v>
      </c>
      <c r="CR67">
        <v>61.1960289948798</v>
      </c>
      <c r="CS67">
        <v>45.0508674624654</v>
      </c>
      <c r="CT67">
        <v>69.5858793278524</v>
      </c>
      <c r="CU67">
        <v>64.8628425836436</v>
      </c>
      <c r="CV67">
        <v>51.1029795590665</v>
      </c>
      <c r="CW67">
        <v>56.4897276151144</v>
      </c>
      <c r="CX67">
        <v>49.650431945954</v>
      </c>
      <c r="CY67">
        <v>52.9754907359884</v>
      </c>
      <c r="CZ67">
        <v>41.1678864427087</v>
      </c>
      <c r="DA67">
        <v>57.3286961228729</v>
      </c>
      <c r="DB67">
        <v>55.9602843315442</v>
      </c>
      <c r="DC67">
        <v>25.0920839504673</v>
      </c>
      <c r="DD67">
        <v>46.1302731441201</v>
      </c>
      <c r="DE67">
        <v>44.2263708587923</v>
      </c>
      <c r="DF67">
        <v>33.0086628846236</v>
      </c>
      <c r="DG67">
        <v>50.0274859390255</v>
      </c>
      <c r="DH67">
        <v>54.8543470816616</v>
      </c>
      <c r="DI67">
        <v>39.3519606483945</v>
      </c>
      <c r="DJ67">
        <v>40.3561857234204</v>
      </c>
      <c r="DK67">
        <v>37.1240228053478</v>
      </c>
      <c r="DL67">
        <v>40.0653062240864</v>
      </c>
      <c r="DM67">
        <v>40.1925991345632</v>
      </c>
      <c r="DN67">
        <v>28.8923389089447</v>
      </c>
      <c r="DO67">
        <v>33.8540982750033</v>
      </c>
      <c r="DP67">
        <v>60.7943174935098</v>
      </c>
      <c r="DQ67">
        <v>43.955076885486</v>
      </c>
      <c r="DR67">
        <v>54.9298381533157</v>
      </c>
      <c r="DS67">
        <v>39.0250593950467</v>
      </c>
      <c r="DT67">
        <v>53.9375145338616</v>
      </c>
      <c r="DU67">
        <v>34.224248587628</v>
      </c>
      <c r="DV67">
        <v>34.421808933193</v>
      </c>
      <c r="DW67">
        <v>50.2146133145852</v>
      </c>
      <c r="DX67">
        <v>32.3346887550378</v>
      </c>
      <c r="DY67">
        <v>48.3837163319673</v>
      </c>
      <c r="DZ67">
        <v>50.4894798482667</v>
      </c>
      <c r="EA67">
        <v>46.4723971026253</v>
      </c>
      <c r="EB67">
        <v>52.8311841629061</v>
      </c>
      <c r="EC67">
        <v>30.5154925253002</v>
      </c>
      <c r="ED67">
        <v>57.7669491212297</v>
      </c>
      <c r="EE67">
        <v>37.3057557252793</v>
      </c>
      <c r="EF67">
        <v>59.9415574206192</v>
      </c>
      <c r="EG67">
        <v>39.3790384539994</v>
      </c>
      <c r="EH67">
        <v>36.8592046847046</v>
      </c>
      <c r="EI67">
        <v>43.2496923293804</v>
      </c>
      <c r="EJ67">
        <v>53.8694203928512</v>
      </c>
      <c r="EK67">
        <v>45.5945847223604</v>
      </c>
      <c r="EL67">
        <v>34.305780436308</v>
      </c>
      <c r="EM67">
        <v>55.7233310649135</v>
      </c>
      <c r="EN67">
        <v>83.1137681291111</v>
      </c>
      <c r="EO67">
        <v>51.0786379364131</v>
      </c>
      <c r="EP67">
        <v>37.3494112048878</v>
      </c>
      <c r="EQ67">
        <v>32.071262644099</v>
      </c>
      <c r="ER67">
        <v>42.6935877009123</v>
      </c>
      <c r="ES67">
        <v>49.1308827904923</v>
      </c>
      <c r="ET67">
        <v>43.8939070514001</v>
      </c>
      <c r="EU67">
        <v>59.9280356584063</v>
      </c>
      <c r="EV67">
        <v>51.2170143474167</v>
      </c>
      <c r="EW67">
        <v>69.528992274888</v>
      </c>
      <c r="EX67">
        <v>69.768575960376</v>
      </c>
      <c r="EY67">
        <v>56.0220124439165</v>
      </c>
      <c r="EZ67">
        <v>51.201921515557</v>
      </c>
      <c r="FA67">
        <v>58.7210461731284</v>
      </c>
      <c r="FB67">
        <v>45.1743396327066</v>
      </c>
      <c r="FC67">
        <v>57.8177719508933</v>
      </c>
      <c r="FD67">
        <v>44.8310847212917</v>
      </c>
      <c r="FE67">
        <v>42.118730781464</v>
      </c>
      <c r="FF67">
        <v>63.0550179617229</v>
      </c>
      <c r="FG67">
        <v>67.8624805359809</v>
      </c>
      <c r="FH67">
        <v>53.6761493531772</v>
      </c>
      <c r="FI67">
        <v>50.8638517078044</v>
      </c>
      <c r="FJ67">
        <v>61.7412543484227</v>
      </c>
      <c r="FK67">
        <v>76.601677738844</v>
      </c>
      <c r="FL67">
        <v>70.8852613912027</v>
      </c>
      <c r="FM67">
        <v>70.2928860035702</v>
      </c>
      <c r="FN67">
        <v>44.5761388659712</v>
      </c>
      <c r="FO67">
        <v>53.8867477638943</v>
      </c>
      <c r="FP67">
        <v>47.3112299251364</v>
      </c>
      <c r="FQ67">
        <v>60.5439700152969</v>
      </c>
      <c r="FR67">
        <v>51.2216893184078</v>
      </c>
      <c r="FS67">
        <v>42.4049933100435</v>
      </c>
      <c r="FT67">
        <v>58.123857361014</v>
      </c>
      <c r="FU67">
        <v>55.3638259462479</v>
      </c>
      <c r="FV67">
        <v>51.0347098880428</v>
      </c>
      <c r="FW67">
        <v>39.1965230483756</v>
      </c>
      <c r="FX67">
        <v>45.6018468048841</v>
      </c>
      <c r="FY67">
        <v>35.6388864707456</v>
      </c>
      <c r="FZ67">
        <v>28.0577316667505</v>
      </c>
      <c r="GA67">
        <v>36.7760152420441</v>
      </c>
      <c r="GB67">
        <v>59.0348324985364</v>
      </c>
      <c r="GC67">
        <v>54.0005899476745</v>
      </c>
      <c r="GD67">
        <v>39.3659853620674</v>
      </c>
      <c r="GE67">
        <v>49.2332354217803</v>
      </c>
      <c r="GF67">
        <v>34.1865088155996</v>
      </c>
      <c r="GG67">
        <v>38.466171956145</v>
      </c>
      <c r="GH67">
        <v>30.6404889449331</v>
      </c>
      <c r="GI67">
        <v>52.5195067525353</v>
      </c>
      <c r="GJ67">
        <v>46.0345595922911</v>
      </c>
      <c r="GK67">
        <v>60.4200459705708</v>
      </c>
      <c r="GL67">
        <v>63.9576060642032</v>
      </c>
      <c r="GM67">
        <v>71.3362244944742</v>
      </c>
      <c r="GN67">
        <v>52.0496346865975</v>
      </c>
      <c r="GO67">
        <v>39.6514420633192</v>
      </c>
      <c r="GP67">
        <v>43.2345278429145</v>
      </c>
      <c r="GQ67">
        <v>52.2173413103689</v>
      </c>
      <c r="GR67">
        <v>44.495718745406</v>
      </c>
      <c r="GS67">
        <v>56.4527256176842</v>
      </c>
      <c r="GT67">
        <v>36.8484705664924</v>
      </c>
      <c r="GU67">
        <v>47.5615997474932</v>
      </c>
      <c r="GV67">
        <v>43.2513125219913</v>
      </c>
      <c r="GW67">
        <v>47.8604549676478</v>
      </c>
      <c r="GX67">
        <v>37.9123380983564</v>
      </c>
      <c r="GY67">
        <v>51.0156324063445</v>
      </c>
      <c r="GZ67">
        <v>46.5875949704547</v>
      </c>
      <c r="HA67">
        <v>37.8630266522583</v>
      </c>
      <c r="HB67">
        <v>31.8130581736824</v>
      </c>
    </row>
    <row r="68" spans="1:210">
      <c r="A68">
        <v>47.9436010619344</v>
      </c>
      <c r="B68">
        <v>58.9253327441602</v>
      </c>
      <c r="C68">
        <v>59.3515729544504</v>
      </c>
      <c r="D68">
        <v>43.1302526841702</v>
      </c>
      <c r="E68">
        <v>46.24303572854</v>
      </c>
      <c r="F68">
        <v>58.6678408947016</v>
      </c>
      <c r="G68">
        <v>49.178500177626</v>
      </c>
      <c r="H68">
        <v>46.720540350692</v>
      </c>
      <c r="I68">
        <v>38.7237752291816</v>
      </c>
      <c r="J68">
        <v>43.2513930649253</v>
      </c>
      <c r="K68">
        <v>37.1230895209392</v>
      </c>
      <c r="L68">
        <v>52.1083464779933</v>
      </c>
      <c r="M68">
        <v>47.9040522133992</v>
      </c>
      <c r="N68">
        <v>40.6143695068579</v>
      </c>
      <c r="O68">
        <v>39.9091111959352</v>
      </c>
      <c r="P68">
        <v>40.8662278100761</v>
      </c>
      <c r="Q68">
        <v>44.20719141145</v>
      </c>
      <c r="R68">
        <v>41.2280525375571</v>
      </c>
      <c r="S68">
        <v>36.5763186801264</v>
      </c>
      <c r="T68">
        <v>42.0985003214167</v>
      </c>
      <c r="U68">
        <v>40.5973889235527</v>
      </c>
      <c r="V68">
        <v>24.2870354948326</v>
      </c>
      <c r="W68">
        <v>35.6677361688448</v>
      </c>
      <c r="X68">
        <v>42.8237328209021</v>
      </c>
      <c r="Y68">
        <v>43.7884932556056</v>
      </c>
      <c r="Z68">
        <v>44.2352005041162</v>
      </c>
      <c r="AA68">
        <v>42.4840721600972</v>
      </c>
      <c r="AB68">
        <v>43.0788736818561</v>
      </c>
      <c r="AC68">
        <v>46.028395621916</v>
      </c>
      <c r="AD68">
        <v>34.5545978287172</v>
      </c>
      <c r="AE68">
        <v>47.4101692207926</v>
      </c>
      <c r="AF68">
        <v>58.6996344552255</v>
      </c>
      <c r="AG68">
        <v>66.8939507458765</v>
      </c>
      <c r="AH68">
        <v>50.1261250443764</v>
      </c>
      <c r="AI68">
        <v>49.170719115359</v>
      </c>
      <c r="AJ68">
        <v>45.6641305224675</v>
      </c>
      <c r="AK68">
        <v>47.9298880306875</v>
      </c>
      <c r="AL68">
        <v>54.4109939366404</v>
      </c>
      <c r="AM68">
        <v>43.8829882546172</v>
      </c>
      <c r="AN68">
        <v>39.2773924011622</v>
      </c>
      <c r="AO68">
        <v>32.3685419987234</v>
      </c>
      <c r="AP68">
        <v>42.2935427753156</v>
      </c>
      <c r="AQ68">
        <v>44.5564600660456</v>
      </c>
      <c r="AR68">
        <v>39.8286857315039</v>
      </c>
      <c r="AS68">
        <v>42.0868515538394</v>
      </c>
      <c r="AT68">
        <v>35.8065197440576</v>
      </c>
      <c r="AU68">
        <v>42.4959623467871</v>
      </c>
      <c r="AV68">
        <v>29.7773051872566</v>
      </c>
      <c r="AW68">
        <v>34.1489181081692</v>
      </c>
      <c r="AX68">
        <v>50.0937844542814</v>
      </c>
      <c r="AY68">
        <v>40.0648232665383</v>
      </c>
      <c r="AZ68">
        <v>31.2591111486412</v>
      </c>
      <c r="BA68">
        <v>30.3800940941392</v>
      </c>
      <c r="BB68">
        <v>41.4114998787131</v>
      </c>
      <c r="BC68">
        <v>45.9600764134293</v>
      </c>
      <c r="BD68">
        <v>37.5759579814995</v>
      </c>
      <c r="BE68">
        <v>34.8824079190639</v>
      </c>
      <c r="BF68">
        <v>38.057306853818</v>
      </c>
      <c r="BG68">
        <v>34.1313192686767</v>
      </c>
      <c r="BH68">
        <v>26.5785258069819</v>
      </c>
      <c r="BI68">
        <v>37.5375510189611</v>
      </c>
      <c r="BJ68">
        <v>44.3832780611473</v>
      </c>
      <c r="BK68">
        <v>48.2289223801989</v>
      </c>
      <c r="BL68">
        <v>60.8091801929064</v>
      </c>
      <c r="BM68">
        <v>53.1186914136103</v>
      </c>
      <c r="BN68">
        <v>60.427395086341</v>
      </c>
      <c r="BO68">
        <v>52.2003085331223</v>
      </c>
      <c r="BP68">
        <v>43.0642543488099</v>
      </c>
      <c r="BQ68">
        <v>56.3537760362545</v>
      </c>
      <c r="BR68">
        <v>48.6070073983836</v>
      </c>
      <c r="BS68">
        <v>41.8239451333331</v>
      </c>
      <c r="BT68">
        <v>44.3681017105095</v>
      </c>
      <c r="BU68">
        <v>57.9513971384092</v>
      </c>
      <c r="BV68">
        <v>49.9573221886157</v>
      </c>
      <c r="BW68">
        <v>50.1911309963372</v>
      </c>
      <c r="BX68">
        <v>39.0294013006867</v>
      </c>
      <c r="BY68">
        <v>60.5134200890634</v>
      </c>
      <c r="BZ68">
        <v>47.3500638611333</v>
      </c>
      <c r="CA68">
        <v>43.0796225261514</v>
      </c>
      <c r="CB68">
        <v>44.2967079385262</v>
      </c>
      <c r="CC68">
        <v>44.4799169115365</v>
      </c>
      <c r="CD68">
        <v>43.1357096344271</v>
      </c>
      <c r="CE68">
        <v>42.0770690241061</v>
      </c>
      <c r="CF68">
        <v>61.2638062134391</v>
      </c>
      <c r="CG68">
        <v>46.2145401580902</v>
      </c>
      <c r="CH68">
        <v>46.4953035805666</v>
      </c>
      <c r="CI68">
        <v>61.4767895700748</v>
      </c>
      <c r="CJ68">
        <v>50.2989599595907</v>
      </c>
      <c r="CK68">
        <v>79.3308966884183</v>
      </c>
      <c r="CL68">
        <v>60.8627079899953</v>
      </c>
      <c r="CM68">
        <v>29.8092032780886</v>
      </c>
      <c r="CN68">
        <v>53.646743236787</v>
      </c>
      <c r="CO68">
        <v>44.9904896246394</v>
      </c>
      <c r="CP68">
        <v>49.3159209022029</v>
      </c>
      <c r="CQ68">
        <v>35.437368257635</v>
      </c>
      <c r="CR68">
        <v>58.6361025774717</v>
      </c>
      <c r="CS68">
        <v>43.5008801536089</v>
      </c>
      <c r="CT68">
        <v>66.434879225487</v>
      </c>
      <c r="CU68">
        <v>62.1854867472201</v>
      </c>
      <c r="CV68">
        <v>49.1702677078266</v>
      </c>
      <c r="CW68">
        <v>54.7206682578111</v>
      </c>
      <c r="CX68">
        <v>47.4787102854936</v>
      </c>
      <c r="CY68">
        <v>52.0177065930295</v>
      </c>
      <c r="CZ68">
        <v>39.3850108310333</v>
      </c>
      <c r="DA68">
        <v>54.9718535023119</v>
      </c>
      <c r="DB68">
        <v>52.5807670454024</v>
      </c>
      <c r="DC68">
        <v>24.381824238109</v>
      </c>
      <c r="DD68">
        <v>44.2787377877754</v>
      </c>
      <c r="DE68">
        <v>42.0404009045471</v>
      </c>
      <c r="DF68">
        <v>31.7427834139662</v>
      </c>
      <c r="DG68">
        <v>47.0058211197125</v>
      </c>
      <c r="DH68">
        <v>51.868014553037</v>
      </c>
      <c r="DI68">
        <v>37.9857223832305</v>
      </c>
      <c r="DJ68">
        <v>37.7494750549522</v>
      </c>
      <c r="DK68">
        <v>35.8476282290792</v>
      </c>
      <c r="DL68">
        <v>38.8281162758422</v>
      </c>
      <c r="DM68">
        <v>38.9721219222659</v>
      </c>
      <c r="DN68">
        <v>27.7568071610164</v>
      </c>
      <c r="DO68">
        <v>32.4352642590639</v>
      </c>
      <c r="DP68">
        <v>57.5421701989897</v>
      </c>
      <c r="DQ68">
        <v>42.3521958624243</v>
      </c>
      <c r="DR68">
        <v>52.458915078374</v>
      </c>
      <c r="DS68">
        <v>37.0751986814789</v>
      </c>
      <c r="DT68">
        <v>52.0873100331312</v>
      </c>
      <c r="DU68">
        <v>33.3195555005714</v>
      </c>
      <c r="DV68">
        <v>32.7244683775446</v>
      </c>
      <c r="DW68">
        <v>48.1267508686801</v>
      </c>
      <c r="DX68">
        <v>30.8660139375523</v>
      </c>
      <c r="DY68">
        <v>46.4155274166408</v>
      </c>
      <c r="DZ68">
        <v>48.3379644137973</v>
      </c>
      <c r="EA68">
        <v>45.1550562863312</v>
      </c>
      <c r="EB68">
        <v>50.3091539771845</v>
      </c>
      <c r="EC68">
        <v>29.1896743798194</v>
      </c>
      <c r="ED68">
        <v>56.6104401108304</v>
      </c>
      <c r="EE68">
        <v>35.9793197659234</v>
      </c>
      <c r="EF68">
        <v>57.1351648342785</v>
      </c>
      <c r="EG68">
        <v>38.2197857285064</v>
      </c>
      <c r="EH68">
        <v>34.9189412384795</v>
      </c>
      <c r="EI68">
        <v>42.1082062675258</v>
      </c>
      <c r="EJ68">
        <v>52.6543553023215</v>
      </c>
      <c r="EK68">
        <v>44.1049377823031</v>
      </c>
      <c r="EL68">
        <v>33.1962263236819</v>
      </c>
      <c r="EM68">
        <v>53.902254412243</v>
      </c>
      <c r="EN68">
        <v>79.159944945144</v>
      </c>
      <c r="EO68">
        <v>49.072921153397</v>
      </c>
      <c r="EP68">
        <v>35.6850895902145</v>
      </c>
      <c r="EQ68">
        <v>30.4451921656757</v>
      </c>
      <c r="ER68">
        <v>40.40413475864</v>
      </c>
      <c r="ES68">
        <v>46.820680063965</v>
      </c>
      <c r="ET68">
        <v>41.3772354648454</v>
      </c>
      <c r="EU68">
        <v>57.699813501565</v>
      </c>
      <c r="EV68">
        <v>49.4658847153816</v>
      </c>
      <c r="EW68">
        <v>65.2097355498881</v>
      </c>
      <c r="EX68">
        <v>66.1957090559292</v>
      </c>
      <c r="EY68">
        <v>53.8810115885182</v>
      </c>
      <c r="EZ68">
        <v>48.4445969538357</v>
      </c>
      <c r="FA68">
        <v>56.8071120874515</v>
      </c>
      <c r="FB68">
        <v>43.0569494490004</v>
      </c>
      <c r="FC68">
        <v>54.7310524717989</v>
      </c>
      <c r="FD68">
        <v>41.9262371809785</v>
      </c>
      <c r="FE68">
        <v>39.6191875730393</v>
      </c>
      <c r="FF68">
        <v>60.3450960787254</v>
      </c>
      <c r="FG68">
        <v>63.6579469092086</v>
      </c>
      <c r="FH68">
        <v>51.3235480371277</v>
      </c>
      <c r="FI68">
        <v>49.2567092260884</v>
      </c>
      <c r="FJ68">
        <v>59.1857530175691</v>
      </c>
      <c r="FK68">
        <v>74.2569061369999</v>
      </c>
      <c r="FL68">
        <v>69.1329965780352</v>
      </c>
      <c r="FM68">
        <v>68.1412334748505</v>
      </c>
      <c r="FN68">
        <v>42.4435869272687</v>
      </c>
      <c r="FO68">
        <v>50.4254164715145</v>
      </c>
      <c r="FP68">
        <v>44.8250581649023</v>
      </c>
      <c r="FQ68">
        <v>58.0031353861583</v>
      </c>
      <c r="FR68">
        <v>49.3803853276001</v>
      </c>
      <c r="FS68">
        <v>40.7585085852816</v>
      </c>
      <c r="FT68">
        <v>55.4799826547214</v>
      </c>
      <c r="FU68">
        <v>52.6273269579851</v>
      </c>
      <c r="FV68">
        <v>48.0716643244884</v>
      </c>
      <c r="FW68">
        <v>37.5992285319938</v>
      </c>
      <c r="FX68">
        <v>43.4570006254341</v>
      </c>
      <c r="FY68">
        <v>33.9854780617299</v>
      </c>
      <c r="FZ68">
        <v>26.8436396709105</v>
      </c>
      <c r="GA68">
        <v>35.6509378548067</v>
      </c>
      <c r="GB68">
        <v>57.2092644293319</v>
      </c>
      <c r="GC68">
        <v>51.72509422145</v>
      </c>
      <c r="GD68">
        <v>37.2889111904141</v>
      </c>
      <c r="GE68">
        <v>47.1937652530856</v>
      </c>
      <c r="GF68">
        <v>32.9676296329203</v>
      </c>
      <c r="GG68">
        <v>35.7877599709371</v>
      </c>
      <c r="GH68">
        <v>29.3814001527083</v>
      </c>
      <c r="GI68">
        <v>50.2211159551754</v>
      </c>
      <c r="GJ68">
        <v>43.8744266257545</v>
      </c>
      <c r="GK68">
        <v>57.1579959679888</v>
      </c>
      <c r="GL68">
        <v>61.7295585623627</v>
      </c>
      <c r="GM68">
        <v>69.3632664709713</v>
      </c>
      <c r="GN68">
        <v>49.6769526531191</v>
      </c>
      <c r="GO68">
        <v>38.0161029512527</v>
      </c>
      <c r="GP68">
        <v>41.252744343192</v>
      </c>
      <c r="GQ68">
        <v>50.1599378589359</v>
      </c>
      <c r="GR68">
        <v>42.6307151357113</v>
      </c>
      <c r="GS68">
        <v>54.1344153615625</v>
      </c>
      <c r="GT68">
        <v>35.6819556595918</v>
      </c>
      <c r="GU68">
        <v>45.7565075622324</v>
      </c>
      <c r="GV68">
        <v>40.8887357654805</v>
      </c>
      <c r="GW68">
        <v>45.1318338021549</v>
      </c>
      <c r="GX68">
        <v>36.2794846549772</v>
      </c>
      <c r="GY68">
        <v>48.9407121970149</v>
      </c>
      <c r="GZ68">
        <v>45.1663193720925</v>
      </c>
      <c r="HA68">
        <v>36.0449862738696</v>
      </c>
      <c r="HB68">
        <v>30.0816892935429</v>
      </c>
    </row>
    <row r="69" spans="1:210">
      <c r="A69">
        <v>45.4609374799135</v>
      </c>
      <c r="B69">
        <v>56.6007739148451</v>
      </c>
      <c r="C69">
        <v>57.2237451829715</v>
      </c>
      <c r="D69">
        <v>41.0100635593902</v>
      </c>
      <c r="E69">
        <v>44.3306823628217</v>
      </c>
      <c r="F69">
        <v>56.8183591512809</v>
      </c>
      <c r="G69">
        <v>47.6986730749779</v>
      </c>
      <c r="H69">
        <v>45.3369914067189</v>
      </c>
      <c r="I69">
        <v>37.8244215938866</v>
      </c>
      <c r="J69">
        <v>41.2431864600328</v>
      </c>
      <c r="K69">
        <v>35.4951000192344</v>
      </c>
      <c r="L69">
        <v>49.7567882230584</v>
      </c>
      <c r="M69">
        <v>45.9667826782223</v>
      </c>
      <c r="N69">
        <v>39.0470349463946</v>
      </c>
      <c r="O69">
        <v>38.6747418628087</v>
      </c>
      <c r="P69">
        <v>38.9095941302905</v>
      </c>
      <c r="Q69">
        <v>42.4527803170684</v>
      </c>
      <c r="R69">
        <v>39.6753042082418</v>
      </c>
      <c r="S69">
        <v>35.0297713973934</v>
      </c>
      <c r="T69">
        <v>40.0307321555442</v>
      </c>
      <c r="U69">
        <v>38.9343973113182</v>
      </c>
      <c r="V69">
        <v>23.3574376409141</v>
      </c>
      <c r="W69">
        <v>34.3544794427609</v>
      </c>
      <c r="X69">
        <v>41.1799809783644</v>
      </c>
      <c r="Y69">
        <v>42.2788241026066</v>
      </c>
      <c r="Z69">
        <v>42.8546241863926</v>
      </c>
      <c r="AA69">
        <v>40.6802740442261</v>
      </c>
      <c r="AB69">
        <v>41.058225826178</v>
      </c>
      <c r="AC69">
        <v>44.7036203793083</v>
      </c>
      <c r="AD69">
        <v>33.0551433672432</v>
      </c>
      <c r="AE69">
        <v>45.1674364494157</v>
      </c>
      <c r="AF69">
        <v>56.2024985788254</v>
      </c>
      <c r="AG69">
        <v>63.9616829158947</v>
      </c>
      <c r="AH69">
        <v>48.1720256391761</v>
      </c>
      <c r="AI69">
        <v>47.5914277806107</v>
      </c>
      <c r="AJ69">
        <v>43.4522191646447</v>
      </c>
      <c r="AK69">
        <v>46.0368139311759</v>
      </c>
      <c r="AL69">
        <v>52.6273393793288</v>
      </c>
      <c r="AM69">
        <v>42.7432124603341</v>
      </c>
      <c r="AN69">
        <v>37.211749164169</v>
      </c>
      <c r="AO69">
        <v>30.8493012889942</v>
      </c>
      <c r="AP69">
        <v>40.4959798942238</v>
      </c>
      <c r="AQ69">
        <v>42.6016381813118</v>
      </c>
      <c r="AR69">
        <v>37.6172694551173</v>
      </c>
      <c r="AS69">
        <v>40.5585715980431</v>
      </c>
      <c r="AT69">
        <v>34.2508463089317</v>
      </c>
      <c r="AU69">
        <v>40.3456929995964</v>
      </c>
      <c r="AV69">
        <v>28.8405067929745</v>
      </c>
      <c r="AW69">
        <v>33.1747911687142</v>
      </c>
      <c r="AX69">
        <v>48.1667973476475</v>
      </c>
      <c r="AY69">
        <v>38.2575417135081</v>
      </c>
      <c r="AZ69">
        <v>30.2547845003722</v>
      </c>
      <c r="BA69">
        <v>29.3560144392078</v>
      </c>
      <c r="BB69">
        <v>40.2739010031924</v>
      </c>
      <c r="BC69">
        <v>43.9333514751785</v>
      </c>
      <c r="BD69">
        <v>36.4187376701109</v>
      </c>
      <c r="BE69">
        <v>33.6076467821629</v>
      </c>
      <c r="BF69">
        <v>36.7777738325354</v>
      </c>
      <c r="BG69">
        <v>33.1684842855542</v>
      </c>
      <c r="BH69">
        <v>25.4874054680997</v>
      </c>
      <c r="BI69">
        <v>36.0402122537129</v>
      </c>
      <c r="BJ69">
        <v>42.8647358902163</v>
      </c>
      <c r="BK69">
        <v>46.3148506262209</v>
      </c>
      <c r="BL69">
        <v>58.2187199232438</v>
      </c>
      <c r="BM69">
        <v>50.3208679327003</v>
      </c>
      <c r="BN69">
        <v>58.009016355071</v>
      </c>
      <c r="BO69">
        <v>50.0902450854925</v>
      </c>
      <c r="BP69">
        <v>41.4284380847319</v>
      </c>
      <c r="BQ69">
        <v>53.629331536198</v>
      </c>
      <c r="BR69">
        <v>46.3907228360317</v>
      </c>
      <c r="BS69">
        <v>40.1597836607244</v>
      </c>
      <c r="BT69">
        <v>42.4263756117901</v>
      </c>
      <c r="BU69">
        <v>55.9301179489136</v>
      </c>
      <c r="BV69">
        <v>47.7572763160897</v>
      </c>
      <c r="BW69">
        <v>48.6129284519206</v>
      </c>
      <c r="BX69">
        <v>37.1452882777266</v>
      </c>
      <c r="BY69">
        <v>57.8540085180304</v>
      </c>
      <c r="BZ69">
        <v>45.6264416300389</v>
      </c>
      <c r="CA69">
        <v>41.3316200833393</v>
      </c>
      <c r="CB69">
        <v>42.8930424164546</v>
      </c>
      <c r="CC69">
        <v>43.3473452030321</v>
      </c>
      <c r="CD69">
        <v>41.5306173218694</v>
      </c>
      <c r="CE69">
        <v>40.3304275431343</v>
      </c>
      <c r="CF69">
        <v>59.8340164071469</v>
      </c>
      <c r="CG69">
        <v>44.1146560179335</v>
      </c>
      <c r="CH69">
        <v>43.9802954111331</v>
      </c>
      <c r="CI69">
        <v>59.5742418559852</v>
      </c>
      <c r="CJ69">
        <v>47.6936221615237</v>
      </c>
      <c r="CK69">
        <v>76.0727205276734</v>
      </c>
      <c r="CL69">
        <v>58.6863166254625</v>
      </c>
      <c r="CM69">
        <v>29.0438033483709</v>
      </c>
      <c r="CN69">
        <v>51.3974161697269</v>
      </c>
      <c r="CO69">
        <v>42.663296438881</v>
      </c>
      <c r="CP69">
        <v>47.371083893631</v>
      </c>
      <c r="CQ69">
        <v>34.4976296240139</v>
      </c>
      <c r="CR69">
        <v>56.1023137852191</v>
      </c>
      <c r="CS69">
        <v>41.9265378948923</v>
      </c>
      <c r="CT69">
        <v>63.1417442192709</v>
      </c>
      <c r="CU69">
        <v>59.4185807565923</v>
      </c>
      <c r="CV69">
        <v>47.1077735640434</v>
      </c>
      <c r="CW69">
        <v>52.9207940528901</v>
      </c>
      <c r="CX69">
        <v>45.0662266939656</v>
      </c>
      <c r="CY69">
        <v>51.0369380056546</v>
      </c>
      <c r="CZ69">
        <v>37.6314069055205</v>
      </c>
      <c r="DA69">
        <v>52.4802034426464</v>
      </c>
      <c r="DB69">
        <v>49.0716560052281</v>
      </c>
      <c r="DC69">
        <v>23.6533957728183</v>
      </c>
      <c r="DD69">
        <v>42.3903915177775</v>
      </c>
      <c r="DE69">
        <v>39.7139985159803</v>
      </c>
      <c r="DF69">
        <v>30.3565463778426</v>
      </c>
      <c r="DG69">
        <v>43.959086147808</v>
      </c>
      <c r="DH69">
        <v>48.7276729015518</v>
      </c>
      <c r="DI69">
        <v>36.6195081840984</v>
      </c>
      <c r="DJ69">
        <v>35.0805809024255</v>
      </c>
      <c r="DK69">
        <v>34.6173893297491</v>
      </c>
      <c r="DL69">
        <v>37.5353619584172</v>
      </c>
      <c r="DM69">
        <v>37.7022604416889</v>
      </c>
      <c r="DN69">
        <v>26.6166026194603</v>
      </c>
      <c r="DO69">
        <v>30.9144973978037</v>
      </c>
      <c r="DP69">
        <v>53.9370230619983</v>
      </c>
      <c r="DQ69">
        <v>40.4588205463671</v>
      </c>
      <c r="DR69">
        <v>50.2917627075272</v>
      </c>
      <c r="DS69">
        <v>35.1060042838567</v>
      </c>
      <c r="DT69">
        <v>50.2018854768502</v>
      </c>
      <c r="DU69">
        <v>32.4564410676502</v>
      </c>
      <c r="DV69">
        <v>30.9051836018658</v>
      </c>
      <c r="DW69">
        <v>45.9572414135813</v>
      </c>
      <c r="DX69">
        <v>29.3434976604507</v>
      </c>
      <c r="DY69">
        <v>44.2482269464535</v>
      </c>
      <c r="DZ69">
        <v>46.0727435666595</v>
      </c>
      <c r="EA69">
        <v>43.874420939788</v>
      </c>
      <c r="EB69">
        <v>47.668918889712</v>
      </c>
      <c r="EC69">
        <v>27.8053839686192</v>
      </c>
      <c r="ED69">
        <v>55.4284203462036</v>
      </c>
      <c r="EE69">
        <v>34.6080422630559</v>
      </c>
      <c r="EF69">
        <v>54.4173638440728</v>
      </c>
      <c r="EG69">
        <v>36.9912001566426</v>
      </c>
      <c r="EH69">
        <v>32.9248763438978</v>
      </c>
      <c r="EI69">
        <v>40.9311720929077</v>
      </c>
      <c r="EJ69">
        <v>51.4463849972576</v>
      </c>
      <c r="EK69">
        <v>42.5695983639207</v>
      </c>
      <c r="EL69">
        <v>32.040223136401</v>
      </c>
      <c r="EM69">
        <v>51.9313718559792</v>
      </c>
      <c r="EN69">
        <v>75.4419399363931</v>
      </c>
      <c r="EO69">
        <v>47.0665892458639</v>
      </c>
      <c r="EP69">
        <v>34.0421239072509</v>
      </c>
      <c r="EQ69">
        <v>28.8838862826123</v>
      </c>
      <c r="ER69">
        <v>38.0173794695692</v>
      </c>
      <c r="ES69">
        <v>44.4368455637477</v>
      </c>
      <c r="ET69">
        <v>38.8756900779196</v>
      </c>
      <c r="EU69">
        <v>55.3895909443194</v>
      </c>
      <c r="EV69">
        <v>48.2699783548244</v>
      </c>
      <c r="EW69">
        <v>60.7387727204247</v>
      </c>
      <c r="EX69">
        <v>62.312050866572</v>
      </c>
      <c r="EY69">
        <v>51.3053638675215</v>
      </c>
      <c r="EZ69">
        <v>45.593756496444</v>
      </c>
      <c r="FA69">
        <v>54.8676721494461</v>
      </c>
      <c r="FB69">
        <v>40.9456316265397</v>
      </c>
      <c r="FC69">
        <v>51.507983091434</v>
      </c>
      <c r="FD69">
        <v>38.8804417807789</v>
      </c>
      <c r="FE69">
        <v>37.0501503128778</v>
      </c>
      <c r="FF69">
        <v>57.5916224398642</v>
      </c>
      <c r="FG69">
        <v>59.2809585216499</v>
      </c>
      <c r="FH69">
        <v>48.8917023927317</v>
      </c>
      <c r="FI69">
        <v>47.6180898955637</v>
      </c>
      <c r="FJ69">
        <v>56.4864215218966</v>
      </c>
      <c r="FK69">
        <v>71.553296812962</v>
      </c>
      <c r="FL69">
        <v>67.1784372244432</v>
      </c>
      <c r="FM69">
        <v>65.8217152994051</v>
      </c>
      <c r="FN69">
        <v>40.4000559552388</v>
      </c>
      <c r="FO69">
        <v>46.5256804965195</v>
      </c>
      <c r="FP69">
        <v>42.2540104144264</v>
      </c>
      <c r="FQ69">
        <v>55.3104646391669</v>
      </c>
      <c r="FR69">
        <v>47.1593901314994</v>
      </c>
      <c r="FS69">
        <v>39.115458346366</v>
      </c>
      <c r="FT69">
        <v>52.7582783655604</v>
      </c>
      <c r="FU69">
        <v>49.8416797256165</v>
      </c>
      <c r="FV69">
        <v>45.0457365023199</v>
      </c>
      <c r="FW69">
        <v>36.002710369735</v>
      </c>
      <c r="FX69">
        <v>41.1881126891841</v>
      </c>
      <c r="FY69">
        <v>32.2889257129366</v>
      </c>
      <c r="FZ69">
        <v>25.5343831623312</v>
      </c>
      <c r="GA69">
        <v>34.4513153120956</v>
      </c>
      <c r="GB69">
        <v>55.5058019791062</v>
      </c>
      <c r="GC69">
        <v>49.4678543884961</v>
      </c>
      <c r="GD69">
        <v>35.1286729641559</v>
      </c>
      <c r="GE69">
        <v>45.1734283416355</v>
      </c>
      <c r="GF69">
        <v>31.7173861332485</v>
      </c>
      <c r="GG69">
        <v>33.312186249199</v>
      </c>
      <c r="GH69">
        <v>28.1418535779809</v>
      </c>
      <c r="GI69">
        <v>47.8555709692151</v>
      </c>
      <c r="GJ69">
        <v>41.5463922270993</v>
      </c>
      <c r="GK69">
        <v>53.7203205474964</v>
      </c>
      <c r="GL69">
        <v>59.3549514789613</v>
      </c>
      <c r="GM69">
        <v>67.259356062963</v>
      </c>
      <c r="GN69">
        <v>47.0402541302466</v>
      </c>
      <c r="GO69">
        <v>36.323492089767</v>
      </c>
      <c r="GP69">
        <v>39.2206538232101</v>
      </c>
      <c r="GQ69">
        <v>48.0428646298379</v>
      </c>
      <c r="GR69">
        <v>40.7128274767021</v>
      </c>
      <c r="GS69">
        <v>51.3923447484161</v>
      </c>
      <c r="GT69">
        <v>34.3957498744126</v>
      </c>
      <c r="GU69">
        <v>43.919662562223</v>
      </c>
      <c r="GV69">
        <v>38.4864149049988</v>
      </c>
      <c r="GW69">
        <v>42.5822260081246</v>
      </c>
      <c r="GX69">
        <v>34.5708244820722</v>
      </c>
      <c r="GY69">
        <v>47.0516860490266</v>
      </c>
      <c r="GZ69">
        <v>43.7319877722731</v>
      </c>
      <c r="HA69">
        <v>34.1933966234437</v>
      </c>
      <c r="HB69">
        <v>28.3474252677645</v>
      </c>
    </row>
    <row r="70" spans="1:210">
      <c r="A70">
        <v>42.8699003541116</v>
      </c>
      <c r="B70">
        <v>54.2206507265434</v>
      </c>
      <c r="C70">
        <v>55.0780843205987</v>
      </c>
      <c r="D70">
        <v>38.8781801727711</v>
      </c>
      <c r="E70">
        <v>42.4401948600482</v>
      </c>
      <c r="F70">
        <v>54.8394793881122</v>
      </c>
      <c r="G70">
        <v>46.2044139311831</v>
      </c>
      <c r="H70">
        <v>43.8040275263463</v>
      </c>
      <c r="I70">
        <v>36.86262314389</v>
      </c>
      <c r="J70">
        <v>39.2384162888182</v>
      </c>
      <c r="K70">
        <v>33.857858380203</v>
      </c>
      <c r="L70">
        <v>47.3960164565677</v>
      </c>
      <c r="M70">
        <v>43.9603335096128</v>
      </c>
      <c r="N70">
        <v>37.3821485970336</v>
      </c>
      <c r="O70">
        <v>37.3635666811119</v>
      </c>
      <c r="P70">
        <v>36.7430016424859</v>
      </c>
      <c r="Q70">
        <v>40.6625735111817</v>
      </c>
      <c r="R70">
        <v>38.0007166079068</v>
      </c>
      <c r="S70">
        <v>33.4649920585932</v>
      </c>
      <c r="T70">
        <v>37.9195790536686</v>
      </c>
      <c r="U70">
        <v>37.2866645252965</v>
      </c>
      <c r="V70">
        <v>22.3605212083323</v>
      </c>
      <c r="W70">
        <v>32.9130042697102</v>
      </c>
      <c r="X70">
        <v>39.4181052200301</v>
      </c>
      <c r="Y70">
        <v>40.753597584149</v>
      </c>
      <c r="Z70">
        <v>41.4166317448015</v>
      </c>
      <c r="AA70">
        <v>38.8388021542187</v>
      </c>
      <c r="AB70">
        <v>38.9728836004186</v>
      </c>
      <c r="AC70">
        <v>43.3377266937325</v>
      </c>
      <c r="AD70">
        <v>31.5151336282367</v>
      </c>
      <c r="AE70">
        <v>42.9027181290935</v>
      </c>
      <c r="AF70">
        <v>53.6689193508756</v>
      </c>
      <c r="AG70">
        <v>60.946147169931</v>
      </c>
      <c r="AH70">
        <v>46.3814174735631</v>
      </c>
      <c r="AI70">
        <v>45.9611862133112</v>
      </c>
      <c r="AJ70">
        <v>41.2611739738064</v>
      </c>
      <c r="AK70">
        <v>44.1193774786944</v>
      </c>
      <c r="AL70">
        <v>50.7518050453544</v>
      </c>
      <c r="AM70">
        <v>41.3633924621555</v>
      </c>
      <c r="AN70">
        <v>35.1258132402884</v>
      </c>
      <c r="AO70">
        <v>29.314441358772</v>
      </c>
      <c r="AP70">
        <v>38.7105131376949</v>
      </c>
      <c r="AQ70">
        <v>40.5768305984377</v>
      </c>
      <c r="AR70">
        <v>35.246216055839</v>
      </c>
      <c r="AS70">
        <v>38.9656779324141</v>
      </c>
      <c r="AT70">
        <v>32.7709524621839</v>
      </c>
      <c r="AU70">
        <v>38.220571530369</v>
      </c>
      <c r="AV70">
        <v>27.8593668068009</v>
      </c>
      <c r="AW70">
        <v>32.1890753742506</v>
      </c>
      <c r="AX70">
        <v>46.2773721791118</v>
      </c>
      <c r="AY70">
        <v>36.4317618404348</v>
      </c>
      <c r="AZ70">
        <v>29.1983802147778</v>
      </c>
      <c r="BA70">
        <v>28.2893371991442</v>
      </c>
      <c r="BB70">
        <v>39.0457193241707</v>
      </c>
      <c r="BC70">
        <v>41.8254116427664</v>
      </c>
      <c r="BD70">
        <v>35.1916096592788</v>
      </c>
      <c r="BE70">
        <v>32.3186183783104</v>
      </c>
      <c r="BF70">
        <v>35.3014525499794</v>
      </c>
      <c r="BG70">
        <v>32.138573089836</v>
      </c>
      <c r="BH70">
        <v>24.3488177920665</v>
      </c>
      <c r="BI70">
        <v>34.5149994277219</v>
      </c>
      <c r="BJ70">
        <v>41.3429370637994</v>
      </c>
      <c r="BK70">
        <v>44.250533241004</v>
      </c>
      <c r="BL70">
        <v>55.5529873185421</v>
      </c>
      <c r="BM70">
        <v>47.4739191226625</v>
      </c>
      <c r="BN70">
        <v>55.5003251519406</v>
      </c>
      <c r="BO70">
        <v>47.9774605467634</v>
      </c>
      <c r="BP70">
        <v>39.7408345871736</v>
      </c>
      <c r="BQ70">
        <v>50.7847372558956</v>
      </c>
      <c r="BR70">
        <v>44.1578798783142</v>
      </c>
      <c r="BS70">
        <v>38.4289289018888</v>
      </c>
      <c r="BT70">
        <v>40.4151228221929</v>
      </c>
      <c r="BU70">
        <v>53.8695356139922</v>
      </c>
      <c r="BV70">
        <v>45.5660598701071</v>
      </c>
      <c r="BW70">
        <v>46.988683848184</v>
      </c>
      <c r="BX70">
        <v>35.2742420017179</v>
      </c>
      <c r="BY70">
        <v>55.0688934520343</v>
      </c>
      <c r="BZ70">
        <v>43.8459683701242</v>
      </c>
      <c r="CA70">
        <v>39.5483540808005</v>
      </c>
      <c r="CB70">
        <v>41.4455798890885</v>
      </c>
      <c r="CC70">
        <v>42.1204973747121</v>
      </c>
      <c r="CD70">
        <v>39.9016957034045</v>
      </c>
      <c r="CE70">
        <v>38.5179061056302</v>
      </c>
      <c r="CF70">
        <v>58.2159369397478</v>
      </c>
      <c r="CG70">
        <v>42.0118128493545</v>
      </c>
      <c r="CH70">
        <v>41.5151429450063</v>
      </c>
      <c r="CI70">
        <v>57.5860293058057</v>
      </c>
      <c r="CJ70">
        <v>45.0991942428479</v>
      </c>
      <c r="CK70">
        <v>72.6719820772098</v>
      </c>
      <c r="CL70">
        <v>56.4649332964072</v>
      </c>
      <c r="CM70">
        <v>28.211598335974</v>
      </c>
      <c r="CN70">
        <v>49.2643453452726</v>
      </c>
      <c r="CO70">
        <v>40.2891082430952</v>
      </c>
      <c r="CP70">
        <v>45.3646428337882</v>
      </c>
      <c r="CQ70">
        <v>33.4759447390226</v>
      </c>
      <c r="CR70">
        <v>53.6039227210643</v>
      </c>
      <c r="CS70">
        <v>40.2987167014252</v>
      </c>
      <c r="CT70">
        <v>59.7580581909765</v>
      </c>
      <c r="CU70">
        <v>56.6050451081041</v>
      </c>
      <c r="CV70">
        <v>44.9859004315715</v>
      </c>
      <c r="CW70">
        <v>50.9740685884169</v>
      </c>
      <c r="CX70">
        <v>42.7550731022003</v>
      </c>
      <c r="CY70">
        <v>49.8738847958199</v>
      </c>
      <c r="CZ70">
        <v>35.9131043409072</v>
      </c>
      <c r="DA70">
        <v>49.9011145670989</v>
      </c>
      <c r="DB70">
        <v>45.5444812772632</v>
      </c>
      <c r="DC70">
        <v>22.8603480775388</v>
      </c>
      <c r="DD70">
        <v>40.4268421065051</v>
      </c>
      <c r="DE70">
        <v>37.322448325087</v>
      </c>
      <c r="DF70">
        <v>28.8617229607233</v>
      </c>
      <c r="DG70">
        <v>41.0593327974585</v>
      </c>
      <c r="DH70">
        <v>45.5397251386774</v>
      </c>
      <c r="DI70">
        <v>35.1963857975834</v>
      </c>
      <c r="DJ70">
        <v>32.4265065271037</v>
      </c>
      <c r="DK70">
        <v>33.2923161371933</v>
      </c>
      <c r="DL70">
        <v>35.9272481706045</v>
      </c>
      <c r="DM70">
        <v>36.3694970873671</v>
      </c>
      <c r="DN70">
        <v>25.5019447739407</v>
      </c>
      <c r="DO70">
        <v>29.2903028097335</v>
      </c>
      <c r="DP70">
        <v>50.6514218459337</v>
      </c>
      <c r="DQ70">
        <v>38.5242077023364</v>
      </c>
      <c r="DR70">
        <v>47.8705612496068</v>
      </c>
      <c r="DS70">
        <v>33.0391820719459</v>
      </c>
      <c r="DT70">
        <v>48.0540432475139</v>
      </c>
      <c r="DU70">
        <v>31.5170510836453</v>
      </c>
      <c r="DV70">
        <v>28.9954486556206</v>
      </c>
      <c r="DW70">
        <v>43.6995294032462</v>
      </c>
      <c r="DX70">
        <v>27.7954533103598</v>
      </c>
      <c r="DY70">
        <v>41.968826277799</v>
      </c>
      <c r="DZ70">
        <v>43.8553092503416</v>
      </c>
      <c r="EA70">
        <v>42.3369239547896</v>
      </c>
      <c r="EB70">
        <v>44.959883188995</v>
      </c>
      <c r="EC70">
        <v>26.3343788651623</v>
      </c>
      <c r="ED70">
        <v>54.0509876712579</v>
      </c>
      <c r="EE70">
        <v>33.2515970966156</v>
      </c>
      <c r="EF70">
        <v>51.3895551631513</v>
      </c>
      <c r="EG70">
        <v>35.6529167800968</v>
      </c>
      <c r="EH70">
        <v>31.0082955998656</v>
      </c>
      <c r="EI70">
        <v>39.6261308004486</v>
      </c>
      <c r="EJ70">
        <v>50.0778346790182</v>
      </c>
      <c r="EK70">
        <v>40.9591817393691</v>
      </c>
      <c r="EL70">
        <v>30.8250736069373</v>
      </c>
      <c r="EM70">
        <v>49.5549857764964</v>
      </c>
      <c r="EN70">
        <v>71.8196250996637</v>
      </c>
      <c r="EO70">
        <v>45.0020036076362</v>
      </c>
      <c r="EP70">
        <v>32.4181326350015</v>
      </c>
      <c r="EQ70">
        <v>27.2528618954357</v>
      </c>
      <c r="ER70">
        <v>35.6040242438387</v>
      </c>
      <c r="ES70">
        <v>41.9702387924751</v>
      </c>
      <c r="ET70">
        <v>36.4371012773684</v>
      </c>
      <c r="EU70">
        <v>52.9757760421914</v>
      </c>
      <c r="EV70">
        <v>46.9267293744972</v>
      </c>
      <c r="EW70">
        <v>56.3208604040269</v>
      </c>
      <c r="EX70">
        <v>58.519124964296</v>
      </c>
      <c r="EY70">
        <v>48.327490958139</v>
      </c>
      <c r="EZ70">
        <v>42.7213416873564</v>
      </c>
      <c r="FA70">
        <v>52.8080375608129</v>
      </c>
      <c r="FB70">
        <v>38.7250783702108</v>
      </c>
      <c r="FC70">
        <v>48.2537503589202</v>
      </c>
      <c r="FD70">
        <v>35.8554974021011</v>
      </c>
      <c r="FE70">
        <v>34.4632220223741</v>
      </c>
      <c r="FF70">
        <v>54.7060139131397</v>
      </c>
      <c r="FG70">
        <v>54.884868748339</v>
      </c>
      <c r="FH70">
        <v>46.3779009597686</v>
      </c>
      <c r="FI70">
        <v>45.8935439523146</v>
      </c>
      <c r="FJ70">
        <v>53.7205936230932</v>
      </c>
      <c r="FK70">
        <v>68.1398067324291</v>
      </c>
      <c r="FL70">
        <v>65.2840883224724</v>
      </c>
      <c r="FM70">
        <v>63.1785196971726</v>
      </c>
      <c r="FN70">
        <v>38.434333076358</v>
      </c>
      <c r="FO70">
        <v>42.7601284582639</v>
      </c>
      <c r="FP70">
        <v>39.6274672780282</v>
      </c>
      <c r="FQ70">
        <v>52.5035982114609</v>
      </c>
      <c r="FR70">
        <v>44.8083313642249</v>
      </c>
      <c r="FS70">
        <v>37.4389239931091</v>
      </c>
      <c r="FT70">
        <v>49.9631465077371</v>
      </c>
      <c r="FU70">
        <v>47.0980760449814</v>
      </c>
      <c r="FV70">
        <v>41.7474807866855</v>
      </c>
      <c r="FW70">
        <v>34.349110356361</v>
      </c>
      <c r="FX70">
        <v>38.8717348300866</v>
      </c>
      <c r="FY70">
        <v>30.5486052191217</v>
      </c>
      <c r="FZ70">
        <v>24.2347673128138</v>
      </c>
      <c r="GA70">
        <v>33.137816829309</v>
      </c>
      <c r="GB70">
        <v>53.7519105761074</v>
      </c>
      <c r="GC70">
        <v>47.2455989654048</v>
      </c>
      <c r="GD70">
        <v>33.0332788665194</v>
      </c>
      <c r="GE70">
        <v>43.1487773653569</v>
      </c>
      <c r="GF70">
        <v>30.393628873156</v>
      </c>
      <c r="GG70">
        <v>31.1091040489624</v>
      </c>
      <c r="GH70">
        <v>26.8889875770475</v>
      </c>
      <c r="GI70">
        <v>45.4216736830049</v>
      </c>
      <c r="GJ70">
        <v>39.2353098134309</v>
      </c>
      <c r="GK70">
        <v>50.2236535772664</v>
      </c>
      <c r="GL70">
        <v>56.6230420577685</v>
      </c>
      <c r="GM70">
        <v>64.7415969865961</v>
      </c>
      <c r="GN70">
        <v>44.4725323776027</v>
      </c>
      <c r="GO70">
        <v>34.5464457061251</v>
      </c>
      <c r="GP70">
        <v>37.1375591214809</v>
      </c>
      <c r="GQ70">
        <v>45.7737475659858</v>
      </c>
      <c r="GR70">
        <v>38.7162037988765</v>
      </c>
      <c r="GS70">
        <v>48.730071464074</v>
      </c>
      <c r="GT70">
        <v>33.131736558954</v>
      </c>
      <c r="GU70">
        <v>42.0096313391236</v>
      </c>
      <c r="GV70">
        <v>36.0242714340695</v>
      </c>
      <c r="GW70">
        <v>40.0194958887909</v>
      </c>
      <c r="GX70">
        <v>32.8029139662216</v>
      </c>
      <c r="GY70">
        <v>45.3647553108659</v>
      </c>
      <c r="GZ70">
        <v>42.2341997429684</v>
      </c>
      <c r="HA70">
        <v>32.2652349444563</v>
      </c>
      <c r="HB70">
        <v>26.6118945164377</v>
      </c>
    </row>
    <row r="71" spans="1:210">
      <c r="A71">
        <v>40.3990220333355</v>
      </c>
      <c r="B71">
        <v>51.8669646022259</v>
      </c>
      <c r="C71">
        <v>52.7397296884552</v>
      </c>
      <c r="D71">
        <v>36.7666210495457</v>
      </c>
      <c r="E71">
        <v>40.6383922408721</v>
      </c>
      <c r="F71">
        <v>52.6716630608709</v>
      </c>
      <c r="G71">
        <v>44.6619358525616</v>
      </c>
      <c r="H71">
        <v>42.2301552128193</v>
      </c>
      <c r="I71">
        <v>35.7913541664431</v>
      </c>
      <c r="J71">
        <v>37.2956007280635</v>
      </c>
      <c r="K71">
        <v>32.2418888044515</v>
      </c>
      <c r="L71">
        <v>45.0918257522392</v>
      </c>
      <c r="M71">
        <v>41.820851022102</v>
      </c>
      <c r="N71">
        <v>35.614993075748</v>
      </c>
      <c r="O71">
        <v>35.9498010251597</v>
      </c>
      <c r="P71">
        <v>34.68802671813</v>
      </c>
      <c r="Q71">
        <v>38.8534534902327</v>
      </c>
      <c r="R71">
        <v>36.1698957419627</v>
      </c>
      <c r="S71">
        <v>31.8930853827322</v>
      </c>
      <c r="T71">
        <v>35.8348672030919</v>
      </c>
      <c r="U71">
        <v>35.6082258887815</v>
      </c>
      <c r="V71">
        <v>21.3546238932837</v>
      </c>
      <c r="W71">
        <v>31.5287180173046</v>
      </c>
      <c r="X71">
        <v>37.6539751423775</v>
      </c>
      <c r="Y71">
        <v>39.2248657422749</v>
      </c>
      <c r="Z71">
        <v>39.8904734936757</v>
      </c>
      <c r="AA71">
        <v>36.9429853411783</v>
      </c>
      <c r="AB71">
        <v>36.849219813282</v>
      </c>
      <c r="AC71">
        <v>41.7479024404251</v>
      </c>
      <c r="AD71">
        <v>29.9773403716069</v>
      </c>
      <c r="AE71">
        <v>40.7492626639544</v>
      </c>
      <c r="AF71">
        <v>51.1444603487118</v>
      </c>
      <c r="AG71">
        <v>57.9099470996269</v>
      </c>
      <c r="AH71">
        <v>44.3709927670821</v>
      </c>
      <c r="AI71">
        <v>44.3629571318478</v>
      </c>
      <c r="AJ71">
        <v>39.2558659771595</v>
      </c>
      <c r="AK71">
        <v>42.1949343256113</v>
      </c>
      <c r="AL71">
        <v>48.9121868289401</v>
      </c>
      <c r="AM71">
        <v>39.9746934850799</v>
      </c>
      <c r="AN71">
        <v>33.0816424040525</v>
      </c>
      <c r="AO71">
        <v>27.8101340611713</v>
      </c>
      <c r="AP71">
        <v>36.9566377915969</v>
      </c>
      <c r="AQ71">
        <v>38.4803119584468</v>
      </c>
      <c r="AR71">
        <v>32.9709666778049</v>
      </c>
      <c r="AS71">
        <v>37.3278600574252</v>
      </c>
      <c r="AT71">
        <v>31.2518082584824</v>
      </c>
      <c r="AU71">
        <v>36.1713373294129</v>
      </c>
      <c r="AV71">
        <v>26.8069904628652</v>
      </c>
      <c r="AW71">
        <v>31.0408542619864</v>
      </c>
      <c r="AX71">
        <v>44.2689600612109</v>
      </c>
      <c r="AY71">
        <v>34.655600622757</v>
      </c>
      <c r="AZ71">
        <v>28.0791949004324</v>
      </c>
      <c r="BA71">
        <v>27.1527473761975</v>
      </c>
      <c r="BB71">
        <v>37.7241820193029</v>
      </c>
      <c r="BC71">
        <v>39.803763613963</v>
      </c>
      <c r="BD71">
        <v>33.8263193170525</v>
      </c>
      <c r="BE71">
        <v>30.9185489344635</v>
      </c>
      <c r="BF71">
        <v>33.7927785983002</v>
      </c>
      <c r="BG71">
        <v>31.0261093353732</v>
      </c>
      <c r="BH71">
        <v>23.1619399133446</v>
      </c>
      <c r="BI71">
        <v>32.9330085503082</v>
      </c>
      <c r="BJ71">
        <v>39.7681959423141</v>
      </c>
      <c r="BK71">
        <v>42.1502835254545</v>
      </c>
      <c r="BL71">
        <v>52.8275958540566</v>
      </c>
      <c r="BM71">
        <v>44.6791730360916</v>
      </c>
      <c r="BN71">
        <v>52.9438697645462</v>
      </c>
      <c r="BO71">
        <v>45.7145011889807</v>
      </c>
      <c r="BP71">
        <v>37.9922296012001</v>
      </c>
      <c r="BQ71">
        <v>47.9460410531211</v>
      </c>
      <c r="BR71">
        <v>41.9824252452912</v>
      </c>
      <c r="BS71">
        <v>36.647533574462</v>
      </c>
      <c r="BT71">
        <v>38.3083265161321</v>
      </c>
      <c r="BU71">
        <v>51.7813844685661</v>
      </c>
      <c r="BV71">
        <v>43.3423152171185</v>
      </c>
      <c r="BW71">
        <v>45.3014182038349</v>
      </c>
      <c r="BX71">
        <v>33.4491856778496</v>
      </c>
      <c r="BY71">
        <v>52.3649658153807</v>
      </c>
      <c r="BZ71">
        <v>41.9733655207378</v>
      </c>
      <c r="CA71">
        <v>37.7685125527745</v>
      </c>
      <c r="CB71">
        <v>39.9125655387448</v>
      </c>
      <c r="CC71">
        <v>40.8266010714459</v>
      </c>
      <c r="CD71">
        <v>38.27783519874</v>
      </c>
      <c r="CE71">
        <v>36.6757605593814</v>
      </c>
      <c r="CF71">
        <v>56.2622856628983</v>
      </c>
      <c r="CG71">
        <v>39.9260865871008</v>
      </c>
      <c r="CH71">
        <v>39.0636254505756</v>
      </c>
      <c r="CI71">
        <v>55.5085220510142</v>
      </c>
      <c r="CJ71">
        <v>42.6106476189473</v>
      </c>
      <c r="CK71">
        <v>69.1783150697926</v>
      </c>
      <c r="CL71">
        <v>54.2035623572075</v>
      </c>
      <c r="CM71">
        <v>27.2692111450248</v>
      </c>
      <c r="CN71">
        <v>47.3470568687681</v>
      </c>
      <c r="CO71">
        <v>38.0139421206851</v>
      </c>
      <c r="CP71">
        <v>43.3011583593915</v>
      </c>
      <c r="CQ71">
        <v>32.3949606533714</v>
      </c>
      <c r="CR71">
        <v>51.1209898594099</v>
      </c>
      <c r="CS71">
        <v>38.6472197881635</v>
      </c>
      <c r="CT71">
        <v>56.3792812628176</v>
      </c>
      <c r="CU71">
        <v>53.7951888399998</v>
      </c>
      <c r="CV71">
        <v>42.8743340561234</v>
      </c>
      <c r="CW71">
        <v>49.0757841036076</v>
      </c>
      <c r="CX71">
        <v>40.6176149193974</v>
      </c>
      <c r="CY71">
        <v>48.3622894445716</v>
      </c>
      <c r="CZ71">
        <v>34.2205673651149</v>
      </c>
      <c r="DA71">
        <v>47.2955882994897</v>
      </c>
      <c r="DB71">
        <v>42.1549742840337</v>
      </c>
      <c r="DC71">
        <v>21.9491949830601</v>
      </c>
      <c r="DD71">
        <v>38.3514013506612</v>
      </c>
      <c r="DE71">
        <v>35.0656377808834</v>
      </c>
      <c r="DF71">
        <v>27.3432732283798</v>
      </c>
      <c r="DG71">
        <v>38.3232880555757</v>
      </c>
      <c r="DH71">
        <v>42.3392370045139</v>
      </c>
      <c r="DI71">
        <v>33.6557819383922</v>
      </c>
      <c r="DJ71">
        <v>29.9202546179139</v>
      </c>
      <c r="DK71">
        <v>31.7728015203567</v>
      </c>
      <c r="DL71">
        <v>34.4701975273602</v>
      </c>
      <c r="DM71">
        <v>34.9690317090499</v>
      </c>
      <c r="DN71">
        <v>24.3518533019963</v>
      </c>
      <c r="DO71">
        <v>27.7262606889916</v>
      </c>
      <c r="DP71">
        <v>47.374760336773</v>
      </c>
      <c r="DQ71">
        <v>36.4788868067681</v>
      </c>
      <c r="DR71">
        <v>45.4895973768346</v>
      </c>
      <c r="DS71">
        <v>30.878040644449</v>
      </c>
      <c r="DT71">
        <v>45.5811629787137</v>
      </c>
      <c r="DU71">
        <v>30.4120801237877</v>
      </c>
      <c r="DV71">
        <v>27.0373227025028</v>
      </c>
      <c r="DW71">
        <v>41.3503974564888</v>
      </c>
      <c r="DX71">
        <v>26.2522963352</v>
      </c>
      <c r="DY71">
        <v>39.4886242067254</v>
      </c>
      <c r="DZ71">
        <v>41.7043205243632</v>
      </c>
      <c r="EA71">
        <v>40.685540804424</v>
      </c>
      <c r="EB71">
        <v>42.2195860968031</v>
      </c>
      <c r="EC71">
        <v>24.8353668421926</v>
      </c>
      <c r="ED71">
        <v>52.2650962870438</v>
      </c>
      <c r="EE71">
        <v>31.7602815079269</v>
      </c>
      <c r="EF71">
        <v>48.293084145123</v>
      </c>
      <c r="EG71">
        <v>34.15867873859</v>
      </c>
      <c r="EH71">
        <v>29.0982283610885</v>
      </c>
      <c r="EI71">
        <v>38.173481592893</v>
      </c>
      <c r="EJ71">
        <v>48.3679141123872</v>
      </c>
      <c r="EK71">
        <v>39.2375900392513</v>
      </c>
      <c r="EL71">
        <v>29.5140662666913</v>
      </c>
      <c r="EM71">
        <v>46.8388435765213</v>
      </c>
      <c r="EN71">
        <v>68.0734773651946</v>
      </c>
      <c r="EO71">
        <v>42.7851541754925</v>
      </c>
      <c r="EP71">
        <v>30.8103766041919</v>
      </c>
      <c r="EQ71">
        <v>25.6181070032134</v>
      </c>
      <c r="ER71">
        <v>33.2465460144076</v>
      </c>
      <c r="ES71">
        <v>39.4231130468681</v>
      </c>
      <c r="ET71">
        <v>34.0955845198103</v>
      </c>
      <c r="EU71">
        <v>50.4302021872681</v>
      </c>
      <c r="EV71">
        <v>44.9360105994239</v>
      </c>
      <c r="EW71">
        <v>52.1795654405446</v>
      </c>
      <c r="EX71">
        <v>54.9511376642096</v>
      </c>
      <c r="EY71">
        <v>45.5365157642661</v>
      </c>
      <c r="EZ71">
        <v>39.9095556854219</v>
      </c>
      <c r="FA71">
        <v>50.5232065705672</v>
      </c>
      <c r="FB71">
        <v>36.3955983885669</v>
      </c>
      <c r="FC71">
        <v>45.0801997704227</v>
      </c>
      <c r="FD71">
        <v>33.026707842483</v>
      </c>
      <c r="FE71">
        <v>31.9568588595001</v>
      </c>
      <c r="FF71">
        <v>51.6770287427003</v>
      </c>
      <c r="FG71">
        <v>50.6331304485342</v>
      </c>
      <c r="FH71">
        <v>43.7806754386849</v>
      </c>
      <c r="FI71">
        <v>44.016703724424</v>
      </c>
      <c r="FJ71">
        <v>50.9685579839269</v>
      </c>
      <c r="FK71">
        <v>64.4224152146462</v>
      </c>
      <c r="FL71">
        <v>63.0549344034626</v>
      </c>
      <c r="FM71">
        <v>60.3850737781692</v>
      </c>
      <c r="FN71">
        <v>36.4590021106976</v>
      </c>
      <c r="FO71">
        <v>39.4973788811461</v>
      </c>
      <c r="FP71">
        <v>36.9781609469362</v>
      </c>
      <c r="FQ71">
        <v>49.5441859084851</v>
      </c>
      <c r="FR71">
        <v>42.2159469659451</v>
      </c>
      <c r="FS71">
        <v>35.7881375574473</v>
      </c>
      <c r="FT71">
        <v>47.0810525700116</v>
      </c>
      <c r="FU71">
        <v>44.3320741437625</v>
      </c>
      <c r="FV71">
        <v>38.6659330395938</v>
      </c>
      <c r="FW71">
        <v>32.5756416042275</v>
      </c>
      <c r="FX71">
        <v>36.5787462612182</v>
      </c>
      <c r="FY71">
        <v>28.754647888499</v>
      </c>
      <c r="FZ71">
        <v>22.8736229475617</v>
      </c>
      <c r="GA71">
        <v>31.6731533093486</v>
      </c>
      <c r="GB71">
        <v>51.9281920326142</v>
      </c>
      <c r="GC71">
        <v>45.0639923484592</v>
      </c>
      <c r="GD71">
        <v>30.9483029015447</v>
      </c>
      <c r="GE71">
        <v>41.1093005448921</v>
      </c>
      <c r="GF71">
        <v>28.943504676702</v>
      </c>
      <c r="GG71">
        <v>28.9322992956584</v>
      </c>
      <c r="GH71">
        <v>25.5752188439049</v>
      </c>
      <c r="GI71">
        <v>42.9219017774254</v>
      </c>
      <c r="GJ71">
        <v>37.0080800124858</v>
      </c>
      <c r="GK71">
        <v>46.795088178761</v>
      </c>
      <c r="GL71">
        <v>53.983402207227</v>
      </c>
      <c r="GM71">
        <v>62.068746277111</v>
      </c>
      <c r="GN71">
        <v>41.901666479302</v>
      </c>
      <c r="GO71">
        <v>32.6838668988254</v>
      </c>
      <c r="GP71">
        <v>35.1336322065961</v>
      </c>
      <c r="GQ71">
        <v>43.3309575751828</v>
      </c>
      <c r="GR71">
        <v>36.6158594292328</v>
      </c>
      <c r="GS71">
        <v>46.1266178139959</v>
      </c>
      <c r="GT71">
        <v>31.7592884769933</v>
      </c>
      <c r="GU71">
        <v>39.9790851360012</v>
      </c>
      <c r="GV71">
        <v>33.4873484168201</v>
      </c>
      <c r="GW71">
        <v>37.4639732378134</v>
      </c>
      <c r="GX71">
        <v>30.9971852958126</v>
      </c>
      <c r="GY71">
        <v>43.3673164712858</v>
      </c>
      <c r="GZ71">
        <v>40.5624061870817</v>
      </c>
      <c r="HA71">
        <v>30.2323806928302</v>
      </c>
      <c r="HB71">
        <v>24.8818777268922</v>
      </c>
    </row>
    <row r="72" spans="1:210">
      <c r="A72">
        <v>38.098089489282</v>
      </c>
      <c r="B72">
        <v>49.5514486891902</v>
      </c>
      <c r="C72">
        <v>50.3505928313404</v>
      </c>
      <c r="D72">
        <v>34.6853334306287</v>
      </c>
      <c r="E72">
        <v>38.8296458804917</v>
      </c>
      <c r="F72">
        <v>50.2849231806603</v>
      </c>
      <c r="G72">
        <v>43.067947388482</v>
      </c>
      <c r="H72">
        <v>40.5842974444553</v>
      </c>
      <c r="I72">
        <v>34.6006953890277</v>
      </c>
      <c r="J72">
        <v>35.444809325708</v>
      </c>
      <c r="K72">
        <v>30.6681369612664</v>
      </c>
      <c r="L72">
        <v>42.8782681794925</v>
      </c>
      <c r="M72">
        <v>39.5105610965199</v>
      </c>
      <c r="N72">
        <v>33.9070483618202</v>
      </c>
      <c r="O72">
        <v>34.4272706106009</v>
      </c>
      <c r="P72">
        <v>32.7498660747533</v>
      </c>
      <c r="Q72">
        <v>37.0255314458102</v>
      </c>
      <c r="R72">
        <v>34.2355604855354</v>
      </c>
      <c r="S72">
        <v>30.2872227858018</v>
      </c>
      <c r="T72">
        <v>33.8053379735609</v>
      </c>
      <c r="U72">
        <v>33.9248053196368</v>
      </c>
      <c r="V72">
        <v>20.2964027182086</v>
      </c>
      <c r="W72">
        <v>30.0528846442666</v>
      </c>
      <c r="X72">
        <v>35.9535663045117</v>
      </c>
      <c r="Y72">
        <v>37.6967605574568</v>
      </c>
      <c r="Z72">
        <v>38.2572204741912</v>
      </c>
      <c r="AA72">
        <v>35.0290533536125</v>
      </c>
      <c r="AB72">
        <v>34.7072925920922</v>
      </c>
      <c r="AC72">
        <v>40.2525902064737</v>
      </c>
      <c r="AD72">
        <v>28.4554905987123</v>
      </c>
      <c r="AE72">
        <v>38.7116143392056</v>
      </c>
      <c r="AF72">
        <v>48.6544201055441</v>
      </c>
      <c r="AG72">
        <v>54.9921813670306</v>
      </c>
      <c r="AH72">
        <v>42.048341146249</v>
      </c>
      <c r="AI72">
        <v>42.9151225221213</v>
      </c>
      <c r="AJ72">
        <v>37.0330862066027</v>
      </c>
      <c r="AK72">
        <v>40.2769188094328</v>
      </c>
      <c r="AL72">
        <v>46.9896359670091</v>
      </c>
      <c r="AM72">
        <v>38.444639547789</v>
      </c>
      <c r="AN72">
        <v>31.0983558366713</v>
      </c>
      <c r="AO72">
        <v>26.3551074344971</v>
      </c>
      <c r="AP72">
        <v>35.226152987723</v>
      </c>
      <c r="AQ72">
        <v>36.3047114470782</v>
      </c>
      <c r="AR72">
        <v>30.9193332684614</v>
      </c>
      <c r="AS72">
        <v>35.6491185094628</v>
      </c>
      <c r="AT72">
        <v>29.7188607087053</v>
      </c>
      <c r="AU72">
        <v>34.2267499116397</v>
      </c>
      <c r="AV72">
        <v>25.6688038632334</v>
      </c>
      <c r="AW72">
        <v>29.7279379989031</v>
      </c>
      <c r="AX72">
        <v>42.1016801402321</v>
      </c>
      <c r="AY72">
        <v>32.9552333000413</v>
      </c>
      <c r="AZ72">
        <v>26.893547537769</v>
      </c>
      <c r="BA72">
        <v>25.9166481820308</v>
      </c>
      <c r="BB72">
        <v>36.197115191528</v>
      </c>
      <c r="BC72">
        <v>37.8088899583963</v>
      </c>
      <c r="BD72">
        <v>32.3004248103419</v>
      </c>
      <c r="BE72">
        <v>29.4539481308625</v>
      </c>
      <c r="BF72">
        <v>32.2699252059558</v>
      </c>
      <c r="BG72">
        <v>29.860277619629</v>
      </c>
      <c r="BH72">
        <v>21.9352526975158</v>
      </c>
      <c r="BI72">
        <v>31.2995137489243</v>
      </c>
      <c r="BJ72">
        <v>38.1652132895329</v>
      </c>
      <c r="BK72">
        <v>39.9958357509029</v>
      </c>
      <c r="BL72">
        <v>50.0576278770171</v>
      </c>
      <c r="BM72">
        <v>41.9699542023887</v>
      </c>
      <c r="BN72">
        <v>50.4041703441569</v>
      </c>
      <c r="BO72">
        <v>43.2034314269364</v>
      </c>
      <c r="BP72">
        <v>36.2376472572925</v>
      </c>
      <c r="BQ72">
        <v>45.2866015465044</v>
      </c>
      <c r="BR72">
        <v>39.9007422848256</v>
      </c>
      <c r="BS72">
        <v>34.8235455289327</v>
      </c>
      <c r="BT72">
        <v>36.1777915262544</v>
      </c>
      <c r="BU72">
        <v>49.6702974074904</v>
      </c>
      <c r="BV72">
        <v>41.1056965633436</v>
      </c>
      <c r="BW72">
        <v>43.4954839300069</v>
      </c>
      <c r="BX72">
        <v>31.690228477345</v>
      </c>
      <c r="BY72">
        <v>49.6248291680895</v>
      </c>
      <c r="BZ72">
        <v>40.0063636394784</v>
      </c>
      <c r="CA72">
        <v>36.0118710432477</v>
      </c>
      <c r="CB72">
        <v>38.2944743071456</v>
      </c>
      <c r="CC72">
        <v>39.4884127800401</v>
      </c>
      <c r="CD72">
        <v>36.666614093364</v>
      </c>
      <c r="CE72">
        <v>34.8307283508134</v>
      </c>
      <c r="CF72">
        <v>53.9788677267621</v>
      </c>
      <c r="CG72">
        <v>37.8769000179356</v>
      </c>
      <c r="CH72">
        <v>36.8223152342452</v>
      </c>
      <c r="CI72">
        <v>53.3414247920442</v>
      </c>
      <c r="CJ72">
        <v>40.2251254974887</v>
      </c>
      <c r="CK72">
        <v>65.6208182677293</v>
      </c>
      <c r="CL72">
        <v>51.9144489716848</v>
      </c>
      <c r="CM72">
        <v>26.220566352296</v>
      </c>
      <c r="CN72">
        <v>45.6563468899057</v>
      </c>
      <c r="CO72">
        <v>35.850154870182</v>
      </c>
      <c r="CP72">
        <v>41.251528378595</v>
      </c>
      <c r="CQ72">
        <v>31.1468328424022</v>
      </c>
      <c r="CR72">
        <v>48.6144589850106</v>
      </c>
      <c r="CS72">
        <v>36.9704903992085</v>
      </c>
      <c r="CT72">
        <v>53.1079266141126</v>
      </c>
      <c r="CU72">
        <v>51.0262266027051</v>
      </c>
      <c r="CV72">
        <v>40.7854521442936</v>
      </c>
      <c r="CW72">
        <v>47.1128854379615</v>
      </c>
      <c r="CX72">
        <v>38.6179380053315</v>
      </c>
      <c r="CY72">
        <v>46.4458732779841</v>
      </c>
      <c r="CZ72">
        <v>32.5405940542215</v>
      </c>
      <c r="DA72">
        <v>44.7010819585291</v>
      </c>
      <c r="DB72">
        <v>38.9946203396454</v>
      </c>
      <c r="DC72">
        <v>20.8919429539554</v>
      </c>
      <c r="DD72">
        <v>36.156532175156</v>
      </c>
      <c r="DE72">
        <v>32.9735244670719</v>
      </c>
      <c r="DF72">
        <v>25.8179454448251</v>
      </c>
      <c r="DG72">
        <v>35.8222547934083</v>
      </c>
      <c r="DH72">
        <v>39.2088394193719</v>
      </c>
      <c r="DI72">
        <v>31.9757306533592</v>
      </c>
      <c r="DJ72">
        <v>27.6040947773155</v>
      </c>
      <c r="DK72">
        <v>30.0808711338514</v>
      </c>
      <c r="DL72">
        <v>32.7970943923185</v>
      </c>
      <c r="DM72">
        <v>33.5138483371872</v>
      </c>
      <c r="DN72">
        <v>23.1732345458693</v>
      </c>
      <c r="DO72">
        <v>26.3325868578757</v>
      </c>
      <c r="DP72">
        <v>44.2301244789699</v>
      </c>
      <c r="DQ72">
        <v>34.319288648083</v>
      </c>
      <c r="DR72">
        <v>42.9976027327514</v>
      </c>
      <c r="DS72">
        <v>28.6755693791662</v>
      </c>
      <c r="DT72">
        <v>42.7732462400374</v>
      </c>
      <c r="DU72">
        <v>29.1308156510237</v>
      </c>
      <c r="DV72">
        <v>25.0682626197195</v>
      </c>
      <c r="DW72">
        <v>38.9209058538685</v>
      </c>
      <c r="DX72">
        <v>24.7313963391967</v>
      </c>
      <c r="DY72">
        <v>36.9039507905666</v>
      </c>
      <c r="DZ72">
        <v>39.4370280884795</v>
      </c>
      <c r="EA72">
        <v>38.8500151669039</v>
      </c>
      <c r="EB72">
        <v>39.4610020864023</v>
      </c>
      <c r="EC72">
        <v>23.232034960783</v>
      </c>
      <c r="ED72">
        <v>49.9898813698356</v>
      </c>
      <c r="EE72">
        <v>30.2464001369743</v>
      </c>
      <c r="EF72">
        <v>45.1253519431844</v>
      </c>
      <c r="EG72">
        <v>32.4824942869994</v>
      </c>
      <c r="EH72">
        <v>26.9857178683114</v>
      </c>
      <c r="EI72">
        <v>36.5478729381479</v>
      </c>
      <c r="EJ72">
        <v>46.2514199031025</v>
      </c>
      <c r="EK72">
        <v>37.3848501803669</v>
      </c>
      <c r="EL72">
        <v>28.0858258269289</v>
      </c>
      <c r="EM72">
        <v>43.6305218459547</v>
      </c>
      <c r="EN72">
        <v>64.0679828511219</v>
      </c>
      <c r="EO72">
        <v>40.4990925932292</v>
      </c>
      <c r="EP72">
        <v>29.2142278996588</v>
      </c>
      <c r="EQ72">
        <v>23.8982747161238</v>
      </c>
      <c r="ER72">
        <v>30.9736103004019</v>
      </c>
      <c r="ES72">
        <v>36.7983673973491</v>
      </c>
      <c r="ET72">
        <v>31.8534382134672</v>
      </c>
      <c r="EU72">
        <v>47.7346296928654</v>
      </c>
      <c r="EV72">
        <v>42.7577547453154</v>
      </c>
      <c r="EW72">
        <v>48.4291072969152</v>
      </c>
      <c r="EX72">
        <v>51.5339995950907</v>
      </c>
      <c r="EY72">
        <v>42.8555647615467</v>
      </c>
      <c r="EZ72">
        <v>37.2071562502324</v>
      </c>
      <c r="FA72">
        <v>47.9838524478502</v>
      </c>
      <c r="FB72">
        <v>34.1767020198841</v>
      </c>
      <c r="FC72">
        <v>42.0295513642665</v>
      </c>
      <c r="FD72">
        <v>30.4641676891181</v>
      </c>
      <c r="FE72">
        <v>29.5607175003558</v>
      </c>
      <c r="FF72">
        <v>48.5508090307471</v>
      </c>
      <c r="FG72">
        <v>46.5805417891223</v>
      </c>
      <c r="FH72">
        <v>41.0980568434288</v>
      </c>
      <c r="FI72">
        <v>41.8764937831261</v>
      </c>
      <c r="FJ72">
        <v>48.2627628583892</v>
      </c>
      <c r="FK72">
        <v>60.3163241262078</v>
      </c>
      <c r="FL72">
        <v>60.460252865098</v>
      </c>
      <c r="FM72">
        <v>57.2551115329657</v>
      </c>
      <c r="FN72">
        <v>34.3914669730903</v>
      </c>
      <c r="FO72">
        <v>36.3411095837686</v>
      </c>
      <c r="FP72">
        <v>34.3269078036334</v>
      </c>
      <c r="FQ72">
        <v>46.383578267567</v>
      </c>
      <c r="FR72">
        <v>39.4538882123718</v>
      </c>
      <c r="FS72">
        <v>34.0919767254335</v>
      </c>
      <c r="FT72">
        <v>44.0430265181528</v>
      </c>
      <c r="FU72">
        <v>41.5810310741132</v>
      </c>
      <c r="FV72">
        <v>35.6544642301289</v>
      </c>
      <c r="FW72">
        <v>30.6653636993439</v>
      </c>
      <c r="FX72">
        <v>34.3446442213961</v>
      </c>
      <c r="FY72">
        <v>26.9175111165886</v>
      </c>
      <c r="FZ72">
        <v>21.4297362385973</v>
      </c>
      <c r="GA72">
        <v>30.0505511657788</v>
      </c>
      <c r="GB72">
        <v>49.4986632084604</v>
      </c>
      <c r="GC72">
        <v>42.8706806798804</v>
      </c>
      <c r="GD72">
        <v>28.9958610652781</v>
      </c>
      <c r="GE72">
        <v>38.9338310351698</v>
      </c>
      <c r="GF72">
        <v>27.3303568951756</v>
      </c>
      <c r="GG72">
        <v>26.7946019993311</v>
      </c>
      <c r="GH72">
        <v>24.2013829422148</v>
      </c>
      <c r="GI72">
        <v>40.3739823461669</v>
      </c>
      <c r="GJ72">
        <v>34.7630304190313</v>
      </c>
      <c r="GK72">
        <v>43.4919033090554</v>
      </c>
      <c r="GL72">
        <v>51.165610896235</v>
      </c>
      <c r="GM72">
        <v>58.9168447362264</v>
      </c>
      <c r="GN72">
        <v>39.3499978669932</v>
      </c>
      <c r="GO72">
        <v>30.7854811954895</v>
      </c>
      <c r="GP72">
        <v>33.138516095094</v>
      </c>
      <c r="GQ72">
        <v>40.8151834039474</v>
      </c>
      <c r="GR72">
        <v>34.4067921431639</v>
      </c>
      <c r="GS72">
        <v>43.628011769084</v>
      </c>
      <c r="GT72">
        <v>30.2793309051382</v>
      </c>
      <c r="GU72">
        <v>37.8102392614276</v>
      </c>
      <c r="GV72">
        <v>30.896579553048</v>
      </c>
      <c r="GW72">
        <v>34.897152366742</v>
      </c>
      <c r="GX72">
        <v>29.1685699560275</v>
      </c>
      <c r="GY72">
        <v>41.029331479472</v>
      </c>
      <c r="GZ72">
        <v>38.6721798534046</v>
      </c>
      <c r="HA72">
        <v>28.1039397979721</v>
      </c>
      <c r="HB72">
        <v>23.1806092276063</v>
      </c>
    </row>
    <row r="73" spans="1:210">
      <c r="A73">
        <v>35.9417915598358</v>
      </c>
      <c r="B73">
        <v>47.2740689452809</v>
      </c>
      <c r="C73">
        <v>47.8578752943165</v>
      </c>
      <c r="D73">
        <v>32.6409370503678</v>
      </c>
      <c r="E73">
        <v>37.0025588860453</v>
      </c>
      <c r="F73">
        <v>47.671686884488</v>
      </c>
      <c r="G73">
        <v>41.4310012611096</v>
      </c>
      <c r="H73">
        <v>38.8500879946625</v>
      </c>
      <c r="I73">
        <v>33.2923115742698</v>
      </c>
      <c r="J73">
        <v>33.6931384661145</v>
      </c>
      <c r="K73">
        <v>29.1465968466688</v>
      </c>
      <c r="L73">
        <v>40.767079414703</v>
      </c>
      <c r="M73">
        <v>37.1530080378167</v>
      </c>
      <c r="N73">
        <v>32.290007130764</v>
      </c>
      <c r="O73">
        <v>32.7959159357847</v>
      </c>
      <c r="P73">
        <v>30.8411427398818</v>
      </c>
      <c r="Q73">
        <v>35.1783858071928</v>
      </c>
      <c r="R73">
        <v>32.2049248654367</v>
      </c>
      <c r="S73">
        <v>28.7351646892746</v>
      </c>
      <c r="T73">
        <v>31.8379104792129</v>
      </c>
      <c r="U73">
        <v>32.2712726688063</v>
      </c>
      <c r="V73">
        <v>19.1632433799268</v>
      </c>
      <c r="W73">
        <v>28.48713299523</v>
      </c>
      <c r="X73">
        <v>34.3089726870024</v>
      </c>
      <c r="Y73">
        <v>36.1725673765915</v>
      </c>
      <c r="Z73">
        <v>36.5119035758515</v>
      </c>
      <c r="AA73">
        <v>33.0288808168238</v>
      </c>
      <c r="AB73">
        <v>32.5548626008632</v>
      </c>
      <c r="AC73">
        <v>38.5432012965568</v>
      </c>
      <c r="AD73">
        <v>26.9516441191709</v>
      </c>
      <c r="AE73">
        <v>36.8139667183641</v>
      </c>
      <c r="AF73">
        <v>46.2098127197203</v>
      </c>
      <c r="AG73">
        <v>52.2209688687207</v>
      </c>
      <c r="AH73">
        <v>39.4118395870316</v>
      </c>
      <c r="AI73">
        <v>41.3840887374652</v>
      </c>
      <c r="AJ73">
        <v>34.8668676407048</v>
      </c>
      <c r="AK73">
        <v>38.3727803662941</v>
      </c>
      <c r="AL73">
        <v>45.0454531198834</v>
      </c>
      <c r="AM73">
        <v>36.8323867917103</v>
      </c>
      <c r="AN73">
        <v>29.1787932417841</v>
      </c>
      <c r="AO73">
        <v>24.9596314548225</v>
      </c>
      <c r="AP73">
        <v>33.5196287260457</v>
      </c>
      <c r="AQ73">
        <v>34.0474415708767</v>
      </c>
      <c r="AR73">
        <v>29.0757109567986</v>
      </c>
      <c r="AS73">
        <v>33.9286983791194</v>
      </c>
      <c r="AT73">
        <v>28.2181695070371</v>
      </c>
      <c r="AU73">
        <v>32.4021388704927</v>
      </c>
      <c r="AV73">
        <v>24.4414569085892</v>
      </c>
      <c r="AW73">
        <v>28.2858863592167</v>
      </c>
      <c r="AX73">
        <v>39.7466895653802</v>
      </c>
      <c r="AY73">
        <v>31.326576645337</v>
      </c>
      <c r="AZ73">
        <v>25.6412046403477</v>
      </c>
      <c r="BA73">
        <v>24.6291221796117</v>
      </c>
      <c r="BB73">
        <v>34.4653175800874</v>
      </c>
      <c r="BC73">
        <v>35.8643012355955</v>
      </c>
      <c r="BD73">
        <v>30.6083965425389</v>
      </c>
      <c r="BE73">
        <v>27.9708212645681</v>
      </c>
      <c r="BF73">
        <v>30.688918429319</v>
      </c>
      <c r="BG73">
        <v>28.649117004677</v>
      </c>
      <c r="BH73">
        <v>20.674029766955</v>
      </c>
      <c r="BI73">
        <v>29.6263840535193</v>
      </c>
      <c r="BJ73">
        <v>36.5389782733792</v>
      </c>
      <c r="BK73">
        <v>37.7769606215495</v>
      </c>
      <c r="BL73">
        <v>47.2506337410438</v>
      </c>
      <c r="BM73">
        <v>39.349627433802</v>
      </c>
      <c r="BN73">
        <v>47.7534760122332</v>
      </c>
      <c r="BO73">
        <v>40.4615527442413</v>
      </c>
      <c r="BP73">
        <v>34.4364036749935</v>
      </c>
      <c r="BQ73">
        <v>42.839512015901</v>
      </c>
      <c r="BR73">
        <v>37.9266001245966</v>
      </c>
      <c r="BS73">
        <v>32.9588511473746</v>
      </c>
      <c r="BT73">
        <v>34.0419553865067</v>
      </c>
      <c r="BU73">
        <v>47.5396768351204</v>
      </c>
      <c r="BV73">
        <v>38.8733924578739</v>
      </c>
      <c r="BW73">
        <v>41.7240176457668</v>
      </c>
      <c r="BX73">
        <v>30.0095994886468</v>
      </c>
      <c r="BY73">
        <v>46.7582971066589</v>
      </c>
      <c r="BZ73">
        <v>37.9394645047887</v>
      </c>
      <c r="CA73">
        <v>34.2848558184197</v>
      </c>
      <c r="CB73">
        <v>36.5947082266036</v>
      </c>
      <c r="CC73">
        <v>38.1149513160758</v>
      </c>
      <c r="CD73">
        <v>35.0702514843549</v>
      </c>
      <c r="CE73">
        <v>32.9914775226365</v>
      </c>
      <c r="CF73">
        <v>51.3698127412602</v>
      </c>
      <c r="CG73">
        <v>35.8716099444008</v>
      </c>
      <c r="CH73">
        <v>34.6648245813998</v>
      </c>
      <c r="CI73">
        <v>51.084848762548</v>
      </c>
      <c r="CJ73">
        <v>37.9863170165641</v>
      </c>
      <c r="CK73">
        <v>62.0099590612348</v>
      </c>
      <c r="CL73">
        <v>49.6074251250163</v>
      </c>
      <c r="CM73">
        <v>25.0692851280919</v>
      </c>
      <c r="CN73">
        <v>44.1518522485671</v>
      </c>
      <c r="CO73">
        <v>33.6126583958419</v>
      </c>
      <c r="CP73">
        <v>39.2398581494764</v>
      </c>
      <c r="CQ73">
        <v>29.744367944553</v>
      </c>
      <c r="CR73">
        <v>46.0990893082895</v>
      </c>
      <c r="CS73">
        <v>35.2681641026857</v>
      </c>
      <c r="CT73">
        <v>49.9671836825824</v>
      </c>
      <c r="CU73">
        <v>48.3140042267243</v>
      </c>
      <c r="CV73">
        <v>38.7168541679651</v>
      </c>
      <c r="CW73">
        <v>45.2094428538098</v>
      </c>
      <c r="CX73">
        <v>36.6693915156779</v>
      </c>
      <c r="CY73">
        <v>44.1147785391132</v>
      </c>
      <c r="CZ73">
        <v>30.8853739376944</v>
      </c>
      <c r="DA73">
        <v>42.1270374400366</v>
      </c>
      <c r="DB73">
        <v>36.0922680248917</v>
      </c>
      <c r="DC73">
        <v>19.6815253630484</v>
      </c>
      <c r="DD73">
        <v>33.8516779141908</v>
      </c>
      <c r="DE73">
        <v>31.0180894089244</v>
      </c>
      <c r="DF73">
        <v>24.2701766861962</v>
      </c>
      <c r="DG73">
        <v>33.624495889856</v>
      </c>
      <c r="DH73">
        <v>36.1938522031318</v>
      </c>
      <c r="DI73">
        <v>30.1551372227338</v>
      </c>
      <c r="DJ73">
        <v>25.4924744789555</v>
      </c>
      <c r="DK73">
        <v>28.3807762415621</v>
      </c>
      <c r="DL73">
        <v>30.9969982771884</v>
      </c>
      <c r="DM73">
        <v>32.0044293893446</v>
      </c>
      <c r="DN73">
        <v>21.9918573040648</v>
      </c>
      <c r="DO73">
        <v>25.0804048448093</v>
      </c>
      <c r="DP73">
        <v>41.2843031037285</v>
      </c>
      <c r="DQ73">
        <v>32.0461220862657</v>
      </c>
      <c r="DR73">
        <v>40.5398158918455</v>
      </c>
      <c r="DS73">
        <v>26.5261959131495</v>
      </c>
      <c r="DT73">
        <v>39.6869546011608</v>
      </c>
      <c r="DU73">
        <v>27.7133120264764</v>
      </c>
      <c r="DV73">
        <v>23.117871199563</v>
      </c>
      <c r="DW73">
        <v>36.4182371841523</v>
      </c>
      <c r="DX73">
        <v>23.2401490409787</v>
      </c>
      <c r="DY73">
        <v>34.2227384218918</v>
      </c>
      <c r="DZ73">
        <v>37.0343748980006</v>
      </c>
      <c r="EA73">
        <v>36.7942306239142</v>
      </c>
      <c r="EB73">
        <v>36.690746804619</v>
      </c>
      <c r="EC73">
        <v>21.6201016163584</v>
      </c>
      <c r="ED73">
        <v>47.2098912499055</v>
      </c>
      <c r="EE73">
        <v>28.6897990149967</v>
      </c>
      <c r="EF73">
        <v>41.8742142639935</v>
      </c>
      <c r="EG73">
        <v>30.6160210837951</v>
      </c>
      <c r="EH73">
        <v>24.9119267612721</v>
      </c>
      <c r="EI73">
        <v>34.726879508825</v>
      </c>
      <c r="EJ73">
        <v>43.7196168057907</v>
      </c>
      <c r="EK73">
        <v>35.3974727618219</v>
      </c>
      <c r="EL73">
        <v>26.5391118747482</v>
      </c>
      <c r="EM73">
        <v>40.0720781858445</v>
      </c>
      <c r="EN73">
        <v>59.844908116749</v>
      </c>
      <c r="EO73">
        <v>38.1856083992959</v>
      </c>
      <c r="EP73">
        <v>27.637538130377</v>
      </c>
      <c r="EQ73">
        <v>22.1096676098574</v>
      </c>
      <c r="ER73">
        <v>28.7979448081867</v>
      </c>
      <c r="ES73">
        <v>34.0984406511004</v>
      </c>
      <c r="ET73">
        <v>29.7264316343298</v>
      </c>
      <c r="EU73">
        <v>44.8852857268243</v>
      </c>
      <c r="EV73">
        <v>40.0535527627376</v>
      </c>
      <c r="EW73">
        <v>45.1064915086254</v>
      </c>
      <c r="EX73">
        <v>48.2617487581795</v>
      </c>
      <c r="EY73">
        <v>40.3047053782932</v>
      </c>
      <c r="EZ73">
        <v>34.631314860795</v>
      </c>
      <c r="FA73">
        <v>45.1904874210114</v>
      </c>
      <c r="FB73">
        <v>31.8130943216126</v>
      </c>
      <c r="FC73">
        <v>39.1113601485098</v>
      </c>
      <c r="FD73">
        <v>28.1828684764546</v>
      </c>
      <c r="FE73">
        <v>27.281830972935</v>
      </c>
      <c r="FF73">
        <v>45.3410520436344</v>
      </c>
      <c r="FG73">
        <v>42.741294657677</v>
      </c>
      <c r="FH73">
        <v>38.3324246807382</v>
      </c>
      <c r="FI73">
        <v>39.6303728833072</v>
      </c>
      <c r="FJ73">
        <v>45.6083817865412</v>
      </c>
      <c r="FK73">
        <v>56.0114706915004</v>
      </c>
      <c r="FL73">
        <v>57.525008200869</v>
      </c>
      <c r="FM73">
        <v>53.8187425596546</v>
      </c>
      <c r="FN73">
        <v>32.2182994973147</v>
      </c>
      <c r="FO73">
        <v>33.4142706372951</v>
      </c>
      <c r="FP73">
        <v>31.6829397504924</v>
      </c>
      <c r="FQ73">
        <v>43.0156752338972</v>
      </c>
      <c r="FR73">
        <v>36.744195954648</v>
      </c>
      <c r="FS73">
        <v>32.3621045537027</v>
      </c>
      <c r="FT73">
        <v>40.8392996775993</v>
      </c>
      <c r="FU73">
        <v>38.8922764368222</v>
      </c>
      <c r="FV73">
        <v>32.8970460239009</v>
      </c>
      <c r="FW73">
        <v>28.6218821622257</v>
      </c>
      <c r="FX73">
        <v>32.1777901916586</v>
      </c>
      <c r="FY73">
        <v>25.0479865881995</v>
      </c>
      <c r="FZ73">
        <v>19.902991238886</v>
      </c>
      <c r="GA73">
        <v>28.2688768311419</v>
      </c>
      <c r="GB73">
        <v>46.6236507591742</v>
      </c>
      <c r="GC73">
        <v>40.6549393638905</v>
      </c>
      <c r="GD73">
        <v>27.1554819244321</v>
      </c>
      <c r="GE73">
        <v>36.9244962778328</v>
      </c>
      <c r="GF73">
        <v>25.5437038641438</v>
      </c>
      <c r="GG73">
        <v>24.8043612837927</v>
      </c>
      <c r="GH73">
        <v>22.7542233865194</v>
      </c>
      <c r="GI73">
        <v>37.7894945678667</v>
      </c>
      <c r="GJ73">
        <v>32.5845644092217</v>
      </c>
      <c r="GK73">
        <v>40.3287446503199</v>
      </c>
      <c r="GL73">
        <v>48.2457331313581</v>
      </c>
      <c r="GM73">
        <v>55.3307323871109</v>
      </c>
      <c r="GN73">
        <v>36.8367697306971</v>
      </c>
      <c r="GO73">
        <v>28.8578208165754</v>
      </c>
      <c r="GP73">
        <v>31.1655443760946</v>
      </c>
      <c r="GQ73">
        <v>38.2457004311543</v>
      </c>
      <c r="GR73">
        <v>32.09191098765</v>
      </c>
      <c r="GS73">
        <v>41.2487453950987</v>
      </c>
      <c r="GT73">
        <v>28.6696459106899</v>
      </c>
      <c r="GU73">
        <v>35.5028381241513</v>
      </c>
      <c r="GV73">
        <v>28.2687484933449</v>
      </c>
      <c r="GW73">
        <v>32.3430860537576</v>
      </c>
      <c r="GX73">
        <v>27.3215617293802</v>
      </c>
      <c r="GY73">
        <v>38.4575150719865</v>
      </c>
      <c r="GZ73">
        <v>36.4919578738031</v>
      </c>
      <c r="HA73">
        <v>25.8720111777344</v>
      </c>
      <c r="HB73">
        <v>21.5230636491288</v>
      </c>
    </row>
    <row r="74" spans="1:210">
      <c r="A74">
        <v>33.9906796674196</v>
      </c>
      <c r="B74">
        <v>45.0304593705617</v>
      </c>
      <c r="C74">
        <v>45.2472747777348</v>
      </c>
      <c r="D74">
        <v>30.6404813010515</v>
      </c>
      <c r="E74">
        <v>35.2144124243777</v>
      </c>
      <c r="F74">
        <v>44.8318078148059</v>
      </c>
      <c r="G74">
        <v>39.7481835624337</v>
      </c>
      <c r="H74">
        <v>36.9904282989776</v>
      </c>
      <c r="I74">
        <v>31.8705798154608</v>
      </c>
      <c r="J74">
        <v>32.0376619827383</v>
      </c>
      <c r="K74">
        <v>27.6836082792956</v>
      </c>
      <c r="L74">
        <v>38.7625109329247</v>
      </c>
      <c r="M74">
        <v>34.6905538719615</v>
      </c>
      <c r="N74">
        <v>30.6963512277206</v>
      </c>
      <c r="O74">
        <v>31.0571956205546</v>
      </c>
      <c r="P74">
        <v>29.1071203511853</v>
      </c>
      <c r="Q74">
        <v>33.3122216760452</v>
      </c>
      <c r="R74">
        <v>30.0485465577272</v>
      </c>
      <c r="S74">
        <v>27.1803182530651</v>
      </c>
      <c r="T74">
        <v>29.9324128911563</v>
      </c>
      <c r="U74">
        <v>30.6101927879251</v>
      </c>
      <c r="V74">
        <v>17.9568819456866</v>
      </c>
      <c r="W74">
        <v>26.8475010558861</v>
      </c>
      <c r="X74">
        <v>32.6832162122744</v>
      </c>
      <c r="Y74">
        <v>34.655451709861</v>
      </c>
      <c r="Z74">
        <v>34.6550054703739</v>
      </c>
      <c r="AA74">
        <v>30.9957854190415</v>
      </c>
      <c r="AB74">
        <v>30.394709854231</v>
      </c>
      <c r="AC74">
        <v>36.7060200690591</v>
      </c>
      <c r="AD74">
        <v>25.464469473261</v>
      </c>
      <c r="AE74">
        <v>35.0616481536185</v>
      </c>
      <c r="AF74">
        <v>43.8161689153944</v>
      </c>
      <c r="AG74">
        <v>49.5521311138674</v>
      </c>
      <c r="AH74">
        <v>36.6163278638882</v>
      </c>
      <c r="AI74">
        <v>39.6925800525607</v>
      </c>
      <c r="AJ74">
        <v>32.7285351411785</v>
      </c>
      <c r="AK74">
        <v>36.4874551722148</v>
      </c>
      <c r="AL74">
        <v>43.0652753041008</v>
      </c>
      <c r="AM74">
        <v>35.1460361794005</v>
      </c>
      <c r="AN74">
        <v>27.3215362411642</v>
      </c>
      <c r="AO74">
        <v>23.6220380468319</v>
      </c>
      <c r="AP74">
        <v>31.8441685663073</v>
      </c>
      <c r="AQ74">
        <v>31.7090832751381</v>
      </c>
      <c r="AR74">
        <v>27.3734244563144</v>
      </c>
      <c r="AS74">
        <v>32.1650963074793</v>
      </c>
      <c r="AT74">
        <v>26.7829797236303</v>
      </c>
      <c r="AU74">
        <v>30.7086980916018</v>
      </c>
      <c r="AV74">
        <v>23.1257231572794</v>
      </c>
      <c r="AW74">
        <v>26.6623012265407</v>
      </c>
      <c r="AX74">
        <v>37.3014706006476</v>
      </c>
      <c r="AY74">
        <v>29.7579962930894</v>
      </c>
      <c r="AZ74">
        <v>24.3229849840983</v>
      </c>
      <c r="BA74">
        <v>23.2572036817425</v>
      </c>
      <c r="BB74">
        <v>32.633301110757</v>
      </c>
      <c r="BC74">
        <v>33.969208451052</v>
      </c>
      <c r="BD74">
        <v>28.7504325722785</v>
      </c>
      <c r="BE74">
        <v>26.4001809875945</v>
      </c>
      <c r="BF74">
        <v>29.118197269626</v>
      </c>
      <c r="BG74">
        <v>27.3845671918359</v>
      </c>
      <c r="BH74">
        <v>19.3814795634451</v>
      </c>
      <c r="BI74">
        <v>27.9074085802108</v>
      </c>
      <c r="BJ74">
        <v>34.8943790471135</v>
      </c>
      <c r="BK74">
        <v>35.4595904666777</v>
      </c>
      <c r="BL74">
        <v>44.4107124683748</v>
      </c>
      <c r="BM74">
        <v>36.8128634371003</v>
      </c>
      <c r="BN74">
        <v>45.0904731053852</v>
      </c>
      <c r="BO74">
        <v>37.5518082711513</v>
      </c>
      <c r="BP74">
        <v>32.6011433711494</v>
      </c>
      <c r="BQ74">
        <v>40.6731273130858</v>
      </c>
      <c r="BR74">
        <v>36.0664906867943</v>
      </c>
      <c r="BS74">
        <v>31.0532808824828</v>
      </c>
      <c r="BT74">
        <v>31.8784983527194</v>
      </c>
      <c r="BU74">
        <v>45.3927461242779</v>
      </c>
      <c r="BV74">
        <v>36.6782533142259</v>
      </c>
      <c r="BW74">
        <v>39.8848920245775</v>
      </c>
      <c r="BX74">
        <v>28.4162483622986</v>
      </c>
      <c r="BY74">
        <v>43.947965576975</v>
      </c>
      <c r="BZ74">
        <v>35.7401012175783</v>
      </c>
      <c r="CA74">
        <v>32.5892298401143</v>
      </c>
      <c r="CB74">
        <v>34.8174057458105</v>
      </c>
      <c r="CC74">
        <v>36.7067222928444</v>
      </c>
      <c r="CD74">
        <v>33.4897015786448</v>
      </c>
      <c r="CE74">
        <v>31.1595124146737</v>
      </c>
      <c r="CF74">
        <v>48.4214009180871</v>
      </c>
      <c r="CG74">
        <v>33.9187048698176</v>
      </c>
      <c r="CH74">
        <v>32.5460264429007</v>
      </c>
      <c r="CI74">
        <v>48.7390804496875</v>
      </c>
      <c r="CJ74">
        <v>35.8952689455557</v>
      </c>
      <c r="CK74">
        <v>58.3432354322273</v>
      </c>
      <c r="CL74">
        <v>47.2897162961828</v>
      </c>
      <c r="CM74">
        <v>23.8098161959927</v>
      </c>
      <c r="CN74">
        <v>42.7606822806082</v>
      </c>
      <c r="CO74">
        <v>31.4856973849274</v>
      </c>
      <c r="CP74">
        <v>37.2557219140636</v>
      </c>
      <c r="CQ74">
        <v>28.1984241411077</v>
      </c>
      <c r="CR74">
        <v>43.6135318962433</v>
      </c>
      <c r="CS74">
        <v>33.540350075696</v>
      </c>
      <c r="CT74">
        <v>46.9362019505845</v>
      </c>
      <c r="CU74">
        <v>45.6657006840332</v>
      </c>
      <c r="CV74">
        <v>36.6629460289115</v>
      </c>
      <c r="CW74">
        <v>43.2097815803046</v>
      </c>
      <c r="CX74">
        <v>34.9492034971102</v>
      </c>
      <c r="CY74">
        <v>41.3730042302238</v>
      </c>
      <c r="CZ74">
        <v>29.2774954603017</v>
      </c>
      <c r="DA74">
        <v>39.5733958641221</v>
      </c>
      <c r="DB74">
        <v>33.4510740745645</v>
      </c>
      <c r="DC74">
        <v>18.3182103816234</v>
      </c>
      <c r="DD74">
        <v>31.443542309027</v>
      </c>
      <c r="DE74">
        <v>29.2582236212974</v>
      </c>
      <c r="DF74">
        <v>22.7266727314653</v>
      </c>
      <c r="DG74">
        <v>31.6544346262774</v>
      </c>
      <c r="DH74">
        <v>33.2467975966257</v>
      </c>
      <c r="DI74">
        <v>28.2000299174437</v>
      </c>
      <c r="DJ74">
        <v>23.5735658583273</v>
      </c>
      <c r="DK74">
        <v>26.3442669996232</v>
      </c>
      <c r="DL74">
        <v>29.0758522987012</v>
      </c>
      <c r="DM74">
        <v>30.435022402684</v>
      </c>
      <c r="DN74">
        <v>20.7638201271266</v>
      </c>
      <c r="DO74">
        <v>23.8493008616488</v>
      </c>
      <c r="DP74">
        <v>38.6732915761212</v>
      </c>
      <c r="DQ74">
        <v>29.667576927748</v>
      </c>
      <c r="DR74">
        <v>37.968947124689</v>
      </c>
      <c r="DS74">
        <v>24.2440447511014</v>
      </c>
      <c r="DT74">
        <v>36.3948661688698</v>
      </c>
      <c r="DU74">
        <v>26.0772715053349</v>
      </c>
      <c r="DV74">
        <v>21.2370593815588</v>
      </c>
      <c r="DW74">
        <v>33.8470293205317</v>
      </c>
      <c r="DX74">
        <v>21.7821466602235</v>
      </c>
      <c r="DY74">
        <v>31.3960433605314</v>
      </c>
      <c r="DZ74">
        <v>34.593405504778</v>
      </c>
      <c r="EA74">
        <v>34.4551583163973</v>
      </c>
      <c r="EB74">
        <v>33.9119589092635</v>
      </c>
      <c r="EC74">
        <v>19.935898296421</v>
      </c>
      <c r="ED74">
        <v>43.933201810451</v>
      </c>
      <c r="EE74">
        <v>27.094714703283</v>
      </c>
      <c r="EF74">
        <v>38.4613557343102</v>
      </c>
      <c r="EG74">
        <v>28.5572349096488</v>
      </c>
      <c r="EH74">
        <v>22.9140569683342</v>
      </c>
      <c r="EI74">
        <v>32.7540235622963</v>
      </c>
      <c r="EJ74">
        <v>40.7809129568585</v>
      </c>
      <c r="EK74">
        <v>33.277756132892</v>
      </c>
      <c r="EL74">
        <v>24.8775353962601</v>
      </c>
      <c r="EM74">
        <v>36.3804371595313</v>
      </c>
      <c r="EN74">
        <v>55.5156092095073</v>
      </c>
      <c r="EO74">
        <v>35.7718652573734</v>
      </c>
      <c r="EP74">
        <v>26.0953734558842</v>
      </c>
      <c r="EQ74">
        <v>20.2642195814916</v>
      </c>
      <c r="ER74">
        <v>26.7168010822114</v>
      </c>
      <c r="ES74">
        <v>31.3245497592588</v>
      </c>
      <c r="ET74">
        <v>27.73899045459</v>
      </c>
      <c r="EU74">
        <v>41.88367851174</v>
      </c>
      <c r="EV74">
        <v>36.9579446142449</v>
      </c>
      <c r="EW74">
        <v>42.2208591860346</v>
      </c>
      <c r="EX74">
        <v>45.1969339861496</v>
      </c>
      <c r="EY74">
        <v>37.8021718220974</v>
      </c>
      <c r="EZ74">
        <v>32.1875382100334</v>
      </c>
      <c r="FA74">
        <v>42.1517438236149</v>
      </c>
      <c r="FB74">
        <v>29.3526051893256</v>
      </c>
      <c r="FC74">
        <v>36.3252341925197</v>
      </c>
      <c r="FD74">
        <v>26.1805615418868</v>
      </c>
      <c r="FE74">
        <v>25.1205098676091</v>
      </c>
      <c r="FF74">
        <v>42.0533936758962</v>
      </c>
      <c r="FG74">
        <v>39.1199068304583</v>
      </c>
      <c r="FH74">
        <v>35.4890842784899</v>
      </c>
      <c r="FI74">
        <v>37.3233079435003</v>
      </c>
      <c r="FJ74">
        <v>43.0004828510712</v>
      </c>
      <c r="FK74">
        <v>51.8977003143453</v>
      </c>
      <c r="FL74">
        <v>54.3582942194236</v>
      </c>
      <c r="FM74">
        <v>50.0712483527359</v>
      </c>
      <c r="FN74">
        <v>29.9628088989227</v>
      </c>
      <c r="FO74">
        <v>30.7893148371315</v>
      </c>
      <c r="FP74">
        <v>29.0510452948237</v>
      </c>
      <c r="FQ74">
        <v>39.4443672700167</v>
      </c>
      <c r="FR74">
        <v>34.2082518457724</v>
      </c>
      <c r="FS74">
        <v>30.6076727677511</v>
      </c>
      <c r="FT74">
        <v>37.5064917076986</v>
      </c>
      <c r="FU74">
        <v>36.2366930724648</v>
      </c>
      <c r="FV74">
        <v>30.1587862673754</v>
      </c>
      <c r="FW74">
        <v>26.4542785055687</v>
      </c>
      <c r="FX74">
        <v>30.0736165585173</v>
      </c>
      <c r="FY74">
        <v>23.1463896950969</v>
      </c>
      <c r="FZ74">
        <v>18.3027887372675</v>
      </c>
      <c r="GA74">
        <v>26.3279411666904</v>
      </c>
      <c r="GB74">
        <v>43.3262596404611</v>
      </c>
      <c r="GC74">
        <v>38.4319603268458</v>
      </c>
      <c r="GD74">
        <v>25.4257583678894</v>
      </c>
      <c r="GE74">
        <v>34.8889670799162</v>
      </c>
      <c r="GF74">
        <v>23.5831421076</v>
      </c>
      <c r="GG74">
        <v>22.8292793623819</v>
      </c>
      <c r="GH74">
        <v>21.3352176885783</v>
      </c>
      <c r="GI74">
        <v>35.1761880093351</v>
      </c>
      <c r="GJ74">
        <v>30.4121033218475</v>
      </c>
      <c r="GK74">
        <v>37.3058179577614</v>
      </c>
      <c r="GL74">
        <v>45.2170427867102</v>
      </c>
      <c r="GM74">
        <v>51.3083504574149</v>
      </c>
      <c r="GN74">
        <v>34.4273040789932</v>
      </c>
      <c r="GO74">
        <v>26.8795671431185</v>
      </c>
      <c r="GP74">
        <v>29.21885782051</v>
      </c>
      <c r="GQ74">
        <v>35.5834739688987</v>
      </c>
      <c r="GR74">
        <v>29.6770126854783</v>
      </c>
      <c r="GS74">
        <v>38.9929645869216</v>
      </c>
      <c r="GT74">
        <v>26.9633704827668</v>
      </c>
      <c r="GU74">
        <v>33.0619860097607</v>
      </c>
      <c r="GV74">
        <v>25.6164258618173</v>
      </c>
      <c r="GW74">
        <v>29.8408701622026</v>
      </c>
      <c r="GX74">
        <v>25.4568275218228</v>
      </c>
      <c r="GY74">
        <v>35.4115912754867</v>
      </c>
      <c r="GZ74">
        <v>34.1013303505584</v>
      </c>
      <c r="HA74">
        <v>23.5562262177666</v>
      </c>
      <c r="HB74">
        <v>19.9193165624116</v>
      </c>
    </row>
    <row r="75" spans="1:210">
      <c r="A75">
        <v>32.206507948356</v>
      </c>
      <c r="B75">
        <v>42.7844340771527</v>
      </c>
      <c r="C75">
        <v>42.5603809351952</v>
      </c>
      <c r="D75">
        <v>28.6743657100995</v>
      </c>
      <c r="E75">
        <v>33.4550424548908</v>
      </c>
      <c r="F75">
        <v>41.8118829053275</v>
      </c>
      <c r="G75">
        <v>38.0308208418529</v>
      </c>
      <c r="H75">
        <v>35.1061393991924</v>
      </c>
      <c r="I75">
        <v>30.3728980177969</v>
      </c>
      <c r="J75">
        <v>30.444351281792</v>
      </c>
      <c r="K75">
        <v>26.2734869861755</v>
      </c>
      <c r="L75">
        <v>36.84007176138</v>
      </c>
      <c r="M75">
        <v>32.1984020893583</v>
      </c>
      <c r="N75">
        <v>29.1084743093265</v>
      </c>
      <c r="O75">
        <v>29.2399903338367</v>
      </c>
      <c r="P75">
        <v>27.5478955877061</v>
      </c>
      <c r="Q75">
        <v>31.4219332303389</v>
      </c>
      <c r="R75">
        <v>27.7900196623817</v>
      </c>
      <c r="S75">
        <v>25.6306567391864</v>
      </c>
      <c r="T75">
        <v>28.0618893745571</v>
      </c>
      <c r="U75">
        <v>28.9330516473507</v>
      </c>
      <c r="V75">
        <v>16.7189738032846</v>
      </c>
      <c r="W75">
        <v>25.1319860659991</v>
      </c>
      <c r="X75">
        <v>31.0288024669465</v>
      </c>
      <c r="Y75">
        <v>33.1408319606163</v>
      </c>
      <c r="Z75">
        <v>32.7068096642552</v>
      </c>
      <c r="AA75">
        <v>28.9298985871616</v>
      </c>
      <c r="AB75">
        <v>28.2315575288101</v>
      </c>
      <c r="AC75">
        <v>34.7961262317073</v>
      </c>
      <c r="AD75">
        <v>23.9783263566161</v>
      </c>
      <c r="AE75">
        <v>33.420864303564</v>
      </c>
      <c r="AF75">
        <v>41.4652921940375</v>
      </c>
      <c r="AG75">
        <v>46.9492798271604</v>
      </c>
      <c r="AH75">
        <v>33.4787291929339</v>
      </c>
      <c r="AI75">
        <v>38.0493677708081</v>
      </c>
      <c r="AJ75">
        <v>30.5887009235012</v>
      </c>
      <c r="AK75">
        <v>34.6173234092149</v>
      </c>
      <c r="AL75">
        <v>41.0470866646716</v>
      </c>
      <c r="AM75">
        <v>33.4174818043578</v>
      </c>
      <c r="AN75">
        <v>25.4977495363774</v>
      </c>
      <c r="AO75">
        <v>22.3246664336497</v>
      </c>
      <c r="AP75">
        <v>30.1895315141643</v>
      </c>
      <c r="AQ75">
        <v>29.3024620241203</v>
      </c>
      <c r="AR75">
        <v>25.6840478555965</v>
      </c>
      <c r="AS75">
        <v>30.3552342244448</v>
      </c>
      <c r="AT75">
        <v>25.3368680190406</v>
      </c>
      <c r="AU75">
        <v>29.1290646917608</v>
      </c>
      <c r="AV75">
        <v>21.7401274130129</v>
      </c>
      <c r="AW75">
        <v>24.8926347362436</v>
      </c>
      <c r="AX75">
        <v>34.7002717332612</v>
      </c>
      <c r="AY75">
        <v>28.2127094216959</v>
      </c>
      <c r="AZ75">
        <v>22.9540781760509</v>
      </c>
      <c r="BA75">
        <v>21.8279865480559</v>
      </c>
      <c r="BB75">
        <v>30.6796413438739</v>
      </c>
      <c r="BC75">
        <v>32.0995003761415</v>
      </c>
      <c r="BD75">
        <v>26.762893100074</v>
      </c>
      <c r="BE75">
        <v>24.7418803866722</v>
      </c>
      <c r="BF75">
        <v>27.5759156388759</v>
      </c>
      <c r="BG75">
        <v>26.0828996447275</v>
      </c>
      <c r="BH75">
        <v>18.07192867533</v>
      </c>
      <c r="BI75">
        <v>26.1573863629713</v>
      </c>
      <c r="BJ75">
        <v>33.2457622155383</v>
      </c>
      <c r="BK75">
        <v>33.1412845526682</v>
      </c>
      <c r="BL75">
        <v>41.5478133667907</v>
      </c>
      <c r="BM75">
        <v>34.3097431283918</v>
      </c>
      <c r="BN75">
        <v>42.3983999161634</v>
      </c>
      <c r="BO75">
        <v>34.5744849752638</v>
      </c>
      <c r="BP75">
        <v>30.7400874177514</v>
      </c>
      <c r="BQ75">
        <v>38.6690806730936</v>
      </c>
      <c r="BR75">
        <v>34.2990296602863</v>
      </c>
      <c r="BS75">
        <v>29.1087796739254</v>
      </c>
      <c r="BT75">
        <v>29.705390561412</v>
      </c>
      <c r="BU75">
        <v>43.2305642173221</v>
      </c>
      <c r="BV75">
        <v>34.4734263092204</v>
      </c>
      <c r="BW75">
        <v>38.014430748477</v>
      </c>
      <c r="BX75">
        <v>26.9019841019065</v>
      </c>
      <c r="BY75">
        <v>41.231662383821</v>
      </c>
      <c r="BZ75">
        <v>33.5358773412766</v>
      </c>
      <c r="CA75">
        <v>30.9131598367693</v>
      </c>
      <c r="CB75">
        <v>32.9854122950032</v>
      </c>
      <c r="CC75">
        <v>35.2733312544276</v>
      </c>
      <c r="CD75">
        <v>31.9127638663729</v>
      </c>
      <c r="CE75">
        <v>29.3303052688332</v>
      </c>
      <c r="CF75">
        <v>45.2367807074001</v>
      </c>
      <c r="CG75">
        <v>31.9883486962044</v>
      </c>
      <c r="CH75">
        <v>30.5621028649119</v>
      </c>
      <c r="CI75">
        <v>46.3188402440286</v>
      </c>
      <c r="CJ75">
        <v>33.9190141699302</v>
      </c>
      <c r="CK75">
        <v>54.6562265550999</v>
      </c>
      <c r="CL75">
        <v>44.9754162400871</v>
      </c>
      <c r="CM75">
        <v>22.4839752141142</v>
      </c>
      <c r="CN75">
        <v>41.3572442774946</v>
      </c>
      <c r="CO75">
        <v>29.3731989751538</v>
      </c>
      <c r="CP75">
        <v>35.3048659844718</v>
      </c>
      <c r="CQ75">
        <v>26.5542259547959</v>
      </c>
      <c r="CR75">
        <v>41.1747389379012</v>
      </c>
      <c r="CS75">
        <v>31.7800825032343</v>
      </c>
      <c r="CT75">
        <v>43.9816381643232</v>
      </c>
      <c r="CU75">
        <v>43.0760558124965</v>
      </c>
      <c r="CV75">
        <v>34.591768742397</v>
      </c>
      <c r="CW75">
        <v>41.2545695696721</v>
      </c>
      <c r="CX75">
        <v>33.311604719099</v>
      </c>
      <c r="CY75">
        <v>38.3342966265539</v>
      </c>
      <c r="CZ75">
        <v>27.7281074968963</v>
      </c>
      <c r="DA75">
        <v>37.0272426114177</v>
      </c>
      <c r="DB75">
        <v>31.0130896920512</v>
      </c>
      <c r="DC75">
        <v>16.8360067381927</v>
      </c>
      <c r="DD75">
        <v>28.9744478374868</v>
      </c>
      <c r="DE75">
        <v>27.6525811073424</v>
      </c>
      <c r="DF75">
        <v>21.1885254618761</v>
      </c>
      <c r="DG75">
        <v>29.8150015916594</v>
      </c>
      <c r="DH75">
        <v>30.3358514843664</v>
      </c>
      <c r="DI75">
        <v>26.1530232698906</v>
      </c>
      <c r="DJ75">
        <v>21.8646364398653</v>
      </c>
      <c r="DK75">
        <v>24.2655923813272</v>
      </c>
      <c r="DL75">
        <v>27.0666718817075</v>
      </c>
      <c r="DM75">
        <v>28.8199685202863</v>
      </c>
      <c r="DN75">
        <v>19.4769066552093</v>
      </c>
      <c r="DO75">
        <v>22.5727223553335</v>
      </c>
      <c r="DP75">
        <v>36.0699827619847</v>
      </c>
      <c r="DQ75">
        <v>27.2012881234112</v>
      </c>
      <c r="DR75">
        <v>35.5008097888588</v>
      </c>
      <c r="DS75">
        <v>21.9875858592058</v>
      </c>
      <c r="DT75">
        <v>33.015813185889</v>
      </c>
      <c r="DU75">
        <v>24.3456773112339</v>
      </c>
      <c r="DV75">
        <v>19.4540419619261</v>
      </c>
      <c r="DW75">
        <v>31.2277947137158</v>
      </c>
      <c r="DX75">
        <v>20.3503041988601</v>
      </c>
      <c r="DY75">
        <v>28.4403142048017</v>
      </c>
      <c r="DZ75">
        <v>32.1529551363475</v>
      </c>
      <c r="EA75">
        <v>31.9868918131968</v>
      </c>
      <c r="EB75">
        <v>31.1205317548598</v>
      </c>
      <c r="EC75">
        <v>18.201058971017</v>
      </c>
      <c r="ED75">
        <v>40.281791030566</v>
      </c>
      <c r="EE75">
        <v>25.4739422957835</v>
      </c>
      <c r="EF75">
        <v>35.108180319692</v>
      </c>
      <c r="EG75">
        <v>26.3421156687712</v>
      </c>
      <c r="EH75">
        <v>20.9016871938225</v>
      </c>
      <c r="EI75">
        <v>30.6986293920986</v>
      </c>
      <c r="EJ75">
        <v>37.5588254312465</v>
      </c>
      <c r="EK75">
        <v>31.0521509902255</v>
      </c>
      <c r="EL75">
        <v>23.1327685889164</v>
      </c>
      <c r="EM75">
        <v>32.8244500214166</v>
      </c>
      <c r="EN75">
        <v>51.229600080526</v>
      </c>
      <c r="EO75">
        <v>33.2611744462795</v>
      </c>
      <c r="EP75">
        <v>24.5933906337635</v>
      </c>
      <c r="EQ75">
        <v>18.3853665900076</v>
      </c>
      <c r="ER75">
        <v>24.7084975695389</v>
      </c>
      <c r="ES75">
        <v>28.5042690960694</v>
      </c>
      <c r="ET75">
        <v>25.8791884222035</v>
      </c>
      <c r="EU75">
        <v>38.7596135148127</v>
      </c>
      <c r="EV75">
        <v>33.7441008873766</v>
      </c>
      <c r="EW75">
        <v>39.6736419030015</v>
      </c>
      <c r="EX75">
        <v>42.2817625469355</v>
      </c>
      <c r="EY75">
        <v>35.2711211879807</v>
      </c>
      <c r="EZ75">
        <v>29.8456905872536</v>
      </c>
      <c r="FA75">
        <v>38.9483726323426</v>
      </c>
      <c r="FB75">
        <v>26.9193238518892</v>
      </c>
      <c r="FC75">
        <v>33.6233080210708</v>
      </c>
      <c r="FD75">
        <v>24.3683957902356</v>
      </c>
      <c r="FE75">
        <v>23.0356824455636</v>
      </c>
      <c r="FF75">
        <v>38.7265288687221</v>
      </c>
      <c r="FG75">
        <v>35.6423994383258</v>
      </c>
      <c r="FH75">
        <v>32.5914451776606</v>
      </c>
      <c r="FI75">
        <v>34.9250962965549</v>
      </c>
      <c r="FJ75">
        <v>40.4064522507344</v>
      </c>
      <c r="FK75">
        <v>47.7538156877395</v>
      </c>
      <c r="FL75">
        <v>50.8875319856848</v>
      </c>
      <c r="FM75">
        <v>46.0703379130645</v>
      </c>
      <c r="FN75">
        <v>27.6444912247952</v>
      </c>
      <c r="FO75">
        <v>28.3508717998153</v>
      </c>
      <c r="FP75">
        <v>26.4336567133636</v>
      </c>
      <c r="FQ75">
        <v>35.7089213005425</v>
      </c>
      <c r="FR75">
        <v>31.5447970080207</v>
      </c>
      <c r="FS75">
        <v>28.8327032311495</v>
      </c>
      <c r="FT75">
        <v>34.0802815991765</v>
      </c>
      <c r="FU75">
        <v>33.6172022204815</v>
      </c>
      <c r="FV75">
        <v>27.566600427663</v>
      </c>
      <c r="FW75">
        <v>24.2119799724374</v>
      </c>
      <c r="FX75">
        <v>28.0070957921297</v>
      </c>
      <c r="FY75">
        <v>21.2297922398589</v>
      </c>
      <c r="FZ75">
        <v>16.6588134982767</v>
      </c>
      <c r="GA75">
        <v>24.2661247915159</v>
      </c>
      <c r="GB75">
        <v>39.6631983888194</v>
      </c>
      <c r="GC75">
        <v>36.1821869565574</v>
      </c>
      <c r="GD75">
        <v>23.758901344671</v>
      </c>
      <c r="GE75">
        <v>32.8782386204147</v>
      </c>
      <c r="GF75">
        <v>21.4813500217165</v>
      </c>
      <c r="GG75">
        <v>20.8238588781953</v>
      </c>
      <c r="GH75">
        <v>19.893263197834</v>
      </c>
      <c r="GI75">
        <v>32.5548747804197</v>
      </c>
      <c r="GJ75">
        <v>28.2654928282178</v>
      </c>
      <c r="GK75">
        <v>34.37409109686</v>
      </c>
      <c r="GL75">
        <v>42.1111997794662</v>
      </c>
      <c r="GM75">
        <v>46.9398329368342</v>
      </c>
      <c r="GN75">
        <v>31.9865885026706</v>
      </c>
      <c r="GO75">
        <v>24.8529247450627</v>
      </c>
      <c r="GP75">
        <v>27.2764548822405</v>
      </c>
      <c r="GQ75">
        <v>32.8470439064748</v>
      </c>
      <c r="GR75">
        <v>27.1980399323119</v>
      </c>
      <c r="GS75">
        <v>36.8273718166962</v>
      </c>
      <c r="GT75">
        <v>25.1964741925198</v>
      </c>
      <c r="GU75">
        <v>30.5270064648715</v>
      </c>
      <c r="GV75">
        <v>22.9769769426743</v>
      </c>
      <c r="GW75">
        <v>27.4203364541908</v>
      </c>
      <c r="GX75">
        <v>23.5744697292701</v>
      </c>
      <c r="GY75">
        <v>31.9492681437733</v>
      </c>
      <c r="GZ75">
        <v>31.5767118887918</v>
      </c>
      <c r="HA75">
        <v>21.1980113156127</v>
      </c>
      <c r="HB75">
        <v>18.3796421121783</v>
      </c>
    </row>
    <row r="76" spans="1:210">
      <c r="A76">
        <v>30.4690006099311</v>
      </c>
      <c r="B76">
        <v>40.5188993418067</v>
      </c>
      <c r="C76">
        <v>39.8367876204567</v>
      </c>
      <c r="D76">
        <v>26.7342790971613</v>
      </c>
      <c r="E76">
        <v>31.6974993337881</v>
      </c>
      <c r="F76">
        <v>38.6863247322379</v>
      </c>
      <c r="G76">
        <v>36.2969910681381</v>
      </c>
      <c r="H76">
        <v>33.1649013699961</v>
      </c>
      <c r="I76">
        <v>28.8410615832654</v>
      </c>
      <c r="J76">
        <v>28.8762164311824</v>
      </c>
      <c r="K76">
        <v>24.9050461179706</v>
      </c>
      <c r="L76">
        <v>34.9705161452758</v>
      </c>
      <c r="M76">
        <v>29.7339329386815</v>
      </c>
      <c r="N76">
        <v>27.5336704327035</v>
      </c>
      <c r="O76">
        <v>27.3865484126022</v>
      </c>
      <c r="P76">
        <v>25.9823657580983</v>
      </c>
      <c r="Q76">
        <v>29.5113837250973</v>
      </c>
      <c r="R76">
        <v>25.4831027939813</v>
      </c>
      <c r="S76">
        <v>24.0821996182497</v>
      </c>
      <c r="T76">
        <v>26.204327791637</v>
      </c>
      <c r="U76">
        <v>27.2842662136146</v>
      </c>
      <c r="V76">
        <v>15.4694492634971</v>
      </c>
      <c r="W76">
        <v>23.3613080138813</v>
      </c>
      <c r="X76">
        <v>29.3113948502246</v>
      </c>
      <c r="Y76">
        <v>31.6223762577538</v>
      </c>
      <c r="Z76">
        <v>30.7003010681102</v>
      </c>
      <c r="AA76">
        <v>26.8525493164764</v>
      </c>
      <c r="AB76">
        <v>26.0766591369742</v>
      </c>
      <c r="AC76">
        <v>32.9252401736943</v>
      </c>
      <c r="AD76">
        <v>22.4865308544878</v>
      </c>
      <c r="AE76">
        <v>31.8452175345115</v>
      </c>
      <c r="AF76">
        <v>39.1502719719602</v>
      </c>
      <c r="AG76">
        <v>44.3935136262775</v>
      </c>
      <c r="AH76">
        <v>30.2409095095906</v>
      </c>
      <c r="AI76">
        <v>36.438533262147</v>
      </c>
      <c r="AJ76">
        <v>28.370659898283</v>
      </c>
      <c r="AK76">
        <v>32.7521651690091</v>
      </c>
      <c r="AL76">
        <v>38.9666832901289</v>
      </c>
      <c r="AM76">
        <v>31.6409007523295</v>
      </c>
      <c r="AN76">
        <v>23.6853918226292</v>
      </c>
      <c r="AO76">
        <v>21.0494273278859</v>
      </c>
      <c r="AP76">
        <v>28.5522008574444</v>
      </c>
      <c r="AQ76">
        <v>26.8598138545516</v>
      </c>
      <c r="AR76">
        <v>23.903220389296</v>
      </c>
      <c r="AS76">
        <v>28.5109794028075</v>
      </c>
      <c r="AT76">
        <v>23.9198635090628</v>
      </c>
      <c r="AU76">
        <v>27.6329093596487</v>
      </c>
      <c r="AV76">
        <v>20.3128654860927</v>
      </c>
      <c r="AW76">
        <v>23.0895937005147</v>
      </c>
      <c r="AX76">
        <v>32.0532637548009</v>
      </c>
      <c r="AY76">
        <v>26.6621650677941</v>
      </c>
      <c r="AZ76">
        <v>21.5595823883227</v>
      </c>
      <c r="BA76">
        <v>20.3694194907248</v>
      </c>
      <c r="BB76">
        <v>28.6719803205622</v>
      </c>
      <c r="BC76">
        <v>30.2332135897153</v>
      </c>
      <c r="BD76">
        <v>24.7007550927411</v>
      </c>
      <c r="BE76">
        <v>23.0728180940303</v>
      </c>
      <c r="BF76">
        <v>25.9865862321776</v>
      </c>
      <c r="BG76">
        <v>24.7651460421868</v>
      </c>
      <c r="BH76">
        <v>16.7632954647008</v>
      </c>
      <c r="BI76">
        <v>24.4065822515923</v>
      </c>
      <c r="BJ76">
        <v>31.60574713492</v>
      </c>
      <c r="BK76">
        <v>30.7935952450618</v>
      </c>
      <c r="BL76">
        <v>38.6779690156211</v>
      </c>
      <c r="BM76">
        <v>31.8112330710702</v>
      </c>
      <c r="BN76">
        <v>39.690100896276</v>
      </c>
      <c r="BO76">
        <v>31.6376392002889</v>
      </c>
      <c r="BP76">
        <v>28.8754557484881</v>
      </c>
      <c r="BQ76">
        <v>36.6846906618362</v>
      </c>
      <c r="BR76">
        <v>32.5919415831607</v>
      </c>
      <c r="BS76">
        <v>27.1363985459177</v>
      </c>
      <c r="BT76">
        <v>27.5545992323266</v>
      </c>
      <c r="BU76">
        <v>41.0578470893365</v>
      </c>
      <c r="BV76">
        <v>32.2968589012312</v>
      </c>
      <c r="BW76">
        <v>36.1291818684538</v>
      </c>
      <c r="BX76">
        <v>25.4467992827649</v>
      </c>
      <c r="BY76">
        <v>38.4797555387683</v>
      </c>
      <c r="BZ76">
        <v>31.2519260979148</v>
      </c>
      <c r="CA76">
        <v>29.2453902630075</v>
      </c>
      <c r="CB76">
        <v>31.1254058258327</v>
      </c>
      <c r="CC76">
        <v>33.8164386064906</v>
      </c>
      <c r="CD76">
        <v>30.3311037942555</v>
      </c>
      <c r="CE76">
        <v>27.4994706259245</v>
      </c>
      <c r="CF76">
        <v>41.9485007005759</v>
      </c>
      <c r="CG76">
        <v>30.0807241646001</v>
      </c>
      <c r="CH76">
        <v>28.6266646527116</v>
      </c>
      <c r="CI76">
        <v>43.8519372805356</v>
      </c>
      <c r="CJ76">
        <v>32.0116382151317</v>
      </c>
      <c r="CK76">
        <v>50.9699612476014</v>
      </c>
      <c r="CL76">
        <v>42.6785958084038</v>
      </c>
      <c r="CM76">
        <v>21.1321605061742</v>
      </c>
      <c r="CN76">
        <v>39.8594268514197</v>
      </c>
      <c r="CO76">
        <v>27.2367074138873</v>
      </c>
      <c r="CP76">
        <v>33.3962006300769</v>
      </c>
      <c r="CQ76">
        <v>24.8672855265559</v>
      </c>
      <c r="CR76">
        <v>38.7978774636336</v>
      </c>
      <c r="CS76">
        <v>29.9886570798521</v>
      </c>
      <c r="CT76">
        <v>41.0825151428713</v>
      </c>
      <c r="CU76">
        <v>40.5356023080079</v>
      </c>
      <c r="CV76">
        <v>32.4918537651507</v>
      </c>
      <c r="CW76">
        <v>39.3321421129666</v>
      </c>
      <c r="CX76">
        <v>31.6981415460143</v>
      </c>
      <c r="CY76">
        <v>35.1400108038559</v>
      </c>
      <c r="CZ76">
        <v>26.2407244029356</v>
      </c>
      <c r="DA76">
        <v>34.4804342017454</v>
      </c>
      <c r="DB76">
        <v>28.6979597178374</v>
      </c>
      <c r="DC76">
        <v>15.2853117713796</v>
      </c>
      <c r="DD76">
        <v>26.4960836575639</v>
      </c>
      <c r="DE76">
        <v>26.0763918891232</v>
      </c>
      <c r="DF76">
        <v>19.6296583952656</v>
      </c>
      <c r="DG76">
        <v>28.0978670445798</v>
      </c>
      <c r="DH76">
        <v>27.4800440768898</v>
      </c>
      <c r="DI76">
        <v>24.0648798865831</v>
      </c>
      <c r="DJ76">
        <v>20.2735585030582</v>
      </c>
      <c r="DK76">
        <v>22.1900013071299</v>
      </c>
      <c r="DL76">
        <v>25.0084313437412</v>
      </c>
      <c r="DM76">
        <v>27.1787792975451</v>
      </c>
      <c r="DN76">
        <v>18.1791461769869</v>
      </c>
      <c r="DO76">
        <v>21.1710343063328</v>
      </c>
      <c r="DP76">
        <v>33.6205246503402</v>
      </c>
      <c r="DQ76">
        <v>24.686091956692</v>
      </c>
      <c r="DR76">
        <v>33.0591024536176</v>
      </c>
      <c r="DS76">
        <v>19.7604005800421</v>
      </c>
      <c r="DT76">
        <v>29.6671707880968</v>
      </c>
      <c r="DU76">
        <v>22.5698491811749</v>
      </c>
      <c r="DV76">
        <v>17.7701474570046</v>
      </c>
      <c r="DW76">
        <v>28.5854392311258</v>
      </c>
      <c r="DX76">
        <v>18.9362925323993</v>
      </c>
      <c r="DY76">
        <v>25.4298740817398</v>
      </c>
      <c r="DZ76">
        <v>29.7210907816221</v>
      </c>
      <c r="EA76">
        <v>29.354453956606</v>
      </c>
      <c r="EB76">
        <v>28.3216817647628</v>
      </c>
      <c r="EC76">
        <v>16.4424753568949</v>
      </c>
      <c r="ED76">
        <v>36.4290234828743</v>
      </c>
      <c r="EE76">
        <v>23.8412536772395</v>
      </c>
      <c r="EF76">
        <v>31.738436686826</v>
      </c>
      <c r="EG76">
        <v>24.0321283968417</v>
      </c>
      <c r="EH76">
        <v>18.9043794596459</v>
      </c>
      <c r="EI76">
        <v>28.5889386667879</v>
      </c>
      <c r="EJ76">
        <v>34.2059754234329</v>
      </c>
      <c r="EK76">
        <v>28.7607498447859</v>
      </c>
      <c r="EL76">
        <v>21.3498519740657</v>
      </c>
      <c r="EM76">
        <v>29.5510892114471</v>
      </c>
      <c r="EN76">
        <v>47.1200264973084</v>
      </c>
      <c r="EO76">
        <v>30.7248386250697</v>
      </c>
      <c r="EP76">
        <v>23.1306563382554</v>
      </c>
      <c r="EQ76">
        <v>16.5075350161368</v>
      </c>
      <c r="ER76">
        <v>22.7427762551877</v>
      </c>
      <c r="ES76">
        <v>25.6801094934319</v>
      </c>
      <c r="ET76">
        <v>24.1206279100687</v>
      </c>
      <c r="EU76">
        <v>35.5664460474937</v>
      </c>
      <c r="EV76">
        <v>30.7460009329567</v>
      </c>
      <c r="EW76">
        <v>37.3370246365835</v>
      </c>
      <c r="EX76">
        <v>39.4376274009468</v>
      </c>
      <c r="EY76">
        <v>32.6043319478734</v>
      </c>
      <c r="EZ76">
        <v>27.5631143793513</v>
      </c>
      <c r="FA76">
        <v>35.6766773715822</v>
      </c>
      <c r="FB76">
        <v>24.5438944225166</v>
      </c>
      <c r="FC76">
        <v>30.9643190370729</v>
      </c>
      <c r="FD76">
        <v>22.6506941950792</v>
      </c>
      <c r="FE76">
        <v>20.9905531678047</v>
      </c>
      <c r="FF76">
        <v>35.4015002210856</v>
      </c>
      <c r="FG76">
        <v>32.2419538787304</v>
      </c>
      <c r="FH76">
        <v>29.6842865290917</v>
      </c>
      <c r="FI76">
        <v>32.4724121086387</v>
      </c>
      <c r="FJ76">
        <v>37.8025696461635</v>
      </c>
      <c r="FK76">
        <v>43.3854699725121</v>
      </c>
      <c r="FL76">
        <v>47.3547712733556</v>
      </c>
      <c r="FM76">
        <v>41.9154679070129</v>
      </c>
      <c r="FN76">
        <v>25.2998524691579</v>
      </c>
      <c r="FO76">
        <v>25.9447056839261</v>
      </c>
      <c r="FP76">
        <v>23.8400422604162</v>
      </c>
      <c r="FQ76">
        <v>31.8804694646922</v>
      </c>
      <c r="FR76">
        <v>28.7986352046719</v>
      </c>
      <c r="FS76">
        <v>27.0450072609288</v>
      </c>
      <c r="FT76">
        <v>30.6050171595014</v>
      </c>
      <c r="FU76">
        <v>31.0795967344432</v>
      </c>
      <c r="FV76">
        <v>25.055773440867</v>
      </c>
      <c r="FW76">
        <v>21.9494673761589</v>
      </c>
      <c r="FX76">
        <v>25.9559807049174</v>
      </c>
      <c r="FY76">
        <v>19.3261878638191</v>
      </c>
      <c r="FZ76">
        <v>15.0115029513902</v>
      </c>
      <c r="GA76">
        <v>22.1378494123174</v>
      </c>
      <c r="GB76">
        <v>35.7352840156518</v>
      </c>
      <c r="GC76">
        <v>33.9058333301623</v>
      </c>
      <c r="GD76">
        <v>22.1099042002676</v>
      </c>
      <c r="GE76">
        <v>30.8854021716676</v>
      </c>
      <c r="GF76">
        <v>19.2954186048674</v>
      </c>
      <c r="GG76">
        <v>18.9327248348614</v>
      </c>
      <c r="GH76">
        <v>18.4709009743909</v>
      </c>
      <c r="GI76">
        <v>29.9464453093476</v>
      </c>
      <c r="GJ76">
        <v>26.1256050844413</v>
      </c>
      <c r="GK76">
        <v>31.4882990933807</v>
      </c>
      <c r="GL76">
        <v>38.9484613149389</v>
      </c>
      <c r="GM76">
        <v>42.3722324991229</v>
      </c>
      <c r="GN76">
        <v>29.5751443584239</v>
      </c>
      <c r="GO76">
        <v>22.8020585553785</v>
      </c>
      <c r="GP76">
        <v>25.3294481105883</v>
      </c>
      <c r="GQ76">
        <v>30.078789764888</v>
      </c>
      <c r="GR76">
        <v>24.7074743127704</v>
      </c>
      <c r="GS76">
        <v>34.7090387892885</v>
      </c>
      <c r="GT76">
        <v>23.4011789210431</v>
      </c>
      <c r="GU76">
        <v>27.9500608566874</v>
      </c>
      <c r="GV76">
        <v>20.3825598225014</v>
      </c>
      <c r="GW76">
        <v>25.0964043227999</v>
      </c>
      <c r="GX76">
        <v>21.6789196908544</v>
      </c>
      <c r="GY76">
        <v>28.4311719688846</v>
      </c>
      <c r="GZ76">
        <v>29.0197844161652</v>
      </c>
      <c r="HA76">
        <v>18.8408019954352</v>
      </c>
      <c r="HB76">
        <v>16.8996534100947</v>
      </c>
    </row>
    <row r="77" spans="1:210">
      <c r="A77">
        <v>28.7464315849396</v>
      </c>
      <c r="B77">
        <v>38.2564342442784</v>
      </c>
      <c r="C77">
        <v>37.1129474020708</v>
      </c>
      <c r="D77">
        <v>24.8219698966814</v>
      </c>
      <c r="E77">
        <v>29.9425430438392</v>
      </c>
      <c r="F77">
        <v>35.5269386203662</v>
      </c>
      <c r="G77">
        <v>34.5473299792925</v>
      </c>
      <c r="H77">
        <v>31.2118382574446</v>
      </c>
      <c r="I77">
        <v>27.3018508036782</v>
      </c>
      <c r="J77">
        <v>27.312323986259</v>
      </c>
      <c r="K77">
        <v>23.571521040456</v>
      </c>
      <c r="L77">
        <v>33.1414046014959</v>
      </c>
      <c r="M77">
        <v>27.3314815427301</v>
      </c>
      <c r="N77">
        <v>25.9666646288905</v>
      </c>
      <c r="O77">
        <v>25.537579763422</v>
      </c>
      <c r="P77">
        <v>24.3768545340042</v>
      </c>
      <c r="Q77">
        <v>27.5957631591211</v>
      </c>
      <c r="R77">
        <v>23.1790182546716</v>
      </c>
      <c r="S77">
        <v>22.5395628738605</v>
      </c>
      <c r="T77">
        <v>24.3631956830215</v>
      </c>
      <c r="U77">
        <v>25.6800118013015</v>
      </c>
      <c r="V77">
        <v>14.220589119243</v>
      </c>
      <c r="W77">
        <v>21.5674928558202</v>
      </c>
      <c r="X77">
        <v>27.5440075322411</v>
      </c>
      <c r="Y77">
        <v>30.095787730101</v>
      </c>
      <c r="Z77">
        <v>28.666510927728</v>
      </c>
      <c r="AA77">
        <v>24.7898905828592</v>
      </c>
      <c r="AB77">
        <v>23.9517356113826</v>
      </c>
      <c r="AC77">
        <v>30.9204472310356</v>
      </c>
      <c r="AD77">
        <v>21.0021908600177</v>
      </c>
      <c r="AE77">
        <v>30.304290831254</v>
      </c>
      <c r="AF77">
        <v>36.8772203100101</v>
      </c>
      <c r="AG77">
        <v>41.8802144138574</v>
      </c>
      <c r="AH77">
        <v>27.0583259374568</v>
      </c>
      <c r="AI77">
        <v>34.7610233117558</v>
      </c>
      <c r="AJ77">
        <v>26.2747223815562</v>
      </c>
      <c r="AK77">
        <v>30.8814836112848</v>
      </c>
      <c r="AL77">
        <v>36.8741136761093</v>
      </c>
      <c r="AM77">
        <v>29.8315902802597</v>
      </c>
      <c r="AN77">
        <v>21.8878056935553</v>
      </c>
      <c r="AO77">
        <v>19.7930075610964</v>
      </c>
      <c r="AP77">
        <v>26.9395549874866</v>
      </c>
      <c r="AQ77">
        <v>24.4251136778566</v>
      </c>
      <c r="AR77">
        <v>22.039752067169</v>
      </c>
      <c r="AS77">
        <v>26.659542146478</v>
      </c>
      <c r="AT77">
        <v>22.531639493332</v>
      </c>
      <c r="AU77">
        <v>26.1953325001359</v>
      </c>
      <c r="AV77">
        <v>18.8692084572402</v>
      </c>
      <c r="AW77">
        <v>21.3040443875196</v>
      </c>
      <c r="AX77">
        <v>29.4122401834515</v>
      </c>
      <c r="AY77">
        <v>25.1095971273382</v>
      </c>
      <c r="AZ77">
        <v>20.1665266364886</v>
      </c>
      <c r="BA77">
        <v>18.9079508675952</v>
      </c>
      <c r="BB77">
        <v>26.6559072211545</v>
      </c>
      <c r="BC77">
        <v>28.3666409835145</v>
      </c>
      <c r="BD77">
        <v>22.6143606538718</v>
      </c>
      <c r="BE77">
        <v>21.4174577325217</v>
      </c>
      <c r="BF77">
        <v>24.3573490010617</v>
      </c>
      <c r="BG77">
        <v>23.4448447778051</v>
      </c>
      <c r="BH77">
        <v>15.4733535333878</v>
      </c>
      <c r="BI77">
        <v>22.671717683954</v>
      </c>
      <c r="BJ77">
        <v>29.9719807451577</v>
      </c>
      <c r="BK77">
        <v>28.4633082774764</v>
      </c>
      <c r="BL77">
        <v>35.8235671594545</v>
      </c>
      <c r="BM77">
        <v>29.3245232090802</v>
      </c>
      <c r="BN77">
        <v>36.9858501485926</v>
      </c>
      <c r="BO77">
        <v>28.7938570987165</v>
      </c>
      <c r="BP77">
        <v>26.9973837899937</v>
      </c>
      <c r="BQ77">
        <v>34.7217495286469</v>
      </c>
      <c r="BR77">
        <v>30.9238971050647</v>
      </c>
      <c r="BS77">
        <v>25.1576077073141</v>
      </c>
      <c r="BT77">
        <v>25.4450806012635</v>
      </c>
      <c r="BU77">
        <v>38.8843356426892</v>
      </c>
      <c r="BV77">
        <v>30.1540737799745</v>
      </c>
      <c r="BW77">
        <v>34.2496591482561</v>
      </c>
      <c r="BX77">
        <v>24.0298422892871</v>
      </c>
      <c r="BY77">
        <v>35.6945871070231</v>
      </c>
      <c r="BZ77">
        <v>28.9331279957921</v>
      </c>
      <c r="CA77">
        <v>27.5866276252015</v>
      </c>
      <c r="CB77">
        <v>29.2584235540574</v>
      </c>
      <c r="CC77">
        <v>32.3312155539082</v>
      </c>
      <c r="CD77">
        <v>28.7481307292842</v>
      </c>
      <c r="CE77">
        <v>25.6727149665676</v>
      </c>
      <c r="CF77">
        <v>38.6481999088706</v>
      </c>
      <c r="CG77">
        <v>28.1985512861627</v>
      </c>
      <c r="CH77">
        <v>26.7197188805626</v>
      </c>
      <c r="CI77">
        <v>41.3724471623342</v>
      </c>
      <c r="CJ77">
        <v>30.1752545967993</v>
      </c>
      <c r="CK77">
        <v>47.3307528144227</v>
      </c>
      <c r="CL77">
        <v>40.4110783089775</v>
      </c>
      <c r="CM77">
        <v>19.7548310002957</v>
      </c>
      <c r="CN77">
        <v>38.2545906869551</v>
      </c>
      <c r="CO77">
        <v>25.1279480524053</v>
      </c>
      <c r="CP77">
        <v>31.529785432736</v>
      </c>
      <c r="CQ77">
        <v>23.1738274701755</v>
      </c>
      <c r="CR77">
        <v>36.4842830691735</v>
      </c>
      <c r="CS77">
        <v>28.1779580727245</v>
      </c>
      <c r="CT77">
        <v>38.2472618474307</v>
      </c>
      <c r="CU77">
        <v>38.0448393534915</v>
      </c>
      <c r="CV77">
        <v>30.389389786282</v>
      </c>
      <c r="CW77">
        <v>37.4207045097767</v>
      </c>
      <c r="CX77">
        <v>30.1055037338813</v>
      </c>
      <c r="CY77">
        <v>31.8912094318881</v>
      </c>
      <c r="CZ77">
        <v>24.8063325749969</v>
      </c>
      <c r="DA77">
        <v>31.9466254255306</v>
      </c>
      <c r="DB77">
        <v>26.4554195448207</v>
      </c>
      <c r="DC77">
        <v>13.7091493729022</v>
      </c>
      <c r="DD77">
        <v>24.0513050778257</v>
      </c>
      <c r="DE77">
        <v>24.4808544967117</v>
      </c>
      <c r="DF77">
        <v>18.065855528809</v>
      </c>
      <c r="DG77">
        <v>26.469945347481</v>
      </c>
      <c r="DH77">
        <v>24.6939999020177</v>
      </c>
      <c r="DI77">
        <v>21.9697656259503</v>
      </c>
      <c r="DJ77">
        <v>18.7612100314298</v>
      </c>
      <c r="DK77">
        <v>20.1342780727625</v>
      </c>
      <c r="DL77">
        <v>22.928081588136</v>
      </c>
      <c r="DM77">
        <v>25.5321698085448</v>
      </c>
      <c r="DN77">
        <v>16.8918606334721</v>
      </c>
      <c r="DO77">
        <v>19.6611895927035</v>
      </c>
      <c r="DP77">
        <v>31.2427801127199</v>
      </c>
      <c r="DQ77">
        <v>22.1619667481605</v>
      </c>
      <c r="DR77">
        <v>30.6756971564063</v>
      </c>
      <c r="DS77">
        <v>17.5750609571992</v>
      </c>
      <c r="DT77">
        <v>26.421409551397</v>
      </c>
      <c r="DU77">
        <v>20.7744554328606</v>
      </c>
      <c r="DV77">
        <v>16.176366844564</v>
      </c>
      <c r="DW77">
        <v>25.9436822350397</v>
      </c>
      <c r="DX77">
        <v>17.5392763952262</v>
      </c>
      <c r="DY77">
        <v>22.4427369034581</v>
      </c>
      <c r="DZ77">
        <v>27.3158070822247</v>
      </c>
      <c r="EA77">
        <v>26.6431898936592</v>
      </c>
      <c r="EB77">
        <v>25.5365542827926</v>
      </c>
      <c r="EC77">
        <v>14.6977772406063</v>
      </c>
      <c r="ED77">
        <v>32.4966976296037</v>
      </c>
      <c r="EE77">
        <v>22.2089041860133</v>
      </c>
      <c r="EF77">
        <v>28.4222252778313</v>
      </c>
      <c r="EG77">
        <v>21.6897034329037</v>
      </c>
      <c r="EH77">
        <v>17.0372755014346</v>
      </c>
      <c r="EI77">
        <v>26.4570606982349</v>
      </c>
      <c r="EJ77">
        <v>30.8296393494777</v>
      </c>
      <c r="EK77">
        <v>26.4395996381204</v>
      </c>
      <c r="EL77">
        <v>19.5679862152948</v>
      </c>
      <c r="EM77">
        <v>26.5708853326246</v>
      </c>
      <c r="EN77">
        <v>43.2155258782365</v>
      </c>
      <c r="EO77">
        <v>28.1891939524629</v>
      </c>
      <c r="EP77">
        <v>21.6991737711084</v>
      </c>
      <c r="EQ77">
        <v>14.6619769023389</v>
      </c>
      <c r="ER77">
        <v>20.8181414601023</v>
      </c>
      <c r="ES77">
        <v>22.9068119821259</v>
      </c>
      <c r="ET77">
        <v>22.4356786435875</v>
      </c>
      <c r="EU77">
        <v>32.362151825151</v>
      </c>
      <c r="EV77">
        <v>27.7657944394504</v>
      </c>
      <c r="EW77">
        <v>35.1332727934906</v>
      </c>
      <c r="EX77">
        <v>36.6474212338326</v>
      </c>
      <c r="EY77">
        <v>29.8527196522665</v>
      </c>
      <c r="EZ77">
        <v>25.3134124917807</v>
      </c>
      <c r="FA77">
        <v>32.4041440964706</v>
      </c>
      <c r="FB77">
        <v>22.1121238383674</v>
      </c>
      <c r="FC77">
        <v>28.3476633352753</v>
      </c>
      <c r="FD77">
        <v>20.9857182933875</v>
      </c>
      <c r="FE77">
        <v>18.9802959696161</v>
      </c>
      <c r="FF77">
        <v>32.1141200853603</v>
      </c>
      <c r="FG77">
        <v>28.9100958381666</v>
      </c>
      <c r="FH77">
        <v>26.823652387429</v>
      </c>
      <c r="FI77">
        <v>30.0771097071343</v>
      </c>
      <c r="FJ77">
        <v>35.1969078155275</v>
      </c>
      <c r="FK77">
        <v>39.0776532034913</v>
      </c>
      <c r="FL77">
        <v>43.805161667132</v>
      </c>
      <c r="FM77">
        <v>37.713024159148</v>
      </c>
      <c r="FN77">
        <v>22.9552120607487</v>
      </c>
      <c r="FO77">
        <v>23.6088232098431</v>
      </c>
      <c r="FP77">
        <v>21.2918428054052</v>
      </c>
      <c r="FQ77">
        <v>28.0346840819701</v>
      </c>
      <c r="FR77">
        <v>26.1228674722028</v>
      </c>
      <c r="FS77">
        <v>25.2504212149441</v>
      </c>
      <c r="FT77">
        <v>27.1351707437159</v>
      </c>
      <c r="FU77">
        <v>28.6281246410682</v>
      </c>
      <c r="FV77">
        <v>22.5984096598981</v>
      </c>
      <c r="FW77">
        <v>19.6999178660033</v>
      </c>
      <c r="FX77">
        <v>23.9211594209497</v>
      </c>
      <c r="FY77">
        <v>17.4585860312175</v>
      </c>
      <c r="FZ77">
        <v>13.3945148257337</v>
      </c>
      <c r="GA77">
        <v>19.9938974354841</v>
      </c>
      <c r="GB77">
        <v>31.8968215671461</v>
      </c>
      <c r="GC77">
        <v>31.6217302417536</v>
      </c>
      <c r="GD77">
        <v>20.4650008487165</v>
      </c>
      <c r="GE77">
        <v>28.9105832538693</v>
      </c>
      <c r="GF77">
        <v>17.0810875420377</v>
      </c>
      <c r="GG77">
        <v>17.1722635878348</v>
      </c>
      <c r="GH77">
        <v>17.0807734299005</v>
      </c>
      <c r="GI77">
        <v>27.3685089536006</v>
      </c>
      <c r="GJ77">
        <v>24.0114999907214</v>
      </c>
      <c r="GK77">
        <v>28.6458260826117</v>
      </c>
      <c r="GL77">
        <v>35.7695083947774</v>
      </c>
      <c r="GM77">
        <v>37.7514053069787</v>
      </c>
      <c r="GN77">
        <v>27.1948887702936</v>
      </c>
      <c r="GO77">
        <v>20.7585816531395</v>
      </c>
      <c r="GP77">
        <v>23.3919826928041</v>
      </c>
      <c r="GQ77">
        <v>27.3135822747207</v>
      </c>
      <c r="GR77">
        <v>22.2575134037101</v>
      </c>
      <c r="GS77">
        <v>32.6150400209767</v>
      </c>
      <c r="GT77">
        <v>21.6081758604909</v>
      </c>
      <c r="GU77">
        <v>25.3735814375047</v>
      </c>
      <c r="GV77">
        <v>17.8508699059662</v>
      </c>
      <c r="GW77">
        <v>22.8560142753835</v>
      </c>
      <c r="GX77">
        <v>19.7833318274544</v>
      </c>
      <c r="GY77">
        <v>24.9829458892224</v>
      </c>
      <c r="GZ77">
        <v>26.4969698019632</v>
      </c>
      <c r="HA77">
        <v>16.5121622067841</v>
      </c>
      <c r="HB77">
        <v>15.46348086471</v>
      </c>
    </row>
    <row r="78" spans="1:210">
      <c r="A78">
        <v>27.0429611915525</v>
      </c>
      <c r="B78">
        <v>36.0303594687208</v>
      </c>
      <c r="C78">
        <v>34.4601119887454</v>
      </c>
      <c r="D78">
        <v>22.9376080545943</v>
      </c>
      <c r="E78">
        <v>28.1907722981444</v>
      </c>
      <c r="F78">
        <v>32.4277447399973</v>
      </c>
      <c r="G78">
        <v>32.7743824078718</v>
      </c>
      <c r="H78">
        <v>29.2864359184668</v>
      </c>
      <c r="I78">
        <v>25.7887561794059</v>
      </c>
      <c r="J78">
        <v>25.7252977292898</v>
      </c>
      <c r="K78">
        <v>22.2628293990615</v>
      </c>
      <c r="L78">
        <v>31.33653617043</v>
      </c>
      <c r="M78">
        <v>25.0294292850999</v>
      </c>
      <c r="N78">
        <v>24.3974810295203</v>
      </c>
      <c r="O78">
        <v>23.7466306920802</v>
      </c>
      <c r="P78">
        <v>22.7873313492163</v>
      </c>
      <c r="Q78">
        <v>25.6952148472453</v>
      </c>
      <c r="R78">
        <v>20.9455702608197</v>
      </c>
      <c r="S78">
        <v>21.0087316359</v>
      </c>
      <c r="T78">
        <v>22.5450668076261</v>
      </c>
      <c r="U78">
        <v>24.113472326107</v>
      </c>
      <c r="V78">
        <v>13.0137163302836</v>
      </c>
      <c r="W78">
        <v>19.7916129697753</v>
      </c>
      <c r="X78">
        <v>25.7640297964838</v>
      </c>
      <c r="Y78">
        <v>28.5542298796161</v>
      </c>
      <c r="Z78">
        <v>26.6454845175651</v>
      </c>
      <c r="AA78">
        <v>22.7759720851107</v>
      </c>
      <c r="AB78">
        <v>21.8861337631207</v>
      </c>
      <c r="AC78">
        <v>28.9628230098599</v>
      </c>
      <c r="AD78">
        <v>19.5442352597944</v>
      </c>
      <c r="AE78">
        <v>28.7580471539912</v>
      </c>
      <c r="AF78">
        <v>34.6536746768625</v>
      </c>
      <c r="AG78">
        <v>39.4037084336143</v>
      </c>
      <c r="AH78">
        <v>24.0609138471962</v>
      </c>
      <c r="AI78">
        <v>33.1083251023819</v>
      </c>
      <c r="AJ78">
        <v>24.17710477766</v>
      </c>
      <c r="AK78">
        <v>28.9901229600768</v>
      </c>
      <c r="AL78">
        <v>34.7588276421461</v>
      </c>
      <c r="AM78">
        <v>28.030375891727</v>
      </c>
      <c r="AN78">
        <v>20.1112660767015</v>
      </c>
      <c r="AO78">
        <v>18.5517880137784</v>
      </c>
      <c r="AP78">
        <v>25.3580486595343</v>
      </c>
      <c r="AQ78">
        <v>22.0565759512935</v>
      </c>
      <c r="AR78">
        <v>20.1445627135932</v>
      </c>
      <c r="AS78">
        <v>24.8382184384823</v>
      </c>
      <c r="AT78">
        <v>21.1573000777297</v>
      </c>
      <c r="AU78">
        <v>24.7804584836283</v>
      </c>
      <c r="AV78">
        <v>17.4416669738323</v>
      </c>
      <c r="AW78">
        <v>19.5656457037066</v>
      </c>
      <c r="AX78">
        <v>26.8256091622564</v>
      </c>
      <c r="AY78">
        <v>23.5664355536353</v>
      </c>
      <c r="AZ78">
        <v>18.8105150094547</v>
      </c>
      <c r="BA78">
        <v>17.4778894139433</v>
      </c>
      <c r="BB78">
        <v>24.6964784496303</v>
      </c>
      <c r="BC78">
        <v>26.4956550957831</v>
      </c>
      <c r="BD78">
        <v>20.5694953655428</v>
      </c>
      <c r="BE78">
        <v>19.7708720955333</v>
      </c>
      <c r="BF78">
        <v>22.7574255398003</v>
      </c>
      <c r="BG78">
        <v>22.1394816014561</v>
      </c>
      <c r="BH78">
        <v>14.2252089223811</v>
      </c>
      <c r="BI78">
        <v>20.9661670097396</v>
      </c>
      <c r="BJ78">
        <v>28.3345700074473</v>
      </c>
      <c r="BK78">
        <v>26.1932502264131</v>
      </c>
      <c r="BL78">
        <v>33.0139331859319</v>
      </c>
      <c r="BM78">
        <v>26.868145668192</v>
      </c>
      <c r="BN78">
        <v>34.3126607188437</v>
      </c>
      <c r="BO78">
        <v>26.0805307322804</v>
      </c>
      <c r="BP78">
        <v>25.1515533005175</v>
      </c>
      <c r="BQ78">
        <v>32.7570297600025</v>
      </c>
      <c r="BR78">
        <v>29.266420320648</v>
      </c>
      <c r="BS78">
        <v>23.2017658123966</v>
      </c>
      <c r="BT78">
        <v>23.3979342116501</v>
      </c>
      <c r="BU78">
        <v>36.7220322854029</v>
      </c>
      <c r="BV78">
        <v>28.0595906884301</v>
      </c>
      <c r="BW78">
        <v>32.4032929160107</v>
      </c>
      <c r="BX78">
        <v>22.6208555472686</v>
      </c>
      <c r="BY78">
        <v>32.9650570756088</v>
      </c>
      <c r="BZ78">
        <v>26.689021999542</v>
      </c>
      <c r="CA78">
        <v>25.9384309460313</v>
      </c>
      <c r="CB78">
        <v>27.4111830701175</v>
      </c>
      <c r="CC78">
        <v>30.8124180247073</v>
      </c>
      <c r="CD78">
        <v>27.1684160657564</v>
      </c>
      <c r="CE78">
        <v>23.8589677706663</v>
      </c>
      <c r="CF78">
        <v>35.453558271227</v>
      </c>
      <c r="CG78">
        <v>26.3492808125792</v>
      </c>
      <c r="CH78">
        <v>24.8616078653863</v>
      </c>
      <c r="CI78">
        <v>38.9258967548531</v>
      </c>
      <c r="CJ78">
        <v>28.3712691477692</v>
      </c>
      <c r="CK78">
        <v>43.7977511155422</v>
      </c>
      <c r="CL78">
        <v>38.1864162868194</v>
      </c>
      <c r="CM78">
        <v>18.3885542882267</v>
      </c>
      <c r="CN78">
        <v>36.5442121090298</v>
      </c>
      <c r="CO78">
        <v>23.0443989470133</v>
      </c>
      <c r="CP78">
        <v>29.7001289798518</v>
      </c>
      <c r="CQ78">
        <v>21.5154153231704</v>
      </c>
      <c r="CR78">
        <v>34.2168197400941</v>
      </c>
      <c r="CS78">
        <v>26.3634066927417</v>
      </c>
      <c r="CT78">
        <v>35.4902975755121</v>
      </c>
      <c r="CU78">
        <v>35.6040772999352</v>
      </c>
      <c r="CV78">
        <v>28.3222999173099</v>
      </c>
      <c r="CW78">
        <v>35.4683383765499</v>
      </c>
      <c r="CX78">
        <v>28.5387680565468</v>
      </c>
      <c r="CY78">
        <v>28.7180444534104</v>
      </c>
      <c r="CZ78">
        <v>23.4025486274304</v>
      </c>
      <c r="DA78">
        <v>29.4469675051145</v>
      </c>
      <c r="DB78">
        <v>24.2228141532957</v>
      </c>
      <c r="DC78">
        <v>12.1630494090469</v>
      </c>
      <c r="DD78">
        <v>21.6934986956938</v>
      </c>
      <c r="DE78">
        <v>22.842931143802</v>
      </c>
      <c r="DF78">
        <v>16.5404069360367</v>
      </c>
      <c r="DG78">
        <v>24.834648913948</v>
      </c>
      <c r="DH78">
        <v>21.9774837617247</v>
      </c>
      <c r="DI78">
        <v>19.9096105796957</v>
      </c>
      <c r="DJ78">
        <v>17.2629644632966</v>
      </c>
      <c r="DK78">
        <v>18.0646308654855</v>
      </c>
      <c r="DL78">
        <v>20.8583317481301</v>
      </c>
      <c r="DM78">
        <v>23.9113085145132</v>
      </c>
      <c r="DN78">
        <v>15.615877875417</v>
      </c>
      <c r="DO78">
        <v>18.0901780602874</v>
      </c>
      <c r="DP78">
        <v>28.8933134387394</v>
      </c>
      <c r="DQ78">
        <v>19.681103588674</v>
      </c>
      <c r="DR78">
        <v>28.3528425252278</v>
      </c>
      <c r="DS78">
        <v>15.4259655364249</v>
      </c>
      <c r="DT78">
        <v>23.3413524730426</v>
      </c>
      <c r="DU78">
        <v>18.9774083052186</v>
      </c>
      <c r="DV78">
        <v>14.6509676922119</v>
      </c>
      <c r="DW78">
        <v>23.3332339862803</v>
      </c>
      <c r="DX78">
        <v>16.1578022155599</v>
      </c>
      <c r="DY78">
        <v>19.583583830324</v>
      </c>
      <c r="DZ78">
        <v>24.9578692217186</v>
      </c>
      <c r="EA78">
        <v>23.9366951084762</v>
      </c>
      <c r="EB78">
        <v>22.7932993244738</v>
      </c>
      <c r="EC78">
        <v>13.0033468944438</v>
      </c>
      <c r="ED78">
        <v>28.6423006523046</v>
      </c>
      <c r="EE78">
        <v>20.592383188266</v>
      </c>
      <c r="EF78">
        <v>25.2110403977649</v>
      </c>
      <c r="EG78">
        <v>19.397425437329</v>
      </c>
      <c r="EH78">
        <v>15.1873330342006</v>
      </c>
      <c r="EI78">
        <v>24.367342127191</v>
      </c>
      <c r="EJ78">
        <v>27.5657049881454</v>
      </c>
      <c r="EK78">
        <v>24.1345554186594</v>
      </c>
      <c r="EL78">
        <v>17.8372415907154</v>
      </c>
      <c r="EM78">
        <v>23.8500252335972</v>
      </c>
      <c r="EN78">
        <v>39.4988075383449</v>
      </c>
      <c r="EO78">
        <v>25.6605146133242</v>
      </c>
      <c r="EP78">
        <v>20.2820532680965</v>
      </c>
      <c r="EQ78">
        <v>12.8833776191345</v>
      </c>
      <c r="ER78">
        <v>18.9331872940884</v>
      </c>
      <c r="ES78">
        <v>20.2562975502724</v>
      </c>
      <c r="ET78">
        <v>20.7787328331683</v>
      </c>
      <c r="EU78">
        <v>29.2223558093599</v>
      </c>
      <c r="EV78">
        <v>25.0214941288343</v>
      </c>
      <c r="EW78">
        <v>32.9621294659899</v>
      </c>
      <c r="EX78">
        <v>33.8916043079398</v>
      </c>
      <c r="EY78">
        <v>27.1116015862113</v>
      </c>
      <c r="EZ78">
        <v>23.0623630668658</v>
      </c>
      <c r="FA78">
        <v>29.2157250405568</v>
      </c>
      <c r="FB78">
        <v>19.7795632511372</v>
      </c>
      <c r="FC78">
        <v>25.7754203638364</v>
      </c>
      <c r="FD78">
        <v>19.3231604278386</v>
      </c>
      <c r="FE78">
        <v>17.0003097317872</v>
      </c>
      <c r="FF78">
        <v>28.9114260888045</v>
      </c>
      <c r="FG78">
        <v>25.6373574827893</v>
      </c>
      <c r="FH78">
        <v>24.0824387006203</v>
      </c>
      <c r="FI78">
        <v>27.7151015108295</v>
      </c>
      <c r="FJ78">
        <v>32.6041785491893</v>
      </c>
      <c r="FK78">
        <v>34.9046311268586</v>
      </c>
      <c r="FL78">
        <v>40.3338539611384</v>
      </c>
      <c r="FM78">
        <v>33.6056628728071</v>
      </c>
      <c r="FN78">
        <v>20.6305809067166</v>
      </c>
      <c r="FO78">
        <v>21.2889146513854</v>
      </c>
      <c r="FP78">
        <v>18.8174776137606</v>
      </c>
      <c r="FQ78">
        <v>24.2700747964719</v>
      </c>
      <c r="FR78">
        <v>23.4281092675692</v>
      </c>
      <c r="FS78">
        <v>23.4515932606723</v>
      </c>
      <c r="FT78">
        <v>23.7401321740441</v>
      </c>
      <c r="FU78">
        <v>26.236047323247</v>
      </c>
      <c r="FV78">
        <v>20.1395293357817</v>
      </c>
      <c r="FW78">
        <v>17.5028659057862</v>
      </c>
      <c r="FX78">
        <v>21.9079220313655</v>
      </c>
      <c r="FY78">
        <v>15.6526072893925</v>
      </c>
      <c r="FZ78">
        <v>11.8478536454319</v>
      </c>
      <c r="GA78">
        <v>17.9020420881278</v>
      </c>
      <c r="GB78">
        <v>28.204990580265</v>
      </c>
      <c r="GC78">
        <v>29.3456724520722</v>
      </c>
      <c r="GD78">
        <v>18.807698887187</v>
      </c>
      <c r="GE78">
        <v>26.9543075383951</v>
      </c>
      <c r="GF78">
        <v>14.9104917704154</v>
      </c>
      <c r="GG78">
        <v>15.4491658306677</v>
      </c>
      <c r="GH78">
        <v>15.7417133946321</v>
      </c>
      <c r="GI78">
        <v>24.8427569652524</v>
      </c>
      <c r="GJ78">
        <v>21.9449810151332</v>
      </c>
      <c r="GK78">
        <v>25.8468645095418</v>
      </c>
      <c r="GL78">
        <v>32.6282345509788</v>
      </c>
      <c r="GM78">
        <v>33.2699657270748</v>
      </c>
      <c r="GN78">
        <v>24.8766831624292</v>
      </c>
      <c r="GO78">
        <v>18.7646922176714</v>
      </c>
      <c r="GP78">
        <v>21.4809984719542</v>
      </c>
      <c r="GQ78">
        <v>24.5978951078058</v>
      </c>
      <c r="GR78">
        <v>19.9155097120627</v>
      </c>
      <c r="GS78">
        <v>30.5163448266326</v>
      </c>
      <c r="GT78">
        <v>19.8569311400942</v>
      </c>
      <c r="GU78">
        <v>22.8510246364099</v>
      </c>
      <c r="GV78">
        <v>15.4020626577327</v>
      </c>
      <c r="GW78">
        <v>20.6637240701549</v>
      </c>
      <c r="GX78">
        <v>17.9061515424567</v>
      </c>
      <c r="GY78">
        <v>21.6356101124816</v>
      </c>
      <c r="GZ78">
        <v>24.0845985758718</v>
      </c>
      <c r="HA78">
        <v>14.2907497013625</v>
      </c>
      <c r="HB78">
        <v>14.0472487081155</v>
      </c>
    </row>
    <row r="79" spans="1:210">
      <c r="A79">
        <v>25.2821514377708</v>
      </c>
      <c r="B79">
        <v>33.7188376881157</v>
      </c>
      <c r="C79">
        <v>31.8613740939642</v>
      </c>
      <c r="D79">
        <v>21.0835642752825</v>
      </c>
      <c r="E79">
        <v>26.3890784089437</v>
      </c>
      <c r="F79">
        <v>29.4903366771193</v>
      </c>
      <c r="G79">
        <v>30.8949379819433</v>
      </c>
      <c r="H79">
        <v>27.3221878014122</v>
      </c>
      <c r="I79">
        <v>24.2340396772551</v>
      </c>
      <c r="J79">
        <v>24.0891801436221</v>
      </c>
      <c r="K79">
        <v>20.9091300543269</v>
      </c>
      <c r="L79">
        <v>29.4491683100492</v>
      </c>
      <c r="M79">
        <v>22.8626675139269</v>
      </c>
      <c r="N79">
        <v>22.8033015877095</v>
      </c>
      <c r="O79">
        <v>21.9703010243576</v>
      </c>
      <c r="P79">
        <v>21.1743746027556</v>
      </c>
      <c r="Q79">
        <v>23.8341661514869</v>
      </c>
      <c r="R79">
        <v>18.8577069440494</v>
      </c>
      <c r="S79">
        <v>19.4972910904211</v>
      </c>
      <c r="T79">
        <v>20.7605022262931</v>
      </c>
      <c r="U79">
        <v>22.5250164441819</v>
      </c>
      <c r="V79">
        <v>11.8807494154346</v>
      </c>
      <c r="W79">
        <v>18.0831611601926</v>
      </c>
      <c r="X79">
        <v>23.9624565037339</v>
      </c>
      <c r="Y79">
        <v>26.9191397258975</v>
      </c>
      <c r="Z79">
        <v>24.662540558734</v>
      </c>
      <c r="AA79">
        <v>20.8475474537222</v>
      </c>
      <c r="AB79">
        <v>19.9299150846522</v>
      </c>
      <c r="AC79">
        <v>26.9696265653884</v>
      </c>
      <c r="AD79">
        <v>18.0809117189878</v>
      </c>
      <c r="AE79">
        <v>27.0802804700271</v>
      </c>
      <c r="AF79">
        <v>32.3981431149466</v>
      </c>
      <c r="AG79">
        <v>36.8505156471999</v>
      </c>
      <c r="AH79">
        <v>21.3086383752898</v>
      </c>
      <c r="AI79">
        <v>31.3909589356135</v>
      </c>
      <c r="AJ79">
        <v>22.1433453276595</v>
      </c>
      <c r="AK79">
        <v>27.0608160542936</v>
      </c>
      <c r="AL79">
        <v>32.5896173324263</v>
      </c>
      <c r="AM79">
        <v>26.1784740033965</v>
      </c>
      <c r="AN79">
        <v>18.3839330166749</v>
      </c>
      <c r="AO79">
        <v>17.2822577998319</v>
      </c>
      <c r="AP79">
        <v>23.738195351485</v>
      </c>
      <c r="AQ79">
        <v>19.8397626459039</v>
      </c>
      <c r="AR79">
        <v>18.3131834468457</v>
      </c>
      <c r="AS79">
        <v>23.032020521517</v>
      </c>
      <c r="AT79">
        <v>19.7588346495792</v>
      </c>
      <c r="AU79">
        <v>23.3128241761677</v>
      </c>
      <c r="AV79">
        <v>16.0457138478031</v>
      </c>
      <c r="AW79">
        <v>17.9034425687314</v>
      </c>
      <c r="AX79">
        <v>24.3635791919338</v>
      </c>
      <c r="AY79">
        <v>22.0147285607085</v>
      </c>
      <c r="AZ79">
        <v>17.4758202746151</v>
      </c>
      <c r="BA79">
        <v>16.1158330919585</v>
      </c>
      <c r="BB79">
        <v>22.7821575769923</v>
      </c>
      <c r="BC79">
        <v>24.6192395211731</v>
      </c>
      <c r="BD79">
        <v>18.6365935148925</v>
      </c>
      <c r="BE79">
        <v>18.1515296048388</v>
      </c>
      <c r="BF79">
        <v>21.1911824937729</v>
      </c>
      <c r="BG79">
        <v>20.7783762418714</v>
      </c>
      <c r="BH79">
        <v>13.0421441676977</v>
      </c>
      <c r="BI79">
        <v>19.3074827520828</v>
      </c>
      <c r="BJ79">
        <v>26.6139396572138</v>
      </c>
      <c r="BK79">
        <v>24.0298470375587</v>
      </c>
      <c r="BL79">
        <v>30.27998228278</v>
      </c>
      <c r="BM79">
        <v>24.4903171824891</v>
      </c>
      <c r="BN79">
        <v>31.6993306733874</v>
      </c>
      <c r="BO79">
        <v>23.5391279671819</v>
      </c>
      <c r="BP79">
        <v>23.3249386528596</v>
      </c>
      <c r="BQ79">
        <v>30.7049357658098</v>
      </c>
      <c r="BR79">
        <v>27.5193163466569</v>
      </c>
      <c r="BS79">
        <v>21.3015618057447</v>
      </c>
      <c r="BT79">
        <v>21.4360438840083</v>
      </c>
      <c r="BU79">
        <v>34.477975756392</v>
      </c>
      <c r="BV79">
        <v>25.9754626815918</v>
      </c>
      <c r="BW79">
        <v>30.4820446693766</v>
      </c>
      <c r="BX79">
        <v>21.1861078635751</v>
      </c>
      <c r="BY79">
        <v>30.3261725769052</v>
      </c>
      <c r="BZ79">
        <v>24.5314533450469</v>
      </c>
      <c r="CA79">
        <v>24.2351397825438</v>
      </c>
      <c r="CB79">
        <v>25.5322064185728</v>
      </c>
      <c r="CC79">
        <v>29.1676552992576</v>
      </c>
      <c r="CD79">
        <v>25.5341329500727</v>
      </c>
      <c r="CE79">
        <v>22.0671004704443</v>
      </c>
      <c r="CF79">
        <v>32.3871907684076</v>
      </c>
      <c r="CG79">
        <v>24.4818529357425</v>
      </c>
      <c r="CH79">
        <v>23.0528206661673</v>
      </c>
      <c r="CI79">
        <v>36.4205365414721</v>
      </c>
      <c r="CJ79">
        <v>26.5344095066865</v>
      </c>
      <c r="CK79">
        <v>40.4076313868673</v>
      </c>
      <c r="CL79">
        <v>35.8781696529967</v>
      </c>
      <c r="CM79">
        <v>17.0582385097858</v>
      </c>
      <c r="CN79">
        <v>34.6613727062753</v>
      </c>
      <c r="CO79">
        <v>21.0210979101991</v>
      </c>
      <c r="CP79">
        <v>27.8209454551137</v>
      </c>
      <c r="CQ79">
        <v>19.8832155616109</v>
      </c>
      <c r="CR79">
        <v>31.8891977118936</v>
      </c>
      <c r="CS79">
        <v>24.5460212841462</v>
      </c>
      <c r="CT79">
        <v>32.7569042671906</v>
      </c>
      <c r="CU79">
        <v>33.1449154752744</v>
      </c>
      <c r="CV79">
        <v>26.259942305932</v>
      </c>
      <c r="CW79">
        <v>33.481591641597</v>
      </c>
      <c r="CX79">
        <v>26.8207221833921</v>
      </c>
      <c r="CY79">
        <v>25.7525192452112</v>
      </c>
      <c r="CZ79">
        <v>21.9703893039221</v>
      </c>
      <c r="DA79">
        <v>27.004858363663</v>
      </c>
      <c r="DB79">
        <v>22.0680831704719</v>
      </c>
      <c r="DC79">
        <v>10.7493851076346</v>
      </c>
      <c r="DD79">
        <v>19.4773592226128</v>
      </c>
      <c r="DE79">
        <v>21.1814686505785</v>
      </c>
      <c r="DF79">
        <v>15.0876780751637</v>
      </c>
      <c r="DG79">
        <v>23.1321601803288</v>
      </c>
      <c r="DH79">
        <v>19.4930489247905</v>
      </c>
      <c r="DI79">
        <v>17.9786367316146</v>
      </c>
      <c r="DJ79">
        <v>15.8181295140552</v>
      </c>
      <c r="DK79">
        <v>16.2345511443328</v>
      </c>
      <c r="DL79">
        <v>18.8818019960578</v>
      </c>
      <c r="DM79">
        <v>22.325693360418</v>
      </c>
      <c r="DN79">
        <v>14.3732793760924</v>
      </c>
      <c r="DO79">
        <v>16.571315859858</v>
      </c>
      <c r="DP79">
        <v>26.5538002685979</v>
      </c>
      <c r="DQ79">
        <v>17.4158826011097</v>
      </c>
      <c r="DR79">
        <v>26.0857818232177</v>
      </c>
      <c r="DS79">
        <v>13.5604468086542</v>
      </c>
      <c r="DT79">
        <v>20.5193443664724</v>
      </c>
      <c r="DU79">
        <v>17.2842500642378</v>
      </c>
      <c r="DV79">
        <v>13.2424624222245</v>
      </c>
      <c r="DW79">
        <v>20.9160368278823</v>
      </c>
      <c r="DX79">
        <v>14.7905950433188</v>
      </c>
      <c r="DY79">
        <v>16.9667022278596</v>
      </c>
      <c r="DZ79">
        <v>22.7121178445867</v>
      </c>
      <c r="EA79">
        <v>21.4325289611682</v>
      </c>
      <c r="EB79">
        <v>20.2773685980337</v>
      </c>
      <c r="EC79">
        <v>11.4670705770916</v>
      </c>
      <c r="ED79">
        <v>25.1887654111522</v>
      </c>
      <c r="EE79">
        <v>19.0066023743572</v>
      </c>
      <c r="EF79">
        <v>22.2695065219557</v>
      </c>
      <c r="EG79">
        <v>17.3008434467219</v>
      </c>
      <c r="EH79">
        <v>13.4885210554028</v>
      </c>
      <c r="EI79">
        <v>22.3654734560442</v>
      </c>
      <c r="EJ79">
        <v>24.6043316222193</v>
      </c>
      <c r="EK79">
        <v>21.9482983440949</v>
      </c>
      <c r="EL79">
        <v>16.2107525011305</v>
      </c>
      <c r="EM79">
        <v>21.3367086243589</v>
      </c>
      <c r="EN79">
        <v>35.9490534691978</v>
      </c>
      <c r="EO79">
        <v>23.2317350697907</v>
      </c>
      <c r="EP79">
        <v>18.8612753913972</v>
      </c>
      <c r="EQ79">
        <v>11.2920489636831</v>
      </c>
      <c r="ER79">
        <v>17.0967999646748</v>
      </c>
      <c r="ES79">
        <v>17.8680486846469</v>
      </c>
      <c r="ET79">
        <v>19.1334729523032</v>
      </c>
      <c r="EU79">
        <v>26.2956376529814</v>
      </c>
      <c r="EV79">
        <v>22.484221205595</v>
      </c>
      <c r="EW79">
        <v>30.7192459845364</v>
      </c>
      <c r="EX79">
        <v>31.1532429641953</v>
      </c>
      <c r="EY79">
        <v>24.5234065972693</v>
      </c>
      <c r="EZ79">
        <v>20.9277845151887</v>
      </c>
      <c r="FA79">
        <v>26.2567744809426</v>
      </c>
      <c r="FB79">
        <v>17.6172706116979</v>
      </c>
      <c r="FC79">
        <v>23.3433612146989</v>
      </c>
      <c r="FD79">
        <v>17.6969746570954</v>
      </c>
      <c r="FE79">
        <v>15.1559536801211</v>
      </c>
      <c r="FF79">
        <v>25.9452049203429</v>
      </c>
      <c r="FG79">
        <v>22.6176045113966</v>
      </c>
      <c r="FH79">
        <v>21.5407916945865</v>
      </c>
      <c r="FI79">
        <v>25.4262085140395</v>
      </c>
      <c r="FJ79">
        <v>30.0445369616518</v>
      </c>
      <c r="FK79">
        <v>30.974966087623</v>
      </c>
      <c r="FL79">
        <v>37.0323618575549</v>
      </c>
      <c r="FM79">
        <v>29.8563355209306</v>
      </c>
      <c r="FN79">
        <v>18.5005822484404</v>
      </c>
      <c r="FO79">
        <v>19.1313583844417</v>
      </c>
      <c r="FP79">
        <v>16.5465758769177</v>
      </c>
      <c r="FQ79">
        <v>20.9427049665451</v>
      </c>
      <c r="FR79">
        <v>20.8352708581809</v>
      </c>
      <c r="FS79">
        <v>21.6541848043366</v>
      </c>
      <c r="FT79">
        <v>20.6660195598661</v>
      </c>
      <c r="FU79">
        <v>23.8901594219931</v>
      </c>
      <c r="FV79">
        <v>17.9405471660852</v>
      </c>
      <c r="FW79">
        <v>15.5075698229324</v>
      </c>
      <c r="FX79">
        <v>19.9509318497197</v>
      </c>
      <c r="FY79">
        <v>13.988603933019</v>
      </c>
      <c r="FZ79">
        <v>10.4348241632971</v>
      </c>
      <c r="GA79">
        <v>15.9837483133155</v>
      </c>
      <c r="GB79">
        <v>24.8381391768824</v>
      </c>
      <c r="GC79">
        <v>27.1074298386404</v>
      </c>
      <c r="GD79">
        <v>17.1939245106366</v>
      </c>
      <c r="GE79">
        <v>25.0145340441073</v>
      </c>
      <c r="GF79">
        <v>12.9694413524274</v>
      </c>
      <c r="GG79">
        <v>13.8245632136924</v>
      </c>
      <c r="GH79">
        <v>14.4124444787022</v>
      </c>
      <c r="GI79">
        <v>22.476481336098</v>
      </c>
      <c r="GJ79">
        <v>19.983894375898</v>
      </c>
      <c r="GK79">
        <v>23.221099939463</v>
      </c>
      <c r="GL79">
        <v>29.5801625047236</v>
      </c>
      <c r="GM79">
        <v>29.2137199285062</v>
      </c>
      <c r="GN79">
        <v>22.65741804038</v>
      </c>
      <c r="GO79">
        <v>16.8691065052111</v>
      </c>
      <c r="GP79">
        <v>19.6466111420221</v>
      </c>
      <c r="GQ79">
        <v>22.075540597907</v>
      </c>
      <c r="GR79">
        <v>17.7528958413449</v>
      </c>
      <c r="GS79">
        <v>28.3826028696058</v>
      </c>
      <c r="GT79">
        <v>18.1854884065047</v>
      </c>
      <c r="GU79">
        <v>20.5003611239261</v>
      </c>
      <c r="GV79">
        <v>13.2459727515074</v>
      </c>
      <c r="GW79">
        <v>18.6237017953618</v>
      </c>
      <c r="GX79">
        <v>16.1184805795554</v>
      </c>
      <c r="GY79">
        <v>18.681337265136</v>
      </c>
      <c r="GZ79">
        <v>21.8604930196673</v>
      </c>
      <c r="HA79">
        <v>12.3402986303411</v>
      </c>
      <c r="HB79">
        <v>12.724135520452</v>
      </c>
    </row>
    <row r="80" spans="1:210">
      <c r="A80">
        <v>23.4699714879001</v>
      </c>
      <c r="B80">
        <v>31.3795505380908</v>
      </c>
      <c r="C80">
        <v>29.3483770752241</v>
      </c>
      <c r="D80">
        <v>19.2707030659175</v>
      </c>
      <c r="E80">
        <v>24.5501006271413</v>
      </c>
      <c r="F80">
        <v>26.7619933573719</v>
      </c>
      <c r="G80">
        <v>28.9020384547926</v>
      </c>
      <c r="H80">
        <v>25.3489301382078</v>
      </c>
      <c r="I80">
        <v>22.6509223648336</v>
      </c>
      <c r="J80">
        <v>22.4032288827479</v>
      </c>
      <c r="K80">
        <v>19.5124575878793</v>
      </c>
      <c r="L80">
        <v>27.4870623148941</v>
      </c>
      <c r="M80">
        <v>20.8439174895293</v>
      </c>
      <c r="N80">
        <v>21.1888342842274</v>
      </c>
      <c r="O80">
        <v>20.2465963482076</v>
      </c>
      <c r="P80">
        <v>19.531970727305</v>
      </c>
      <c r="Q80">
        <v>22.0316882631487</v>
      </c>
      <c r="R80">
        <v>16.9547633121881</v>
      </c>
      <c r="S80">
        <v>18.0156191139881</v>
      </c>
      <c r="T80">
        <v>19.0311510565921</v>
      </c>
      <c r="U80">
        <v>20.9370292905457</v>
      </c>
      <c r="V80">
        <v>10.821055415097</v>
      </c>
      <c r="W80">
        <v>16.4724329047635</v>
      </c>
      <c r="X80">
        <v>22.1741862588763</v>
      </c>
      <c r="Y80">
        <v>25.1895233194865</v>
      </c>
      <c r="Z80">
        <v>22.7383191047544</v>
      </c>
      <c r="AA80">
        <v>19.0271586076504</v>
      </c>
      <c r="AB80">
        <v>18.1053014938314</v>
      </c>
      <c r="AC80">
        <v>24.9652385059535</v>
      </c>
      <c r="AD80">
        <v>16.6399210680889</v>
      </c>
      <c r="AE80">
        <v>25.2627882741687</v>
      </c>
      <c r="AF80">
        <v>30.1311495613733</v>
      </c>
      <c r="AG80">
        <v>34.2443638091467</v>
      </c>
      <c r="AH80">
        <v>18.8577598261564</v>
      </c>
      <c r="AI80">
        <v>29.4649598029594</v>
      </c>
      <c r="AJ80">
        <v>20.1872083175451</v>
      </c>
      <c r="AK80">
        <v>25.0877794857879</v>
      </c>
      <c r="AL80">
        <v>30.382890199186</v>
      </c>
      <c r="AM80">
        <v>24.2926000452015</v>
      </c>
      <c r="AN80">
        <v>16.7260086913949</v>
      </c>
      <c r="AO80">
        <v>15.9952507879406</v>
      </c>
      <c r="AP80">
        <v>22.0994597282625</v>
      </c>
      <c r="AQ80">
        <v>17.8115890096158</v>
      </c>
      <c r="AR80">
        <v>16.6110492251679</v>
      </c>
      <c r="AS80">
        <v>21.2756780017051</v>
      </c>
      <c r="AT80">
        <v>18.3529514035656</v>
      </c>
      <c r="AU80">
        <v>21.782949692421</v>
      </c>
      <c r="AV80">
        <v>14.6977139869522</v>
      </c>
      <c r="AW80">
        <v>16.3438182762558</v>
      </c>
      <c r="AX80">
        <v>22.0603995088999</v>
      </c>
      <c r="AY80">
        <v>20.4776628294877</v>
      </c>
      <c r="AZ80">
        <v>16.1878313573969</v>
      </c>
      <c r="BA80">
        <v>14.8392229759566</v>
      </c>
      <c r="BB80">
        <v>20.9656518611359</v>
      </c>
      <c r="BC80">
        <v>22.7488138427638</v>
      </c>
      <c r="BD80">
        <v>16.8466743483278</v>
      </c>
      <c r="BE80">
        <v>16.5756254149755</v>
      </c>
      <c r="BF80">
        <v>19.6740616890469</v>
      </c>
      <c r="BG80">
        <v>19.3714307371714</v>
      </c>
      <c r="BH80">
        <v>11.9372747506217</v>
      </c>
      <c r="BI80">
        <v>17.7054465659919</v>
      </c>
      <c r="BJ80">
        <v>24.8028617389567</v>
      </c>
      <c r="BK80">
        <v>22.0000416402076</v>
      </c>
      <c r="BL80">
        <v>27.6432215182813</v>
      </c>
      <c r="BM80">
        <v>22.2301573375771</v>
      </c>
      <c r="BN80">
        <v>29.1663206919108</v>
      </c>
      <c r="BO80">
        <v>21.1837407580849</v>
      </c>
      <c r="BP80">
        <v>21.5390086617664</v>
      </c>
      <c r="BQ80">
        <v>28.6071670297185</v>
      </c>
      <c r="BR80">
        <v>25.6780527164479</v>
      </c>
      <c r="BS80">
        <v>19.4795082334689</v>
      </c>
      <c r="BT80">
        <v>19.5726388154285</v>
      </c>
      <c r="BU80">
        <v>32.1661716435877</v>
      </c>
      <c r="BV80">
        <v>23.9245831690252</v>
      </c>
      <c r="BW80">
        <v>28.5114082412553</v>
      </c>
      <c r="BX80">
        <v>19.7136397590044</v>
      </c>
      <c r="BY80">
        <v>27.7866816198209</v>
      </c>
      <c r="BZ80">
        <v>22.4623770867493</v>
      </c>
      <c r="CA80">
        <v>22.4886506261959</v>
      </c>
      <c r="CB80">
        <v>23.6356499928541</v>
      </c>
      <c r="CC80">
        <v>27.3869870245573</v>
      </c>
      <c r="CD80">
        <v>23.8584040938428</v>
      </c>
      <c r="CE80">
        <v>20.3091307821595</v>
      </c>
      <c r="CF80">
        <v>29.4973191202216</v>
      </c>
      <c r="CG80">
        <v>22.6153309654465</v>
      </c>
      <c r="CH80">
        <v>21.2729142402319</v>
      </c>
      <c r="CI80">
        <v>33.892549540287</v>
      </c>
      <c r="CJ80">
        <v>24.6691862456226</v>
      </c>
      <c r="CK80">
        <v>37.2027404983751</v>
      </c>
      <c r="CL80">
        <v>33.5008369433554</v>
      </c>
      <c r="CM80">
        <v>15.781374047714</v>
      </c>
      <c r="CN80">
        <v>32.6348835726983</v>
      </c>
      <c r="CO80">
        <v>19.0943653734648</v>
      </c>
      <c r="CP80">
        <v>25.8980234496863</v>
      </c>
      <c r="CQ80">
        <v>18.2937260111613</v>
      </c>
      <c r="CR80">
        <v>29.5072424841834</v>
      </c>
      <c r="CS80">
        <v>22.7427822487735</v>
      </c>
      <c r="CT80">
        <v>30.0857888362178</v>
      </c>
      <c r="CU80">
        <v>30.6802351277641</v>
      </c>
      <c r="CV80">
        <v>24.2543977845606</v>
      </c>
      <c r="CW80">
        <v>31.3870692816012</v>
      </c>
      <c r="CX80">
        <v>25.0209087389743</v>
      </c>
      <c r="CY80">
        <v>23.0344609859744</v>
      </c>
      <c r="CZ80">
        <v>20.5019237285001</v>
      </c>
      <c r="DA80">
        <v>24.6457966560446</v>
      </c>
      <c r="DB80">
        <v>19.9822194191104</v>
      </c>
      <c r="DC80">
        <v>9.48829768432697</v>
      </c>
      <c r="DD80">
        <v>17.4282450617064</v>
      </c>
      <c r="DE80">
        <v>19.4849469418887</v>
      </c>
      <c r="DF80">
        <v>13.7303084262957</v>
      </c>
      <c r="DG80">
        <v>21.3746940946119</v>
      </c>
      <c r="DH80">
        <v>17.2630383480302</v>
      </c>
      <c r="DI80">
        <v>16.1869706559936</v>
      </c>
      <c r="DJ80">
        <v>14.4071156554119</v>
      </c>
      <c r="DK80">
        <v>14.5393359483315</v>
      </c>
      <c r="DL80">
        <v>17.0085310521765</v>
      </c>
      <c r="DM80">
        <v>20.789593024628</v>
      </c>
      <c r="DN80">
        <v>13.1853398278487</v>
      </c>
      <c r="DO80">
        <v>15.1486425017287</v>
      </c>
      <c r="DP80">
        <v>24.2205173118613</v>
      </c>
      <c r="DQ80">
        <v>15.3988365597513</v>
      </c>
      <c r="DR80">
        <v>23.8655804598327</v>
      </c>
      <c r="DS80">
        <v>11.9232789646029</v>
      </c>
      <c r="DT80">
        <v>17.9788420236847</v>
      </c>
      <c r="DU80">
        <v>15.6647684263363</v>
      </c>
      <c r="DV80">
        <v>11.9398618761013</v>
      </c>
      <c r="DW80">
        <v>18.7038257231445</v>
      </c>
      <c r="DX80">
        <v>13.4439771020267</v>
      </c>
      <c r="DY80">
        <v>14.6606995333636</v>
      </c>
      <c r="DZ80">
        <v>20.5814453258533</v>
      </c>
      <c r="EA80">
        <v>19.1713765115567</v>
      </c>
      <c r="EB80">
        <v>18.0083779857601</v>
      </c>
      <c r="EC80">
        <v>10.10455877196</v>
      </c>
      <c r="ED80">
        <v>22.1736535827744</v>
      </c>
      <c r="EE80">
        <v>17.4598826517922</v>
      </c>
      <c r="EF80">
        <v>19.6128223433573</v>
      </c>
      <c r="EG80">
        <v>15.4368990875677</v>
      </c>
      <c r="EH80">
        <v>11.9605977629101</v>
      </c>
      <c r="EI80">
        <v>20.4542636810119</v>
      </c>
      <c r="EJ80">
        <v>21.9813772055886</v>
      </c>
      <c r="EK80">
        <v>19.9009541496796</v>
      </c>
      <c r="EL80">
        <v>14.7119848395944</v>
      </c>
      <c r="EM80">
        <v>18.9586643307795</v>
      </c>
      <c r="EN80">
        <v>32.5422893381444</v>
      </c>
      <c r="EO80">
        <v>20.9205962967899</v>
      </c>
      <c r="EP80">
        <v>17.4302447705827</v>
      </c>
      <c r="EQ80">
        <v>9.90235548625212</v>
      </c>
      <c r="ER80">
        <v>15.3256816604247</v>
      </c>
      <c r="ES80">
        <v>15.7786940891958</v>
      </c>
      <c r="ET80">
        <v>17.4864980938225</v>
      </c>
      <c r="EU80">
        <v>23.6205944842446</v>
      </c>
      <c r="EV80">
        <v>20.1109546654942</v>
      </c>
      <c r="EW80">
        <v>28.3925594960582</v>
      </c>
      <c r="EX80">
        <v>28.4546776007412</v>
      </c>
      <c r="EY80">
        <v>22.1571581532676</v>
      </c>
      <c r="EZ80">
        <v>18.9063223343033</v>
      </c>
      <c r="FA80">
        <v>23.5500449066095</v>
      </c>
      <c r="FB80">
        <v>15.6488029978041</v>
      </c>
      <c r="FC80">
        <v>21.0770315323302</v>
      </c>
      <c r="FD80">
        <v>16.1176945693594</v>
      </c>
      <c r="FE80">
        <v>13.463345664488</v>
      </c>
      <c r="FF80">
        <v>23.2316143309322</v>
      </c>
      <c r="FG80">
        <v>19.8796548814994</v>
      </c>
      <c r="FH80">
        <v>19.2469664492349</v>
      </c>
      <c r="FI80">
        <v>23.3159482288439</v>
      </c>
      <c r="FJ80">
        <v>27.5463821545447</v>
      </c>
      <c r="FK80">
        <v>27.4734377231695</v>
      </c>
      <c r="FL80">
        <v>33.9229065653252</v>
      </c>
      <c r="FM80">
        <v>26.5299607163502</v>
      </c>
      <c r="FN80">
        <v>16.5767293130578</v>
      </c>
      <c r="FO80">
        <v>17.1761635122544</v>
      </c>
      <c r="FP80">
        <v>14.497472722256</v>
      </c>
      <c r="FQ80">
        <v>18.087350899632</v>
      </c>
      <c r="FR80">
        <v>18.5493569134631</v>
      </c>
      <c r="FS80">
        <v>19.8633531610889</v>
      </c>
      <c r="FT80">
        <v>17.9407640711362</v>
      </c>
      <c r="FU80">
        <v>21.5943690699069</v>
      </c>
      <c r="FV80">
        <v>15.9311668756776</v>
      </c>
      <c r="FW80">
        <v>13.7178687057085</v>
      </c>
      <c r="FX80">
        <v>18.0664515371112</v>
      </c>
      <c r="FY80">
        <v>12.4795693940505</v>
      </c>
      <c r="FZ80">
        <v>9.17339115746808</v>
      </c>
      <c r="GA80">
        <v>14.265916183416</v>
      </c>
      <c r="GB80">
        <v>21.8509011815996</v>
      </c>
      <c r="GC80">
        <v>24.9373578800106</v>
      </c>
      <c r="GD80">
        <v>15.6368065539375</v>
      </c>
      <c r="GE80">
        <v>23.096155684746</v>
      </c>
      <c r="GF80">
        <v>11.2850214764229</v>
      </c>
      <c r="GG80">
        <v>12.3169489303197</v>
      </c>
      <c r="GH80">
        <v>13.1268185517655</v>
      </c>
      <c r="GI80">
        <v>20.2778849923306</v>
      </c>
      <c r="GJ80">
        <v>18.1511820241247</v>
      </c>
      <c r="GK80">
        <v>20.7929423843217</v>
      </c>
      <c r="GL80">
        <v>26.6580358335745</v>
      </c>
      <c r="GM80">
        <v>25.6689012515028</v>
      </c>
      <c r="GN80">
        <v>20.5762783628511</v>
      </c>
      <c r="GO80">
        <v>15.1037038248774</v>
      </c>
      <c r="GP80">
        <v>17.9151446890511</v>
      </c>
      <c r="GQ80">
        <v>19.7684492329416</v>
      </c>
      <c r="GR80">
        <v>15.8068185056352</v>
      </c>
      <c r="GS80">
        <v>26.214298288488</v>
      </c>
      <c r="GT80">
        <v>16.6087967139331</v>
      </c>
      <c r="GU80">
        <v>18.3410316356896</v>
      </c>
      <c r="GV80">
        <v>11.3768700741232</v>
      </c>
      <c r="GW80">
        <v>16.717313256128</v>
      </c>
      <c r="GX80">
        <v>14.4340329020011</v>
      </c>
      <c r="GY80">
        <v>16.1675278247692</v>
      </c>
      <c r="GZ80">
        <v>19.8486999750681</v>
      </c>
      <c r="HA80">
        <v>10.6724753774167</v>
      </c>
      <c r="HB80">
        <v>11.4790424371026</v>
      </c>
    </row>
    <row r="81" spans="1:210">
      <c r="A81">
        <v>21.6233538636098</v>
      </c>
      <c r="B81">
        <v>29.0466466358869</v>
      </c>
      <c r="C81">
        <v>26.9429218959219</v>
      </c>
      <c r="D81">
        <v>17.5085503655378</v>
      </c>
      <c r="E81">
        <v>22.6850617877972</v>
      </c>
      <c r="F81">
        <v>24.2589565223522</v>
      </c>
      <c r="G81">
        <v>26.7928742584455</v>
      </c>
      <c r="H81">
        <v>23.3814382167817</v>
      </c>
      <c r="I81">
        <v>21.0469037995448</v>
      </c>
      <c r="J81">
        <v>20.6714243180424</v>
      </c>
      <c r="K81">
        <v>18.0808405595551</v>
      </c>
      <c r="L81">
        <v>25.4629165172108</v>
      </c>
      <c r="M81">
        <v>18.9864062407837</v>
      </c>
      <c r="N81">
        <v>19.5600537400264</v>
      </c>
      <c r="O81">
        <v>18.5964410963098</v>
      </c>
      <c r="P81">
        <v>17.8717784989156</v>
      </c>
      <c r="Q81">
        <v>20.2967138611271</v>
      </c>
      <c r="R81">
        <v>15.2523974711926</v>
      </c>
      <c r="S81">
        <v>16.570948036792</v>
      </c>
      <c r="T81">
        <v>17.3712785045798</v>
      </c>
      <c r="U81">
        <v>19.3639254208926</v>
      </c>
      <c r="V81">
        <v>9.83832012238842</v>
      </c>
      <c r="W81">
        <v>14.9698584587877</v>
      </c>
      <c r="X81">
        <v>20.4085113506117</v>
      </c>
      <c r="Y81">
        <v>23.3670001171951</v>
      </c>
      <c r="Z81">
        <v>20.8795675331918</v>
      </c>
      <c r="AA81">
        <v>17.3265664535795</v>
      </c>
      <c r="AB81">
        <v>16.4252573616835</v>
      </c>
      <c r="AC81">
        <v>22.9615763472925</v>
      </c>
      <c r="AD81">
        <v>15.2376609080404</v>
      </c>
      <c r="AE81">
        <v>23.3115369977624</v>
      </c>
      <c r="AF81">
        <v>27.8711181225046</v>
      </c>
      <c r="AG81">
        <v>31.6066813836765</v>
      </c>
      <c r="AH81">
        <v>16.7558371701645</v>
      </c>
      <c r="AI81">
        <v>27.306287088543</v>
      </c>
      <c r="AJ81">
        <v>18.3171962694115</v>
      </c>
      <c r="AK81">
        <v>23.0724729128458</v>
      </c>
      <c r="AL81">
        <v>28.146280637939</v>
      </c>
      <c r="AM81">
        <v>22.4364538548473</v>
      </c>
      <c r="AN81">
        <v>15.1488194103313</v>
      </c>
      <c r="AO81">
        <v>14.7006015307585</v>
      </c>
      <c r="AP81">
        <v>20.455348270482</v>
      </c>
      <c r="AQ81">
        <v>15.9866625083157</v>
      </c>
      <c r="AR81">
        <v>15.0567137416503</v>
      </c>
      <c r="AS81">
        <v>19.5868015383712</v>
      </c>
      <c r="AT81">
        <v>16.9473222430854</v>
      </c>
      <c r="AU81">
        <v>20.196441817888</v>
      </c>
      <c r="AV81">
        <v>13.4033563939447</v>
      </c>
      <c r="AW81">
        <v>14.8943062672944</v>
      </c>
      <c r="AX81">
        <v>19.9305938099348</v>
      </c>
      <c r="AY81">
        <v>18.9649981676176</v>
      </c>
      <c r="AZ81">
        <v>14.9597710464066</v>
      </c>
      <c r="BA81">
        <v>13.655058766047</v>
      </c>
      <c r="BB81">
        <v>19.2469658982443</v>
      </c>
      <c r="BC81">
        <v>20.8925088418649</v>
      </c>
      <c r="BD81">
        <v>15.2099322379545</v>
      </c>
      <c r="BE81">
        <v>15.0476568950479</v>
      </c>
      <c r="BF81">
        <v>18.2199484332981</v>
      </c>
      <c r="BG81">
        <v>17.9262443123829</v>
      </c>
      <c r="BH81">
        <v>10.9186801082239</v>
      </c>
      <c r="BI81">
        <v>16.1658276982049</v>
      </c>
      <c r="BJ81">
        <v>22.9023725154777</v>
      </c>
      <c r="BK81">
        <v>20.1168950538169</v>
      </c>
      <c r="BL81">
        <v>25.1169358850813</v>
      </c>
      <c r="BM81">
        <v>20.1052750985556</v>
      </c>
      <c r="BN81">
        <v>26.7258221938715</v>
      </c>
      <c r="BO81">
        <v>19.0335595235645</v>
      </c>
      <c r="BP81">
        <v>19.8058813375541</v>
      </c>
      <c r="BQ81">
        <v>26.4883659356242</v>
      </c>
      <c r="BR81">
        <v>23.7496194052536</v>
      </c>
      <c r="BS81">
        <v>17.7466881809838</v>
      </c>
      <c r="BT81">
        <v>17.8176937885582</v>
      </c>
      <c r="BU81">
        <v>29.7964250045621</v>
      </c>
      <c r="BV81">
        <v>21.9256869113972</v>
      </c>
      <c r="BW81">
        <v>26.5089487588265</v>
      </c>
      <c r="BX81">
        <v>18.2049550814049</v>
      </c>
      <c r="BY81">
        <v>25.3622607178254</v>
      </c>
      <c r="BZ81">
        <v>20.5686834329168</v>
      </c>
      <c r="CA81">
        <v>20.7093665533857</v>
      </c>
      <c r="CB81">
        <v>21.7304156294303</v>
      </c>
      <c r="CC81">
        <v>25.468274411969</v>
      </c>
      <c r="CD81">
        <v>22.1499412593991</v>
      </c>
      <c r="CE81">
        <v>18.5947477335745</v>
      </c>
      <c r="CF81">
        <v>26.804506616252</v>
      </c>
      <c r="CG81">
        <v>20.7634004015699</v>
      </c>
      <c r="CH81">
        <v>19.530035172743</v>
      </c>
      <c r="CI81">
        <v>31.3614800369291</v>
      </c>
      <c r="CJ81">
        <v>22.7873115985974</v>
      </c>
      <c r="CK81">
        <v>34.2088530330572</v>
      </c>
      <c r="CL81">
        <v>31.0691175727591</v>
      </c>
      <c r="CM81">
        <v>14.5546614863693</v>
      </c>
      <c r="CN81">
        <v>30.4502350095714</v>
      </c>
      <c r="CO81">
        <v>17.2934601990506</v>
      </c>
      <c r="CP81">
        <v>23.9444426584395</v>
      </c>
      <c r="CQ81">
        <v>16.7537616016671</v>
      </c>
      <c r="CR81">
        <v>27.0884918557608</v>
      </c>
      <c r="CS81">
        <v>20.9618975928543</v>
      </c>
      <c r="CT81">
        <v>27.5066231345449</v>
      </c>
      <c r="CU81">
        <v>28.2260919021544</v>
      </c>
      <c r="CV81">
        <v>22.3328653931265</v>
      </c>
      <c r="CW81">
        <v>29.1988942690767</v>
      </c>
      <c r="CX81">
        <v>23.1307808706505</v>
      </c>
      <c r="CY81">
        <v>20.5730228642471</v>
      </c>
      <c r="CZ81">
        <v>19.0026652147051</v>
      </c>
      <c r="DA81">
        <v>22.3862756910269</v>
      </c>
      <c r="DB81">
        <v>17.974187059386</v>
      </c>
      <c r="DC81">
        <v>8.38327202584967</v>
      </c>
      <c r="DD81">
        <v>15.5597203935186</v>
      </c>
      <c r="DE81">
        <v>17.7591171119205</v>
      </c>
      <c r="DF81">
        <v>12.4820217763775</v>
      </c>
      <c r="DG81">
        <v>19.5745770950272</v>
      </c>
      <c r="DH81">
        <v>15.2970677650746</v>
      </c>
      <c r="DI81">
        <v>14.5367928828916</v>
      </c>
      <c r="DJ81">
        <v>13.0324439743136</v>
      </c>
      <c r="DK81">
        <v>13.0103940220231</v>
      </c>
      <c r="DL81">
        <v>15.242843915305</v>
      </c>
      <c r="DM81">
        <v>19.3085032708512</v>
      </c>
      <c r="DN81">
        <v>12.0584462425195</v>
      </c>
      <c r="DO81">
        <v>13.8222369020547</v>
      </c>
      <c r="DP81">
        <v>21.9033439007005</v>
      </c>
      <c r="DQ81">
        <v>13.6289497661676</v>
      </c>
      <c r="DR81">
        <v>21.6956988018528</v>
      </c>
      <c r="DS81">
        <v>10.534305546354</v>
      </c>
      <c r="DT81">
        <v>15.7461001565426</v>
      </c>
      <c r="DU81">
        <v>14.1254281013752</v>
      </c>
      <c r="DV81">
        <v>10.7540358067477</v>
      </c>
      <c r="DW81">
        <v>16.7021175683842</v>
      </c>
      <c r="DX81">
        <v>12.1249288860538</v>
      </c>
      <c r="DY81">
        <v>12.6910505766103</v>
      </c>
      <c r="DZ81">
        <v>18.5705136220389</v>
      </c>
      <c r="EA81">
        <v>17.1618776334643</v>
      </c>
      <c r="EB81">
        <v>15.9944112097848</v>
      </c>
      <c r="EC81">
        <v>8.92250738978137</v>
      </c>
      <c r="ED81">
        <v>19.5976684205356</v>
      </c>
      <c r="EE81">
        <v>15.9583832936246</v>
      </c>
      <c r="EF81">
        <v>17.2486122868634</v>
      </c>
      <c r="EG81">
        <v>13.8149412064539</v>
      </c>
      <c r="EH81">
        <v>10.6055024248873</v>
      </c>
      <c r="EI81">
        <v>18.6359582532371</v>
      </c>
      <c r="EJ81">
        <v>19.7028347593399</v>
      </c>
      <c r="EK81">
        <v>17.9985956369653</v>
      </c>
      <c r="EL81">
        <v>13.3499417306414</v>
      </c>
      <c r="EM81">
        <v>16.7481997326924</v>
      </c>
      <c r="EN81">
        <v>29.2959636630183</v>
      </c>
      <c r="EO81">
        <v>18.7331668110299</v>
      </c>
      <c r="EP81">
        <v>15.9915785170551</v>
      </c>
      <c r="EQ81">
        <v>8.71827953251917</v>
      </c>
      <c r="ER81">
        <v>13.6363582556161</v>
      </c>
      <c r="ES81">
        <v>14.0014977381478</v>
      </c>
      <c r="ET81">
        <v>15.8422675243027</v>
      </c>
      <c r="EU81">
        <v>21.2101047150261</v>
      </c>
      <c r="EV81">
        <v>17.9018940636064</v>
      </c>
      <c r="EW81">
        <v>25.9985508609228</v>
      </c>
      <c r="EX81">
        <v>25.8159833331845</v>
      </c>
      <c r="EY81">
        <v>20.0319363671831</v>
      </c>
      <c r="EZ81">
        <v>17.0044390694186</v>
      </c>
      <c r="FA81">
        <v>21.1018288153505</v>
      </c>
      <c r="FB81">
        <v>13.8848899727522</v>
      </c>
      <c r="FC81">
        <v>18.9916098925025</v>
      </c>
      <c r="FD81">
        <v>14.5985573379072</v>
      </c>
      <c r="FE81">
        <v>11.931684675661</v>
      </c>
      <c r="FF81">
        <v>20.7801828398528</v>
      </c>
      <c r="FG81">
        <v>17.4400950328734</v>
      </c>
      <c r="FH81">
        <v>17.2240508546362</v>
      </c>
      <c r="FI81">
        <v>21.4070459123505</v>
      </c>
      <c r="FJ81">
        <v>25.1257825539673</v>
      </c>
      <c r="FK81">
        <v>24.4756604104147</v>
      </c>
      <c r="FL81">
        <v>31.0130267849996</v>
      </c>
      <c r="FM81">
        <v>23.6445437426366</v>
      </c>
      <c r="FN81">
        <v>14.8602484520758</v>
      </c>
      <c r="FO81">
        <v>15.424530506526</v>
      </c>
      <c r="FP81">
        <v>12.67906551217</v>
      </c>
      <c r="FQ81">
        <v>15.7069915156075</v>
      </c>
      <c r="FR81">
        <v>16.6076410591212</v>
      </c>
      <c r="FS81">
        <v>18.0826021991301</v>
      </c>
      <c r="FT81">
        <v>15.5717639058906</v>
      </c>
      <c r="FU81">
        <v>19.3576364929055</v>
      </c>
      <c r="FV81">
        <v>14.1369249076399</v>
      </c>
      <c r="FW81">
        <v>12.1334111197145</v>
      </c>
      <c r="FX81">
        <v>16.2650962802072</v>
      </c>
      <c r="FY81">
        <v>11.1319754282894</v>
      </c>
      <c r="FZ81">
        <v>8.07082025380266</v>
      </c>
      <c r="GA81">
        <v>12.7566028532175</v>
      </c>
      <c r="GB81">
        <v>19.2790811003609</v>
      </c>
      <c r="GC81">
        <v>22.848876025968</v>
      </c>
      <c r="GD81">
        <v>14.1452649109491</v>
      </c>
      <c r="GE81">
        <v>21.2072458491489</v>
      </c>
      <c r="GF81">
        <v>9.86035818102328</v>
      </c>
      <c r="GG81">
        <v>10.9301682134458</v>
      </c>
      <c r="GH81">
        <v>11.8790142050142</v>
      </c>
      <c r="GI81">
        <v>18.2534982995349</v>
      </c>
      <c r="GJ81">
        <v>16.4687151016367</v>
      </c>
      <c r="GK81">
        <v>18.5780765984492</v>
      </c>
      <c r="GL81">
        <v>23.8788047775009</v>
      </c>
      <c r="GM81">
        <v>22.6585342415872</v>
      </c>
      <c r="GN81">
        <v>18.6555511748739</v>
      </c>
      <c r="GO81">
        <v>13.4829858141708</v>
      </c>
      <c r="GP81">
        <v>16.2990183983097</v>
      </c>
      <c r="GQ81">
        <v>17.6855363729579</v>
      </c>
      <c r="GR81">
        <v>14.0948645440866</v>
      </c>
      <c r="GS81">
        <v>24.0202137983415</v>
      </c>
      <c r="GT81">
        <v>15.1342429804894</v>
      </c>
      <c r="GU81">
        <v>16.3790934260466</v>
      </c>
      <c r="GV81">
        <v>9.79233954644066</v>
      </c>
      <c r="GW81">
        <v>14.9472115265473</v>
      </c>
      <c r="GX81">
        <v>12.8600792904998</v>
      </c>
      <c r="GY81">
        <v>14.0929000524016</v>
      </c>
      <c r="GZ81">
        <v>18.0601266279362</v>
      </c>
      <c r="HA81">
        <v>9.28935017775383</v>
      </c>
      <c r="HB81">
        <v>10.3113399599855</v>
      </c>
    </row>
    <row r="82" spans="1:210">
      <c r="A82">
        <v>19.7589500682098</v>
      </c>
      <c r="B82">
        <v>26.7468688601323</v>
      </c>
      <c r="C82">
        <v>24.6686664537077</v>
      </c>
      <c r="D82">
        <v>15.8057462969173</v>
      </c>
      <c r="E82">
        <v>20.8042718774931</v>
      </c>
      <c r="F82">
        <v>21.9872692931381</v>
      </c>
      <c r="G82">
        <v>24.5667541999361</v>
      </c>
      <c r="H82">
        <v>21.4300414856808</v>
      </c>
      <c r="I82">
        <v>19.4281823480439</v>
      </c>
      <c r="J82">
        <v>18.8984252400412</v>
      </c>
      <c r="K82">
        <v>16.6241317356462</v>
      </c>
      <c r="L82">
        <v>23.3905070921064</v>
      </c>
      <c r="M82">
        <v>17.3046524738471</v>
      </c>
      <c r="N82">
        <v>17.9230670560168</v>
      </c>
      <c r="O82">
        <v>17.0357275836042</v>
      </c>
      <c r="P82">
        <v>16.2052309609651</v>
      </c>
      <c r="Q82">
        <v>18.6342250561932</v>
      </c>
      <c r="R82">
        <v>13.7580028970115</v>
      </c>
      <c r="S82">
        <v>15.1689414244365</v>
      </c>
      <c r="T82">
        <v>15.79110725188</v>
      </c>
      <c r="U82">
        <v>17.8187604486467</v>
      </c>
      <c r="V82">
        <v>8.9426027108275</v>
      </c>
      <c r="W82">
        <v>13.5789782650979</v>
      </c>
      <c r="X82">
        <v>18.6627756011673</v>
      </c>
      <c r="Y82">
        <v>21.4540822571642</v>
      </c>
      <c r="Z82">
        <v>19.0886800381574</v>
      </c>
      <c r="AA82">
        <v>15.7535664035187</v>
      </c>
      <c r="AB82">
        <v>14.8986571333675</v>
      </c>
      <c r="AC82">
        <v>20.9668758913053</v>
      </c>
      <c r="AD82">
        <v>13.886299089293</v>
      </c>
      <c r="AE82">
        <v>21.2364241999301</v>
      </c>
      <c r="AF82">
        <v>25.6354687316773</v>
      </c>
      <c r="AG82">
        <v>28.9574506417697</v>
      </c>
      <c r="AH82">
        <v>14.960623866986</v>
      </c>
      <c r="AI82">
        <v>24.9746234519623</v>
      </c>
      <c r="AJ82">
        <v>16.5404184393671</v>
      </c>
      <c r="AK82">
        <v>21.0187398962603</v>
      </c>
      <c r="AL82">
        <v>25.8841882624802</v>
      </c>
      <c r="AM82">
        <v>20.6277381879866</v>
      </c>
      <c r="AN82">
        <v>13.6591101449592</v>
      </c>
      <c r="AO82">
        <v>13.4072361742757</v>
      </c>
      <c r="AP82">
        <v>18.8178321919066</v>
      </c>
      <c r="AQ82">
        <v>14.3713024864617</v>
      </c>
      <c r="AR82">
        <v>13.6433000488725</v>
      </c>
      <c r="AS82">
        <v>17.9770139394215</v>
      </c>
      <c r="AT82">
        <v>15.5415532345861</v>
      </c>
      <c r="AU82">
        <v>18.5636940801314</v>
      </c>
      <c r="AV82">
        <v>12.165067939888</v>
      </c>
      <c r="AW82">
        <v>13.5586560758461</v>
      </c>
      <c r="AX82">
        <v>17.9830366750485</v>
      </c>
      <c r="AY82">
        <v>17.4803393534098</v>
      </c>
      <c r="AZ82">
        <v>13.8010604970534</v>
      </c>
      <c r="BA82">
        <v>12.5669129550395</v>
      </c>
      <c r="BB82">
        <v>17.6346910364841</v>
      </c>
      <c r="BC82">
        <v>19.0563544087966</v>
      </c>
      <c r="BD82">
        <v>13.7298702943204</v>
      </c>
      <c r="BE82">
        <v>13.5696233216729</v>
      </c>
      <c r="BF82">
        <v>16.8385696013965</v>
      </c>
      <c r="BG82">
        <v>16.4498340517515</v>
      </c>
      <c r="BH82">
        <v>9.99258388020078</v>
      </c>
      <c r="BI82">
        <v>14.6935635565011</v>
      </c>
      <c r="BJ82">
        <v>20.9172258039763</v>
      </c>
      <c r="BK82">
        <v>18.388502687912</v>
      </c>
      <c r="BL82">
        <v>22.7110994544462</v>
      </c>
      <c r="BM82">
        <v>18.1283660384946</v>
      </c>
      <c r="BN82">
        <v>24.3866454815611</v>
      </c>
      <c r="BO82">
        <v>17.1145919409819</v>
      </c>
      <c r="BP82">
        <v>18.1342186217107</v>
      </c>
      <c r="BQ82">
        <v>24.3332605652545</v>
      </c>
      <c r="BR82">
        <v>21.7442394787418</v>
      </c>
      <c r="BS82">
        <v>16.1096590225471</v>
      </c>
      <c r="BT82">
        <v>16.1804100314178</v>
      </c>
      <c r="BU82">
        <v>27.3772359774143</v>
      </c>
      <c r="BV82">
        <v>19.9961771042074</v>
      </c>
      <c r="BW82">
        <v>24.4898989427903</v>
      </c>
      <c r="BX82">
        <v>16.6660887393362</v>
      </c>
      <c r="BY82">
        <v>23.0655376283297</v>
      </c>
      <c r="BZ82">
        <v>18.8076182345428</v>
      </c>
      <c r="CA82">
        <v>18.9067836458304</v>
      </c>
      <c r="CB82">
        <v>19.823981207459</v>
      </c>
      <c r="CC82">
        <v>23.4116933632893</v>
      </c>
      <c r="CD82">
        <v>20.415760533904</v>
      </c>
      <c r="CE82">
        <v>16.9319867470597</v>
      </c>
      <c r="CF82">
        <v>24.3218594965422</v>
      </c>
      <c r="CG82">
        <v>18.9374908230917</v>
      </c>
      <c r="CH82">
        <v>17.85402687998</v>
      </c>
      <c r="CI82">
        <v>28.841713133114</v>
      </c>
      <c r="CJ82">
        <v>20.9019870981128</v>
      </c>
      <c r="CK82">
        <v>31.4451619832168</v>
      </c>
      <c r="CL82">
        <v>28.5980976089143</v>
      </c>
      <c r="CM82">
        <v>13.3967011060745</v>
      </c>
      <c r="CN82">
        <v>28.0759305043707</v>
      </c>
      <c r="CO82">
        <v>15.6299759828539</v>
      </c>
      <c r="CP82">
        <v>21.9759032225928</v>
      </c>
      <c r="CQ82">
        <v>15.2683971484013</v>
      </c>
      <c r="CR82">
        <v>24.6567945084059</v>
      </c>
      <c r="CS82">
        <v>19.2082763254081</v>
      </c>
      <c r="CT82">
        <v>25.0444618662803</v>
      </c>
      <c r="CU82">
        <v>25.7990180130165</v>
      </c>
      <c r="CV82">
        <v>20.513545791782</v>
      </c>
      <c r="CW82">
        <v>26.9223082112554</v>
      </c>
      <c r="CX82">
        <v>21.1583460202996</v>
      </c>
      <c r="CY82">
        <v>18.3692089862522</v>
      </c>
      <c r="CZ82">
        <v>17.4838993451153</v>
      </c>
      <c r="DA82">
        <v>20.2381431967269</v>
      </c>
      <c r="DB82">
        <v>16.0559819150266</v>
      </c>
      <c r="DC82">
        <v>7.43253897451855</v>
      </c>
      <c r="DD82">
        <v>13.8818243324499</v>
      </c>
      <c r="DE82">
        <v>16.0117145136631</v>
      </c>
      <c r="DF82">
        <v>11.3513416266273</v>
      </c>
      <c r="DG82">
        <v>17.744510469727</v>
      </c>
      <c r="DH82">
        <v>13.5978532806518</v>
      </c>
      <c r="DI82">
        <v>13.0286304940129</v>
      </c>
      <c r="DJ82">
        <v>11.7033564308058</v>
      </c>
      <c r="DK82">
        <v>11.6506373025001</v>
      </c>
      <c r="DL82">
        <v>13.5877965080746</v>
      </c>
      <c r="DM82">
        <v>17.8845131703305</v>
      </c>
      <c r="DN82">
        <v>10.9949398695308</v>
      </c>
      <c r="DO82">
        <v>12.5707423156169</v>
      </c>
      <c r="DP82">
        <v>19.6150655554143</v>
      </c>
      <c r="DQ82">
        <v>12.1077127947648</v>
      </c>
      <c r="DR82">
        <v>19.5849024429876</v>
      </c>
      <c r="DS82">
        <v>9.39323703742107</v>
      </c>
      <c r="DT82">
        <v>13.8478333078805</v>
      </c>
      <c r="DU82">
        <v>12.6660893420267</v>
      </c>
      <c r="DV82">
        <v>9.70348365767266</v>
      </c>
      <c r="DW82">
        <v>14.913774473814</v>
      </c>
      <c r="DX82">
        <v>10.8401332598404</v>
      </c>
      <c r="DY82">
        <v>11.0692921127219</v>
      </c>
      <c r="DZ82">
        <v>16.6851186533555</v>
      </c>
      <c r="EA82">
        <v>15.4010030798278</v>
      </c>
      <c r="EB82">
        <v>14.2376047503564</v>
      </c>
      <c r="EC82">
        <v>7.91518102161265</v>
      </c>
      <c r="ED82">
        <v>17.4516821073558</v>
      </c>
      <c r="EE82">
        <v>14.5074830356277</v>
      </c>
      <c r="EF82">
        <v>15.1814868613736</v>
      </c>
      <c r="EG82">
        <v>12.4345669191603</v>
      </c>
      <c r="EH82">
        <v>9.40850090130664</v>
      </c>
      <c r="EI82">
        <v>16.9127381421659</v>
      </c>
      <c r="EJ82">
        <v>17.7672543111201</v>
      </c>
      <c r="EK82">
        <v>16.2427493666302</v>
      </c>
      <c r="EL82">
        <v>12.1291448944096</v>
      </c>
      <c r="EM82">
        <v>14.7810572176149</v>
      </c>
      <c r="EN82">
        <v>26.2504362507845</v>
      </c>
      <c r="EO82">
        <v>16.6728814379864</v>
      </c>
      <c r="EP82">
        <v>14.5517353230144</v>
      </c>
      <c r="EQ82">
        <v>7.74042599282193</v>
      </c>
      <c r="ER82">
        <v>12.0412262113382</v>
      </c>
      <c r="ES82">
        <v>12.5404823758678</v>
      </c>
      <c r="ET82">
        <v>14.2118275084292</v>
      </c>
      <c r="EU82">
        <v>19.0677769439621</v>
      </c>
      <c r="EV82">
        <v>15.8821443854419</v>
      </c>
      <c r="EW82">
        <v>23.5599098325759</v>
      </c>
      <c r="EX82">
        <v>23.2537363695907</v>
      </c>
      <c r="EY82">
        <v>18.12588951809</v>
      </c>
      <c r="EZ82">
        <v>15.2302199829822</v>
      </c>
      <c r="FA82">
        <v>18.9143750403549</v>
      </c>
      <c r="FB82">
        <v>12.3310548016302</v>
      </c>
      <c r="FC82">
        <v>17.095387241016</v>
      </c>
      <c r="FD82">
        <v>13.1493670130164</v>
      </c>
      <c r="FE82">
        <v>10.5648833449305</v>
      </c>
      <c r="FF82">
        <v>18.5975629750304</v>
      </c>
      <c r="FG82">
        <v>15.3057481951236</v>
      </c>
      <c r="FH82">
        <v>15.4860578721211</v>
      </c>
      <c r="FI82">
        <v>19.6671819418498</v>
      </c>
      <c r="FJ82">
        <v>22.7926513294616</v>
      </c>
      <c r="FK82">
        <v>21.8334722756949</v>
      </c>
      <c r="FL82">
        <v>28.3075595791064</v>
      </c>
      <c r="FM82">
        <v>21.200736715174</v>
      </c>
      <c r="FN82">
        <v>13.3506669014117</v>
      </c>
      <c r="FO82">
        <v>13.887644988764</v>
      </c>
      <c r="FP82">
        <v>11.095456041052</v>
      </c>
      <c r="FQ82">
        <v>13.7920290965715</v>
      </c>
      <c r="FR82">
        <v>14.9323765431974</v>
      </c>
      <c r="FS82">
        <v>16.3154887242332</v>
      </c>
      <c r="FT82">
        <v>13.5584176379712</v>
      </c>
      <c r="FU82">
        <v>17.1921110825874</v>
      </c>
      <c r="FV82">
        <v>12.5603106577584</v>
      </c>
      <c r="FW82">
        <v>10.7537557428813</v>
      </c>
      <c r="FX82">
        <v>14.5536693633509</v>
      </c>
      <c r="FY82">
        <v>9.94987587468603</v>
      </c>
      <c r="FZ82">
        <v>7.13132202788373</v>
      </c>
      <c r="GA82">
        <v>11.4571923527269</v>
      </c>
      <c r="GB82">
        <v>17.0728692752611</v>
      </c>
      <c r="GC82">
        <v>20.8500703594253</v>
      </c>
      <c r="GD82">
        <v>12.7245000402315</v>
      </c>
      <c r="GE82">
        <v>19.3563410159542</v>
      </c>
      <c r="GF82">
        <v>8.6900844991783</v>
      </c>
      <c r="GG82">
        <v>9.66868562656966</v>
      </c>
      <c r="GH82">
        <v>10.6777654619801</v>
      </c>
      <c r="GI82">
        <v>16.408982922238</v>
      </c>
      <c r="GJ82">
        <v>14.9472947952501</v>
      </c>
      <c r="GK82">
        <v>16.5851803332223</v>
      </c>
      <c r="GL82">
        <v>21.2530736167468</v>
      </c>
      <c r="GM82">
        <v>20.1837815430717</v>
      </c>
      <c r="GN82">
        <v>16.9097246009706</v>
      </c>
      <c r="GO82">
        <v>12.0148971213087</v>
      </c>
      <c r="GP82">
        <v>14.8048616054191</v>
      </c>
      <c r="GQ82">
        <v>15.8303951133208</v>
      </c>
      <c r="GR82">
        <v>12.6279895404753</v>
      </c>
      <c r="GS82">
        <v>21.8105228720917</v>
      </c>
      <c r="GT82">
        <v>13.7670075968346</v>
      </c>
      <c r="GU82">
        <v>14.6165121099042</v>
      </c>
      <c r="GV82">
        <v>8.49148430549504</v>
      </c>
      <c r="GW82">
        <v>13.3260011871309</v>
      </c>
      <c r="GX82">
        <v>11.4007703591967</v>
      </c>
      <c r="GY82">
        <v>12.455271300654</v>
      </c>
      <c r="GZ82">
        <v>16.5038673538377</v>
      </c>
      <c r="HA82">
        <v>8.19342796050631</v>
      </c>
      <c r="HB82">
        <v>9.22615560449344</v>
      </c>
    </row>
    <row r="83" spans="1:210">
      <c r="A83">
        <v>17.912861491489</v>
      </c>
      <c r="B83">
        <v>24.4864101265423</v>
      </c>
      <c r="C83">
        <v>22.5099861729819</v>
      </c>
      <c r="D83">
        <v>14.1749192198905</v>
      </c>
      <c r="E83">
        <v>18.9259598831945</v>
      </c>
      <c r="F83">
        <v>19.90641775246</v>
      </c>
      <c r="G83">
        <v>22.2379777897311</v>
      </c>
      <c r="H83">
        <v>19.4853686609916</v>
      </c>
      <c r="I83">
        <v>17.7814361779282</v>
      </c>
      <c r="J83">
        <v>17.1145856338445</v>
      </c>
      <c r="K83">
        <v>15.1600219270329</v>
      </c>
      <c r="L83">
        <v>21.2977321312246</v>
      </c>
      <c r="M83">
        <v>15.7847203470431</v>
      </c>
      <c r="N83">
        <v>16.2944073294078</v>
      </c>
      <c r="O83">
        <v>15.5453345883689</v>
      </c>
      <c r="P83">
        <v>14.556336884629</v>
      </c>
      <c r="Q83">
        <v>17.0435492495203</v>
      </c>
      <c r="R83">
        <v>12.4409913162592</v>
      </c>
      <c r="S83">
        <v>13.8171202371555</v>
      </c>
      <c r="T83">
        <v>14.3028681371924</v>
      </c>
      <c r="U83">
        <v>16.3075815591268</v>
      </c>
      <c r="V83">
        <v>8.1228965887822</v>
      </c>
      <c r="W83">
        <v>12.2846463522905</v>
      </c>
      <c r="X83">
        <v>16.9324948880973</v>
      </c>
      <c r="Y83">
        <v>19.4676178584721</v>
      </c>
      <c r="Z83">
        <v>17.3523169648887</v>
      </c>
      <c r="AA83">
        <v>14.2979687559897</v>
      </c>
      <c r="AB83">
        <v>13.5187948256589</v>
      </c>
      <c r="AC83">
        <v>18.9745600640477</v>
      </c>
      <c r="AD83">
        <v>12.5894964606145</v>
      </c>
      <c r="AE83">
        <v>19.0818004880546</v>
      </c>
      <c r="AF83">
        <v>23.437342400266</v>
      </c>
      <c r="AG83">
        <v>26.3238880418031</v>
      </c>
      <c r="AH83">
        <v>13.4045418078934</v>
      </c>
      <c r="AI83">
        <v>22.508564542139</v>
      </c>
      <c r="AJ83">
        <v>14.8614064289325</v>
      </c>
      <c r="AK83">
        <v>18.9497433381683</v>
      </c>
      <c r="AL83">
        <v>23.604138879345</v>
      </c>
      <c r="AM83">
        <v>18.8215811227359</v>
      </c>
      <c r="AN83">
        <v>12.2655816546776</v>
      </c>
      <c r="AO83">
        <v>12.1302193479869</v>
      </c>
      <c r="AP83">
        <v>17.1950769733053</v>
      </c>
      <c r="AQ83">
        <v>12.9414895939665</v>
      </c>
      <c r="AR83">
        <v>12.3637028018497</v>
      </c>
      <c r="AS83">
        <v>16.4387059198495</v>
      </c>
      <c r="AT83">
        <v>14.1450055462627</v>
      </c>
      <c r="AU83">
        <v>16.9178707180298</v>
      </c>
      <c r="AV83">
        <v>10.9721166671783</v>
      </c>
      <c r="AW83">
        <v>12.3118368325268</v>
      </c>
      <c r="AX83">
        <v>16.1955729040884</v>
      </c>
      <c r="AY83">
        <v>16.0283069604758</v>
      </c>
      <c r="AZ83">
        <v>12.6993364449342</v>
      </c>
      <c r="BA83">
        <v>11.5604040339015</v>
      </c>
      <c r="BB83">
        <v>16.1150984494414</v>
      </c>
      <c r="BC83">
        <v>17.2578717790458</v>
      </c>
      <c r="BD83">
        <v>12.3770414387693</v>
      </c>
      <c r="BE83">
        <v>12.1396332278621</v>
      </c>
      <c r="BF83">
        <v>15.5235954104541</v>
      </c>
      <c r="BG83">
        <v>14.9424627497624</v>
      </c>
      <c r="BH83">
        <v>9.1517486407819</v>
      </c>
      <c r="BI83">
        <v>13.2871633620511</v>
      </c>
      <c r="BJ83">
        <v>18.86592295269</v>
      </c>
      <c r="BK83">
        <v>16.8008194211227</v>
      </c>
      <c r="BL83">
        <v>20.4273951226961</v>
      </c>
      <c r="BM83">
        <v>16.3074297108089</v>
      </c>
      <c r="BN83">
        <v>22.1499475200792</v>
      </c>
      <c r="BO83">
        <v>15.4112731693755</v>
      </c>
      <c r="BP83">
        <v>16.5225815478099</v>
      </c>
      <c r="BQ83">
        <v>22.1736851176017</v>
      </c>
      <c r="BR83">
        <v>19.6962637083207</v>
      </c>
      <c r="BS83">
        <v>14.565035777199</v>
      </c>
      <c r="BT83">
        <v>14.6575885668164</v>
      </c>
      <c r="BU83">
        <v>24.9183045899356</v>
      </c>
      <c r="BV83">
        <v>18.1450165097278</v>
      </c>
      <c r="BW83">
        <v>22.4535652746469</v>
      </c>
      <c r="BX83">
        <v>15.1243936206324</v>
      </c>
      <c r="BY83">
        <v>20.8979849740853</v>
      </c>
      <c r="BZ83">
        <v>17.1724431045144</v>
      </c>
      <c r="CA83">
        <v>17.0969099531677</v>
      </c>
      <c r="CB83">
        <v>17.9142486126815</v>
      </c>
      <c r="CC83">
        <v>21.2343841057323</v>
      </c>
      <c r="CD83">
        <v>18.6659942173389</v>
      </c>
      <c r="CE83">
        <v>15.3302110398477</v>
      </c>
      <c r="CF83">
        <v>21.9926658914858</v>
      </c>
      <c r="CG83">
        <v>17.1492350108648</v>
      </c>
      <c r="CH83">
        <v>16.2674463486657</v>
      </c>
      <c r="CI83">
        <v>26.3252741387831</v>
      </c>
      <c r="CJ83">
        <v>19.0432963907168</v>
      </c>
      <c r="CK83">
        <v>28.8948644170633</v>
      </c>
      <c r="CL83">
        <v>26.0963824510849</v>
      </c>
      <c r="CM83">
        <v>12.2920787309486</v>
      </c>
      <c r="CN83">
        <v>25.5147250609369</v>
      </c>
      <c r="CO83">
        <v>14.0977498191708</v>
      </c>
      <c r="CP83">
        <v>20.0110254071138</v>
      </c>
      <c r="CQ83">
        <v>13.8193882722613</v>
      </c>
      <c r="CR83">
        <v>22.2422415672629</v>
      </c>
      <c r="CS83">
        <v>17.486445693775</v>
      </c>
      <c r="CT83">
        <v>22.7179311122861</v>
      </c>
      <c r="CU83">
        <v>23.4200345325238</v>
      </c>
      <c r="CV83">
        <v>18.7936414218832</v>
      </c>
      <c r="CW83">
        <v>24.5779434603132</v>
      </c>
      <c r="CX83">
        <v>19.1416088347351</v>
      </c>
      <c r="CY83">
        <v>16.3562117393025</v>
      </c>
      <c r="CZ83">
        <v>15.9674802457099</v>
      </c>
      <c r="DA83">
        <v>18.2083802992608</v>
      </c>
      <c r="DB83">
        <v>14.2793721905977</v>
      </c>
      <c r="DC83">
        <v>6.60807949814996</v>
      </c>
      <c r="DD83">
        <v>12.3739707837343</v>
      </c>
      <c r="DE83">
        <v>14.2879839785137</v>
      </c>
      <c r="DF83">
        <v>10.3313543912481</v>
      </c>
      <c r="DG83">
        <v>15.9391942900526</v>
      </c>
      <c r="DH83">
        <v>12.1660607793226</v>
      </c>
      <c r="DI83">
        <v>11.6444315719265</v>
      </c>
      <c r="DJ83">
        <v>10.4640039951028</v>
      </c>
      <c r="DK83">
        <v>10.4374203788779</v>
      </c>
      <c r="DL83">
        <v>12.0356762163362</v>
      </c>
      <c r="DM83">
        <v>16.5053719932702</v>
      </c>
      <c r="DN83">
        <v>9.99175294416818</v>
      </c>
      <c r="DO83">
        <v>11.3741065793841</v>
      </c>
      <c r="DP83">
        <v>17.3999309270872</v>
      </c>
      <c r="DQ83">
        <v>10.8151849239419</v>
      </c>
      <c r="DR83">
        <v>17.5420678589982</v>
      </c>
      <c r="DS83">
        <v>8.48160533383813</v>
      </c>
      <c r="DT83">
        <v>12.2604926086945</v>
      </c>
      <c r="DU83">
        <v>11.2707914011521</v>
      </c>
      <c r="DV83">
        <v>8.8105611425243</v>
      </c>
      <c r="DW83">
        <v>13.3327600094237</v>
      </c>
      <c r="DX83">
        <v>9.60157361974927</v>
      </c>
      <c r="DY83">
        <v>9.74711745334149</v>
      </c>
      <c r="DZ83">
        <v>14.9251155006894</v>
      </c>
      <c r="EA83">
        <v>13.8533790826014</v>
      </c>
      <c r="EB83">
        <v>12.7318955229436</v>
      </c>
      <c r="EC83">
        <v>7.0660408398392</v>
      </c>
      <c r="ED83">
        <v>15.6523741223729</v>
      </c>
      <c r="EE83">
        <v>13.1088094096991</v>
      </c>
      <c r="EF83">
        <v>13.3925539147066</v>
      </c>
      <c r="EG83">
        <v>11.2550755008475</v>
      </c>
      <c r="EH83">
        <v>8.3727258970857</v>
      </c>
      <c r="EI83">
        <v>15.26308490212</v>
      </c>
      <c r="EJ83">
        <v>16.0980265242232</v>
      </c>
      <c r="EK83">
        <v>14.6171933290627</v>
      </c>
      <c r="EL83">
        <v>11.0257033295967</v>
      </c>
      <c r="EM83">
        <v>13.1068032305815</v>
      </c>
      <c r="EN83">
        <v>23.4241521517425</v>
      </c>
      <c r="EO83">
        <v>14.741140747637</v>
      </c>
      <c r="EP83">
        <v>13.1278779471192</v>
      </c>
      <c r="EQ83">
        <v>6.94883076024894</v>
      </c>
      <c r="ER83">
        <v>10.5576092462467</v>
      </c>
      <c r="ES83">
        <v>11.3589268065002</v>
      </c>
      <c r="ET83">
        <v>12.632133799377</v>
      </c>
      <c r="EU83">
        <v>17.1617071050143</v>
      </c>
      <c r="EV83">
        <v>14.0265041360087</v>
      </c>
      <c r="EW83">
        <v>21.1612626604403</v>
      </c>
      <c r="EX83">
        <v>20.8066228136911</v>
      </c>
      <c r="EY83">
        <v>16.4075431432876</v>
      </c>
      <c r="EZ83">
        <v>13.616451711358</v>
      </c>
      <c r="FA83">
        <v>16.9472707708046</v>
      </c>
      <c r="FB83">
        <v>10.9725785763503</v>
      </c>
      <c r="FC83">
        <v>15.4020917241216</v>
      </c>
      <c r="FD83">
        <v>11.8137046064652</v>
      </c>
      <c r="FE83">
        <v>9.3751533213986</v>
      </c>
      <c r="FF83">
        <v>16.6689163003016</v>
      </c>
      <c r="FG83">
        <v>13.4973765474789</v>
      </c>
      <c r="FH83">
        <v>14.0022861661559</v>
      </c>
      <c r="FI83">
        <v>18.064811092152</v>
      </c>
      <c r="FJ83">
        <v>20.5603839237484</v>
      </c>
      <c r="FK83">
        <v>19.4845323035119</v>
      </c>
      <c r="FL83">
        <v>25.7637481861422</v>
      </c>
      <c r="FM83">
        <v>19.1306932096711</v>
      </c>
      <c r="FN83">
        <v>12.0371828755705</v>
      </c>
      <c r="FO83">
        <v>12.5817214022006</v>
      </c>
      <c r="FP83">
        <v>9.73951531634953</v>
      </c>
      <c r="FQ83">
        <v>12.2931618182967</v>
      </c>
      <c r="FR83">
        <v>13.4853315704507</v>
      </c>
      <c r="FS83">
        <v>14.5710745586116</v>
      </c>
      <c r="FT83">
        <v>11.8726996051998</v>
      </c>
      <c r="FU83">
        <v>15.118535366875</v>
      </c>
      <c r="FV83">
        <v>11.2141491068997</v>
      </c>
      <c r="FW83">
        <v>9.56028899883705</v>
      </c>
      <c r="FX83">
        <v>12.9440106329275</v>
      </c>
      <c r="FY83">
        <v>8.9222286282695</v>
      </c>
      <c r="FZ83">
        <v>6.33412009722608</v>
      </c>
      <c r="GA83">
        <v>10.3359170669902</v>
      </c>
      <c r="GB83">
        <v>15.1471064952271</v>
      </c>
      <c r="GC83">
        <v>18.9457352441912</v>
      </c>
      <c r="GD83">
        <v>11.3965780583876</v>
      </c>
      <c r="GE83">
        <v>17.5581606576549</v>
      </c>
      <c r="GF83">
        <v>7.73693177663386</v>
      </c>
      <c r="GG83">
        <v>8.54925900367986</v>
      </c>
      <c r="GH83">
        <v>9.53288438135</v>
      </c>
      <c r="GI83">
        <v>14.7424795742827</v>
      </c>
      <c r="GJ83">
        <v>13.582557314595</v>
      </c>
      <c r="GK83">
        <v>14.8298888394247</v>
      </c>
      <c r="GL83">
        <v>18.7734237158606</v>
      </c>
      <c r="GM83">
        <v>18.1468257859485</v>
      </c>
      <c r="GN83">
        <v>15.3396108359297</v>
      </c>
      <c r="GO83">
        <v>10.6871470743507</v>
      </c>
      <c r="GP83">
        <v>13.4329881847338</v>
      </c>
      <c r="GQ83">
        <v>14.1877152854343</v>
      </c>
      <c r="GR83">
        <v>11.3755396028052</v>
      </c>
      <c r="GS83">
        <v>19.6213402262965</v>
      </c>
      <c r="GT83">
        <v>12.4929170830617</v>
      </c>
      <c r="GU83">
        <v>13.031295964879</v>
      </c>
      <c r="GV83">
        <v>7.46434197857534</v>
      </c>
      <c r="GW83">
        <v>11.879355394271</v>
      </c>
      <c r="GX83">
        <v>10.0572336556675</v>
      </c>
      <c r="GY83">
        <v>11.1872507729389</v>
      </c>
      <c r="GZ83">
        <v>15.1386249687877</v>
      </c>
      <c r="HA83">
        <v>7.34153894510506</v>
      </c>
      <c r="HB83">
        <v>8.24162709536078</v>
      </c>
    </row>
    <row r="84" spans="1:210">
      <c r="A84">
        <v>16.1660879923543</v>
      </c>
      <c r="B84">
        <v>22.412550338478</v>
      </c>
      <c r="C84">
        <v>20.5213123030266</v>
      </c>
      <c r="D84">
        <v>12.6255012248538</v>
      </c>
      <c r="E84">
        <v>17.1208062791919</v>
      </c>
      <c r="F84">
        <v>17.9699802377574</v>
      </c>
      <c r="G84">
        <v>19.9158157289387</v>
      </c>
      <c r="H84">
        <v>17.6463726323574</v>
      </c>
      <c r="I84">
        <v>16.1960748012653</v>
      </c>
      <c r="J84">
        <v>15.3566139484901</v>
      </c>
      <c r="K84">
        <v>13.761655666939</v>
      </c>
      <c r="L84">
        <v>19.2976364374221</v>
      </c>
      <c r="M84">
        <v>14.4009633831268</v>
      </c>
      <c r="N84">
        <v>14.7100650281345</v>
      </c>
      <c r="O84">
        <v>14.1962029077533</v>
      </c>
      <c r="P84">
        <v>12.9832993776632</v>
      </c>
      <c r="Q84">
        <v>15.5216388552602</v>
      </c>
      <c r="R84">
        <v>11.2581043818602</v>
      </c>
      <c r="S84">
        <v>12.5222381591473</v>
      </c>
      <c r="T84">
        <v>12.9103083607195</v>
      </c>
      <c r="U84">
        <v>14.8981635414286</v>
      </c>
      <c r="V84">
        <v>7.36208114739785</v>
      </c>
      <c r="W84">
        <v>11.0666146013422</v>
      </c>
      <c r="X84">
        <v>15.265431080524</v>
      </c>
      <c r="Y84">
        <v>17.5059921353468</v>
      </c>
      <c r="Z84">
        <v>15.6789591402083</v>
      </c>
      <c r="AA84">
        <v>12.9413038547699</v>
      </c>
      <c r="AB84">
        <v>12.2486228166663</v>
      </c>
      <c r="AC84">
        <v>17.0688259166576</v>
      </c>
      <c r="AD84">
        <v>11.3961306681969</v>
      </c>
      <c r="AE84">
        <v>16.9801953082002</v>
      </c>
      <c r="AF84">
        <v>21.368314550041</v>
      </c>
      <c r="AG84">
        <v>23.8341939580409</v>
      </c>
      <c r="AH84">
        <v>12.0400363530684</v>
      </c>
      <c r="AI84">
        <v>20.0324437103267</v>
      </c>
      <c r="AJ84">
        <v>13.262509391191</v>
      </c>
      <c r="AK84">
        <v>16.9003751879756</v>
      </c>
      <c r="AL84">
        <v>21.3762650643222</v>
      </c>
      <c r="AM84">
        <v>17.0900237938927</v>
      </c>
      <c r="AN84">
        <v>10.9530013230429</v>
      </c>
      <c r="AO84">
        <v>10.9217721102386</v>
      </c>
      <c r="AP84">
        <v>15.6683079019614</v>
      </c>
      <c r="AQ84">
        <v>11.6401873703606</v>
      </c>
      <c r="AR84">
        <v>11.1637787864796</v>
      </c>
      <c r="AS84">
        <v>15.0121799085407</v>
      </c>
      <c r="AT84">
        <v>12.8022760869907</v>
      </c>
      <c r="AU84">
        <v>15.3277491228551</v>
      </c>
      <c r="AV84">
        <v>9.83627958105627</v>
      </c>
      <c r="AW84">
        <v>11.1518382395197</v>
      </c>
      <c r="AX84">
        <v>14.540034381158</v>
      </c>
      <c r="AY84">
        <v>14.642685810555</v>
      </c>
      <c r="AZ84">
        <v>11.6891588486007</v>
      </c>
      <c r="BA84">
        <v>10.6173985884066</v>
      </c>
      <c r="BB84">
        <v>14.6733773085572</v>
      </c>
      <c r="BC84">
        <v>15.5158828926093</v>
      </c>
      <c r="BD84">
        <v>11.1187843441262</v>
      </c>
      <c r="BE84">
        <v>10.7598165720937</v>
      </c>
      <c r="BF84">
        <v>14.2930689505023</v>
      </c>
      <c r="BG84">
        <v>13.4942341460143</v>
      </c>
      <c r="BH84">
        <v>8.38252130933339</v>
      </c>
      <c r="BI84">
        <v>11.9459114892647</v>
      </c>
      <c r="BJ84">
        <v>16.847950934764</v>
      </c>
      <c r="BK84">
        <v>15.3313485359198</v>
      </c>
      <c r="BL84">
        <v>18.2657915339718</v>
      </c>
      <c r="BM84">
        <v>14.6150569585427</v>
      </c>
      <c r="BN84">
        <v>20.0149216863322</v>
      </c>
      <c r="BO84">
        <v>13.8886679384962</v>
      </c>
      <c r="BP84">
        <v>15.0013428285615</v>
      </c>
      <c r="BQ84">
        <v>20.0939570983583</v>
      </c>
      <c r="BR84">
        <v>17.7111593778032</v>
      </c>
      <c r="BS84">
        <v>13.1063431824439</v>
      </c>
      <c r="BT84">
        <v>13.2404813052504</v>
      </c>
      <c r="BU84">
        <v>22.5391361446383</v>
      </c>
      <c r="BV84">
        <v>16.4247878788488</v>
      </c>
      <c r="BW84">
        <v>20.5289512416718</v>
      </c>
      <c r="BX84">
        <v>13.6126161175636</v>
      </c>
      <c r="BY84">
        <v>18.8569267557336</v>
      </c>
      <c r="BZ84">
        <v>15.6545914210846</v>
      </c>
      <c r="CA84">
        <v>15.363795320992</v>
      </c>
      <c r="CB84">
        <v>16.0808627347936</v>
      </c>
      <c r="CC84">
        <v>19.0520233449189</v>
      </c>
      <c r="CD84">
        <v>16.9749306279528</v>
      </c>
      <c r="CE84">
        <v>13.7969751347116</v>
      </c>
      <c r="CF84">
        <v>19.8550695699437</v>
      </c>
      <c r="CG84">
        <v>15.4660770567531</v>
      </c>
      <c r="CH84">
        <v>14.7740201812976</v>
      </c>
      <c r="CI84">
        <v>23.9411488411177</v>
      </c>
      <c r="CJ84">
        <v>17.2786002001712</v>
      </c>
      <c r="CK84">
        <v>26.5432832631476</v>
      </c>
      <c r="CL84">
        <v>23.708009685687</v>
      </c>
      <c r="CM84">
        <v>11.2487174124071</v>
      </c>
      <c r="CN84">
        <v>22.8864091780026</v>
      </c>
      <c r="CO84">
        <v>12.6872599394202</v>
      </c>
      <c r="CP84">
        <v>18.1435067214596</v>
      </c>
      <c r="CQ84">
        <v>12.4445435828101</v>
      </c>
      <c r="CR84">
        <v>19.9611462068929</v>
      </c>
      <c r="CS84">
        <v>15.8212160359925</v>
      </c>
      <c r="CT84">
        <v>20.5976352001033</v>
      </c>
      <c r="CU84">
        <v>21.1717390117444</v>
      </c>
      <c r="CV84">
        <v>17.2283820581878</v>
      </c>
      <c r="CW84">
        <v>22.2536043115422</v>
      </c>
      <c r="CX84">
        <v>17.1731106182773</v>
      </c>
      <c r="CY84">
        <v>14.471481948548</v>
      </c>
      <c r="CZ84">
        <v>14.5101637199519</v>
      </c>
      <c r="DA84">
        <v>16.2955337331726</v>
      </c>
      <c r="DB84">
        <v>12.5594929231519</v>
      </c>
      <c r="DC84">
        <v>5.83783028377609</v>
      </c>
      <c r="DD84">
        <v>11.0067348930225</v>
      </c>
      <c r="DE84">
        <v>12.5745457451949</v>
      </c>
      <c r="DF84">
        <v>9.40372170331823</v>
      </c>
      <c r="DG84">
        <v>14.2058291763276</v>
      </c>
      <c r="DH84">
        <v>10.8442639165345</v>
      </c>
      <c r="DI84">
        <v>10.3178648292352</v>
      </c>
      <c r="DJ84">
        <v>9.25152564376315</v>
      </c>
      <c r="DK84">
        <v>9.30077599324179</v>
      </c>
      <c r="DL84">
        <v>10.5345355233462</v>
      </c>
      <c r="DM84">
        <v>15.1790521287028</v>
      </c>
      <c r="DN84">
        <v>9.04453067785001</v>
      </c>
      <c r="DO84">
        <v>10.1676462399294</v>
      </c>
      <c r="DP84">
        <v>15.2734139750182</v>
      </c>
      <c r="DQ84">
        <v>9.6067788764663</v>
      </c>
      <c r="DR84">
        <v>15.5809516143937</v>
      </c>
      <c r="DS84">
        <v>7.65490434185853</v>
      </c>
      <c r="DT84">
        <v>10.9016389023593</v>
      </c>
      <c r="DU84">
        <v>9.90826896049098</v>
      </c>
      <c r="DV84">
        <v>8.00396665273156</v>
      </c>
      <c r="DW84">
        <v>11.8220805532338</v>
      </c>
      <c r="DX84">
        <v>8.42029802952498</v>
      </c>
      <c r="DY84">
        <v>8.65145289422663</v>
      </c>
      <c r="DZ84">
        <v>13.2426332638239</v>
      </c>
      <c r="EA84">
        <v>12.3797099042616</v>
      </c>
      <c r="EB84">
        <v>11.3113182202998</v>
      </c>
      <c r="EC84">
        <v>6.28095130583475</v>
      </c>
      <c r="ED84">
        <v>13.9576498769896</v>
      </c>
      <c r="EE84">
        <v>11.765399130624</v>
      </c>
      <c r="EF84">
        <v>11.7412257797782</v>
      </c>
      <c r="EG84">
        <v>10.1718480614476</v>
      </c>
      <c r="EH84">
        <v>7.37221628585829</v>
      </c>
      <c r="EI84">
        <v>13.6725781447733</v>
      </c>
      <c r="EJ84">
        <v>14.5623058775932</v>
      </c>
      <c r="EK84">
        <v>13.0546528743483</v>
      </c>
      <c r="EL84">
        <v>10.0094561107236</v>
      </c>
      <c r="EM84">
        <v>11.7045367134033</v>
      </c>
      <c r="EN84">
        <v>20.820730207942</v>
      </c>
      <c r="EO84">
        <v>12.87922938962</v>
      </c>
      <c r="EP84">
        <v>11.7399664450969</v>
      </c>
      <c r="EQ84">
        <v>6.23290267720594</v>
      </c>
      <c r="ER84">
        <v>9.19299348403607</v>
      </c>
      <c r="ES84">
        <v>10.3379015344121</v>
      </c>
      <c r="ET84">
        <v>11.1107756305465</v>
      </c>
      <c r="EU84">
        <v>15.3857679068053</v>
      </c>
      <c r="EV84">
        <v>12.3170752600832</v>
      </c>
      <c r="EW84">
        <v>18.8756541061315</v>
      </c>
      <c r="EX84">
        <v>18.502757165822</v>
      </c>
      <c r="EY84">
        <v>14.7865248668797</v>
      </c>
      <c r="EZ84">
        <v>12.0440235371974</v>
      </c>
      <c r="FA84">
        <v>15.0998915335692</v>
      </c>
      <c r="FB84">
        <v>9.73061465409401</v>
      </c>
      <c r="FC84">
        <v>13.8251706050438</v>
      </c>
      <c r="FD84">
        <v>10.5457328769527</v>
      </c>
      <c r="FE84">
        <v>8.2623096614054</v>
      </c>
      <c r="FF84">
        <v>14.8648831463978</v>
      </c>
      <c r="FG84">
        <v>11.8261014395227</v>
      </c>
      <c r="FH84">
        <v>12.7186920007577</v>
      </c>
      <c r="FI84">
        <v>16.5762421976247</v>
      </c>
      <c r="FJ84">
        <v>18.4374981942266</v>
      </c>
      <c r="FK84">
        <v>17.3063235248841</v>
      </c>
      <c r="FL84">
        <v>23.3465722169284</v>
      </c>
      <c r="FM84">
        <v>17.2408085565064</v>
      </c>
      <c r="FN84">
        <v>10.7651583181503</v>
      </c>
      <c r="FO84">
        <v>11.374272723278</v>
      </c>
      <c r="FP84">
        <v>8.49625890150133</v>
      </c>
      <c r="FQ84">
        <v>10.9048095931782</v>
      </c>
      <c r="FR84">
        <v>12.1616646238368</v>
      </c>
      <c r="FS84">
        <v>12.8651783984637</v>
      </c>
      <c r="FT84">
        <v>10.3083241874306</v>
      </c>
      <c r="FU84">
        <v>13.1576525913544</v>
      </c>
      <c r="FV84">
        <v>9.94743957291444</v>
      </c>
      <c r="FW84">
        <v>8.42510923494339</v>
      </c>
      <c r="FX84">
        <v>11.416470373626</v>
      </c>
      <c r="FY84">
        <v>7.97814346805007</v>
      </c>
      <c r="FZ84">
        <v>5.62962926832958</v>
      </c>
      <c r="GA84">
        <v>9.30365623932411</v>
      </c>
      <c r="GB84">
        <v>13.3821734821786</v>
      </c>
      <c r="GC84">
        <v>17.1359779934954</v>
      </c>
      <c r="GD84">
        <v>10.1141490412722</v>
      </c>
      <c r="GE84">
        <v>15.8281578467247</v>
      </c>
      <c r="GF84">
        <v>6.85288937005052</v>
      </c>
      <c r="GG84">
        <v>7.4986219476269</v>
      </c>
      <c r="GH84">
        <v>8.4335833954232</v>
      </c>
      <c r="GI84">
        <v>13.1628037694713</v>
      </c>
      <c r="GJ84">
        <v>12.3530539143777</v>
      </c>
      <c r="GK84">
        <v>13.1895252295402</v>
      </c>
      <c r="GL84">
        <v>16.4308922425492</v>
      </c>
      <c r="GM84">
        <v>16.3505801265267</v>
      </c>
      <c r="GN84">
        <v>13.9271848451393</v>
      </c>
      <c r="GO84">
        <v>9.47831303867101</v>
      </c>
      <c r="GP84">
        <v>12.1490461600366</v>
      </c>
      <c r="GQ84">
        <v>12.6437497538128</v>
      </c>
      <c r="GR84">
        <v>10.2895502819898</v>
      </c>
      <c r="GS84">
        <v>17.4905058403683</v>
      </c>
      <c r="GT84">
        <v>11.2963346989942</v>
      </c>
      <c r="GU84">
        <v>11.538714278651</v>
      </c>
      <c r="GV84">
        <v>6.50385308347811</v>
      </c>
      <c r="GW84">
        <v>10.4906714399257</v>
      </c>
      <c r="GX84">
        <v>8.77871038657179</v>
      </c>
      <c r="GY84">
        <v>10.0424800800178</v>
      </c>
      <c r="GZ84">
        <v>13.9146130742202</v>
      </c>
      <c r="HA84">
        <v>6.57202558712425</v>
      </c>
      <c r="HB84">
        <v>7.27758918985833</v>
      </c>
    </row>
    <row r="85" spans="1:210">
      <c r="A85">
        <v>14.5226760622386</v>
      </c>
      <c r="B85">
        <v>20.4885516189879</v>
      </c>
      <c r="C85">
        <v>18.6770140150147</v>
      </c>
      <c r="D85">
        <v>11.1625927591447</v>
      </c>
      <c r="E85">
        <v>15.4007602596218</v>
      </c>
      <c r="F85">
        <v>16.1588861392122</v>
      </c>
      <c r="G85">
        <v>17.64239043783</v>
      </c>
      <c r="H85">
        <v>15.9072688563325</v>
      </c>
      <c r="I85">
        <v>14.6690484721045</v>
      </c>
      <c r="J85">
        <v>13.6541572382379</v>
      </c>
      <c r="K85">
        <v>12.4344146075985</v>
      </c>
      <c r="L85">
        <v>17.3978950700389</v>
      </c>
      <c r="M85">
        <v>13.1286633047024</v>
      </c>
      <c r="N85">
        <v>13.1858126571252</v>
      </c>
      <c r="O85">
        <v>12.9600797411117</v>
      </c>
      <c r="P85">
        <v>11.4999125144642</v>
      </c>
      <c r="Q85">
        <v>14.069723053657</v>
      </c>
      <c r="R85">
        <v>10.1800383734802</v>
      </c>
      <c r="S85">
        <v>11.2907333903677</v>
      </c>
      <c r="T85">
        <v>11.6109274751595</v>
      </c>
      <c r="U85">
        <v>13.5788888986212</v>
      </c>
      <c r="V85">
        <v>6.65077941343108</v>
      </c>
      <c r="W85">
        <v>9.91599459174929</v>
      </c>
      <c r="X85">
        <v>13.670228669284</v>
      </c>
      <c r="Y85">
        <v>15.5989429246047</v>
      </c>
      <c r="Z85">
        <v>14.0734185237746</v>
      </c>
      <c r="AA85">
        <v>11.6692939891587</v>
      </c>
      <c r="AB85">
        <v>11.0704494457678</v>
      </c>
      <c r="AC85">
        <v>15.2551579299857</v>
      </c>
      <c r="AD85">
        <v>10.2940155177148</v>
      </c>
      <c r="AE85">
        <v>14.9662218884057</v>
      </c>
      <c r="AF85">
        <v>19.4166663459607</v>
      </c>
      <c r="AG85">
        <v>21.4862077096545</v>
      </c>
      <c r="AH85">
        <v>10.8333379673565</v>
      </c>
      <c r="AI85">
        <v>17.6041035112154</v>
      </c>
      <c r="AJ85">
        <v>11.746184428951</v>
      </c>
      <c r="AK85">
        <v>14.9055121979979</v>
      </c>
      <c r="AL85">
        <v>19.2213014463956</v>
      </c>
      <c r="AM85">
        <v>15.4523324207574</v>
      </c>
      <c r="AN85">
        <v>9.71933453628143</v>
      </c>
      <c r="AO85">
        <v>9.78508896246895</v>
      </c>
      <c r="AP85">
        <v>14.2302221552407</v>
      </c>
      <c r="AQ85">
        <v>10.4427903053076</v>
      </c>
      <c r="AR85">
        <v>10.0321925314556</v>
      </c>
      <c r="AS85">
        <v>13.6803262634671</v>
      </c>
      <c r="AT85">
        <v>11.5207881977806</v>
      </c>
      <c r="AU85">
        <v>13.8089598103717</v>
      </c>
      <c r="AV85">
        <v>8.76132108398729</v>
      </c>
      <c r="AW85">
        <v>10.0685172564997</v>
      </c>
      <c r="AX85">
        <v>13.00418715732</v>
      </c>
      <c r="AY85">
        <v>13.3212777313054</v>
      </c>
      <c r="AZ85">
        <v>10.7528717200227</v>
      </c>
      <c r="BA85">
        <v>9.72824810123658</v>
      </c>
      <c r="BB85">
        <v>13.3060390489079</v>
      </c>
      <c r="BC85">
        <v>13.8467154649259</v>
      </c>
      <c r="BD85">
        <v>9.94227881668662</v>
      </c>
      <c r="BE85">
        <v>9.44009861464432</v>
      </c>
      <c r="BF85">
        <v>13.1340456135099</v>
      </c>
      <c r="BG85">
        <v>12.110612352907</v>
      </c>
      <c r="BH85">
        <v>7.67292998078377</v>
      </c>
      <c r="BI85">
        <v>10.6738619518485</v>
      </c>
      <c r="BJ85">
        <v>14.8973280808517</v>
      </c>
      <c r="BK85">
        <v>13.9647111966686</v>
      </c>
      <c r="BL85">
        <v>16.2315218877455</v>
      </c>
      <c r="BM85">
        <v>13.0389992792107</v>
      </c>
      <c r="BN85">
        <v>17.9855198631917</v>
      </c>
      <c r="BO85">
        <v>12.5096794751179</v>
      </c>
      <c r="BP85">
        <v>13.5669973839982</v>
      </c>
      <c r="BQ85">
        <v>18.1090022251269</v>
      </c>
      <c r="BR85">
        <v>15.8126550060035</v>
      </c>
      <c r="BS85">
        <v>11.733063271701</v>
      </c>
      <c r="BT85">
        <v>11.9217298739014</v>
      </c>
      <c r="BU85">
        <v>20.2544434786872</v>
      </c>
      <c r="BV85">
        <v>14.8237671177114</v>
      </c>
      <c r="BW85">
        <v>18.7038908614511</v>
      </c>
      <c r="BX85">
        <v>12.1539102048284</v>
      </c>
      <c r="BY85">
        <v>16.9425479726386</v>
      </c>
      <c r="BZ85">
        <v>14.2379444130866</v>
      </c>
      <c r="CA85">
        <v>13.7192276518669</v>
      </c>
      <c r="CB85">
        <v>14.3323042900503</v>
      </c>
      <c r="CC85">
        <v>16.9059461062227</v>
      </c>
      <c r="CD85">
        <v>15.3498373414919</v>
      </c>
      <c r="CE85">
        <v>12.338349745377</v>
      </c>
      <c r="CF85">
        <v>17.8791692365138</v>
      </c>
      <c r="CG85">
        <v>13.8878410992841</v>
      </c>
      <c r="CH85">
        <v>13.3671956234261</v>
      </c>
      <c r="CI85">
        <v>21.6806915005542</v>
      </c>
      <c r="CJ85">
        <v>15.6132965899379</v>
      </c>
      <c r="CK85">
        <v>24.3493950359795</v>
      </c>
      <c r="CL85">
        <v>21.4319776216609</v>
      </c>
      <c r="CM85">
        <v>10.2536612741488</v>
      </c>
      <c r="CN85">
        <v>20.2508930740659</v>
      </c>
      <c r="CO85">
        <v>11.3893088344427</v>
      </c>
      <c r="CP85">
        <v>16.3756374680154</v>
      </c>
      <c r="CQ85">
        <v>11.1424847554536</v>
      </c>
      <c r="CR85">
        <v>17.8210902647287</v>
      </c>
      <c r="CS85">
        <v>14.223720088802</v>
      </c>
      <c r="CT85">
        <v>18.6606627281477</v>
      </c>
      <c r="CU85">
        <v>19.0583102597227</v>
      </c>
      <c r="CV85">
        <v>15.7850244361624</v>
      </c>
      <c r="CW85">
        <v>19.9808859715485</v>
      </c>
      <c r="CX85">
        <v>15.2790450514111</v>
      </c>
      <c r="CY85">
        <v>12.6990023373363</v>
      </c>
      <c r="CZ85">
        <v>13.122401425142</v>
      </c>
      <c r="DA85">
        <v>14.4955938233668</v>
      </c>
      <c r="DB85">
        <v>10.9183081615069</v>
      </c>
      <c r="DC85">
        <v>5.11426375893407</v>
      </c>
      <c r="DD85">
        <v>9.76034858366761</v>
      </c>
      <c r="DE85">
        <v>10.9077127427875</v>
      </c>
      <c r="DF85">
        <v>8.55046054699531</v>
      </c>
      <c r="DG85">
        <v>12.562469862328</v>
      </c>
      <c r="DH85">
        <v>9.62223338722323</v>
      </c>
      <c r="DI85">
        <v>9.05246291685674</v>
      </c>
      <c r="DJ85">
        <v>8.08678170880443</v>
      </c>
      <c r="DK85">
        <v>8.23321328852997</v>
      </c>
      <c r="DL85">
        <v>9.09643278269132</v>
      </c>
      <c r="DM85">
        <v>13.8999952190342</v>
      </c>
      <c r="DN85">
        <v>8.15440064584235</v>
      </c>
      <c r="DO85">
        <v>8.96605722232915</v>
      </c>
      <c r="DP85">
        <v>13.2578485394782</v>
      </c>
      <c r="DQ85">
        <v>8.47176461211322</v>
      </c>
      <c r="DR85">
        <v>13.7150111857154</v>
      </c>
      <c r="DS85">
        <v>6.89651587189719</v>
      </c>
      <c r="DT85">
        <v>9.72362380704022</v>
      </c>
      <c r="DU85">
        <v>8.59285507142965</v>
      </c>
      <c r="DV85">
        <v>7.27165077604015</v>
      </c>
      <c r="DW85">
        <v>10.3879114335779</v>
      </c>
      <c r="DX85">
        <v>7.30380600736085</v>
      </c>
      <c r="DY85">
        <v>7.72778632932223</v>
      </c>
      <c r="DZ85">
        <v>11.6461370066994</v>
      </c>
      <c r="EA85">
        <v>10.9781172446757</v>
      </c>
      <c r="EB85">
        <v>9.9723560751611</v>
      </c>
      <c r="EC85">
        <v>5.55330573445793</v>
      </c>
      <c r="ED85">
        <v>12.3531972359567</v>
      </c>
      <c r="EE85">
        <v>10.4841689832769</v>
      </c>
      <c r="EF85">
        <v>10.21811293679</v>
      </c>
      <c r="EG85">
        <v>9.16364323547299</v>
      </c>
      <c r="EH85">
        <v>6.41717830742311</v>
      </c>
      <c r="EI85">
        <v>12.1459030698852</v>
      </c>
      <c r="EJ85">
        <v>13.1278963858881</v>
      </c>
      <c r="EK85">
        <v>11.5590987249301</v>
      </c>
      <c r="EL85">
        <v>9.06252791980363</v>
      </c>
      <c r="EM85">
        <v>10.526807309312</v>
      </c>
      <c r="EN85">
        <v>18.4229925261181</v>
      </c>
      <c r="EO85">
        <v>11.1077035970585</v>
      </c>
      <c r="EP85">
        <v>10.4023171139414</v>
      </c>
      <c r="EQ85">
        <v>5.57476749531996</v>
      </c>
      <c r="ER85">
        <v>7.94488294937511</v>
      </c>
      <c r="ES85">
        <v>9.43656924437776</v>
      </c>
      <c r="ET85">
        <v>9.66890244079572</v>
      </c>
      <c r="EU85">
        <v>13.7226972628935</v>
      </c>
      <c r="EV85">
        <v>10.7445142269068</v>
      </c>
      <c r="EW85">
        <v>16.725759298259</v>
      </c>
      <c r="EX85">
        <v>16.3509856472922</v>
      </c>
      <c r="EY85">
        <v>13.2523759917116</v>
      </c>
      <c r="EZ85">
        <v>10.5337665993473</v>
      </c>
      <c r="FA85">
        <v>13.3628604155325</v>
      </c>
      <c r="FB85">
        <v>8.5896262830939</v>
      </c>
      <c r="FC85">
        <v>12.3580419456852</v>
      </c>
      <c r="FD85">
        <v>9.35337912854228</v>
      </c>
      <c r="FE85">
        <v>7.22619415185502</v>
      </c>
      <c r="FF85">
        <v>13.1753653764182</v>
      </c>
      <c r="FG85">
        <v>10.2874640053677</v>
      </c>
      <c r="FH85">
        <v>11.5883357980849</v>
      </c>
      <c r="FI85">
        <v>15.182064513561</v>
      </c>
      <c r="FJ85">
        <v>16.4311086640299</v>
      </c>
      <c r="FK85">
        <v>15.2939170878933</v>
      </c>
      <c r="FL85">
        <v>21.0555321641244</v>
      </c>
      <c r="FM85">
        <v>15.4923934806423</v>
      </c>
      <c r="FN85">
        <v>9.53792671352667</v>
      </c>
      <c r="FO85">
        <v>10.2542096200819</v>
      </c>
      <c r="FP85">
        <v>7.3560907618683</v>
      </c>
      <c r="FQ85">
        <v>9.61431927322569</v>
      </c>
      <c r="FR85">
        <v>10.9377857357286</v>
      </c>
      <c r="FS85">
        <v>11.218551615187</v>
      </c>
      <c r="FT85">
        <v>8.85881410805133</v>
      </c>
      <c r="FU85">
        <v>11.322639068117</v>
      </c>
      <c r="FV85">
        <v>8.76208700236193</v>
      </c>
      <c r="FW85">
        <v>7.34962864930743</v>
      </c>
      <c r="FX85">
        <v>9.97570806930685</v>
      </c>
      <c r="FY85">
        <v>7.10464685110255</v>
      </c>
      <c r="FZ85">
        <v>4.99774921251907</v>
      </c>
      <c r="GA85">
        <v>8.34366473810323</v>
      </c>
      <c r="GB85">
        <v>11.7600837855827</v>
      </c>
      <c r="GC85">
        <v>15.4248612284188</v>
      </c>
      <c r="GD85">
        <v>8.8888771267159</v>
      </c>
      <c r="GE85">
        <v>14.1784143772396</v>
      </c>
      <c r="GF85">
        <v>6.02683118542986</v>
      </c>
      <c r="GG85">
        <v>6.5194712425842</v>
      </c>
      <c r="GH85">
        <v>7.38800925607067</v>
      </c>
      <c r="GI85">
        <v>11.6716823057773</v>
      </c>
      <c r="GJ85">
        <v>11.2347352426367</v>
      </c>
      <c r="GK85">
        <v>11.6574366409122</v>
      </c>
      <c r="GL85">
        <v>14.2292340754985</v>
      </c>
      <c r="GM85">
        <v>14.7360372480055</v>
      </c>
      <c r="GN85">
        <v>12.6488036457232</v>
      </c>
      <c r="GO85">
        <v>8.37399667864153</v>
      </c>
      <c r="GP85">
        <v>10.9433728691153</v>
      </c>
      <c r="GQ85">
        <v>11.1938053221227</v>
      </c>
      <c r="GR85">
        <v>9.3314144090744</v>
      </c>
      <c r="GS85">
        <v>15.4426548267885</v>
      </c>
      <c r="GT85">
        <v>10.1717747473668</v>
      </c>
      <c r="GU85">
        <v>10.1360026290349</v>
      </c>
      <c r="GV85">
        <v>5.6084885826101</v>
      </c>
      <c r="GW85">
        <v>9.17293156625335</v>
      </c>
      <c r="GX85">
        <v>7.57084294617518</v>
      </c>
      <c r="GY85">
        <v>8.99109836990966</v>
      </c>
      <c r="GZ85">
        <v>12.80146536322</v>
      </c>
      <c r="HA85">
        <v>5.86616174863181</v>
      </c>
      <c r="HB85">
        <v>6.34875677263129</v>
      </c>
    </row>
    <row r="86" spans="1:210">
      <c r="A86">
        <v>12.9831312958874</v>
      </c>
      <c r="B86">
        <v>18.6632315929537</v>
      </c>
      <c r="C86">
        <v>16.9410674608447</v>
      </c>
      <c r="D86">
        <v>9.79034027220822</v>
      </c>
      <c r="E86">
        <v>13.7788666646267</v>
      </c>
      <c r="F86">
        <v>14.4482864915577</v>
      </c>
      <c r="G86">
        <v>15.4731059149514</v>
      </c>
      <c r="H86">
        <v>14.2601122733795</v>
      </c>
      <c r="I86">
        <v>13.1954978392991</v>
      </c>
      <c r="J86">
        <v>12.0450812949195</v>
      </c>
      <c r="K86">
        <v>11.1819220168719</v>
      </c>
      <c r="L86">
        <v>15.6043539983371</v>
      </c>
      <c r="M86">
        <v>11.9295315565118</v>
      </c>
      <c r="N86">
        <v>11.7406124750254</v>
      </c>
      <c r="O86">
        <v>11.7982277976332</v>
      </c>
      <c r="P86">
        <v>10.1220147208085</v>
      </c>
      <c r="Q86">
        <v>12.6887801106738</v>
      </c>
      <c r="R86">
        <v>9.16718427534964</v>
      </c>
      <c r="S86">
        <v>10.1296533739877</v>
      </c>
      <c r="T86">
        <v>10.3987633258776</v>
      </c>
      <c r="U86">
        <v>12.3309705208963</v>
      </c>
      <c r="V86">
        <v>5.97598641366289</v>
      </c>
      <c r="W86">
        <v>8.82165223260465</v>
      </c>
      <c r="X86">
        <v>12.1626572036894</v>
      </c>
      <c r="Y86">
        <v>13.7849533282322</v>
      </c>
      <c r="Z86">
        <v>12.5427823993126</v>
      </c>
      <c r="AA86">
        <v>10.4611595626536</v>
      </c>
      <c r="AB86">
        <v>9.95802471577789</v>
      </c>
      <c r="AC86">
        <v>13.5402398484814</v>
      </c>
      <c r="AD86">
        <v>9.26518517041811</v>
      </c>
      <c r="AE86">
        <v>13.0812305854028</v>
      </c>
      <c r="AF86">
        <v>17.5623050622409</v>
      </c>
      <c r="AG86">
        <v>19.2720168130382</v>
      </c>
      <c r="AH86">
        <v>9.70677757216534</v>
      </c>
      <c r="AI86">
        <v>15.2985095075596</v>
      </c>
      <c r="AJ86">
        <v>10.3137887887757</v>
      </c>
      <c r="AK86">
        <v>13.0098795538088</v>
      </c>
      <c r="AL86">
        <v>17.1666302249213</v>
      </c>
      <c r="AM86">
        <v>13.8825094561128</v>
      </c>
      <c r="AN86">
        <v>8.56032025069658</v>
      </c>
      <c r="AO86">
        <v>8.72205896775639</v>
      </c>
      <c r="AP86">
        <v>12.8690445577249</v>
      </c>
      <c r="AQ86">
        <v>9.31570337928308</v>
      </c>
      <c r="AR86">
        <v>8.9591942397883</v>
      </c>
      <c r="AS86">
        <v>12.4193443526455</v>
      </c>
      <c r="AT86">
        <v>10.3081137204111</v>
      </c>
      <c r="AU86">
        <v>12.3775223247117</v>
      </c>
      <c r="AV86">
        <v>7.752682656843</v>
      </c>
      <c r="AW86">
        <v>9.04810533217743</v>
      </c>
      <c r="AX86">
        <v>11.5705157295535</v>
      </c>
      <c r="AY86">
        <v>12.061928309111</v>
      </c>
      <c r="AZ86">
        <v>9.8661873533752</v>
      </c>
      <c r="BA86">
        <v>8.87973017609588</v>
      </c>
      <c r="BB86">
        <v>12.0059438511091</v>
      </c>
      <c r="BC86">
        <v>12.2706475540473</v>
      </c>
      <c r="BD86">
        <v>8.83097513715354</v>
      </c>
      <c r="BE86">
        <v>8.192932872803</v>
      </c>
      <c r="BF86">
        <v>12.0280894630153</v>
      </c>
      <c r="BG86">
        <v>10.7972565314564</v>
      </c>
      <c r="BH86">
        <v>7.00523586100675</v>
      </c>
      <c r="BI86">
        <v>9.47487728487164</v>
      </c>
      <c r="BJ86">
        <v>13.0568090480142</v>
      </c>
      <c r="BK86">
        <v>12.6788296480911</v>
      </c>
      <c r="BL86">
        <v>14.3289401692699</v>
      </c>
      <c r="BM86">
        <v>11.5606779329616</v>
      </c>
      <c r="BN86">
        <v>16.0647916127114</v>
      </c>
      <c r="BO86">
        <v>11.2154672549518</v>
      </c>
      <c r="BP86">
        <v>12.2133388714268</v>
      </c>
      <c r="BQ86">
        <v>16.2294831200103</v>
      </c>
      <c r="BR86">
        <v>14.0279559150089</v>
      </c>
      <c r="BS86">
        <v>10.44335174468</v>
      </c>
      <c r="BT86">
        <v>10.6886319092969</v>
      </c>
      <c r="BU86">
        <v>18.0820949315778</v>
      </c>
      <c r="BV86">
        <v>13.3217362844455</v>
      </c>
      <c r="BW86">
        <v>16.9596614254915</v>
      </c>
      <c r="BX86">
        <v>10.7760269789664</v>
      </c>
      <c r="BY86">
        <v>15.1521785857143</v>
      </c>
      <c r="BZ86">
        <v>12.9004441660697</v>
      </c>
      <c r="CA86">
        <v>12.1764482309383</v>
      </c>
      <c r="CB86">
        <v>12.6783954322351</v>
      </c>
      <c r="CC86">
        <v>14.8495437395651</v>
      </c>
      <c r="CD86">
        <v>13.7990450501262</v>
      </c>
      <c r="CE86">
        <v>10.9599504802554</v>
      </c>
      <c r="CF86">
        <v>16.0250644774415</v>
      </c>
      <c r="CG86">
        <v>12.4119145355108</v>
      </c>
      <c r="CH86">
        <v>12.034930210475</v>
      </c>
      <c r="CI86">
        <v>19.5312213401808</v>
      </c>
      <c r="CJ86">
        <v>14.0499515492403</v>
      </c>
      <c r="CK86">
        <v>22.2537594010247</v>
      </c>
      <c r="CL86">
        <v>19.2629987066961</v>
      </c>
      <c r="CM86">
        <v>9.30213128546715</v>
      </c>
      <c r="CN86">
        <v>17.7044906396209</v>
      </c>
      <c r="CO86">
        <v>10.1804323919508</v>
      </c>
      <c r="CP86">
        <v>14.7048054298775</v>
      </c>
      <c r="CQ86">
        <v>9.91121576441335</v>
      </c>
      <c r="CR86">
        <v>15.8237695184102</v>
      </c>
      <c r="CS86">
        <v>12.7082469440249</v>
      </c>
      <c r="CT86">
        <v>16.8704688582569</v>
      </c>
      <c r="CU86">
        <v>17.0800892762412</v>
      </c>
      <c r="CV86">
        <v>14.4185980395873</v>
      </c>
      <c r="CW86">
        <v>17.7983063936709</v>
      </c>
      <c r="CX86">
        <v>13.4918995991742</v>
      </c>
      <c r="CY86">
        <v>11.0192802101703</v>
      </c>
      <c r="CZ86">
        <v>11.8131719683701</v>
      </c>
      <c r="DA86">
        <v>12.8000554425683</v>
      </c>
      <c r="DB86">
        <v>9.38014185760253</v>
      </c>
      <c r="DC86">
        <v>4.4282454808613</v>
      </c>
      <c r="DD86">
        <v>8.60588668204602</v>
      </c>
      <c r="DE86">
        <v>9.33382209380767</v>
      </c>
      <c r="DF86">
        <v>7.74595651111707</v>
      </c>
      <c r="DG86">
        <v>11.0280847227963</v>
      </c>
      <c r="DH86">
        <v>8.48309968906328</v>
      </c>
      <c r="DI86">
        <v>7.85276628198731</v>
      </c>
      <c r="DJ86">
        <v>6.99379793255958</v>
      </c>
      <c r="DK86">
        <v>7.22283040036188</v>
      </c>
      <c r="DL86">
        <v>7.73660590589603</v>
      </c>
      <c r="DM86">
        <v>12.660999377168</v>
      </c>
      <c r="DN86">
        <v>7.32280007420342</v>
      </c>
      <c r="DO86">
        <v>7.79896306195796</v>
      </c>
      <c r="DP86">
        <v>11.3776884332422</v>
      </c>
      <c r="DQ86">
        <v>7.40373350452099</v>
      </c>
      <c r="DR86">
        <v>11.9579249889201</v>
      </c>
      <c r="DS86">
        <v>6.18204362231097</v>
      </c>
      <c r="DT86">
        <v>8.64984718717524</v>
      </c>
      <c r="DU86">
        <v>7.3436433621028</v>
      </c>
      <c r="DV86">
        <v>6.58895174307633</v>
      </c>
      <c r="DW86">
        <v>9.03684292173947</v>
      </c>
      <c r="DX86">
        <v>6.25985801073011</v>
      </c>
      <c r="DY86">
        <v>6.90298071516962</v>
      </c>
      <c r="DZ86">
        <v>10.1443419533469</v>
      </c>
      <c r="EA86">
        <v>9.64805054068456</v>
      </c>
      <c r="EB86">
        <v>8.70847841409714</v>
      </c>
      <c r="EC86">
        <v>4.87096534535875</v>
      </c>
      <c r="ED86">
        <v>10.8221576088794</v>
      </c>
      <c r="EE86">
        <v>9.27268821072802</v>
      </c>
      <c r="EF86">
        <v>8.80742594232704</v>
      </c>
      <c r="EG86">
        <v>8.20288914034525</v>
      </c>
      <c r="EH86">
        <v>5.51856642043573</v>
      </c>
      <c r="EI86">
        <v>10.6889432349157</v>
      </c>
      <c r="EJ86">
        <v>11.7528950324766</v>
      </c>
      <c r="EK86">
        <v>10.1359512236913</v>
      </c>
      <c r="EL86">
        <v>8.16069241148564</v>
      </c>
      <c r="EM86">
        <v>9.47404615566575</v>
      </c>
      <c r="EN86">
        <v>16.1905945473985</v>
      </c>
      <c r="EO86">
        <v>9.45291705708046</v>
      </c>
      <c r="EP86">
        <v>9.13112558257614</v>
      </c>
      <c r="EQ86">
        <v>4.94906662563838</v>
      </c>
      <c r="ER86">
        <v>6.8063394842546</v>
      </c>
      <c r="ES86">
        <v>8.59850171677525</v>
      </c>
      <c r="ET86">
        <v>8.32977163839608</v>
      </c>
      <c r="EU86">
        <v>12.149012191062</v>
      </c>
      <c r="EV86">
        <v>9.28352088670709</v>
      </c>
      <c r="EW86">
        <v>14.73205031866</v>
      </c>
      <c r="EX86">
        <v>14.3581049587111</v>
      </c>
      <c r="EY86">
        <v>11.7938796777967</v>
      </c>
      <c r="EZ86">
        <v>9.11046455660296</v>
      </c>
      <c r="FA86">
        <v>11.722941196976</v>
      </c>
      <c r="FB86">
        <v>7.52681199897695</v>
      </c>
      <c r="FC86">
        <v>10.9888254964266</v>
      </c>
      <c r="FD86">
        <v>8.24359349973487</v>
      </c>
      <c r="FE86">
        <v>6.26455555427996</v>
      </c>
      <c r="FF86">
        <v>11.5833535151178</v>
      </c>
      <c r="FG86">
        <v>8.87140640792535</v>
      </c>
      <c r="FH86">
        <v>10.5459561966446</v>
      </c>
      <c r="FI86">
        <v>13.8544507275559</v>
      </c>
      <c r="FJ86">
        <v>14.5486959773296</v>
      </c>
      <c r="FK86">
        <v>13.4009752778201</v>
      </c>
      <c r="FL86">
        <v>18.8891416767516</v>
      </c>
      <c r="FM86">
        <v>13.8341856489604</v>
      </c>
      <c r="FN86">
        <v>8.35998701740689</v>
      </c>
      <c r="FO86">
        <v>9.20509768322701</v>
      </c>
      <c r="FP86">
        <v>6.30361197192034</v>
      </c>
      <c r="FQ86">
        <v>8.40481394227288</v>
      </c>
      <c r="FR86">
        <v>9.78180699895489</v>
      </c>
      <c r="FS86">
        <v>9.65803066584656</v>
      </c>
      <c r="FT86">
        <v>7.51410874336973</v>
      </c>
      <c r="FU86">
        <v>9.62576859822241</v>
      </c>
      <c r="FV86">
        <v>7.65800065433635</v>
      </c>
      <c r="FW86">
        <v>6.33481116931259</v>
      </c>
      <c r="FX86">
        <v>8.62594435775928</v>
      </c>
      <c r="FY86">
        <v>6.28233477591714</v>
      </c>
      <c r="FZ86">
        <v>4.41042636754976</v>
      </c>
      <c r="GA86">
        <v>7.43327013348147</v>
      </c>
      <c r="GB86">
        <v>10.2298842487141</v>
      </c>
      <c r="GC86">
        <v>13.8171204992174</v>
      </c>
      <c r="GD86">
        <v>7.73492956021111</v>
      </c>
      <c r="GE86">
        <v>12.6218779302325</v>
      </c>
      <c r="GF86">
        <v>5.24487303481172</v>
      </c>
      <c r="GG86">
        <v>5.61218552425315</v>
      </c>
      <c r="GH86">
        <v>6.40330897309244</v>
      </c>
      <c r="GI86">
        <v>10.2686727748198</v>
      </c>
      <c r="GJ86">
        <v>10.1936665964962</v>
      </c>
      <c r="GK86">
        <v>10.2209502872116</v>
      </c>
      <c r="GL86">
        <v>12.1712000739194</v>
      </c>
      <c r="GM86">
        <v>13.2261473089403</v>
      </c>
      <c r="GN86">
        <v>11.4696460815289</v>
      </c>
      <c r="GO86">
        <v>7.3538842528026</v>
      </c>
      <c r="GP86">
        <v>9.80185263097887</v>
      </c>
      <c r="GQ86">
        <v>9.82997644657789</v>
      </c>
      <c r="GR86">
        <v>8.44743676575453</v>
      </c>
      <c r="GS86">
        <v>13.5066913934811</v>
      </c>
      <c r="GT86">
        <v>9.1106686866294</v>
      </c>
      <c r="GU86">
        <v>8.81885588309468</v>
      </c>
      <c r="GV86">
        <v>4.77372651685686</v>
      </c>
      <c r="GW86">
        <v>7.9380070559087</v>
      </c>
      <c r="GX86">
        <v>6.43982672321626</v>
      </c>
      <c r="GY86">
        <v>7.99346169787937</v>
      </c>
      <c r="GZ86">
        <v>11.756415950852</v>
      </c>
      <c r="HA86">
        <v>5.19925962874734</v>
      </c>
      <c r="HB86">
        <v>5.47249119319755</v>
      </c>
    </row>
    <row r="87" spans="1:210">
      <c r="A87">
        <v>11.5409446235488</v>
      </c>
      <c r="B87">
        <v>16.8749074902971</v>
      </c>
      <c r="C87">
        <v>15.2741350722667</v>
      </c>
      <c r="D87">
        <v>8.51108447265117</v>
      </c>
      <c r="E87">
        <v>12.2665096697867</v>
      </c>
      <c r="F87">
        <v>12.8145014499219</v>
      </c>
      <c r="G87">
        <v>13.4695245407484</v>
      </c>
      <c r="H87">
        <v>12.6973799489809</v>
      </c>
      <c r="I87">
        <v>11.7737196222742</v>
      </c>
      <c r="J87">
        <v>10.5673832875351</v>
      </c>
      <c r="K87">
        <v>10.0058879498547</v>
      </c>
      <c r="L87">
        <v>13.9188666297706</v>
      </c>
      <c r="M87">
        <v>10.7634173388749</v>
      </c>
      <c r="N87">
        <v>10.3933101873608</v>
      </c>
      <c r="O87">
        <v>10.6705617961319</v>
      </c>
      <c r="P87">
        <v>8.8628054661352</v>
      </c>
      <c r="Q87">
        <v>11.3789747363203</v>
      </c>
      <c r="R87">
        <v>8.17766712050875</v>
      </c>
      <c r="S87">
        <v>9.04539185461177</v>
      </c>
      <c r="T87">
        <v>9.26377045607456</v>
      </c>
      <c r="U87">
        <v>11.1322442270668</v>
      </c>
      <c r="V87">
        <v>5.3240768264414</v>
      </c>
      <c r="W87">
        <v>7.77149974348676</v>
      </c>
      <c r="X87">
        <v>10.7581092438427</v>
      </c>
      <c r="Y87">
        <v>12.1051208160616</v>
      </c>
      <c r="Z87">
        <v>11.0965902644135</v>
      </c>
      <c r="AA87">
        <v>9.29410790347232</v>
      </c>
      <c r="AB87">
        <v>8.88155524738709</v>
      </c>
      <c r="AC87">
        <v>11.9327210326544</v>
      </c>
      <c r="AD87">
        <v>8.28742665306066</v>
      </c>
      <c r="AE87">
        <v>11.3650131897567</v>
      </c>
      <c r="AF87">
        <v>15.7801575854314</v>
      </c>
      <c r="AG87">
        <v>17.1772376442933</v>
      </c>
      <c r="AH87">
        <v>8.60186543139067</v>
      </c>
      <c r="AI87">
        <v>13.1931945307631</v>
      </c>
      <c r="AJ87">
        <v>8.96553988119179</v>
      </c>
      <c r="AK87">
        <v>11.2613538580349</v>
      </c>
      <c r="AL87">
        <v>15.2412918767173</v>
      </c>
      <c r="AM87">
        <v>12.3755726943083</v>
      </c>
      <c r="AN87">
        <v>7.46823895399962</v>
      </c>
      <c r="AO87">
        <v>7.73184971497269</v>
      </c>
      <c r="AP87">
        <v>11.5694804957915</v>
      </c>
      <c r="AQ87">
        <v>8.22238663824154</v>
      </c>
      <c r="AR87">
        <v>7.92813028006798</v>
      </c>
      <c r="AS87">
        <v>11.2021696840354</v>
      </c>
      <c r="AT87">
        <v>9.17206188464741</v>
      </c>
      <c r="AU87">
        <v>11.0471614411993</v>
      </c>
      <c r="AV87">
        <v>6.81792946429298</v>
      </c>
      <c r="AW87">
        <v>8.07939584148687</v>
      </c>
      <c r="AX87">
        <v>10.2215084902872</v>
      </c>
      <c r="AY87">
        <v>10.8593627658296</v>
      </c>
      <c r="AZ87">
        <v>9.0034532403837</v>
      </c>
      <c r="BA87">
        <v>8.05851898354411</v>
      </c>
      <c r="BB87">
        <v>10.7676444400218</v>
      </c>
      <c r="BC87">
        <v>10.8071433236602</v>
      </c>
      <c r="BD87">
        <v>7.76960207550548</v>
      </c>
      <c r="BE87">
        <v>7.03283269329112</v>
      </c>
      <c r="BF87">
        <v>10.9542892271874</v>
      </c>
      <c r="BG87">
        <v>9.56142731886465</v>
      </c>
      <c r="BH87">
        <v>6.36022057603479</v>
      </c>
      <c r="BI87">
        <v>8.35374014231463</v>
      </c>
      <c r="BJ87">
        <v>11.3732116904966</v>
      </c>
      <c r="BK87">
        <v>11.4498537292249</v>
      </c>
      <c r="BL87">
        <v>12.5621999677193</v>
      </c>
      <c r="BM87">
        <v>10.1548075795207</v>
      </c>
      <c r="BN87">
        <v>14.2554128246835</v>
      </c>
      <c r="BO87">
        <v>9.94389926221893</v>
      </c>
      <c r="BP87">
        <v>10.9329577732454</v>
      </c>
      <c r="BQ87">
        <v>14.4656916741854</v>
      </c>
      <c r="BR87">
        <v>12.3827884768532</v>
      </c>
      <c r="BS87">
        <v>9.23463584217537</v>
      </c>
      <c r="BT87">
        <v>9.52735050716122</v>
      </c>
      <c r="BU87">
        <v>16.0407731022248</v>
      </c>
      <c r="BV87">
        <v>11.894095327465</v>
      </c>
      <c r="BW87">
        <v>15.2756516293079</v>
      </c>
      <c r="BX87">
        <v>9.50727456794312</v>
      </c>
      <c r="BY87">
        <v>13.4818174193938</v>
      </c>
      <c r="BZ87">
        <v>11.6187954087605</v>
      </c>
      <c r="CA87">
        <v>10.7475720691245</v>
      </c>
      <c r="CB87">
        <v>11.1312984948528</v>
      </c>
      <c r="CC87">
        <v>12.9416487734197</v>
      </c>
      <c r="CD87">
        <v>12.3297162849299</v>
      </c>
      <c r="CE87">
        <v>9.66637097023884</v>
      </c>
      <c r="CF87">
        <v>14.2586836651794</v>
      </c>
      <c r="CG87">
        <v>11.0327735859481</v>
      </c>
      <c r="CH87">
        <v>10.7580723705018</v>
      </c>
      <c r="CI87">
        <v>17.4795687187869</v>
      </c>
      <c r="CJ87">
        <v>12.5865162822226</v>
      </c>
      <c r="CK87">
        <v>20.1904873647079</v>
      </c>
      <c r="CL87">
        <v>17.194786149135</v>
      </c>
      <c r="CM87">
        <v>8.38338464034521</v>
      </c>
      <c r="CN87">
        <v>15.3483040845409</v>
      </c>
      <c r="CO87">
        <v>9.03560756533135</v>
      </c>
      <c r="CP87">
        <v>13.1261762967386</v>
      </c>
      <c r="CQ87">
        <v>8.75234683817022</v>
      </c>
      <c r="CR87">
        <v>13.9678210974489</v>
      </c>
      <c r="CS87">
        <v>11.2894131631343</v>
      </c>
      <c r="CT87">
        <v>15.1811594277497</v>
      </c>
      <c r="CU87">
        <v>15.2344448213265</v>
      </c>
      <c r="CV87">
        <v>13.0756788142117</v>
      </c>
      <c r="CW87">
        <v>15.7482497230923</v>
      </c>
      <c r="CX87">
        <v>11.8411156412927</v>
      </c>
      <c r="CY87">
        <v>9.42049755419859</v>
      </c>
      <c r="CZ87">
        <v>10.5906438239901</v>
      </c>
      <c r="DA87">
        <v>11.1969884863101</v>
      </c>
      <c r="DB87">
        <v>7.96615703952283</v>
      </c>
      <c r="DC87">
        <v>3.77219662936046</v>
      </c>
      <c r="DD87">
        <v>7.5134775751931</v>
      </c>
      <c r="DE87">
        <v>7.89910774371028</v>
      </c>
      <c r="DF87">
        <v>6.96081487808697</v>
      </c>
      <c r="DG87">
        <v>9.61472366689546</v>
      </c>
      <c r="DH87">
        <v>7.40570757485732</v>
      </c>
      <c r="DI87">
        <v>6.72638738740744</v>
      </c>
      <c r="DJ87">
        <v>5.99541233973941</v>
      </c>
      <c r="DK87">
        <v>6.25985064156481</v>
      </c>
      <c r="DL87">
        <v>6.47348016794167</v>
      </c>
      <c r="DM87">
        <v>11.4555639345903</v>
      </c>
      <c r="DN87">
        <v>6.55092483348367</v>
      </c>
      <c r="DO87">
        <v>6.69780919304312</v>
      </c>
      <c r="DP87">
        <v>9.6542273706673</v>
      </c>
      <c r="DQ87">
        <v>6.39222225403376</v>
      </c>
      <c r="DR87">
        <v>10.3259065787984</v>
      </c>
      <c r="DS87">
        <v>5.48471281642819</v>
      </c>
      <c r="DT87">
        <v>7.59969663459092</v>
      </c>
      <c r="DU87">
        <v>6.1856913805053</v>
      </c>
      <c r="DV87">
        <v>5.92632081929793</v>
      </c>
      <c r="DW87">
        <v>7.77640508582472</v>
      </c>
      <c r="DX87">
        <v>5.29528014360756</v>
      </c>
      <c r="DY87">
        <v>6.09820043282806</v>
      </c>
      <c r="DZ87">
        <v>8.74767245079619</v>
      </c>
      <c r="EA87">
        <v>8.39096851959915</v>
      </c>
      <c r="EB87">
        <v>7.51128793117553</v>
      </c>
      <c r="EC87">
        <v>4.2228124354873</v>
      </c>
      <c r="ED87">
        <v>9.35414477916618</v>
      </c>
      <c r="EE87">
        <v>8.13940921673176</v>
      </c>
      <c r="EF87">
        <v>7.49294032284244</v>
      </c>
      <c r="EG87">
        <v>7.26181981845431</v>
      </c>
      <c r="EH87">
        <v>4.68997733730402</v>
      </c>
      <c r="EI87">
        <v>9.3127183705709</v>
      </c>
      <c r="EJ87">
        <v>10.4001755661021</v>
      </c>
      <c r="EK87">
        <v>8.79280414404737</v>
      </c>
      <c r="EL87">
        <v>7.27951279906473</v>
      </c>
      <c r="EM87">
        <v>8.43899403944828</v>
      </c>
      <c r="EN87">
        <v>14.0813489255008</v>
      </c>
      <c r="EO87">
        <v>7.94415671379287</v>
      </c>
      <c r="EP87">
        <v>7.94303854835282</v>
      </c>
      <c r="EQ87">
        <v>4.32827056345006</v>
      </c>
      <c r="ER87">
        <v>5.7655766384641</v>
      </c>
      <c r="ES87">
        <v>7.76231141368384</v>
      </c>
      <c r="ET87">
        <v>7.11545272339916</v>
      </c>
      <c r="EU87">
        <v>10.640469211077</v>
      </c>
      <c r="EV87">
        <v>7.91812435476054</v>
      </c>
      <c r="EW87">
        <v>12.9047401620146</v>
      </c>
      <c r="EX87">
        <v>12.5240329767581</v>
      </c>
      <c r="EY87">
        <v>10.3992646505451</v>
      </c>
      <c r="EZ87">
        <v>7.79828006642036</v>
      </c>
      <c r="FA87">
        <v>10.1706820934612</v>
      </c>
      <c r="FB87">
        <v>6.51699677192424</v>
      </c>
      <c r="FC87">
        <v>9.69978117319197</v>
      </c>
      <c r="FD87">
        <v>7.21677843253504</v>
      </c>
      <c r="FE87">
        <v>5.37150868897971</v>
      </c>
      <c r="FF87">
        <v>10.0709032302001</v>
      </c>
      <c r="FG87">
        <v>7.56071480558804</v>
      </c>
      <c r="FH87">
        <v>9.52021952563116</v>
      </c>
      <c r="FI87">
        <v>12.5681631481458</v>
      </c>
      <c r="FJ87">
        <v>12.7947910711917</v>
      </c>
      <c r="FK87">
        <v>11.6083855597973</v>
      </c>
      <c r="FL87">
        <v>16.8535624212413</v>
      </c>
      <c r="FM87">
        <v>12.2134918062399</v>
      </c>
      <c r="FN87">
        <v>7.2367777748708</v>
      </c>
      <c r="FO87">
        <v>8.20217019839294</v>
      </c>
      <c r="FP87">
        <v>5.32072033916585</v>
      </c>
      <c r="FQ87">
        <v>7.25933395209883</v>
      </c>
      <c r="FR87">
        <v>8.66179662037833</v>
      </c>
      <c r="FS87">
        <v>8.21266350609805</v>
      </c>
      <c r="FT87">
        <v>6.26400715818278</v>
      </c>
      <c r="FU87">
        <v>8.07895155744411</v>
      </c>
      <c r="FV87">
        <v>6.63222438535276</v>
      </c>
      <c r="FW87">
        <v>5.38391832788214</v>
      </c>
      <c r="FX87">
        <v>7.36903929478544</v>
      </c>
      <c r="FY87">
        <v>5.49004085727897</v>
      </c>
      <c r="FZ87">
        <v>3.83818461955126</v>
      </c>
      <c r="GA87">
        <v>6.54986127106319</v>
      </c>
      <c r="GB87">
        <v>8.76259715556249</v>
      </c>
      <c r="GC87">
        <v>12.3152811911207</v>
      </c>
      <c r="GD87">
        <v>6.6640129716645</v>
      </c>
      <c r="GE87">
        <v>11.1712510796343</v>
      </c>
      <c r="GF87">
        <v>4.4937473041742</v>
      </c>
      <c r="GG87">
        <v>4.77469700253445</v>
      </c>
      <c r="GH87">
        <v>5.48739669176169</v>
      </c>
      <c r="GI87">
        <v>8.95325415428819</v>
      </c>
      <c r="GJ87">
        <v>9.1896170769808</v>
      </c>
      <c r="GK87">
        <v>8.86131377030771</v>
      </c>
      <c r="GL87">
        <v>10.2600950477787</v>
      </c>
      <c r="GM87">
        <v>11.7427802628937</v>
      </c>
      <c r="GN87">
        <v>10.3477351670753</v>
      </c>
      <c r="GO87">
        <v>6.39525969627618</v>
      </c>
      <c r="GP87">
        <v>8.70645692589983</v>
      </c>
      <c r="GQ87">
        <v>8.54409548515073</v>
      </c>
      <c r="GR87">
        <v>7.58027137884537</v>
      </c>
      <c r="GS87">
        <v>11.7098122011648</v>
      </c>
      <c r="GT87">
        <v>8.10555651700129</v>
      </c>
      <c r="GU87">
        <v>7.58470008163038</v>
      </c>
      <c r="GV87">
        <v>3.99503367040185</v>
      </c>
      <c r="GW87">
        <v>6.79765095100318</v>
      </c>
      <c r="GX87">
        <v>5.3917508800777</v>
      </c>
      <c r="GY87">
        <v>7.00955278450111</v>
      </c>
      <c r="GZ87">
        <v>10.7379916508823</v>
      </c>
      <c r="HA87">
        <v>4.54534481746947</v>
      </c>
      <c r="HB87">
        <v>4.66735103969166</v>
      </c>
    </row>
    <row r="88" spans="1:210">
      <c r="A88">
        <v>10.1867828551929</v>
      </c>
      <c r="B88">
        <v>15.1006363529064</v>
      </c>
      <c r="C88">
        <v>13.6718763790849</v>
      </c>
      <c r="D88">
        <v>7.3277106530058</v>
      </c>
      <c r="E88">
        <v>10.8715009892799</v>
      </c>
      <c r="F88">
        <v>11.2671101370125</v>
      </c>
      <c r="G88">
        <v>11.6672155696089</v>
      </c>
      <c r="H88">
        <v>11.2282404413361</v>
      </c>
      <c r="I88">
        <v>10.4145495182781</v>
      </c>
      <c r="J88">
        <v>9.23744566163165</v>
      </c>
      <c r="K88">
        <v>8.90570961921341</v>
      </c>
      <c r="L88">
        <v>12.3392840403842</v>
      </c>
      <c r="M88">
        <v>9.61874492977641</v>
      </c>
      <c r="N88">
        <v>9.15425161771298</v>
      </c>
      <c r="O88">
        <v>9.57227610128047</v>
      </c>
      <c r="P88">
        <v>7.72771259518336</v>
      </c>
      <c r="Q88">
        <v>10.1459358604436</v>
      </c>
      <c r="R88">
        <v>7.20438145883809</v>
      </c>
      <c r="S88">
        <v>8.0439225161208</v>
      </c>
      <c r="T88">
        <v>8.20280593907038</v>
      </c>
      <c r="U88">
        <v>9.97494189669183</v>
      </c>
      <c r="V88">
        <v>4.69416811357223</v>
      </c>
      <c r="W88">
        <v>6.76902306329863</v>
      </c>
      <c r="X88">
        <v>9.4722666079149</v>
      </c>
      <c r="Y88">
        <v>10.5821653580868</v>
      </c>
      <c r="Z88">
        <v>9.75092451864363</v>
      </c>
      <c r="AA88">
        <v>8.16405175479588</v>
      </c>
      <c r="AB88">
        <v>7.83147788598887</v>
      </c>
      <c r="AC88">
        <v>10.4499130904816</v>
      </c>
      <c r="AD88">
        <v>7.35429178013004</v>
      </c>
      <c r="AE88">
        <v>9.83045446309835</v>
      </c>
      <c r="AF88">
        <v>14.0597395154111</v>
      </c>
      <c r="AG88">
        <v>15.1944071337146</v>
      </c>
      <c r="AH88">
        <v>7.51807316183586</v>
      </c>
      <c r="AI88">
        <v>11.3266226200138</v>
      </c>
      <c r="AJ88">
        <v>7.70547828510007</v>
      </c>
      <c r="AK88">
        <v>9.68502407163479</v>
      </c>
      <c r="AL88">
        <v>13.4669984276452</v>
      </c>
      <c r="AM88">
        <v>10.9694197346713</v>
      </c>
      <c r="AN88">
        <v>6.44082516804052</v>
      </c>
      <c r="AO88">
        <v>6.81392795586591</v>
      </c>
      <c r="AP88">
        <v>10.3263830208065</v>
      </c>
      <c r="AQ88">
        <v>7.15568318381951</v>
      </c>
      <c r="AR88">
        <v>6.93507978594371</v>
      </c>
      <c r="AS88">
        <v>10.0245812322812</v>
      </c>
      <c r="AT88">
        <v>8.11781072164796</v>
      </c>
      <c r="AU88">
        <v>9.81812096879793</v>
      </c>
      <c r="AV88">
        <v>5.97027287585296</v>
      </c>
      <c r="AW88">
        <v>7.17062316672612</v>
      </c>
      <c r="AX88">
        <v>8.96339686910289</v>
      </c>
      <c r="AY88">
        <v>9.71287174033856</v>
      </c>
      <c r="AZ88">
        <v>8.16112920888601</v>
      </c>
      <c r="BA88">
        <v>7.2655816119218</v>
      </c>
      <c r="BB88">
        <v>9.59989667676336</v>
      </c>
      <c r="BC88">
        <v>9.46738640497408</v>
      </c>
      <c r="BD88">
        <v>6.76552972395345</v>
      </c>
      <c r="BE88">
        <v>5.97376529562064</v>
      </c>
      <c r="BF88">
        <v>9.90896873539059</v>
      </c>
      <c r="BG88">
        <v>8.41393290375305</v>
      </c>
      <c r="BH88">
        <v>5.73301201865225</v>
      </c>
      <c r="BI88">
        <v>7.31850345134778</v>
      </c>
      <c r="BJ88">
        <v>9.87302172968672</v>
      </c>
      <c r="BK88">
        <v>10.2752458441058</v>
      </c>
      <c r="BL88">
        <v>10.9421168814516</v>
      </c>
      <c r="BM88">
        <v>8.81192752688283</v>
      </c>
      <c r="BN88">
        <v>12.5665682262631</v>
      </c>
      <c r="BO88">
        <v>8.67524115737643</v>
      </c>
      <c r="BP88">
        <v>9.72917646803929</v>
      </c>
      <c r="BQ88">
        <v>12.818144013152</v>
      </c>
      <c r="BR88">
        <v>10.8854827600547</v>
      </c>
      <c r="BS88">
        <v>8.11320766529739</v>
      </c>
      <c r="BT88">
        <v>8.43678200709213</v>
      </c>
      <c r="BU88">
        <v>14.1461394524888</v>
      </c>
      <c r="BV88">
        <v>10.5330103386276</v>
      </c>
      <c r="BW88">
        <v>13.6503948114252</v>
      </c>
      <c r="BX88">
        <v>8.35813400710364</v>
      </c>
      <c r="BY88">
        <v>11.9372986008417</v>
      </c>
      <c r="BZ88">
        <v>10.393778622604</v>
      </c>
      <c r="CA88">
        <v>9.44118892159377</v>
      </c>
      <c r="CB88">
        <v>9.70693609897029</v>
      </c>
      <c r="CC88">
        <v>11.2152489189853</v>
      </c>
      <c r="CD88">
        <v>10.948221802759</v>
      </c>
      <c r="CE88">
        <v>8.46332037162705</v>
      </c>
      <c r="CF88">
        <v>12.5954179970169</v>
      </c>
      <c r="CG88">
        <v>9.75050957325198</v>
      </c>
      <c r="CH88">
        <v>9.52410809079743</v>
      </c>
      <c r="CI88">
        <v>15.5336856564399</v>
      </c>
      <c r="CJ88">
        <v>11.2169513189081</v>
      </c>
      <c r="CK88">
        <v>18.1378777729888</v>
      </c>
      <c r="CL88">
        <v>15.2298782519603</v>
      </c>
      <c r="CM88">
        <v>7.50072685322846</v>
      </c>
      <c r="CN88">
        <v>13.2355160927718</v>
      </c>
      <c r="CO88">
        <v>7.95290813922764</v>
      </c>
      <c r="CP88">
        <v>11.6383065811631</v>
      </c>
      <c r="CQ88">
        <v>7.68008010433114</v>
      </c>
      <c r="CR88">
        <v>12.2536155364464</v>
      </c>
      <c r="CS88">
        <v>9.98039665605726</v>
      </c>
      <c r="CT88">
        <v>13.572355938521</v>
      </c>
      <c r="CU88">
        <v>13.5219156288971</v>
      </c>
      <c r="CV88">
        <v>11.7374807579892</v>
      </c>
      <c r="CW88">
        <v>13.8528147325843</v>
      </c>
      <c r="CX88">
        <v>10.3356666445092</v>
      </c>
      <c r="CY88">
        <v>7.92734171546956</v>
      </c>
      <c r="CZ88">
        <v>9.45663918017065</v>
      </c>
      <c r="DA88">
        <v>9.68565197139236</v>
      </c>
      <c r="DB88">
        <v>6.67896179811112</v>
      </c>
      <c r="DC88">
        <v>3.15282513725283</v>
      </c>
      <c r="DD88">
        <v>6.48012094009675</v>
      </c>
      <c r="DE88">
        <v>6.62112012663095</v>
      </c>
      <c r="DF88">
        <v>6.18565984550639</v>
      </c>
      <c r="DG88">
        <v>8.31709770657794</v>
      </c>
      <c r="DH88">
        <v>6.3814619060939</v>
      </c>
      <c r="DI88">
        <v>5.68694894199105</v>
      </c>
      <c r="DJ88">
        <v>5.09537225360391</v>
      </c>
      <c r="DK88">
        <v>5.34952513126555</v>
      </c>
      <c r="DL88">
        <v>5.32545295593859</v>
      </c>
      <c r="DM88">
        <v>10.2874954013135</v>
      </c>
      <c r="DN88">
        <v>5.84467103917014</v>
      </c>
      <c r="DO88">
        <v>5.68456683504394</v>
      </c>
      <c r="DP88">
        <v>8.09183207008678</v>
      </c>
      <c r="DQ88">
        <v>5.44131270884782</v>
      </c>
      <c r="DR88">
        <v>8.83077656647388</v>
      </c>
      <c r="DS88">
        <v>4.79559803269088</v>
      </c>
      <c r="DT88">
        <v>6.54779829152896</v>
      </c>
      <c r="DU88">
        <v>5.14242274224215</v>
      </c>
      <c r="DV88">
        <v>5.26609530584354</v>
      </c>
      <c r="DW88">
        <v>6.61715774344499</v>
      </c>
      <c r="DX88">
        <v>4.41466958997698</v>
      </c>
      <c r="DY88">
        <v>5.29385954173389</v>
      </c>
      <c r="DZ88">
        <v>7.46730563791834</v>
      </c>
      <c r="EA88">
        <v>7.22337568906258</v>
      </c>
      <c r="EB88">
        <v>6.38153465787579</v>
      </c>
      <c r="EC88">
        <v>3.60946044414483</v>
      </c>
      <c r="ED88">
        <v>7.97073871208246</v>
      </c>
      <c r="EE88">
        <v>7.09377164779303</v>
      </c>
      <c r="EF88">
        <v>6.27624902931203</v>
      </c>
      <c r="EG88">
        <v>6.34124798768423</v>
      </c>
      <c r="EH88">
        <v>3.93947701925106</v>
      </c>
      <c r="EI88">
        <v>8.03546275938522</v>
      </c>
      <c r="EJ88">
        <v>9.07776480100827</v>
      </c>
      <c r="EK88">
        <v>7.54425750517839</v>
      </c>
      <c r="EL88">
        <v>6.41748450192182</v>
      </c>
      <c r="EM88">
        <v>7.36592818961194</v>
      </c>
      <c r="EN88">
        <v>12.0789906661057</v>
      </c>
      <c r="EO88">
        <v>6.60476143965144</v>
      </c>
      <c r="EP88">
        <v>6.84545301090004</v>
      </c>
      <c r="EQ88">
        <v>3.70364465853655</v>
      </c>
      <c r="ER88">
        <v>4.81733575003096</v>
      </c>
      <c r="ES88">
        <v>6.90785374238317</v>
      </c>
      <c r="ET88">
        <v>6.03145680420613</v>
      </c>
      <c r="EU88">
        <v>9.19975869730137</v>
      </c>
      <c r="EV88">
        <v>6.656315794064</v>
      </c>
      <c r="EW88">
        <v>11.2285734442789</v>
      </c>
      <c r="EX88">
        <v>10.8455533555807</v>
      </c>
      <c r="EY88">
        <v>9.07427373350329</v>
      </c>
      <c r="EZ88">
        <v>6.60669811748322</v>
      </c>
      <c r="FA88">
        <v>8.71957134005005</v>
      </c>
      <c r="FB88">
        <v>5.55520344153393</v>
      </c>
      <c r="FC88">
        <v>8.48230501866567</v>
      </c>
      <c r="FD88">
        <v>6.26483334176616</v>
      </c>
      <c r="FE88">
        <v>4.54375969287038</v>
      </c>
      <c r="FF88">
        <v>8.637995863152</v>
      </c>
      <c r="FG88">
        <v>6.34573878780023</v>
      </c>
      <c r="FH88">
        <v>8.48884210139801</v>
      </c>
      <c r="FI88">
        <v>11.3237961160933</v>
      </c>
      <c r="FJ88">
        <v>11.1764505312695</v>
      </c>
      <c r="FK88">
        <v>9.93054923945164</v>
      </c>
      <c r="FL88">
        <v>14.9762419621098</v>
      </c>
      <c r="FM88">
        <v>10.628557579473</v>
      </c>
      <c r="FN88">
        <v>6.17635557674343</v>
      </c>
      <c r="FO88">
        <v>7.22889103732462</v>
      </c>
      <c r="FP88">
        <v>4.40331242137996</v>
      </c>
      <c r="FQ88">
        <v>6.18265162439145</v>
      </c>
      <c r="FR88">
        <v>7.57264933249208</v>
      </c>
      <c r="FS88">
        <v>6.90129344944048</v>
      </c>
      <c r="FT88">
        <v>5.11525184067904</v>
      </c>
      <c r="FU88">
        <v>6.68963970566447</v>
      </c>
      <c r="FV88">
        <v>5.68251438989912</v>
      </c>
      <c r="FW88">
        <v>4.5062953876632</v>
      </c>
      <c r="FX88">
        <v>6.20780472573119</v>
      </c>
      <c r="FY88">
        <v>4.72197257758167</v>
      </c>
      <c r="FZ88">
        <v>3.27382548148009</v>
      </c>
      <c r="GA88">
        <v>5.69438126270084</v>
      </c>
      <c r="GB88">
        <v>7.37744013599639</v>
      </c>
      <c r="GC88">
        <v>10.9270923511424</v>
      </c>
      <c r="GD88">
        <v>5.68049880116882</v>
      </c>
      <c r="GE88">
        <v>9.83509369413235</v>
      </c>
      <c r="GF88">
        <v>3.77784475544154</v>
      </c>
      <c r="GG88">
        <v>4.0043241894188</v>
      </c>
      <c r="GH88">
        <v>4.64615642555772</v>
      </c>
      <c r="GI88">
        <v>7.73053524848654</v>
      </c>
      <c r="GJ88">
        <v>8.20754619200343</v>
      </c>
      <c r="GK88">
        <v>7.56906250300612</v>
      </c>
      <c r="GL88">
        <v>8.51173400608556</v>
      </c>
      <c r="GM88">
        <v>10.2817329278865</v>
      </c>
      <c r="GN88">
        <v>9.26733919512334</v>
      </c>
      <c r="GO88">
        <v>5.49611901480016</v>
      </c>
      <c r="GP88">
        <v>7.65174829877932</v>
      </c>
      <c r="GQ88">
        <v>7.34141815470153</v>
      </c>
      <c r="GR88">
        <v>6.71410648938826</v>
      </c>
      <c r="GS88">
        <v>10.0622049975207</v>
      </c>
      <c r="GT88">
        <v>7.16209779522408</v>
      </c>
      <c r="GU88">
        <v>6.44383362394969</v>
      </c>
      <c r="GV88">
        <v>3.27339399024811</v>
      </c>
      <c r="GW88">
        <v>5.75619706751948</v>
      </c>
      <c r="GX88">
        <v>4.43456027775924</v>
      </c>
      <c r="GY88">
        <v>6.03726050793766</v>
      </c>
      <c r="GZ88">
        <v>9.74277084224476</v>
      </c>
      <c r="HA88">
        <v>3.89757471108571</v>
      </c>
      <c r="HB88">
        <v>3.94116200787494</v>
      </c>
    </row>
    <row r="89" spans="1:210">
      <c r="A89">
        <v>8.92366885803164</v>
      </c>
      <c r="B89">
        <v>13.3455312854452</v>
      </c>
      <c r="C89">
        <v>12.144326039206</v>
      </c>
      <c r="D89">
        <v>6.24637736259049</v>
      </c>
      <c r="E89">
        <v>9.60287637248502</v>
      </c>
      <c r="F89">
        <v>9.82045802510095</v>
      </c>
      <c r="G89">
        <v>10.0812766672479</v>
      </c>
      <c r="H89">
        <v>9.8638871767289</v>
      </c>
      <c r="I89">
        <v>9.12659179923698</v>
      </c>
      <c r="J89">
        <v>8.06375775894405</v>
      </c>
      <c r="K89">
        <v>7.88470754951262</v>
      </c>
      <c r="L89">
        <v>10.870214398679</v>
      </c>
      <c r="M89">
        <v>8.49886186834427</v>
      </c>
      <c r="N89">
        <v>8.03094673855195</v>
      </c>
      <c r="O89">
        <v>8.51067402173617</v>
      </c>
      <c r="P89">
        <v>6.72374548609272</v>
      </c>
      <c r="Q89">
        <v>8.99690037782429</v>
      </c>
      <c r="R89">
        <v>6.25342008676851</v>
      </c>
      <c r="S89">
        <v>7.13161250100954</v>
      </c>
      <c r="T89">
        <v>7.22148960208722</v>
      </c>
      <c r="U89">
        <v>8.86245213136895</v>
      </c>
      <c r="V89">
        <v>4.0895124827127</v>
      </c>
      <c r="W89">
        <v>5.8216249458495</v>
      </c>
      <c r="X89">
        <v>8.31572816476159</v>
      </c>
      <c r="Y89">
        <v>9.22724364329409</v>
      </c>
      <c r="Z89">
        <v>8.51701419822215</v>
      </c>
      <c r="AA89">
        <v>7.07586554580916</v>
      </c>
      <c r="AB89">
        <v>6.8110293525854</v>
      </c>
      <c r="AC89">
        <v>9.10591906714649</v>
      </c>
      <c r="AD89">
        <v>6.4706386290856</v>
      </c>
      <c r="AE89">
        <v>8.48578916365605</v>
      </c>
      <c r="AF89">
        <v>12.4048965646803</v>
      </c>
      <c r="AG89">
        <v>13.3299429496006</v>
      </c>
      <c r="AH89">
        <v>6.46439013284995</v>
      </c>
      <c r="AI89">
        <v>9.71478897723156</v>
      </c>
      <c r="AJ89">
        <v>6.54026842858386</v>
      </c>
      <c r="AK89">
        <v>8.29256668922478</v>
      </c>
      <c r="AL89">
        <v>11.8574782520828</v>
      </c>
      <c r="AM89">
        <v>9.67994478579581</v>
      </c>
      <c r="AN89">
        <v>5.48264632867503</v>
      </c>
      <c r="AO89">
        <v>5.9725727555587</v>
      </c>
      <c r="AP89">
        <v>9.14354099830899</v>
      </c>
      <c r="AQ89">
        <v>6.12122951539067</v>
      </c>
      <c r="AR89">
        <v>5.98514166061723</v>
      </c>
      <c r="AS89">
        <v>8.89341109408435</v>
      </c>
      <c r="AT89">
        <v>7.15029395855002</v>
      </c>
      <c r="AU89">
        <v>8.69278058424441</v>
      </c>
      <c r="AV89">
        <v>5.21895558998573</v>
      </c>
      <c r="AW89">
        <v>6.3304352706212</v>
      </c>
      <c r="AX89">
        <v>7.80785629181953</v>
      </c>
      <c r="AY89">
        <v>8.62626848754333</v>
      </c>
      <c r="AZ89">
        <v>7.34402719434792</v>
      </c>
      <c r="BA89">
        <v>6.50564057426782</v>
      </c>
      <c r="BB89">
        <v>8.51277906671943</v>
      </c>
      <c r="BC89">
        <v>8.26008728742554</v>
      </c>
      <c r="BD89">
        <v>5.82854557908447</v>
      </c>
      <c r="BE89">
        <v>5.02484791646929</v>
      </c>
      <c r="BF89">
        <v>8.89716823489896</v>
      </c>
      <c r="BG89">
        <v>7.36341891029329</v>
      </c>
      <c r="BH89">
        <v>5.12615046656409</v>
      </c>
      <c r="BI89">
        <v>6.37628449902443</v>
      </c>
      <c r="BJ89">
        <v>8.56905157878325</v>
      </c>
      <c r="BK89">
        <v>9.16139318734178</v>
      </c>
      <c r="BL89">
        <v>9.48084724083548</v>
      </c>
      <c r="BM89">
        <v>7.53771456144746</v>
      </c>
      <c r="BN89">
        <v>11.0090319876905</v>
      </c>
      <c r="BO89">
        <v>7.41381515845432</v>
      </c>
      <c r="BP89">
        <v>8.60970660868782</v>
      </c>
      <c r="BQ89">
        <v>11.2913567703226</v>
      </c>
      <c r="BR89">
        <v>9.54271765076875</v>
      </c>
      <c r="BS89">
        <v>7.08789788115712</v>
      </c>
      <c r="BT89">
        <v>7.42232596843</v>
      </c>
      <c r="BU89">
        <v>12.4100532534673</v>
      </c>
      <c r="BV89">
        <v>9.24434905831482</v>
      </c>
      <c r="BW89">
        <v>12.0912905976768</v>
      </c>
      <c r="BX89">
        <v>7.33370279866725</v>
      </c>
      <c r="BY89">
        <v>10.5291014654307</v>
      </c>
      <c r="BZ89">
        <v>9.2339018762402</v>
      </c>
      <c r="CA89">
        <v>8.26609967769449</v>
      </c>
      <c r="CB89">
        <v>8.41714228529399</v>
      </c>
      <c r="CC89">
        <v>9.68486019547891</v>
      </c>
      <c r="CD89">
        <v>9.66164863376161</v>
      </c>
      <c r="CE89">
        <v>7.35835228556755</v>
      </c>
      <c r="CF89">
        <v>11.0532514767937</v>
      </c>
      <c r="CG89">
        <v>8.57147043691071</v>
      </c>
      <c r="CH89">
        <v>8.33424145755413</v>
      </c>
      <c r="CI89">
        <v>13.7065469585298</v>
      </c>
      <c r="CJ89">
        <v>9.94363178627058</v>
      </c>
      <c r="CK89">
        <v>16.1001897757469</v>
      </c>
      <c r="CL89">
        <v>13.3760881242356</v>
      </c>
      <c r="CM89">
        <v>6.66073444778448</v>
      </c>
      <c r="CN89">
        <v>11.3810789223495</v>
      </c>
      <c r="CO89">
        <v>6.93893648631578</v>
      </c>
      <c r="CP89">
        <v>10.2469205161189</v>
      </c>
      <c r="CQ89">
        <v>6.70478874931116</v>
      </c>
      <c r="CR89">
        <v>10.6904561657443</v>
      </c>
      <c r="CS89">
        <v>8.79132182285548</v>
      </c>
      <c r="CT89">
        <v>12.0488241058409</v>
      </c>
      <c r="CU89">
        <v>11.9503845121765</v>
      </c>
      <c r="CV89">
        <v>10.4084637833019</v>
      </c>
      <c r="CW89">
        <v>12.1221792375736</v>
      </c>
      <c r="CX89">
        <v>8.98257881857807</v>
      </c>
      <c r="CY89">
        <v>6.55864502464958</v>
      </c>
      <c r="CZ89">
        <v>8.41490473522351</v>
      </c>
      <c r="DA89">
        <v>8.27422591889811</v>
      </c>
      <c r="DB89">
        <v>5.52267331242006</v>
      </c>
      <c r="DC89">
        <v>2.57673264126684</v>
      </c>
      <c r="DD89">
        <v>5.5128617417042</v>
      </c>
      <c r="DE89">
        <v>5.50802314213866</v>
      </c>
      <c r="DF89">
        <v>5.42348883668321</v>
      </c>
      <c r="DG89">
        <v>7.13780711318913</v>
      </c>
      <c r="DH89">
        <v>5.41367498724346</v>
      </c>
      <c r="DI89">
        <v>4.74335311407331</v>
      </c>
      <c r="DJ89">
        <v>4.29552822023972</v>
      </c>
      <c r="DK89">
        <v>4.49852160691765</v>
      </c>
      <c r="DL89">
        <v>4.30398942724294</v>
      </c>
      <c r="DM89">
        <v>9.1615156959286</v>
      </c>
      <c r="DN89">
        <v>5.21027333721096</v>
      </c>
      <c r="DO89">
        <v>4.76632717220998</v>
      </c>
      <c r="DP89">
        <v>6.69664446073327</v>
      </c>
      <c r="DQ89">
        <v>4.55863747801445</v>
      </c>
      <c r="DR89">
        <v>7.48046130585078</v>
      </c>
      <c r="DS89">
        <v>4.11622059124176</v>
      </c>
      <c r="DT89">
        <v>5.5005475983131</v>
      </c>
      <c r="DU89">
        <v>4.22515696383832</v>
      </c>
      <c r="DV89">
        <v>4.60805703577303</v>
      </c>
      <c r="DW89">
        <v>5.56820314413095</v>
      </c>
      <c r="DX89">
        <v>3.62358848479562</v>
      </c>
      <c r="DY89">
        <v>4.49623785960973</v>
      </c>
      <c r="DZ89">
        <v>6.31191068902049</v>
      </c>
      <c r="EA89">
        <v>6.15873628141971</v>
      </c>
      <c r="EB89">
        <v>5.32543558418406</v>
      </c>
      <c r="EC89">
        <v>3.03497863511432</v>
      </c>
      <c r="ED89">
        <v>6.68832777510911</v>
      </c>
      <c r="EE89">
        <v>6.14353650177969</v>
      </c>
      <c r="EF89">
        <v>5.16561973359167</v>
      </c>
      <c r="EG89">
        <v>5.44882399486607</v>
      </c>
      <c r="EH89">
        <v>3.27104682290884</v>
      </c>
      <c r="EI89">
        <v>6.86776340367811</v>
      </c>
      <c r="EJ89">
        <v>7.7972549605226</v>
      </c>
      <c r="EK89">
        <v>6.40112660670579</v>
      </c>
      <c r="EL89">
        <v>5.57967949179785</v>
      </c>
      <c r="EM89">
        <v>6.25411107349032</v>
      </c>
      <c r="EN89">
        <v>10.1895231990099</v>
      </c>
      <c r="EO89">
        <v>5.44908648411822</v>
      </c>
      <c r="EP89">
        <v>5.84313754363808</v>
      </c>
      <c r="EQ89">
        <v>3.07640296578624</v>
      </c>
      <c r="ER89">
        <v>3.96694042198355</v>
      </c>
      <c r="ES89">
        <v>6.03646160982331</v>
      </c>
      <c r="ET89">
        <v>5.08234859870263</v>
      </c>
      <c r="EU89">
        <v>7.8370129047587</v>
      </c>
      <c r="EV89">
        <v>5.50733593377864</v>
      </c>
      <c r="EW89">
        <v>9.70286010752169</v>
      </c>
      <c r="EX89">
        <v>9.33040589141065</v>
      </c>
      <c r="EY89">
        <v>7.82679951311779</v>
      </c>
      <c r="EZ89">
        <v>5.54213372846966</v>
      </c>
      <c r="FA89">
        <v>7.38218674055061</v>
      </c>
      <c r="FB89">
        <v>4.64660255912395</v>
      </c>
      <c r="FC89">
        <v>7.34058704423687</v>
      </c>
      <c r="FD89">
        <v>5.38901552734543</v>
      </c>
      <c r="FE89">
        <v>3.78483110558047</v>
      </c>
      <c r="FF89">
        <v>7.29239201361018</v>
      </c>
      <c r="FG89">
        <v>5.23155804364679</v>
      </c>
      <c r="FH89">
        <v>7.45514042369734</v>
      </c>
      <c r="FI89">
        <v>10.1282052608592</v>
      </c>
      <c r="FJ89">
        <v>9.70464749565066</v>
      </c>
      <c r="FK89">
        <v>8.37978243726107</v>
      </c>
      <c r="FL89">
        <v>13.276018890321</v>
      </c>
      <c r="FM89">
        <v>9.09235109638458</v>
      </c>
      <c r="FN89">
        <v>5.1846452722756</v>
      </c>
      <c r="FO89">
        <v>6.2849562853995</v>
      </c>
      <c r="FP89">
        <v>3.5563921619907</v>
      </c>
      <c r="FQ89">
        <v>5.18417498876174</v>
      </c>
      <c r="FR89">
        <v>6.52018952393461</v>
      </c>
      <c r="FS89">
        <v>5.73429500736712</v>
      </c>
      <c r="FT89">
        <v>4.07853724272577</v>
      </c>
      <c r="FU89">
        <v>5.4662843307206</v>
      </c>
      <c r="FV89">
        <v>4.81223467912311</v>
      </c>
      <c r="FW89">
        <v>3.70880281373659</v>
      </c>
      <c r="FX89">
        <v>5.14872194948656</v>
      </c>
      <c r="FY89">
        <v>3.98072260390659</v>
      </c>
      <c r="FZ89">
        <v>2.71963263635854</v>
      </c>
      <c r="GA89">
        <v>4.87368105412911</v>
      </c>
      <c r="GB89">
        <v>6.09021542533213</v>
      </c>
      <c r="GC89">
        <v>9.6630292738817</v>
      </c>
      <c r="GD89">
        <v>4.78975711609658</v>
      </c>
      <c r="GE89">
        <v>8.62140721819414</v>
      </c>
      <c r="GF89">
        <v>3.10383823241982</v>
      </c>
      <c r="GG89">
        <v>3.30355884511294</v>
      </c>
      <c r="GH89">
        <v>3.88508129687899</v>
      </c>
      <c r="GI89">
        <v>6.60777372804998</v>
      </c>
      <c r="GJ89">
        <v>7.25031435825283</v>
      </c>
      <c r="GK89">
        <v>6.34841924635724</v>
      </c>
      <c r="GL89">
        <v>6.94265930141396</v>
      </c>
      <c r="GM89">
        <v>8.85861895616758</v>
      </c>
      <c r="GN89">
        <v>8.23291514926779</v>
      </c>
      <c r="GO89">
        <v>4.66359119996369</v>
      </c>
      <c r="GP89">
        <v>6.64188683293561</v>
      </c>
      <c r="GQ89">
        <v>6.23084907459341</v>
      </c>
      <c r="GR89">
        <v>5.85241657846451</v>
      </c>
      <c r="GS89">
        <v>8.57211101066535</v>
      </c>
      <c r="GT89">
        <v>6.28759094621473</v>
      </c>
      <c r="GU89">
        <v>5.4060820007243</v>
      </c>
      <c r="GV89">
        <v>2.61249850017354</v>
      </c>
      <c r="GW89">
        <v>4.81860704615807</v>
      </c>
      <c r="GX89">
        <v>3.57601057446205</v>
      </c>
      <c r="GY89">
        <v>5.08453268383112</v>
      </c>
      <c r="GZ89">
        <v>8.77744841105695</v>
      </c>
      <c r="HA89">
        <v>3.25782357980362</v>
      </c>
      <c r="HB89">
        <v>3.29742348232023</v>
      </c>
    </row>
    <row r="90" spans="1:210">
      <c r="A90">
        <v>7.75976910771512</v>
      </c>
      <c r="B90">
        <v>11.6237663413729</v>
      </c>
      <c r="C90">
        <v>10.7054528149907</v>
      </c>
      <c r="D90">
        <v>5.2745007245817</v>
      </c>
      <c r="E90">
        <v>8.47019399612615</v>
      </c>
      <c r="F90">
        <v>8.48879846523702</v>
      </c>
      <c r="G90">
        <v>8.7195045785673</v>
      </c>
      <c r="H90">
        <v>8.61520627901419</v>
      </c>
      <c r="I90">
        <v>7.916958608828</v>
      </c>
      <c r="J90">
        <v>7.05240218467622</v>
      </c>
      <c r="K90">
        <v>6.94806949083296</v>
      </c>
      <c r="L90">
        <v>9.51926523674615</v>
      </c>
      <c r="M90">
        <v>7.41233819500054</v>
      </c>
      <c r="N90">
        <v>7.03005913442181</v>
      </c>
      <c r="O90">
        <v>7.49618665066615</v>
      </c>
      <c r="P90">
        <v>5.8587391799553</v>
      </c>
      <c r="Q90">
        <v>7.93924771378266</v>
      </c>
      <c r="R90">
        <v>5.334389845214</v>
      </c>
      <c r="S90">
        <v>6.31488898295592</v>
      </c>
      <c r="T90">
        <v>6.32851562271193</v>
      </c>
      <c r="U90">
        <v>7.80210995818123</v>
      </c>
      <c r="V90">
        <v>3.51439503941314</v>
      </c>
      <c r="W90">
        <v>4.93716342635327</v>
      </c>
      <c r="X90">
        <v>7.29601473028443</v>
      </c>
      <c r="Y90">
        <v>8.04747213123878</v>
      </c>
      <c r="Z90">
        <v>7.40345149018675</v>
      </c>
      <c r="AA90">
        <v>6.03713055923335</v>
      </c>
      <c r="AB90">
        <v>5.82772355420914</v>
      </c>
      <c r="AC90">
        <v>7.91279066761061</v>
      </c>
      <c r="AD90">
        <v>5.64495621404927</v>
      </c>
      <c r="AE90">
        <v>7.33867693974979</v>
      </c>
      <c r="AF90">
        <v>10.8247191393438</v>
      </c>
      <c r="AG90">
        <v>11.5955182520051</v>
      </c>
      <c r="AH90">
        <v>5.45320130773494</v>
      </c>
      <c r="AI90">
        <v>8.36625215830357</v>
      </c>
      <c r="AJ90">
        <v>5.47736103385151</v>
      </c>
      <c r="AK90">
        <v>7.09114865136403</v>
      </c>
      <c r="AL90">
        <v>10.4231099565276</v>
      </c>
      <c r="AM90">
        <v>8.50594211661804</v>
      </c>
      <c r="AN90">
        <v>4.60057530393427</v>
      </c>
      <c r="AO90">
        <v>5.21393581868434</v>
      </c>
      <c r="AP90">
        <v>8.02779064407349</v>
      </c>
      <c r="AQ90">
        <v>5.12824881670389</v>
      </c>
      <c r="AR90">
        <v>5.0851661081779</v>
      </c>
      <c r="AS90">
        <v>7.81860745283735</v>
      </c>
      <c r="AT90">
        <v>6.27453785951796</v>
      </c>
      <c r="AU90">
        <v>7.67531625592599</v>
      </c>
      <c r="AV90">
        <v>4.57107263973738</v>
      </c>
      <c r="AW90">
        <v>5.56665190987398</v>
      </c>
      <c r="AX90">
        <v>6.76741250283704</v>
      </c>
      <c r="AY90">
        <v>7.60453521370638</v>
      </c>
      <c r="AZ90">
        <v>6.55919371710439</v>
      </c>
      <c r="BA90">
        <v>5.78416618582548</v>
      </c>
      <c r="BB90">
        <v>7.51630089423842</v>
      </c>
      <c r="BC90">
        <v>7.19307854505231</v>
      </c>
      <c r="BD90">
        <v>4.96805179672547</v>
      </c>
      <c r="BE90">
        <v>4.19310837317854</v>
      </c>
      <c r="BF90">
        <v>7.9264894387968</v>
      </c>
      <c r="BG90">
        <v>6.41745135830874</v>
      </c>
      <c r="BH90">
        <v>4.54457999867831</v>
      </c>
      <c r="BI90">
        <v>5.53363815649909</v>
      </c>
      <c r="BJ90">
        <v>7.46951173611281</v>
      </c>
      <c r="BK90">
        <v>8.11719441316767</v>
      </c>
      <c r="BL90">
        <v>8.19061101413724</v>
      </c>
      <c r="BM90">
        <v>6.34289347183339</v>
      </c>
      <c r="BN90">
        <v>9.59374479245337</v>
      </c>
      <c r="BO90">
        <v>6.17265045300784</v>
      </c>
      <c r="BP90">
        <v>7.58336587701589</v>
      </c>
      <c r="BQ90">
        <v>9.89224009229462</v>
      </c>
      <c r="BR90">
        <v>8.36142753970186</v>
      </c>
      <c r="BS90">
        <v>6.16791095050442</v>
      </c>
      <c r="BT90">
        <v>6.49153084930568</v>
      </c>
      <c r="BU90">
        <v>10.8427410005013</v>
      </c>
      <c r="BV90">
        <v>8.03884712932371</v>
      </c>
      <c r="BW90">
        <v>10.6083852671577</v>
      </c>
      <c r="BX90">
        <v>6.43787891101678</v>
      </c>
      <c r="BY90">
        <v>9.26900261175725</v>
      </c>
      <c r="BZ90">
        <v>8.14940172521193</v>
      </c>
      <c r="CA90">
        <v>7.23120879974465</v>
      </c>
      <c r="CB90">
        <v>7.27178072210977</v>
      </c>
      <c r="CC90">
        <v>8.35859699500607</v>
      </c>
      <c r="CD90">
        <v>8.47720398183759</v>
      </c>
      <c r="CE90">
        <v>6.35964532110279</v>
      </c>
      <c r="CF90">
        <v>9.64873486308469</v>
      </c>
      <c r="CG90">
        <v>7.50413541314093</v>
      </c>
      <c r="CH90">
        <v>7.19489206969582</v>
      </c>
      <c r="CI90">
        <v>12.0118236692856</v>
      </c>
      <c r="CJ90">
        <v>8.77268565829898</v>
      </c>
      <c r="CK90">
        <v>14.0902852217765</v>
      </c>
      <c r="CL90">
        <v>11.6430885177468</v>
      </c>
      <c r="CM90">
        <v>5.86959506270751</v>
      </c>
      <c r="CN90">
        <v>9.78414828564473</v>
      </c>
      <c r="CO90">
        <v>6.00109622672831</v>
      </c>
      <c r="CP90">
        <v>8.96082267341411</v>
      </c>
      <c r="CQ90">
        <v>5.83458270823162</v>
      </c>
      <c r="CR90">
        <v>9.29165774270353</v>
      </c>
      <c r="CS90">
        <v>7.73080604539966</v>
      </c>
      <c r="CT90">
        <v>10.6243458047783</v>
      </c>
      <c r="CU90">
        <v>10.5307000146593</v>
      </c>
      <c r="CV90">
        <v>9.10042959928342</v>
      </c>
      <c r="CW90">
        <v>10.5628483552644</v>
      </c>
      <c r="CX90">
        <v>7.78877873582768</v>
      </c>
      <c r="CY90">
        <v>5.32879137354796</v>
      </c>
      <c r="CZ90">
        <v>7.47065280341542</v>
      </c>
      <c r="DA90">
        <v>6.97384744246843</v>
      </c>
      <c r="DB90">
        <v>4.50305440965593</v>
      </c>
      <c r="DC90">
        <v>2.04957900066978</v>
      </c>
      <c r="DD90">
        <v>4.62162427584756</v>
      </c>
      <c r="DE90">
        <v>4.56532273422784</v>
      </c>
      <c r="DF90">
        <v>4.68127838058483</v>
      </c>
      <c r="DG90">
        <v>6.08346118067245</v>
      </c>
      <c r="DH90">
        <v>4.50992121868006</v>
      </c>
      <c r="DI90">
        <v>3.90218620857319</v>
      </c>
      <c r="DJ90">
        <v>3.59810041323984</v>
      </c>
      <c r="DK90">
        <v>3.71353817898639</v>
      </c>
      <c r="DL90">
        <v>3.41758669773386</v>
      </c>
      <c r="DM90">
        <v>8.08209647270481</v>
      </c>
      <c r="DN90">
        <v>4.65363260626002</v>
      </c>
      <c r="DO90">
        <v>3.94312268733092</v>
      </c>
      <c r="DP90">
        <v>5.47645164958705</v>
      </c>
      <c r="DQ90">
        <v>3.75246314543197</v>
      </c>
      <c r="DR90">
        <v>6.28187118692457</v>
      </c>
      <c r="DS90">
        <v>3.45162465908575</v>
      </c>
      <c r="DT90">
        <v>4.47592934106125</v>
      </c>
      <c r="DU90">
        <v>3.44030795559387</v>
      </c>
      <c r="DV90">
        <v>3.95930482941923</v>
      </c>
      <c r="DW90">
        <v>4.63781074980316</v>
      </c>
      <c r="DX90">
        <v>2.92807106667776</v>
      </c>
      <c r="DY90">
        <v>3.7189617659473</v>
      </c>
      <c r="DZ90">
        <v>5.28918250018361</v>
      </c>
      <c r="EA90">
        <v>5.20796310096348</v>
      </c>
      <c r="EB90">
        <v>4.35087538840757</v>
      </c>
      <c r="EC90">
        <v>2.50440364645398</v>
      </c>
      <c r="ED90">
        <v>5.51929280256377</v>
      </c>
      <c r="EE90">
        <v>5.29568377224473</v>
      </c>
      <c r="EF90">
        <v>4.17129300501163</v>
      </c>
      <c r="EG90">
        <v>4.59331353029929</v>
      </c>
      <c r="EH90">
        <v>2.68753630740316</v>
      </c>
      <c r="EI90">
        <v>5.81674572436877</v>
      </c>
      <c r="EJ90">
        <v>6.5694494828935</v>
      </c>
      <c r="EK90">
        <v>5.37206998865193</v>
      </c>
      <c r="EL90">
        <v>4.77267211662569</v>
      </c>
      <c r="EM90">
        <v>5.12693816733065</v>
      </c>
      <c r="EN90">
        <v>8.42868271779428</v>
      </c>
      <c r="EO90">
        <v>4.4878310533911</v>
      </c>
      <c r="EP90">
        <v>4.94038805047206</v>
      </c>
      <c r="EQ90">
        <v>2.45097918607522</v>
      </c>
      <c r="ER90">
        <v>3.22362609989432</v>
      </c>
      <c r="ES90">
        <v>5.15625745900464</v>
      </c>
      <c r="ET90">
        <v>4.27337189508935</v>
      </c>
      <c r="EU90">
        <v>6.56380592586693</v>
      </c>
      <c r="EV90">
        <v>4.4817921684775</v>
      </c>
      <c r="EW90">
        <v>8.33447041895058</v>
      </c>
      <c r="EX90">
        <v>7.99074586026498</v>
      </c>
      <c r="EY90">
        <v>6.66371700350008</v>
      </c>
      <c r="EZ90">
        <v>4.61045347761823</v>
      </c>
      <c r="FA90">
        <v>6.16957086849527</v>
      </c>
      <c r="FB90">
        <v>3.79949438447385</v>
      </c>
      <c r="FC90">
        <v>6.28342952565425</v>
      </c>
      <c r="FD90">
        <v>4.59470131670175</v>
      </c>
      <c r="FE90">
        <v>3.10076090982475</v>
      </c>
      <c r="FF90">
        <v>6.04429017516523</v>
      </c>
      <c r="FG90">
        <v>4.22871941423143</v>
      </c>
      <c r="FH90">
        <v>6.43048569343451</v>
      </c>
      <c r="FI90">
        <v>8.98968722107466</v>
      </c>
      <c r="FJ90">
        <v>8.39142754447975</v>
      </c>
      <c r="FK90">
        <v>6.96887952592662</v>
      </c>
      <c r="FL90">
        <v>11.7671560209827</v>
      </c>
      <c r="FM90">
        <v>7.62093727902653</v>
      </c>
      <c r="FN90">
        <v>4.26640687294136</v>
      </c>
      <c r="FO90">
        <v>5.3759429320335</v>
      </c>
      <c r="FP90">
        <v>2.78798787894226</v>
      </c>
      <c r="FQ90">
        <v>4.27385845912181</v>
      </c>
      <c r="FR90">
        <v>5.51313527401345</v>
      </c>
      <c r="FS90">
        <v>4.71886995978264</v>
      </c>
      <c r="FT90">
        <v>3.16515307451588</v>
      </c>
      <c r="FU90">
        <v>4.4182188700626</v>
      </c>
      <c r="FV90">
        <v>4.02698615705738</v>
      </c>
      <c r="FW90">
        <v>2.99701529204744</v>
      </c>
      <c r="FX90">
        <v>4.19953760679304</v>
      </c>
      <c r="FY90">
        <v>3.27165771006205</v>
      </c>
      <c r="FZ90">
        <v>2.18074153413635</v>
      </c>
      <c r="GA90">
        <v>4.09575344675856</v>
      </c>
      <c r="GB90">
        <v>4.91483162410117</v>
      </c>
      <c r="GC90">
        <v>8.53395040671526</v>
      </c>
      <c r="GD90">
        <v>3.99766216822314</v>
      </c>
      <c r="GE90">
        <v>7.53818941575057</v>
      </c>
      <c r="GF90">
        <v>2.47820986933685</v>
      </c>
      <c r="GG90">
        <v>2.67715170632545</v>
      </c>
      <c r="GH90">
        <v>3.20988287310369</v>
      </c>
      <c r="GI90">
        <v>5.59289096655633</v>
      </c>
      <c r="GJ90">
        <v>6.3266455464783</v>
      </c>
      <c r="GK90">
        <v>5.20864555113574</v>
      </c>
      <c r="GL90">
        <v>5.56879694240722</v>
      </c>
      <c r="GM90">
        <v>7.49297506803972</v>
      </c>
      <c r="GN90">
        <v>7.25571899601033</v>
      </c>
      <c r="GO90">
        <v>3.90729641270297</v>
      </c>
      <c r="GP90">
        <v>5.68409965145916</v>
      </c>
      <c r="GQ90">
        <v>5.22201054864716</v>
      </c>
      <c r="GR90">
        <v>5.00459380395739</v>
      </c>
      <c r="GS90">
        <v>7.24774833867696</v>
      </c>
      <c r="GT90">
        <v>5.48936056204193</v>
      </c>
      <c r="GU90">
        <v>4.48030881309493</v>
      </c>
      <c r="GV90">
        <v>2.01705389580404</v>
      </c>
      <c r="GW90">
        <v>3.99088467773495</v>
      </c>
      <c r="GX90">
        <v>2.8235355828091</v>
      </c>
      <c r="GY90">
        <v>4.16140383501211</v>
      </c>
      <c r="GZ90">
        <v>7.8512771728461</v>
      </c>
      <c r="HA90">
        <v>2.63071869014779</v>
      </c>
      <c r="HB90">
        <v>2.73856005395356</v>
      </c>
    </row>
    <row r="91" spans="1:210">
      <c r="A91">
        <v>6.69853843585333</v>
      </c>
      <c r="B91">
        <v>9.97804811126932</v>
      </c>
      <c r="C91">
        <v>9.38614414128186</v>
      </c>
      <c r="D91">
        <v>4.41359536262986</v>
      </c>
      <c r="E91">
        <v>7.47135171319042</v>
      </c>
      <c r="F91">
        <v>7.2985453254368</v>
      </c>
      <c r="G91">
        <v>7.55904847610691</v>
      </c>
      <c r="H91">
        <v>7.49605695742185</v>
      </c>
      <c r="I91">
        <v>6.79830893460529</v>
      </c>
      <c r="J91">
        <v>6.1856804261463</v>
      </c>
      <c r="K91">
        <v>6.09657400148161</v>
      </c>
      <c r="L91">
        <v>8.28767715454332</v>
      </c>
      <c r="M91">
        <v>6.38589736469303</v>
      </c>
      <c r="N91">
        <v>6.14604024317241</v>
      </c>
      <c r="O91">
        <v>6.55888654778186</v>
      </c>
      <c r="P91">
        <v>5.12580274348431</v>
      </c>
      <c r="Q91">
        <v>6.97967056725939</v>
      </c>
      <c r="R91">
        <v>4.47792663094632</v>
      </c>
      <c r="S91">
        <v>5.59430067138883</v>
      </c>
      <c r="T91">
        <v>5.53151570190894</v>
      </c>
      <c r="U91">
        <v>6.81035137441615</v>
      </c>
      <c r="V91">
        <v>2.98030330363645</v>
      </c>
      <c r="W91">
        <v>4.12998794050253</v>
      </c>
      <c r="X91">
        <v>6.41214639265101</v>
      </c>
      <c r="Y91">
        <v>7.02762526972745</v>
      </c>
      <c r="Z91">
        <v>6.41541980992162</v>
      </c>
      <c r="AA91">
        <v>5.06648292967595</v>
      </c>
      <c r="AB91">
        <v>4.90218392054376</v>
      </c>
      <c r="AC91">
        <v>6.87629962376275</v>
      </c>
      <c r="AD91">
        <v>4.89308972127713</v>
      </c>
      <c r="AE91">
        <v>6.36722054908412</v>
      </c>
      <c r="AF91">
        <v>9.33841310222019</v>
      </c>
      <c r="AG91">
        <v>10.0035619983945</v>
      </c>
      <c r="AH91">
        <v>4.52555511219773</v>
      </c>
      <c r="AI91">
        <v>7.24615522800762</v>
      </c>
      <c r="AJ91">
        <v>4.52156037369329</v>
      </c>
      <c r="AK91">
        <v>6.06134403490019</v>
      </c>
      <c r="AL91">
        <v>9.15880263243567</v>
      </c>
      <c r="AM91">
        <v>7.45533732436069</v>
      </c>
      <c r="AN91">
        <v>3.8016060294074</v>
      </c>
      <c r="AO91">
        <v>4.53984815751673</v>
      </c>
      <c r="AP91">
        <v>6.99159762212484</v>
      </c>
      <c r="AQ91">
        <v>4.20335778597303</v>
      </c>
      <c r="AR91">
        <v>4.2496968566949</v>
      </c>
      <c r="AS91">
        <v>6.82199502820536</v>
      </c>
      <c r="AT91">
        <v>5.48953478987938</v>
      </c>
      <c r="AU91">
        <v>6.75782691404473</v>
      </c>
      <c r="AV91">
        <v>4.02866028954528</v>
      </c>
      <c r="AW91">
        <v>4.89318057109262</v>
      </c>
      <c r="AX91">
        <v>5.85994652430505</v>
      </c>
      <c r="AY91">
        <v>6.65513392550629</v>
      </c>
      <c r="AZ91">
        <v>5.82645910969396</v>
      </c>
      <c r="BA91">
        <v>5.11439995703725</v>
      </c>
      <c r="BB91">
        <v>6.62272977616679</v>
      </c>
      <c r="BC91">
        <v>6.25991353203579</v>
      </c>
      <c r="BD91">
        <v>4.20169171364381</v>
      </c>
      <c r="BE91">
        <v>3.47663670272059</v>
      </c>
      <c r="BF91">
        <v>7.01466601494349</v>
      </c>
      <c r="BG91">
        <v>5.57930255646385</v>
      </c>
      <c r="BH91">
        <v>4.00180052040332</v>
      </c>
      <c r="BI91">
        <v>4.79240489026246</v>
      </c>
      <c r="BJ91">
        <v>6.55489352115951</v>
      </c>
      <c r="BK91">
        <v>7.16097509297996</v>
      </c>
      <c r="BL91">
        <v>7.07585652410326</v>
      </c>
      <c r="BM91">
        <v>5.2450797401037</v>
      </c>
      <c r="BN91">
        <v>8.32789312330538</v>
      </c>
      <c r="BO91">
        <v>4.99242972251404</v>
      </c>
      <c r="BP91">
        <v>6.66043137037738</v>
      </c>
      <c r="BQ91">
        <v>8.61674488345181</v>
      </c>
      <c r="BR91">
        <v>7.32821438796978</v>
      </c>
      <c r="BS91">
        <v>5.36059812389422</v>
      </c>
      <c r="BT91">
        <v>5.65536075236053</v>
      </c>
      <c r="BU91">
        <v>9.44436239630465</v>
      </c>
      <c r="BV91">
        <v>6.93440982782714</v>
      </c>
      <c r="BW91">
        <v>9.22341669902662</v>
      </c>
      <c r="BX91">
        <v>5.65571823278398</v>
      </c>
      <c r="BY91">
        <v>8.16474199192804</v>
      </c>
      <c r="BZ91">
        <v>7.16124804673141</v>
      </c>
      <c r="CA91">
        <v>6.33396638935564</v>
      </c>
      <c r="CB91">
        <v>6.2729104916893</v>
      </c>
      <c r="CC91">
        <v>7.21529944349812</v>
      </c>
      <c r="CD91">
        <v>7.39788918846561</v>
      </c>
      <c r="CE91">
        <v>5.46952880034707</v>
      </c>
      <c r="CF91">
        <v>8.41705019857851</v>
      </c>
      <c r="CG91">
        <v>6.55477456132558</v>
      </c>
      <c r="CH91">
        <v>6.11820657472601</v>
      </c>
      <c r="CI91">
        <v>10.4704320883308</v>
      </c>
      <c r="CJ91">
        <v>7.70505497151234</v>
      </c>
      <c r="CK91">
        <v>12.1550571562965</v>
      </c>
      <c r="CL91">
        <v>10.0428078735301</v>
      </c>
      <c r="CM91">
        <v>5.14139261900733</v>
      </c>
      <c r="CN91">
        <v>8.40250363012585</v>
      </c>
      <c r="CO91">
        <v>5.15501440575813</v>
      </c>
      <c r="CP91">
        <v>7.78656270229206</v>
      </c>
      <c r="CQ91">
        <v>5.07743746362452</v>
      </c>
      <c r="CR91">
        <v>8.06169122361752</v>
      </c>
      <c r="CS91">
        <v>6.798508057498</v>
      </c>
      <c r="CT91">
        <v>9.32428913180346</v>
      </c>
      <c r="CU91">
        <v>9.26693308462289</v>
      </c>
      <c r="CV91">
        <v>7.84984937466696</v>
      </c>
      <c r="CW91">
        <v>9.16076630257524</v>
      </c>
      <c r="CX91">
        <v>6.74022028270778</v>
      </c>
      <c r="CY91">
        <v>4.26237537265281</v>
      </c>
      <c r="CZ91">
        <v>6.62090553909737</v>
      </c>
      <c r="DA91">
        <v>5.79649848700387</v>
      </c>
      <c r="DB91">
        <v>3.60739160764455</v>
      </c>
      <c r="DC91">
        <v>1.58201458671166</v>
      </c>
      <c r="DD91">
        <v>3.82760418601607</v>
      </c>
      <c r="DE91">
        <v>3.76936786094312</v>
      </c>
      <c r="DF91">
        <v>3.97867480037694</v>
      </c>
      <c r="DG91">
        <v>5.14460643872853</v>
      </c>
      <c r="DH91">
        <v>3.68296397904927</v>
      </c>
      <c r="DI91">
        <v>3.16653590013362</v>
      </c>
      <c r="DJ91">
        <v>2.98825650038822</v>
      </c>
      <c r="DK91">
        <v>3.00643232299453</v>
      </c>
      <c r="DL91">
        <v>2.66444051091197</v>
      </c>
      <c r="DM91">
        <v>7.06174305577102</v>
      </c>
      <c r="DN91">
        <v>4.17758481114662</v>
      </c>
      <c r="DO91">
        <v>3.20607478487681</v>
      </c>
      <c r="DP91">
        <v>4.41826955626238</v>
      </c>
      <c r="DQ91">
        <v>3.03446952700317</v>
      </c>
      <c r="DR91">
        <v>5.23024807731603</v>
      </c>
      <c r="DS91">
        <v>2.81926288145024</v>
      </c>
      <c r="DT91">
        <v>3.52332508099322</v>
      </c>
      <c r="DU91">
        <v>2.78288777004527</v>
      </c>
      <c r="DV91">
        <v>3.33561429863734</v>
      </c>
      <c r="DW91">
        <v>3.82827221738501</v>
      </c>
      <c r="DX91">
        <v>2.32631125437276</v>
      </c>
      <c r="DY91">
        <v>3.00942969302961</v>
      </c>
      <c r="DZ91">
        <v>4.39874262716816</v>
      </c>
      <c r="EA91">
        <v>4.38166411841088</v>
      </c>
      <c r="EB91">
        <v>3.46755862880021</v>
      </c>
      <c r="EC91">
        <v>2.02693313241035</v>
      </c>
      <c r="ED91">
        <v>4.48652919253911</v>
      </c>
      <c r="EE91">
        <v>4.55104444482258</v>
      </c>
      <c r="EF91">
        <v>3.30586839024108</v>
      </c>
      <c r="EG91">
        <v>3.79950577362527</v>
      </c>
      <c r="EH91">
        <v>2.18334867508782</v>
      </c>
      <c r="EI91">
        <v>4.88734240304012</v>
      </c>
      <c r="EJ91">
        <v>5.43064351681185</v>
      </c>
      <c r="EK91">
        <v>4.46293910620465</v>
      </c>
      <c r="EL91">
        <v>4.01690105242842</v>
      </c>
      <c r="EM91">
        <v>4.0404703004577</v>
      </c>
      <c r="EN91">
        <v>6.82242594642976</v>
      </c>
      <c r="EO91">
        <v>3.71163715357489</v>
      </c>
      <c r="EP91">
        <v>4.13163623865899</v>
      </c>
      <c r="EQ91">
        <v>1.84595362453986</v>
      </c>
      <c r="ER91">
        <v>2.59274085562803</v>
      </c>
      <c r="ES91">
        <v>4.30450067322978</v>
      </c>
      <c r="ET91">
        <v>3.59013092949414</v>
      </c>
      <c r="EU91">
        <v>5.40373874395537</v>
      </c>
      <c r="EV91">
        <v>3.5943911476427</v>
      </c>
      <c r="EW91">
        <v>7.10872688649157</v>
      </c>
      <c r="EX91">
        <v>6.82579895956243</v>
      </c>
      <c r="EY91">
        <v>5.59977958305942</v>
      </c>
      <c r="EZ91">
        <v>3.80019681397088</v>
      </c>
      <c r="FA91">
        <v>5.09832580948912</v>
      </c>
      <c r="FB91">
        <v>3.03145784760123</v>
      </c>
      <c r="FC91">
        <v>5.3216047592559</v>
      </c>
      <c r="FD91">
        <v>3.878804640606</v>
      </c>
      <c r="FE91">
        <v>2.49502285669923</v>
      </c>
      <c r="FF91">
        <v>4.91024446271825</v>
      </c>
      <c r="FG91">
        <v>3.34613987708785</v>
      </c>
      <c r="FH91">
        <v>5.45840568341381</v>
      </c>
      <c r="FI91">
        <v>7.93089268810217</v>
      </c>
      <c r="FJ91">
        <v>7.24033191348215</v>
      </c>
      <c r="FK91">
        <v>5.71802340090779</v>
      </c>
      <c r="FL91">
        <v>10.4609916810642</v>
      </c>
      <c r="FM91">
        <v>6.25877008372692</v>
      </c>
      <c r="FN91">
        <v>3.42576155381513</v>
      </c>
      <c r="FO91">
        <v>4.51475805899103</v>
      </c>
      <c r="FP91">
        <v>2.10968428484222</v>
      </c>
      <c r="FQ91">
        <v>3.46839876880052</v>
      </c>
      <c r="FR91">
        <v>4.57620679972523</v>
      </c>
      <c r="FS91">
        <v>3.84577122905121</v>
      </c>
      <c r="FT91">
        <v>2.3864758497122</v>
      </c>
      <c r="FU91">
        <v>3.53905695983943</v>
      </c>
      <c r="FV91">
        <v>3.32875700524414</v>
      </c>
      <c r="FW91">
        <v>2.37457947477855</v>
      </c>
      <c r="FX91">
        <v>3.36219145707682</v>
      </c>
      <c r="FY91">
        <v>2.60949933182894</v>
      </c>
      <c r="FZ91">
        <v>1.67624895457274</v>
      </c>
      <c r="GA91">
        <v>3.38076276318049</v>
      </c>
      <c r="GB91">
        <v>3.88136992621578</v>
      </c>
      <c r="GC91">
        <v>7.54452075821092</v>
      </c>
      <c r="GD91">
        <v>3.29982473995282</v>
      </c>
      <c r="GE91">
        <v>6.58342324801457</v>
      </c>
      <c r="GF91">
        <v>1.91516758069802</v>
      </c>
      <c r="GG91">
        <v>2.12529877045428</v>
      </c>
      <c r="GH91">
        <v>2.61929287524945</v>
      </c>
      <c r="GI91">
        <v>4.69108360603685</v>
      </c>
      <c r="GJ91">
        <v>5.46075231960755</v>
      </c>
      <c r="GK91">
        <v>4.16255232671934</v>
      </c>
      <c r="GL91">
        <v>4.39787567777116</v>
      </c>
      <c r="GM91">
        <v>6.24426676785404</v>
      </c>
      <c r="GN91">
        <v>6.36028703312602</v>
      </c>
      <c r="GO91">
        <v>3.24351692300437</v>
      </c>
      <c r="GP91">
        <v>4.79266592545077</v>
      </c>
      <c r="GQ91">
        <v>4.32642155909362</v>
      </c>
      <c r="GR91">
        <v>4.20660073412167</v>
      </c>
      <c r="GS91">
        <v>6.07827187928144</v>
      </c>
      <c r="GT91">
        <v>4.77784561521034</v>
      </c>
      <c r="GU91">
        <v>3.67505475664708</v>
      </c>
      <c r="GV91">
        <v>1.49138099331011</v>
      </c>
      <c r="GW91">
        <v>3.26727586971099</v>
      </c>
      <c r="GX91">
        <v>2.17789636473978</v>
      </c>
      <c r="GY91">
        <v>3.29979141221617</v>
      </c>
      <c r="GZ91">
        <v>6.99506112687806</v>
      </c>
      <c r="HA91">
        <v>2.03404655548437</v>
      </c>
      <c r="HB91">
        <v>2.25532586090043</v>
      </c>
    </row>
    <row r="92" spans="1:210">
      <c r="A92">
        <v>5.74174452397946</v>
      </c>
      <c r="B92">
        <v>8.4502988539438</v>
      </c>
      <c r="C92">
        <v>8.20606488475805</v>
      </c>
      <c r="D92">
        <v>3.65843023825512</v>
      </c>
      <c r="E92">
        <v>6.59457361525155</v>
      </c>
      <c r="F92">
        <v>6.26023305830834</v>
      </c>
      <c r="G92">
        <v>6.56446823387805</v>
      </c>
      <c r="H92">
        <v>6.50878798559743</v>
      </c>
      <c r="I92">
        <v>5.77813898768476</v>
      </c>
      <c r="J92">
        <v>5.43803216388177</v>
      </c>
      <c r="K92">
        <v>5.32859300827136</v>
      </c>
      <c r="L92">
        <v>7.1738007475886</v>
      </c>
      <c r="M92">
        <v>5.44248743813709</v>
      </c>
      <c r="N92">
        <v>5.36711211476474</v>
      </c>
      <c r="O92">
        <v>5.72020831624609</v>
      </c>
      <c r="P92">
        <v>4.5087168072123</v>
      </c>
      <c r="Q92">
        <v>6.11926587900956</v>
      </c>
      <c r="R92">
        <v>3.70805805855432</v>
      </c>
      <c r="S92">
        <v>4.96425319550603</v>
      </c>
      <c r="T92">
        <v>4.83147483725297</v>
      </c>
      <c r="U92">
        <v>5.90187223861485</v>
      </c>
      <c r="V92">
        <v>2.49574595746323</v>
      </c>
      <c r="W92">
        <v>3.40793355393069</v>
      </c>
      <c r="X92">
        <v>5.65255264118696</v>
      </c>
      <c r="Y92">
        <v>6.14304099320403</v>
      </c>
      <c r="Z92">
        <v>5.54796347981423</v>
      </c>
      <c r="AA92">
        <v>4.17890337038417</v>
      </c>
      <c r="AB92">
        <v>4.0526537654299</v>
      </c>
      <c r="AC92">
        <v>5.98717995617625</v>
      </c>
      <c r="AD92">
        <v>4.22585675003654</v>
      </c>
      <c r="AE92">
        <v>5.54038073154081</v>
      </c>
      <c r="AF92">
        <v>7.9646643105958</v>
      </c>
      <c r="AG92">
        <v>8.56232175636609</v>
      </c>
      <c r="AH92">
        <v>3.70942427105616</v>
      </c>
      <c r="AI92">
        <v>6.30485762871931</v>
      </c>
      <c r="AJ92">
        <v>3.67153471826839</v>
      </c>
      <c r="AK92">
        <v>5.17339205230329</v>
      </c>
      <c r="AL92">
        <v>8.04799397304153</v>
      </c>
      <c r="AM92">
        <v>6.52923880751724</v>
      </c>
      <c r="AN92">
        <v>3.08848704888851</v>
      </c>
      <c r="AO92">
        <v>3.94746957708794</v>
      </c>
      <c r="AP92">
        <v>6.04533706877697</v>
      </c>
      <c r="AQ92">
        <v>3.36728126610645</v>
      </c>
      <c r="AR92">
        <v>3.49052382892743</v>
      </c>
      <c r="AS92">
        <v>5.91902869312503</v>
      </c>
      <c r="AT92">
        <v>4.78991920468572</v>
      </c>
      <c r="AU92">
        <v>5.93135542362916</v>
      </c>
      <c r="AV92">
        <v>3.58270856376105</v>
      </c>
      <c r="AW92">
        <v>4.31342404967085</v>
      </c>
      <c r="AX92">
        <v>5.08855280233566</v>
      </c>
      <c r="AY92">
        <v>5.78434978052642</v>
      </c>
      <c r="AZ92">
        <v>5.16080552573327</v>
      </c>
      <c r="BA92">
        <v>4.50575659610347</v>
      </c>
      <c r="BB92">
        <v>5.8343963989618</v>
      </c>
      <c r="BC92">
        <v>5.44538290961458</v>
      </c>
      <c r="BD92">
        <v>3.53619660778145</v>
      </c>
      <c r="BE92">
        <v>2.86366767113444</v>
      </c>
      <c r="BF92">
        <v>6.17597812258517</v>
      </c>
      <c r="BG92">
        <v>4.8441715321013</v>
      </c>
      <c r="BH92">
        <v>3.50869495366812</v>
      </c>
      <c r="BI92">
        <v>4.14623808304853</v>
      </c>
      <c r="BJ92">
        <v>5.79198806379274</v>
      </c>
      <c r="BK92">
        <v>6.30326871008836</v>
      </c>
      <c r="BL92">
        <v>6.12658394122795</v>
      </c>
      <c r="BM92">
        <v>4.25653760135355</v>
      </c>
      <c r="BN92">
        <v>7.20879950926432</v>
      </c>
      <c r="BO92">
        <v>3.90929381628884</v>
      </c>
      <c r="BP92">
        <v>5.84355987140896</v>
      </c>
      <c r="BQ92">
        <v>7.45856001243127</v>
      </c>
      <c r="BR92">
        <v>6.42257244657093</v>
      </c>
      <c r="BS92">
        <v>4.66350075323291</v>
      </c>
      <c r="BT92">
        <v>4.9178683784633</v>
      </c>
      <c r="BU92">
        <v>8.20621319558174</v>
      </c>
      <c r="BV92">
        <v>5.94318648744629</v>
      </c>
      <c r="BW92">
        <v>7.95477135009759</v>
      </c>
      <c r="BX92">
        <v>4.96691006364895</v>
      </c>
      <c r="BY92">
        <v>7.21121541402931</v>
      </c>
      <c r="BZ92">
        <v>6.28142683464942</v>
      </c>
      <c r="CA92">
        <v>5.5622471952762</v>
      </c>
      <c r="CB92">
        <v>5.41024678357069</v>
      </c>
      <c r="CC92">
        <v>6.22281251362118</v>
      </c>
      <c r="CD92">
        <v>6.42271640505803</v>
      </c>
      <c r="CE92">
        <v>4.68300499536205</v>
      </c>
      <c r="CF92">
        <v>7.37027516723656</v>
      </c>
      <c r="CG92">
        <v>5.7226881685611</v>
      </c>
      <c r="CH92">
        <v>5.11799172084707</v>
      </c>
      <c r="CI92">
        <v>9.09281075996776</v>
      </c>
      <c r="CJ92">
        <v>6.74026336243356</v>
      </c>
      <c r="CK92">
        <v>10.3420256469389</v>
      </c>
      <c r="CL92">
        <v>8.58235427478263</v>
      </c>
      <c r="CM92">
        <v>4.48443017992052</v>
      </c>
      <c r="CN92">
        <v>7.18622335355673</v>
      </c>
      <c r="CO92">
        <v>4.40998481784195</v>
      </c>
      <c r="CP92">
        <v>6.7259641496704</v>
      </c>
      <c r="CQ92">
        <v>4.42966183284845</v>
      </c>
      <c r="CR92">
        <v>6.99473072533679</v>
      </c>
      <c r="CS92">
        <v>5.98505133137401</v>
      </c>
      <c r="CT92">
        <v>8.16628314430944</v>
      </c>
      <c r="CU92">
        <v>8.15354529124533</v>
      </c>
      <c r="CV92">
        <v>6.69140658779563</v>
      </c>
      <c r="CW92">
        <v>7.89628726752607</v>
      </c>
      <c r="CX92">
        <v>5.81754243030619</v>
      </c>
      <c r="CY92">
        <v>3.36227245569209</v>
      </c>
      <c r="CZ92">
        <v>5.8596362677924</v>
      </c>
      <c r="DA92">
        <v>4.74584579384469</v>
      </c>
      <c r="DB92">
        <v>2.81922211936322</v>
      </c>
      <c r="DC92">
        <v>1.17742025775066</v>
      </c>
      <c r="DD92">
        <v>3.14150379862002</v>
      </c>
      <c r="DE92">
        <v>3.08886239104811</v>
      </c>
      <c r="DF92">
        <v>3.33253997332019</v>
      </c>
      <c r="DG92">
        <v>4.3100619381976</v>
      </c>
      <c r="DH92">
        <v>2.94115578664616</v>
      </c>
      <c r="DI92">
        <v>2.52986210176491</v>
      </c>
      <c r="DJ92">
        <v>2.44922516154861</v>
      </c>
      <c r="DK92">
        <v>2.38164967988813</v>
      </c>
      <c r="DL92">
        <v>2.0307580491586</v>
      </c>
      <c r="DM92">
        <v>6.11269771850873</v>
      </c>
      <c r="DN92">
        <v>3.77731979671105</v>
      </c>
      <c r="DO92">
        <v>2.54285593848333</v>
      </c>
      <c r="DP92">
        <v>3.50139920766484</v>
      </c>
      <c r="DQ92">
        <v>2.40809539912267</v>
      </c>
      <c r="DR92">
        <v>4.31172179993278</v>
      </c>
      <c r="DS92">
        <v>2.23539573380928</v>
      </c>
      <c r="DT92">
        <v>2.6811199267342</v>
      </c>
      <c r="DU92">
        <v>2.23574870385142</v>
      </c>
      <c r="DV92">
        <v>2.75366334857524</v>
      </c>
      <c r="DW92">
        <v>3.13243134288975</v>
      </c>
      <c r="DX92">
        <v>1.80989410170124</v>
      </c>
      <c r="DY92">
        <v>2.4017755608543</v>
      </c>
      <c r="DZ92">
        <v>3.63047720225954</v>
      </c>
      <c r="EA92">
        <v>3.67622221374978</v>
      </c>
      <c r="EB92">
        <v>2.67948473216467</v>
      </c>
      <c r="EC92">
        <v>1.60669669474597</v>
      </c>
      <c r="ED92">
        <v>3.59559960960449</v>
      </c>
      <c r="EE92">
        <v>3.90262678053964</v>
      </c>
      <c r="EF92">
        <v>2.56937608938173</v>
      </c>
      <c r="EG92">
        <v>3.0849613830155</v>
      </c>
      <c r="EH92">
        <v>1.74824879713975</v>
      </c>
      <c r="EI92">
        <v>4.07504424017429</v>
      </c>
      <c r="EJ92">
        <v>4.40551587265958</v>
      </c>
      <c r="EK92">
        <v>3.66982362691403</v>
      </c>
      <c r="EL92">
        <v>3.32829211383708</v>
      </c>
      <c r="EM92">
        <v>3.04793907771934</v>
      </c>
      <c r="EN92">
        <v>5.38790210558821</v>
      </c>
      <c r="EO92">
        <v>3.09339834579291</v>
      </c>
      <c r="EP92">
        <v>3.40849213219018</v>
      </c>
      <c r="EQ92">
        <v>1.27972755113625</v>
      </c>
      <c r="ER92">
        <v>2.07039424797907</v>
      </c>
      <c r="ES92">
        <v>3.51585060313438</v>
      </c>
      <c r="ET92">
        <v>3.01130100225507</v>
      </c>
      <c r="EU92">
        <v>4.37028351793107</v>
      </c>
      <c r="EV92">
        <v>2.84431932334875</v>
      </c>
      <c r="EW92">
        <v>6.01115985018946</v>
      </c>
      <c r="EX92">
        <v>5.8241076084752</v>
      </c>
      <c r="EY92">
        <v>4.64316324642064</v>
      </c>
      <c r="EZ92">
        <v>3.0935343593058</v>
      </c>
      <c r="FA92">
        <v>4.17075972611171</v>
      </c>
      <c r="FB92">
        <v>2.35323986257825</v>
      </c>
      <c r="FC92">
        <v>4.46094066744114</v>
      </c>
      <c r="FD92">
        <v>3.23715698660559</v>
      </c>
      <c r="FE92">
        <v>1.96645959380506</v>
      </c>
      <c r="FF92">
        <v>3.89865381996531</v>
      </c>
      <c r="FG92">
        <v>2.58537077999291</v>
      </c>
      <c r="FH92">
        <v>4.57656595468276</v>
      </c>
      <c r="FI92">
        <v>6.96777087107463</v>
      </c>
      <c r="FJ92">
        <v>6.24339506063275</v>
      </c>
      <c r="FK92">
        <v>4.63201356482191</v>
      </c>
      <c r="FL92">
        <v>9.34604776499756</v>
      </c>
      <c r="FM92">
        <v>5.03747925549296</v>
      </c>
      <c r="FN92">
        <v>2.66354640023181</v>
      </c>
      <c r="FO92">
        <v>3.71626391346244</v>
      </c>
      <c r="FP92">
        <v>1.52533749531352</v>
      </c>
      <c r="FQ92">
        <v>2.77290881725753</v>
      </c>
      <c r="FR92">
        <v>3.72838179941795</v>
      </c>
      <c r="FS92">
        <v>3.09583553919949</v>
      </c>
      <c r="FT92">
        <v>1.73919327963485</v>
      </c>
      <c r="FU92">
        <v>2.80924228666111</v>
      </c>
      <c r="FV92">
        <v>2.71537352634468</v>
      </c>
      <c r="FW92">
        <v>1.83743159678479</v>
      </c>
      <c r="FX92">
        <v>2.63157995524153</v>
      </c>
      <c r="FY92">
        <v>2.00641609605528</v>
      </c>
      <c r="FZ92">
        <v>1.22173884317757</v>
      </c>
      <c r="GA92">
        <v>2.74185463375919</v>
      </c>
      <c r="GB92">
        <v>2.99986598665757</v>
      </c>
      <c r="GC92">
        <v>6.68792929827445</v>
      </c>
      <c r="GD92">
        <v>2.68697987925414</v>
      </c>
      <c r="GE92">
        <v>5.7476797317554</v>
      </c>
      <c r="GF92">
        <v>1.42184715055681</v>
      </c>
      <c r="GG92">
        <v>1.64421167624951</v>
      </c>
      <c r="GH92">
        <v>2.1062624763407</v>
      </c>
      <c r="GI92">
        <v>3.89976502276481</v>
      </c>
      <c r="GJ92">
        <v>4.67298837333336</v>
      </c>
      <c r="GK92">
        <v>3.2197239115215</v>
      </c>
      <c r="GL92">
        <v>3.41739506118816</v>
      </c>
      <c r="GM92">
        <v>5.15185059957436</v>
      </c>
      <c r="GN92">
        <v>5.56414308740282</v>
      </c>
      <c r="GO92">
        <v>2.6781717807036</v>
      </c>
      <c r="GP92">
        <v>3.97916308407465</v>
      </c>
      <c r="GQ92">
        <v>3.54603989214714</v>
      </c>
      <c r="GR92">
        <v>3.48854845725679</v>
      </c>
      <c r="GS92">
        <v>5.04668670694278</v>
      </c>
      <c r="GT92">
        <v>4.15542956073333</v>
      </c>
      <c r="GU92">
        <v>2.98698503664198</v>
      </c>
      <c r="GV92">
        <v>1.03480633690406</v>
      </c>
      <c r="GW92">
        <v>2.63591341875893</v>
      </c>
      <c r="GX92">
        <v>1.6307515658603</v>
      </c>
      <c r="GY92">
        <v>2.52294891318663</v>
      </c>
      <c r="GZ92">
        <v>6.23065594177744</v>
      </c>
      <c r="HA92">
        <v>1.4839492783772</v>
      </c>
      <c r="HB92">
        <v>1.83484076677094</v>
      </c>
    </row>
    <row r="93" spans="1:210">
      <c r="A93">
        <v>4.88657679812702</v>
      </c>
      <c r="B93">
        <v>7.05763261669021</v>
      </c>
      <c r="C93">
        <v>7.16058714221713</v>
      </c>
      <c r="D93">
        <v>2.99845914247011</v>
      </c>
      <c r="E93">
        <v>5.82326972296149</v>
      </c>
      <c r="F93">
        <v>5.36152526222956</v>
      </c>
      <c r="G93">
        <v>5.70983353958492</v>
      </c>
      <c r="H93">
        <v>5.64232771186349</v>
      </c>
      <c r="I93">
        <v>4.85735968314893</v>
      </c>
      <c r="J93">
        <v>4.78989049462276</v>
      </c>
      <c r="K93">
        <v>4.64052651331075</v>
      </c>
      <c r="L93">
        <v>6.17324477446272</v>
      </c>
      <c r="M93">
        <v>4.5873720744462</v>
      </c>
      <c r="N93">
        <v>4.68194255501345</v>
      </c>
      <c r="O93">
        <v>4.97955199422455</v>
      </c>
      <c r="P93">
        <v>3.98798838686338</v>
      </c>
      <c r="Q93">
        <v>5.35328319417905</v>
      </c>
      <c r="R93">
        <v>3.02769407881763</v>
      </c>
      <c r="S93">
        <v>4.41557305748129</v>
      </c>
      <c r="T93">
        <v>4.21978187076702</v>
      </c>
      <c r="U93">
        <v>5.08113972359092</v>
      </c>
      <c r="V93">
        <v>2.06145965850267</v>
      </c>
      <c r="W93">
        <v>2.76796531102364</v>
      </c>
      <c r="X93">
        <v>5.00100024885487</v>
      </c>
      <c r="Y93">
        <v>5.37436691982795</v>
      </c>
      <c r="Z93">
        <v>4.78965030909977</v>
      </c>
      <c r="AA93">
        <v>3.37728130359888</v>
      </c>
      <c r="AB93">
        <v>3.2840782970276</v>
      </c>
      <c r="AC93">
        <v>5.22550861826808</v>
      </c>
      <c r="AD93">
        <v>3.64130356217943</v>
      </c>
      <c r="AE93">
        <v>4.83313243395459</v>
      </c>
      <c r="AF93">
        <v>6.71138930576463</v>
      </c>
      <c r="AG93">
        <v>7.26999236967823</v>
      </c>
      <c r="AH93">
        <v>3.00162661061412</v>
      </c>
      <c r="AI93">
        <v>5.50653767468578</v>
      </c>
      <c r="AJ93">
        <v>2.92005146508261</v>
      </c>
      <c r="AK93">
        <v>4.40460094977969</v>
      </c>
      <c r="AL93">
        <v>7.0729256445658</v>
      </c>
      <c r="AM93">
        <v>5.71520801107826</v>
      </c>
      <c r="AN93">
        <v>2.45696843985078</v>
      </c>
      <c r="AO93">
        <v>3.42934559510043</v>
      </c>
      <c r="AP93">
        <v>5.1912198909305</v>
      </c>
      <c r="AQ93">
        <v>2.62209313686356</v>
      </c>
      <c r="AR93">
        <v>2.80951672448206</v>
      </c>
      <c r="AS93">
        <v>5.10917739688631</v>
      </c>
      <c r="AT93">
        <v>4.16884256848929</v>
      </c>
      <c r="AU93">
        <v>5.19041928828549</v>
      </c>
      <c r="AV93">
        <v>3.21722673593818</v>
      </c>
      <c r="AW93">
        <v>3.81766050028096</v>
      </c>
      <c r="AX93">
        <v>4.43728156156036</v>
      </c>
      <c r="AY93">
        <v>4.99432896242432</v>
      </c>
      <c r="AZ93">
        <v>4.56343417565159</v>
      </c>
      <c r="BA93">
        <v>3.95894586558493</v>
      </c>
      <c r="BB93">
        <v>5.14240269340489</v>
      </c>
      <c r="BC93">
        <v>4.73299208751347</v>
      </c>
      <c r="BD93">
        <v>2.96298229278119</v>
      </c>
      <c r="BE93">
        <v>2.33870517886913</v>
      </c>
      <c r="BF93">
        <v>5.4133032192807</v>
      </c>
      <c r="BG93">
        <v>4.20214147124969</v>
      </c>
      <c r="BH93">
        <v>3.06681688260927</v>
      </c>
      <c r="BI93">
        <v>3.58325319317697</v>
      </c>
      <c r="BJ93">
        <v>5.15198963001094</v>
      </c>
      <c r="BK93">
        <v>5.53920380510099</v>
      </c>
      <c r="BL93">
        <v>5.32154948395416</v>
      </c>
      <c r="BM93">
        <v>3.37507761197557</v>
      </c>
      <c r="BN93">
        <v>6.22514380465928</v>
      </c>
      <c r="BO93">
        <v>2.93311035390305</v>
      </c>
      <c r="BP93">
        <v>5.12551948218307</v>
      </c>
      <c r="BQ93">
        <v>6.41203999936879</v>
      </c>
      <c r="BR93">
        <v>5.62671618821555</v>
      </c>
      <c r="BS93">
        <v>4.06433705878464</v>
      </c>
      <c r="BT93">
        <v>4.2722267459086</v>
      </c>
      <c r="BU93">
        <v>7.11688842313948</v>
      </c>
      <c r="BV93">
        <v>5.06299693180101</v>
      </c>
      <c r="BW93">
        <v>6.80879869983134</v>
      </c>
      <c r="BX93">
        <v>4.35642497151643</v>
      </c>
      <c r="BY93">
        <v>6.3906576943657</v>
      </c>
      <c r="BZ93">
        <v>5.50524144928363</v>
      </c>
      <c r="CA93">
        <v>4.89952705330389</v>
      </c>
      <c r="CB93">
        <v>4.66653630939339</v>
      </c>
      <c r="CC93">
        <v>5.35864320874837</v>
      </c>
      <c r="CD93">
        <v>5.54834068622746</v>
      </c>
      <c r="CE93">
        <v>3.98974613935471</v>
      </c>
      <c r="CF93">
        <v>6.48862661394723</v>
      </c>
      <c r="CG93">
        <v>4.99878923281023</v>
      </c>
      <c r="CH93">
        <v>4.20157785783197</v>
      </c>
      <c r="CI93">
        <v>7.87388371956244</v>
      </c>
      <c r="CJ93">
        <v>5.8753471138627</v>
      </c>
      <c r="CK93">
        <v>8.67379041446611</v>
      </c>
      <c r="CL93">
        <v>7.2610117953221</v>
      </c>
      <c r="CM93">
        <v>3.89723870894672</v>
      </c>
      <c r="CN93">
        <v>6.11129437507523</v>
      </c>
      <c r="CO93">
        <v>3.75964716120255</v>
      </c>
      <c r="CP93">
        <v>5.77436906700329</v>
      </c>
      <c r="CQ93">
        <v>3.87776802034986</v>
      </c>
      <c r="CR93">
        <v>6.07524058483493</v>
      </c>
      <c r="CS93">
        <v>5.27738447162641</v>
      </c>
      <c r="CT93">
        <v>7.14508951760594</v>
      </c>
      <c r="CU93">
        <v>7.17564684260782</v>
      </c>
      <c r="CV93">
        <v>5.63765824749926</v>
      </c>
      <c r="CW93">
        <v>6.75824705263629</v>
      </c>
      <c r="CX93">
        <v>5.00620658783027</v>
      </c>
      <c r="CY93">
        <v>2.60796684471176</v>
      </c>
      <c r="CZ93">
        <v>5.18072876610763</v>
      </c>
      <c r="DA93">
        <v>3.81342706909258</v>
      </c>
      <c r="DB93">
        <v>2.125989118477</v>
      </c>
      <c r="DC93">
        <v>0.829887135241517</v>
      </c>
      <c r="DD93">
        <v>2.55473751832342</v>
      </c>
      <c r="DE93">
        <v>2.50169737331807</v>
      </c>
      <c r="DF93">
        <v>2.74639178915138</v>
      </c>
      <c r="DG93">
        <v>3.57085146287417</v>
      </c>
      <c r="DH93">
        <v>2.28142506692003</v>
      </c>
      <c r="DI93">
        <v>1.97966601201398</v>
      </c>
      <c r="DJ93">
        <v>1.97067224818528</v>
      </c>
      <c r="DK93">
        <v>1.83356757534818</v>
      </c>
      <c r="DL93">
        <v>1.4983775435617</v>
      </c>
      <c r="DM93">
        <v>5.24300922672107</v>
      </c>
      <c r="DN93">
        <v>3.44174294797547</v>
      </c>
      <c r="DO93">
        <v>1.94754130069961</v>
      </c>
      <c r="DP93">
        <v>2.70607607413588</v>
      </c>
      <c r="DQ93">
        <v>1.86576376859063</v>
      </c>
      <c r="DR93">
        <v>3.51030325464457</v>
      </c>
      <c r="DS93">
        <v>1.70542134371581</v>
      </c>
      <c r="DT93">
        <v>1.95039071957219</v>
      </c>
      <c r="DU93">
        <v>1.77980161395498</v>
      </c>
      <c r="DV93">
        <v>2.22021366389677</v>
      </c>
      <c r="DW93">
        <v>2.53712284339774</v>
      </c>
      <c r="DX93">
        <v>1.36701795250763</v>
      </c>
      <c r="DY93">
        <v>1.89173148519231</v>
      </c>
      <c r="DZ93">
        <v>2.96935758868071</v>
      </c>
      <c r="EA93">
        <v>3.07541421886133</v>
      </c>
      <c r="EB93">
        <v>1.98204522816674</v>
      </c>
      <c r="EC93">
        <v>1.23947318589025</v>
      </c>
      <c r="ED93">
        <v>2.8325501628334</v>
      </c>
      <c r="EE93">
        <v>3.33918831894816</v>
      </c>
      <c r="EF93">
        <v>1.94583761852195</v>
      </c>
      <c r="EG93">
        <v>2.45029232471741</v>
      </c>
      <c r="EH93">
        <v>1.37287438309062</v>
      </c>
      <c r="EI93">
        <v>3.37018840673722</v>
      </c>
      <c r="EJ93">
        <v>3.49468585616193</v>
      </c>
      <c r="EK93">
        <v>2.98201535961408</v>
      </c>
      <c r="EL93">
        <v>2.70956418693341</v>
      </c>
      <c r="EM93">
        <v>2.16366656887782</v>
      </c>
      <c r="EN93">
        <v>4.12037531982397</v>
      </c>
      <c r="EO93">
        <v>2.60113566785823</v>
      </c>
      <c r="EP93">
        <v>2.7652527530031</v>
      </c>
      <c r="EQ93">
        <v>0.760256127798767</v>
      </c>
      <c r="ER93">
        <v>1.64108910158191</v>
      </c>
      <c r="ES93">
        <v>2.8008557497487</v>
      </c>
      <c r="ET93">
        <v>2.51788434111208</v>
      </c>
      <c r="EU93">
        <v>3.45865153613818</v>
      </c>
      <c r="EV93">
        <v>2.21355861149978</v>
      </c>
      <c r="EW93">
        <v>5.03117078958998</v>
      </c>
      <c r="EX93">
        <v>4.96502344486721</v>
      </c>
      <c r="EY93">
        <v>3.79082330998367</v>
      </c>
      <c r="EZ93">
        <v>2.47531341513768</v>
      </c>
      <c r="FA93">
        <v>3.37312525893378</v>
      </c>
      <c r="FB93">
        <v>1.76069886825416</v>
      </c>
      <c r="FC93">
        <v>3.69635875350025</v>
      </c>
      <c r="FD93">
        <v>2.66446377082703</v>
      </c>
      <c r="FE93">
        <v>1.50774200622601</v>
      </c>
      <c r="FF93">
        <v>3.00400954935797</v>
      </c>
      <c r="FG93">
        <v>1.93549625085659</v>
      </c>
      <c r="FH93">
        <v>3.79232512160389</v>
      </c>
      <c r="FI93">
        <v>6.10086760782894</v>
      </c>
      <c r="FJ93">
        <v>5.38352762993612</v>
      </c>
      <c r="FK93">
        <v>3.69616828458726</v>
      </c>
      <c r="FL93">
        <v>8.39333660390537</v>
      </c>
      <c r="FM93">
        <v>3.95760208794188</v>
      </c>
      <c r="FN93">
        <v>1.97851411597502</v>
      </c>
      <c r="FO93">
        <v>2.98737034107097</v>
      </c>
      <c r="FP93">
        <v>1.02599134741938</v>
      </c>
      <c r="FQ93">
        <v>2.17629073218899</v>
      </c>
      <c r="FR93">
        <v>2.97149815834314</v>
      </c>
      <c r="FS93">
        <v>2.45088358415718</v>
      </c>
      <c r="FT93">
        <v>1.20397962344338</v>
      </c>
      <c r="FU93">
        <v>2.202928909643</v>
      </c>
      <c r="FV93">
        <v>2.17991818250686</v>
      </c>
      <c r="FW93">
        <v>1.37583849800994</v>
      </c>
      <c r="FX93">
        <v>1.99677325509353</v>
      </c>
      <c r="FY93">
        <v>1.46456600200401</v>
      </c>
      <c r="FZ93">
        <v>0.819362493048815</v>
      </c>
      <c r="GA93">
        <v>2.17753124736075</v>
      </c>
      <c r="GB93">
        <v>2.25333130002682</v>
      </c>
      <c r="GC93">
        <v>5.94772280882902</v>
      </c>
      <c r="GD93">
        <v>2.14919464317981</v>
      </c>
      <c r="GE93">
        <v>5.01894383258295</v>
      </c>
      <c r="GF93">
        <v>0.994103165266985</v>
      </c>
      <c r="GG93">
        <v>1.22614202148677</v>
      </c>
      <c r="GH93">
        <v>1.66137615316192</v>
      </c>
      <c r="GI93">
        <v>3.20908726467874</v>
      </c>
      <c r="GJ93">
        <v>3.9658125485233</v>
      </c>
      <c r="GK93">
        <v>2.3794657351905</v>
      </c>
      <c r="GL93">
        <v>2.5983809667673</v>
      </c>
      <c r="GM93">
        <v>4.20969456969193</v>
      </c>
      <c r="GN93">
        <v>4.86389146341769</v>
      </c>
      <c r="GO93">
        <v>2.20038263599207</v>
      </c>
      <c r="GP93">
        <v>3.24549296495248</v>
      </c>
      <c r="GQ93">
        <v>2.87115172702086</v>
      </c>
      <c r="GR93">
        <v>2.8552880093237</v>
      </c>
      <c r="GS93">
        <v>4.13919393960725</v>
      </c>
      <c r="GT93">
        <v>3.61458686489673</v>
      </c>
      <c r="GU93">
        <v>2.40148025218456</v>
      </c>
      <c r="GV93">
        <v>0.640875886310853</v>
      </c>
      <c r="GW93">
        <v>2.08395628825099</v>
      </c>
      <c r="GX93">
        <v>1.16787262166507</v>
      </c>
      <c r="GY93">
        <v>1.83189970022613</v>
      </c>
      <c r="GZ93">
        <v>5.55759418320176</v>
      </c>
      <c r="HA93">
        <v>0.985633971278896</v>
      </c>
      <c r="HB93">
        <v>1.46760644468573</v>
      </c>
    </row>
    <row r="94" spans="1:210">
      <c r="A94">
        <v>4.12515038304892</v>
      </c>
      <c r="B94">
        <v>5.81549935468087</v>
      </c>
      <c r="C94">
        <v>6.23759113119978</v>
      </c>
      <c r="D94">
        <v>2.41670450219552</v>
      </c>
      <c r="E94">
        <v>5.13181047434938</v>
      </c>
      <c r="F94">
        <v>4.58087507405311</v>
      </c>
      <c r="G94">
        <v>4.95968631640708</v>
      </c>
      <c r="H94">
        <v>4.87809133256559</v>
      </c>
      <c r="I94">
        <v>4.03516009885946</v>
      </c>
      <c r="J94">
        <v>4.21359018991184</v>
      </c>
      <c r="K94">
        <v>4.0253755603537</v>
      </c>
      <c r="L94">
        <v>5.27679632385173</v>
      </c>
      <c r="M94">
        <v>3.82347199784851</v>
      </c>
      <c r="N94">
        <v>4.07330781759167</v>
      </c>
      <c r="O94">
        <v>4.33165086479049</v>
      </c>
      <c r="P94">
        <v>3.53459607615028</v>
      </c>
      <c r="Q94">
        <v>4.6727196858358</v>
      </c>
      <c r="R94">
        <v>2.43641156406724</v>
      </c>
      <c r="S94">
        <v>3.9337437861374</v>
      </c>
      <c r="T94">
        <v>3.68108124374657</v>
      </c>
      <c r="U94">
        <v>4.35062135177654</v>
      </c>
      <c r="V94">
        <v>1.67666785883861</v>
      </c>
      <c r="W94">
        <v>2.2030568611101</v>
      </c>
      <c r="X94">
        <v>4.43363229733524</v>
      </c>
      <c r="Y94">
        <v>4.69430583137321</v>
      </c>
      <c r="Z94">
        <v>4.12281565747896</v>
      </c>
      <c r="AA94">
        <v>2.66215254282901</v>
      </c>
      <c r="AB94">
        <v>2.59938318014803</v>
      </c>
      <c r="AC94">
        <v>4.56093412830034</v>
      </c>
      <c r="AD94">
        <v>3.13287025715735</v>
      </c>
      <c r="AE94">
        <v>4.20960045942926</v>
      </c>
      <c r="AF94">
        <v>5.58474199942009</v>
      </c>
      <c r="AG94">
        <v>6.1187837885299</v>
      </c>
      <c r="AH94">
        <v>2.3923591560866</v>
      </c>
      <c r="AI94">
        <v>4.80231124516479</v>
      </c>
      <c r="AJ94">
        <v>2.2546548209892</v>
      </c>
      <c r="AK94">
        <v>3.72334723361396</v>
      </c>
      <c r="AL94">
        <v>6.20703346894043</v>
      </c>
      <c r="AM94">
        <v>4.9926184522451</v>
      </c>
      <c r="AN94">
        <v>1.89833280396102</v>
      </c>
      <c r="AO94">
        <v>2.97289390721455</v>
      </c>
      <c r="AP94">
        <v>4.42902838722861</v>
      </c>
      <c r="AQ94">
        <v>1.96636361459261</v>
      </c>
      <c r="AR94">
        <v>2.20585492577144</v>
      </c>
      <c r="AS94">
        <v>4.3873854571837</v>
      </c>
      <c r="AT94">
        <v>3.61544474831119</v>
      </c>
      <c r="AU94">
        <v>4.5259297703383</v>
      </c>
      <c r="AV94">
        <v>2.90886235069653</v>
      </c>
      <c r="AW94">
        <v>3.39038777541272</v>
      </c>
      <c r="AX94">
        <v>3.88018688666702</v>
      </c>
      <c r="AY94">
        <v>4.28576145946047</v>
      </c>
      <c r="AZ94">
        <v>4.03289632367637</v>
      </c>
      <c r="BA94">
        <v>3.47280480934785</v>
      </c>
      <c r="BB94">
        <v>4.53147226091199</v>
      </c>
      <c r="BC94">
        <v>4.09815297501728</v>
      </c>
      <c r="BD94">
        <v>2.46732400970976</v>
      </c>
      <c r="BE94">
        <v>1.87912541886065</v>
      </c>
      <c r="BF94">
        <v>4.7271491893859</v>
      </c>
      <c r="BG94">
        <v>3.637644756673</v>
      </c>
      <c r="BH94">
        <v>2.67594175463785</v>
      </c>
      <c r="BI94">
        <v>3.08545705822216</v>
      </c>
      <c r="BJ94">
        <v>4.5948101442955</v>
      </c>
      <c r="BK94">
        <v>4.85850738879737</v>
      </c>
      <c r="BL94">
        <v>4.62808959449286</v>
      </c>
      <c r="BM94">
        <v>2.59263865239932</v>
      </c>
      <c r="BN94">
        <v>5.3579487317293</v>
      </c>
      <c r="BO94">
        <v>2.0706791650274</v>
      </c>
      <c r="BP94">
        <v>4.49326888889127</v>
      </c>
      <c r="BQ94">
        <v>5.46657415200484</v>
      </c>
      <c r="BR94">
        <v>4.91449534445859</v>
      </c>
      <c r="BS94">
        <v>3.54334506396783</v>
      </c>
      <c r="BT94">
        <v>3.70619792613439</v>
      </c>
      <c r="BU94">
        <v>6.15800643378148</v>
      </c>
      <c r="BV94">
        <v>4.28601284091779</v>
      </c>
      <c r="BW94">
        <v>5.78984636603857</v>
      </c>
      <c r="BX94">
        <v>3.80323090838181</v>
      </c>
      <c r="BY94">
        <v>5.67489640938841</v>
      </c>
      <c r="BZ94">
        <v>4.82233659034654</v>
      </c>
      <c r="CA94">
        <v>4.32059438331486</v>
      </c>
      <c r="CB94">
        <v>4.01581027642244</v>
      </c>
      <c r="CC94">
        <v>4.5916260486987</v>
      </c>
      <c r="CD94">
        <v>4.76773231174566</v>
      </c>
      <c r="CE94">
        <v>3.37296533762634</v>
      </c>
      <c r="CF94">
        <v>5.74026368911834</v>
      </c>
      <c r="CG94">
        <v>4.36741508213384</v>
      </c>
      <c r="CH94">
        <v>3.37519436241596</v>
      </c>
      <c r="CI94">
        <v>6.80187415478444</v>
      </c>
      <c r="CJ94">
        <v>5.10333762424597</v>
      </c>
      <c r="CK94">
        <v>7.17395901482808</v>
      </c>
      <c r="CL94">
        <v>6.07409570505694</v>
      </c>
      <c r="CM94">
        <v>3.37589936710019</v>
      </c>
      <c r="CN94">
        <v>5.14910936105036</v>
      </c>
      <c r="CO94">
        <v>3.19084166217371</v>
      </c>
      <c r="CP94">
        <v>4.92187387622893</v>
      </c>
      <c r="CQ94">
        <v>3.40149142231231</v>
      </c>
      <c r="CR94">
        <v>5.27704155437115</v>
      </c>
      <c r="CS94">
        <v>4.65538977663989</v>
      </c>
      <c r="CT94">
        <v>6.24661047195102</v>
      </c>
      <c r="CU94">
        <v>6.30889990620225</v>
      </c>
      <c r="CV94">
        <v>4.699235297897</v>
      </c>
      <c r="CW94">
        <v>5.73058891911831</v>
      </c>
      <c r="CX94">
        <v>4.28435865687152</v>
      </c>
      <c r="CY94">
        <v>1.96811073939543</v>
      </c>
      <c r="CZ94">
        <v>4.57400786185895</v>
      </c>
      <c r="DA94">
        <v>2.9832916461087</v>
      </c>
      <c r="DB94">
        <v>1.50859215039805</v>
      </c>
      <c r="DC94">
        <v>0.529727866427508</v>
      </c>
      <c r="DD94">
        <v>2.05167749814192</v>
      </c>
      <c r="DE94">
        <v>1.97708666577303</v>
      </c>
      <c r="DF94">
        <v>2.22145295226004</v>
      </c>
      <c r="DG94">
        <v>2.91168572080613</v>
      </c>
      <c r="DH94">
        <v>1.69595732412599</v>
      </c>
      <c r="DI94">
        <v>1.49754645521256</v>
      </c>
      <c r="DJ94">
        <v>1.53804220268219</v>
      </c>
      <c r="DK94">
        <v>1.35242666297945</v>
      </c>
      <c r="DL94">
        <v>1.04083807302509</v>
      </c>
      <c r="DM94">
        <v>4.46193295682317</v>
      </c>
      <c r="DN94">
        <v>3.15398894747813</v>
      </c>
      <c r="DO94">
        <v>1.4134901940067</v>
      </c>
      <c r="DP94">
        <v>2.00285222287051</v>
      </c>
      <c r="DQ94">
        <v>1.39428315806875</v>
      </c>
      <c r="DR94">
        <v>2.80267100600724</v>
      </c>
      <c r="DS94">
        <v>1.23394619798521</v>
      </c>
      <c r="DT94">
        <v>1.3238534776376</v>
      </c>
      <c r="DU94">
        <v>1.38859907255199</v>
      </c>
      <c r="DV94">
        <v>1.74027411472902</v>
      </c>
      <c r="DW94">
        <v>2.02210317233822</v>
      </c>
      <c r="DX94">
        <v>0.979713170114308</v>
      </c>
      <c r="DY94">
        <v>1.46679159239726</v>
      </c>
      <c r="DZ94">
        <v>2.39295238356445</v>
      </c>
      <c r="EA94">
        <v>2.55424208184461</v>
      </c>
      <c r="EB94">
        <v>1.36589947442604</v>
      </c>
      <c r="EC94">
        <v>0.917576461534395</v>
      </c>
      <c r="ED94">
        <v>2.17536741799185</v>
      </c>
      <c r="EE94">
        <v>2.84350309145201</v>
      </c>
      <c r="EF94">
        <v>1.4098911959043</v>
      </c>
      <c r="EG94">
        <v>1.89288588167388</v>
      </c>
      <c r="EH94">
        <v>1.04413385893545</v>
      </c>
      <c r="EI94">
        <v>2.75832789450445</v>
      </c>
      <c r="EJ94">
        <v>2.69542043191308</v>
      </c>
      <c r="EK94">
        <v>2.38269556023891</v>
      </c>
      <c r="EL94">
        <v>2.16166301152184</v>
      </c>
      <c r="EM94">
        <v>1.39412289993548</v>
      </c>
      <c r="EN94">
        <v>3.0063253598131</v>
      </c>
      <c r="EO94">
        <v>2.18928712463948</v>
      </c>
      <c r="EP94">
        <v>2.19303356102087</v>
      </c>
      <c r="EQ94">
        <v>0.295831161986823</v>
      </c>
      <c r="ER94">
        <v>1.27988125115552</v>
      </c>
      <c r="ES94">
        <v>2.16902957708686</v>
      </c>
      <c r="ET94">
        <v>2.08263723092382</v>
      </c>
      <c r="EU94">
        <v>2.65796859684304</v>
      </c>
      <c r="EV94">
        <v>1.67479396651175</v>
      </c>
      <c r="EW94">
        <v>4.15046588585541</v>
      </c>
      <c r="EX94">
        <v>4.21556014493812</v>
      </c>
      <c r="EY94">
        <v>3.03599983832472</v>
      </c>
      <c r="EZ94">
        <v>1.92343781665214</v>
      </c>
      <c r="FA94">
        <v>2.68362120705487</v>
      </c>
      <c r="FB94">
        <v>1.24460704300367</v>
      </c>
      <c r="FC94">
        <v>3.0167873118903</v>
      </c>
      <c r="FD94">
        <v>2.15070993818682</v>
      </c>
      <c r="FE94">
        <v>1.1062953697373</v>
      </c>
      <c r="FF94">
        <v>2.21486290763257</v>
      </c>
      <c r="FG94">
        <v>1.37681515393739</v>
      </c>
      <c r="FH94">
        <v>3.10946425842126</v>
      </c>
      <c r="FI94">
        <v>5.3277346015558</v>
      </c>
      <c r="FJ94">
        <v>4.63333291901292</v>
      </c>
      <c r="FK94">
        <v>2.88607708307407</v>
      </c>
      <c r="FL94">
        <v>7.56037854924126</v>
      </c>
      <c r="FM94">
        <v>3.01332989854276</v>
      </c>
      <c r="FN94">
        <v>1.36761815150875</v>
      </c>
      <c r="FO94">
        <v>2.33374140829872</v>
      </c>
      <c r="FP94">
        <v>0.596113438077249</v>
      </c>
      <c r="FQ94">
        <v>1.66001855995676</v>
      </c>
      <c r="FR94">
        <v>2.30415388632796</v>
      </c>
      <c r="FS94">
        <v>1.88491545332415</v>
      </c>
      <c r="FT94">
        <v>0.75087901701894</v>
      </c>
      <c r="FU94">
        <v>1.68224360348207</v>
      </c>
      <c r="FV94">
        <v>1.71064097207156</v>
      </c>
      <c r="FW94">
        <v>0.97522047331603</v>
      </c>
      <c r="FX94">
        <v>1.44011252716097</v>
      </c>
      <c r="FY94">
        <v>0.984300268302996</v>
      </c>
      <c r="FZ94">
        <v>0.469492131910956</v>
      </c>
      <c r="GA94">
        <v>1.68268507087018</v>
      </c>
      <c r="GB94">
        <v>1.61432658092011</v>
      </c>
      <c r="GC94">
        <v>5.29790440876111</v>
      </c>
      <c r="GD94">
        <v>1.67096584680458</v>
      </c>
      <c r="GE94">
        <v>4.37844557356325</v>
      </c>
      <c r="GF94">
        <v>0.624102476175851</v>
      </c>
      <c r="GG94">
        <v>0.858565708052251</v>
      </c>
      <c r="GH94">
        <v>1.27015576625945</v>
      </c>
      <c r="GI94">
        <v>2.60302622642324</v>
      </c>
      <c r="GJ94">
        <v>3.33788561104714</v>
      </c>
      <c r="GK94">
        <v>1.63633350233587</v>
      </c>
      <c r="GL94">
        <v>1.89667771198176</v>
      </c>
      <c r="GM94">
        <v>3.40170424922809</v>
      </c>
      <c r="GN94">
        <v>4.24927313636637</v>
      </c>
      <c r="GO94">
        <v>1.7915456617425</v>
      </c>
      <c r="GP94">
        <v>2.5908296059916</v>
      </c>
      <c r="GQ94">
        <v>2.28523555724426</v>
      </c>
      <c r="GR94">
        <v>2.30852005916254</v>
      </c>
      <c r="GS94">
        <v>3.33456203235674</v>
      </c>
      <c r="GT94">
        <v>3.14272995741685</v>
      </c>
      <c r="GU94">
        <v>1.89614227539204</v>
      </c>
      <c r="GV94">
        <v>0.299150982958079</v>
      </c>
      <c r="GW94">
        <v>1.59209513490115</v>
      </c>
      <c r="GX94">
        <v>0.767718691894779</v>
      </c>
      <c r="GY94">
        <v>1.22392077256124</v>
      </c>
      <c r="GZ94">
        <v>4.97147875140298</v>
      </c>
      <c r="HA94">
        <v>0.543791423707634</v>
      </c>
      <c r="HB94">
        <v>1.14046041068924</v>
      </c>
    </row>
    <row r="95" spans="1:210">
      <c r="A95">
        <v>3.44987755373908</v>
      </c>
      <c r="B95">
        <v>4.73712894686393</v>
      </c>
      <c r="C95">
        <v>5.41906194623851</v>
      </c>
      <c r="D95">
        <v>1.89412742554224</v>
      </c>
      <c r="E95">
        <v>4.49180132634555</v>
      </c>
      <c r="F95">
        <v>3.88899510212104</v>
      </c>
      <c r="G95">
        <v>4.27569960950711</v>
      </c>
      <c r="H95">
        <v>4.19244042011867</v>
      </c>
      <c r="I95">
        <v>3.30789909823577</v>
      </c>
      <c r="J95">
        <v>3.68035883293312</v>
      </c>
      <c r="K95">
        <v>3.47577170903475</v>
      </c>
      <c r="L95">
        <v>4.47498788676056</v>
      </c>
      <c r="M95">
        <v>3.15085642565929</v>
      </c>
      <c r="N95">
        <v>3.52255157615118</v>
      </c>
      <c r="O95">
        <v>3.76604930919633</v>
      </c>
      <c r="P95">
        <v>3.11723324763085</v>
      </c>
      <c r="Q95">
        <v>4.06636113037933</v>
      </c>
      <c r="R95">
        <v>1.92933895392438</v>
      </c>
      <c r="S95">
        <v>3.5023147852969</v>
      </c>
      <c r="T95">
        <v>3.19770468795659</v>
      </c>
      <c r="U95">
        <v>3.71155962228026</v>
      </c>
      <c r="V95">
        <v>1.33875743283469</v>
      </c>
      <c r="W95">
        <v>1.70291579172696</v>
      </c>
      <c r="X95">
        <v>3.92280434867384</v>
      </c>
      <c r="Y95">
        <v>4.07349509925833</v>
      </c>
      <c r="Z95">
        <v>3.52570488980319</v>
      </c>
      <c r="AA95">
        <v>2.03172461642036</v>
      </c>
      <c r="AB95">
        <v>1.99964277279142</v>
      </c>
      <c r="AC95">
        <v>3.95734193763574</v>
      </c>
      <c r="AD95">
        <v>2.69157238924156</v>
      </c>
      <c r="AE95">
        <v>3.63302508250977</v>
      </c>
      <c r="AF95">
        <v>4.59018407429275</v>
      </c>
      <c r="AG95">
        <v>5.09964514373379</v>
      </c>
      <c r="AH95">
        <v>1.86410401159504</v>
      </c>
      <c r="AI95">
        <v>4.1407768290158</v>
      </c>
      <c r="AJ95">
        <v>1.66070916908037</v>
      </c>
      <c r="AK95">
        <v>3.09594421585563</v>
      </c>
      <c r="AL95">
        <v>5.4202461410707</v>
      </c>
      <c r="AM95">
        <v>4.33701227737576</v>
      </c>
      <c r="AN95">
        <v>1.40234533161775</v>
      </c>
      <c r="AO95">
        <v>2.56423140233602</v>
      </c>
      <c r="AP95">
        <v>3.75743774963836</v>
      </c>
      <c r="AQ95">
        <v>1.39487939599507</v>
      </c>
      <c r="AR95">
        <v>1.67705041179789</v>
      </c>
      <c r="AS95">
        <v>3.74512092268313</v>
      </c>
      <c r="AT95">
        <v>3.11767763924229</v>
      </c>
      <c r="AU95">
        <v>3.92973536072566</v>
      </c>
      <c r="AV95">
        <v>2.63000961747566</v>
      </c>
      <c r="AW95">
        <v>3.01109054903016</v>
      </c>
      <c r="AX95">
        <v>3.38479635180984</v>
      </c>
      <c r="AY95">
        <v>3.65874337997551</v>
      </c>
      <c r="AZ95">
        <v>3.56470629860442</v>
      </c>
      <c r="BA95">
        <v>3.04390137576423</v>
      </c>
      <c r="BB95">
        <v>3.98200165874716</v>
      </c>
      <c r="BC95">
        <v>3.51401098333509</v>
      </c>
      <c r="BD95">
        <v>2.02915590352101</v>
      </c>
      <c r="BE95">
        <v>1.45892851231906</v>
      </c>
      <c r="BF95">
        <v>4.11586061454705</v>
      </c>
      <c r="BG95">
        <v>3.1321075753757</v>
      </c>
      <c r="BH95">
        <v>2.33415728816743</v>
      </c>
      <c r="BI95">
        <v>2.63189764592417</v>
      </c>
      <c r="BJ95">
        <v>4.07700961058578</v>
      </c>
      <c r="BK95">
        <v>4.24701894576165</v>
      </c>
      <c r="BL95">
        <v>4.00837672279467</v>
      </c>
      <c r="BM95">
        <v>1.89879776296454</v>
      </c>
      <c r="BN95">
        <v>4.58457201401456</v>
      </c>
      <c r="BO95">
        <v>1.32502415575978</v>
      </c>
      <c r="BP95">
        <v>3.93060251770783</v>
      </c>
      <c r="BQ95">
        <v>4.61198882377182</v>
      </c>
      <c r="BR95">
        <v>4.25887699931241</v>
      </c>
      <c r="BS95">
        <v>3.07695475067539</v>
      </c>
      <c r="BT95">
        <v>3.20457152142456</v>
      </c>
      <c r="BU95">
        <v>5.30838012294771</v>
      </c>
      <c r="BV95">
        <v>3.60181277624028</v>
      </c>
      <c r="BW95">
        <v>4.89998943640136</v>
      </c>
      <c r="BX95">
        <v>3.28583240057891</v>
      </c>
      <c r="BY95">
        <v>5.03100782423722</v>
      </c>
      <c r="BZ95">
        <v>4.21777588152344</v>
      </c>
      <c r="CA95">
        <v>3.79745029740545</v>
      </c>
      <c r="CB95">
        <v>3.42759766301736</v>
      </c>
      <c r="CC95">
        <v>3.8883341097365</v>
      </c>
      <c r="CD95">
        <v>4.07265789685425</v>
      </c>
      <c r="CE95">
        <v>2.81350646843933</v>
      </c>
      <c r="CF95">
        <v>5.0818364361444</v>
      </c>
      <c r="CG95">
        <v>3.81047492871969</v>
      </c>
      <c r="CH95">
        <v>2.6457167001777</v>
      </c>
      <c r="CI95">
        <v>5.86005407530333</v>
      </c>
      <c r="CJ95">
        <v>4.41757352739552</v>
      </c>
      <c r="CK95">
        <v>5.86387955560308</v>
      </c>
      <c r="CL95">
        <v>5.01489499516751</v>
      </c>
      <c r="CM95">
        <v>2.91322759995447</v>
      </c>
      <c r="CN95">
        <v>4.2705053348795</v>
      </c>
      <c r="CO95">
        <v>2.68739948579406</v>
      </c>
      <c r="CP95">
        <v>4.1571523527167</v>
      </c>
      <c r="CQ95">
        <v>2.97555040016574</v>
      </c>
      <c r="CR95">
        <v>4.57098201602739</v>
      </c>
      <c r="CS95">
        <v>4.09598034288034</v>
      </c>
      <c r="CT95">
        <v>5.4533241315422</v>
      </c>
      <c r="CU95">
        <v>5.52597927760291</v>
      </c>
      <c r="CV95">
        <v>3.88434329515979</v>
      </c>
      <c r="CW95">
        <v>4.7966175586008</v>
      </c>
      <c r="CX95">
        <v>3.63004363379205</v>
      </c>
      <c r="CY95">
        <v>1.40095720965203</v>
      </c>
      <c r="CZ95">
        <v>4.0289906979063</v>
      </c>
      <c r="DA95">
        <v>2.23628638783936</v>
      </c>
      <c r="DB95">
        <v>0.948385785441553</v>
      </c>
      <c r="DC95">
        <v>0.263678043743299</v>
      </c>
      <c r="DD95">
        <v>1.61154244239127</v>
      </c>
      <c r="DE95">
        <v>1.48373467386393</v>
      </c>
      <c r="DF95">
        <v>1.75694736872638</v>
      </c>
      <c r="DG95">
        <v>2.31857032317739</v>
      </c>
      <c r="DH95">
        <v>1.17503755029281</v>
      </c>
      <c r="DI95">
        <v>1.0612544074266</v>
      </c>
      <c r="DJ95">
        <v>1.13770531703456</v>
      </c>
      <c r="DK95">
        <v>0.924897838165786</v>
      </c>
      <c r="DL95">
        <v>0.627470749262086</v>
      </c>
      <c r="DM95">
        <v>3.77779673990075</v>
      </c>
      <c r="DN95">
        <v>2.89432469627082</v>
      </c>
      <c r="DO95">
        <v>0.932871150995464</v>
      </c>
      <c r="DP95">
        <v>1.36133108466027</v>
      </c>
      <c r="DQ95">
        <v>0.976799232801412</v>
      </c>
      <c r="DR95">
        <v>2.16279363244172</v>
      </c>
      <c r="DS95">
        <v>0.824204133281115</v>
      </c>
      <c r="DT95">
        <v>0.787695581144871</v>
      </c>
      <c r="DU95">
        <v>1.03132410266253</v>
      </c>
      <c r="DV95">
        <v>1.31907277894861</v>
      </c>
      <c r="DW95">
        <v>1.56375176233027</v>
      </c>
      <c r="DX95">
        <v>0.628117333408065</v>
      </c>
      <c r="DY95">
        <v>1.1063882541551</v>
      </c>
      <c r="DZ95">
        <v>1.87552149574502</v>
      </c>
      <c r="EA95">
        <v>2.08164506208507</v>
      </c>
      <c r="EB95">
        <v>0.819350552827295</v>
      </c>
      <c r="EC95">
        <v>0.630934771351067</v>
      </c>
      <c r="ED95">
        <v>1.59346178626485</v>
      </c>
      <c r="EE95">
        <v>2.39565786992748</v>
      </c>
      <c r="EF95">
        <v>0.930959752446089</v>
      </c>
      <c r="EG95">
        <v>1.40568413655251</v>
      </c>
      <c r="EH95">
        <v>0.747741942608627</v>
      </c>
      <c r="EI95">
        <v>2.22099385969971</v>
      </c>
      <c r="EJ95">
        <v>1.99758992355047</v>
      </c>
      <c r="EK95">
        <v>1.85109700714691</v>
      </c>
      <c r="EL95">
        <v>1.68245240671425</v>
      </c>
      <c r="EM95">
        <v>0.743640485765782</v>
      </c>
      <c r="EN95">
        <v>2.02849775609712</v>
      </c>
      <c r="EO95">
        <v>1.80661682784241</v>
      </c>
      <c r="EP95">
        <v>1.6827147841697</v>
      </c>
      <c r="EQ95">
        <v>-0.106412345753001</v>
      </c>
      <c r="ER95">
        <v>0.958809223594731</v>
      </c>
      <c r="ES95">
        <v>1.62660512575216</v>
      </c>
      <c r="ET95">
        <v>1.67747373635661</v>
      </c>
      <c r="EU95">
        <v>1.95215149172383</v>
      </c>
      <c r="EV95">
        <v>1.19396676455181</v>
      </c>
      <c r="EW95">
        <v>3.35373118313095</v>
      </c>
      <c r="EX95">
        <v>3.54007427385756</v>
      </c>
      <c r="EY95">
        <v>2.36841846388167</v>
      </c>
      <c r="EZ95">
        <v>1.41485642698188</v>
      </c>
      <c r="FA95">
        <v>2.07385340932537</v>
      </c>
      <c r="FB95">
        <v>0.792319198716951</v>
      </c>
      <c r="FC95">
        <v>2.40939739677345</v>
      </c>
      <c r="FD95">
        <v>1.68669880310331</v>
      </c>
      <c r="FE95">
        <v>0.748153851513823</v>
      </c>
      <c r="FF95">
        <v>1.51601659883058</v>
      </c>
      <c r="FG95">
        <v>0.887317228420845</v>
      </c>
      <c r="FH95">
        <v>2.52697028474079</v>
      </c>
      <c r="FI95">
        <v>4.64187626856052</v>
      </c>
      <c r="FJ95">
        <v>3.96164676683968</v>
      </c>
      <c r="FK95">
        <v>2.17048943582656</v>
      </c>
      <c r="FL95">
        <v>6.79512564582301</v>
      </c>
      <c r="FM95">
        <v>2.19108202211757</v>
      </c>
      <c r="FN95">
        <v>0.82641180177674</v>
      </c>
      <c r="FO95">
        <v>1.76172827702479</v>
      </c>
      <c r="FP95">
        <v>0.216942384931974</v>
      </c>
      <c r="FQ95">
        <v>1.20019293172001</v>
      </c>
      <c r="FR95">
        <v>1.72129442918884</v>
      </c>
      <c r="FS95">
        <v>1.36917021447229</v>
      </c>
      <c r="FT95">
        <v>0.343946404539089</v>
      </c>
      <c r="FU95">
        <v>1.20553175678355</v>
      </c>
      <c r="FV95">
        <v>1.29466492213313</v>
      </c>
      <c r="FW95">
        <v>0.617882885567807</v>
      </c>
      <c r="FX95">
        <v>0.941751951875214</v>
      </c>
      <c r="FY95">
        <v>0.564265990808362</v>
      </c>
      <c r="FZ95">
        <v>0.169951730446691</v>
      </c>
      <c r="GA95">
        <v>1.24822884671283</v>
      </c>
      <c r="GB95">
        <v>1.04552228415035</v>
      </c>
      <c r="GC95">
        <v>4.70842568192837</v>
      </c>
      <c r="GD95">
        <v>1.23586492922575</v>
      </c>
      <c r="GE95">
        <v>3.80535725361107</v>
      </c>
      <c r="GF95">
        <v>0.300322836681897</v>
      </c>
      <c r="GG95">
        <v>0.527995138822058</v>
      </c>
      <c r="GH95">
        <v>0.916447454773492</v>
      </c>
      <c r="GI95">
        <v>2.06268840173625</v>
      </c>
      <c r="GJ95">
        <v>2.78534293036914</v>
      </c>
      <c r="GK95">
        <v>0.983716449089344</v>
      </c>
      <c r="GL95">
        <v>1.26056426158608</v>
      </c>
      <c r="GM95">
        <v>2.69995520531677</v>
      </c>
      <c r="GN95">
        <v>3.70651732570216</v>
      </c>
      <c r="GO95">
        <v>1.428389113603</v>
      </c>
      <c r="GP95">
        <v>2.01285418992174</v>
      </c>
      <c r="GQ95">
        <v>1.76772162000577</v>
      </c>
      <c r="GR95">
        <v>1.84549113126716</v>
      </c>
      <c r="GS95">
        <v>2.61092251025629</v>
      </c>
      <c r="GT95">
        <v>2.72364710578422</v>
      </c>
      <c r="GU95">
        <v>1.44362297806628</v>
      </c>
      <c r="GV95">
        <v>-0.00272966178658215</v>
      </c>
      <c r="GW95">
        <v>1.13976064081595</v>
      </c>
      <c r="GX95">
        <v>0.405637749974122</v>
      </c>
      <c r="GY95">
        <v>0.690764250551813</v>
      </c>
      <c r="GZ95">
        <v>4.46233253491446</v>
      </c>
      <c r="HA95">
        <v>0.161400831950817</v>
      </c>
      <c r="HB95">
        <v>0.839788061356048</v>
      </c>
    </row>
    <row r="96" spans="1:210">
      <c r="A96">
        <v>2.85803464574026</v>
      </c>
      <c r="B96">
        <v>3.82013363943892</v>
      </c>
      <c r="C96">
        <v>4.68790540414042</v>
      </c>
      <c r="D96">
        <v>1.42185772241687</v>
      </c>
      <c r="E96">
        <v>3.89131913412756</v>
      </c>
      <c r="F96">
        <v>3.26468568332443</v>
      </c>
      <c r="G96">
        <v>3.64979858186141</v>
      </c>
      <c r="H96">
        <v>3.57113319201228</v>
      </c>
      <c r="I96">
        <v>2.67340328321142</v>
      </c>
      <c r="J96">
        <v>3.18334288394757</v>
      </c>
      <c r="K96">
        <v>2.98937774667145</v>
      </c>
      <c r="L96">
        <v>3.7651738458826</v>
      </c>
      <c r="M96">
        <v>2.56229713073674</v>
      </c>
      <c r="N96">
        <v>3.02439394404069</v>
      </c>
      <c r="O96">
        <v>3.26894952721591</v>
      </c>
      <c r="P96">
        <v>2.72263965434017</v>
      </c>
      <c r="Q96">
        <v>3.52892550713462</v>
      </c>
      <c r="R96">
        <v>1.49554751390144</v>
      </c>
      <c r="S96">
        <v>3.11436436267055</v>
      </c>
      <c r="T96">
        <v>2.75931724121082</v>
      </c>
      <c r="U96">
        <v>3.16158020751003</v>
      </c>
      <c r="V96">
        <v>1.0437011484527</v>
      </c>
      <c r="W96">
        <v>1.25980990317399</v>
      </c>
      <c r="X96">
        <v>3.45651200535555</v>
      </c>
      <c r="Y96">
        <v>3.50500015601797</v>
      </c>
      <c r="Z96">
        <v>2.9883553038301</v>
      </c>
      <c r="AA96">
        <v>1.48122646455806</v>
      </c>
      <c r="AB96">
        <v>1.48055303319983</v>
      </c>
      <c r="AC96">
        <v>3.39688245336042</v>
      </c>
      <c r="AD96">
        <v>2.3091691398247</v>
      </c>
      <c r="AE96">
        <v>3.09328829792907</v>
      </c>
      <c r="AF96">
        <v>3.7278608866785</v>
      </c>
      <c r="AG96">
        <v>4.20749607460035</v>
      </c>
      <c r="AH96">
        <v>1.39522537720044</v>
      </c>
      <c r="AI96">
        <v>3.51061142695395</v>
      </c>
      <c r="AJ96">
        <v>1.13118135801622</v>
      </c>
      <c r="AK96">
        <v>2.51449956323924</v>
      </c>
      <c r="AL96">
        <v>4.70288429117247</v>
      </c>
      <c r="AM96">
        <v>3.73596004606655</v>
      </c>
      <c r="AN96">
        <v>0.963056556760592</v>
      </c>
      <c r="AO96">
        <v>2.1967528178473</v>
      </c>
      <c r="AP96">
        <v>3.17399295754678</v>
      </c>
      <c r="AQ96">
        <v>0.897905312457726</v>
      </c>
      <c r="AR96">
        <v>1.21944149592692</v>
      </c>
      <c r="AS96">
        <v>3.17314292421139</v>
      </c>
      <c r="AT96">
        <v>2.67130210453959</v>
      </c>
      <c r="AU96">
        <v>3.4020000647253</v>
      </c>
      <c r="AV96">
        <v>2.36671377660597</v>
      </c>
      <c r="AW96">
        <v>2.66561014468016</v>
      </c>
      <c r="AX96">
        <v>2.92975816930208</v>
      </c>
      <c r="AY96">
        <v>3.11333128901865</v>
      </c>
      <c r="AZ96">
        <v>3.15149403639938</v>
      </c>
      <c r="BA96">
        <v>2.66786671395035</v>
      </c>
      <c r="BB96">
        <v>3.4825020269232</v>
      </c>
      <c r="BC96">
        <v>2.97086269467106</v>
      </c>
      <c r="BD96">
        <v>1.63400690969336</v>
      </c>
      <c r="BE96">
        <v>1.06691425294733</v>
      </c>
      <c r="BF96">
        <v>3.57522334290979</v>
      </c>
      <c r="BG96">
        <v>2.67724110509635</v>
      </c>
      <c r="BH96">
        <v>2.03700493619112</v>
      </c>
      <c r="BI96">
        <v>2.21230761593408</v>
      </c>
      <c r="BJ96">
        <v>3.58477380553309</v>
      </c>
      <c r="BK96">
        <v>3.69257074298184</v>
      </c>
      <c r="BL96">
        <v>3.4432496552515</v>
      </c>
      <c r="BM96">
        <v>1.28464921839845</v>
      </c>
      <c r="BN96">
        <v>3.89421455034669</v>
      </c>
      <c r="BO96">
        <v>0.686860695180735</v>
      </c>
      <c r="BP96">
        <v>3.42791059945315</v>
      </c>
      <c r="BQ96">
        <v>3.84724538878137</v>
      </c>
      <c r="BR96">
        <v>3.65194690692307</v>
      </c>
      <c r="BS96">
        <v>2.65228591889624</v>
      </c>
      <c r="BT96">
        <v>2.75678838780039</v>
      </c>
      <c r="BU96">
        <v>4.5614387722608</v>
      </c>
      <c r="BV96">
        <v>3.00144947434987</v>
      </c>
      <c r="BW96">
        <v>4.13764229241629</v>
      </c>
      <c r="BX96">
        <v>2.79914824906545</v>
      </c>
      <c r="BY96">
        <v>4.44099788394486</v>
      </c>
      <c r="BZ96">
        <v>3.67899932569215</v>
      </c>
      <c r="CA96">
        <v>3.31831971751002</v>
      </c>
      <c r="CB96">
        <v>2.88792661131575</v>
      </c>
      <c r="CC96">
        <v>3.24324501146887</v>
      </c>
      <c r="CD96">
        <v>3.46138623701854</v>
      </c>
      <c r="CE96">
        <v>2.30287479258312</v>
      </c>
      <c r="CF96">
        <v>4.48081077485252</v>
      </c>
      <c r="CG96">
        <v>3.31813942493299</v>
      </c>
      <c r="CH96">
        <v>2.01536613855231</v>
      </c>
      <c r="CI96">
        <v>5.03758562006323</v>
      </c>
      <c r="CJ96">
        <v>3.81609862421345</v>
      </c>
      <c r="CK96">
        <v>4.74419626467547</v>
      </c>
      <c r="CL96">
        <v>4.08001402150125</v>
      </c>
      <c r="CM96">
        <v>2.50267542697119</v>
      </c>
      <c r="CN96">
        <v>3.47905477083444</v>
      </c>
      <c r="CO96">
        <v>2.23692468309632</v>
      </c>
      <c r="CP96">
        <v>3.47482385928004</v>
      </c>
      <c r="CQ96">
        <v>2.58582470784326</v>
      </c>
      <c r="CR96">
        <v>3.9431906261028</v>
      </c>
      <c r="CS96">
        <v>3.59024398285586</v>
      </c>
      <c r="CT96">
        <v>4.74875808205663</v>
      </c>
      <c r="CU96">
        <v>4.81303318496828</v>
      </c>
      <c r="CV96">
        <v>3.18872712046383</v>
      </c>
      <c r="CW96">
        <v>3.95708947422657</v>
      </c>
      <c r="CX96">
        <v>3.03927985235993</v>
      </c>
      <c r="CY96">
        <v>0.879244408444602</v>
      </c>
      <c r="CZ96">
        <v>3.54298513174837</v>
      </c>
      <c r="DA96">
        <v>1.56101275361895</v>
      </c>
      <c r="DB96">
        <v>0.441571084075938</v>
      </c>
      <c r="DC96">
        <v>0.0224671068977193</v>
      </c>
      <c r="DD96">
        <v>1.21694373013228</v>
      </c>
      <c r="DE96">
        <v>1.01529000252358</v>
      </c>
      <c r="DF96">
        <v>1.347427813065</v>
      </c>
      <c r="DG96">
        <v>1.78922391036678</v>
      </c>
      <c r="DH96">
        <v>0.710334738120352</v>
      </c>
      <c r="DI96">
        <v>0.659786689224908</v>
      </c>
      <c r="DJ96">
        <v>0.768138342049944</v>
      </c>
      <c r="DK96">
        <v>0.541536117435677</v>
      </c>
      <c r="DL96">
        <v>0.245218978439092</v>
      </c>
      <c r="DM96">
        <v>3.19435980040724</v>
      </c>
      <c r="DN96">
        <v>2.65232158308616</v>
      </c>
      <c r="DO96">
        <v>0.506856690474676</v>
      </c>
      <c r="DP96">
        <v>0.771175133291877</v>
      </c>
      <c r="DQ96">
        <v>0.602419981657853</v>
      </c>
      <c r="DR96">
        <v>1.58018496480677</v>
      </c>
      <c r="DS96">
        <v>0.473231969971534</v>
      </c>
      <c r="DT96">
        <v>0.319726266223624</v>
      </c>
      <c r="DU96">
        <v>0.695412084608113</v>
      </c>
      <c r="DV96">
        <v>0.955807810863678</v>
      </c>
      <c r="DW96">
        <v>1.15112706811749</v>
      </c>
      <c r="DX96">
        <v>0.303512603298279</v>
      </c>
      <c r="DY96">
        <v>0.782912856818993</v>
      </c>
      <c r="DZ96">
        <v>1.4054426694517</v>
      </c>
      <c r="EA96">
        <v>1.64053193085189</v>
      </c>
      <c r="EB96">
        <v>0.335256880865436</v>
      </c>
      <c r="EC96">
        <v>0.371959521098484</v>
      </c>
      <c r="ED96">
        <v>1.06639565783666</v>
      </c>
      <c r="EE96">
        <v>1.98694319890849</v>
      </c>
      <c r="EF96">
        <v>0.48917308504819</v>
      </c>
      <c r="EG96">
        <v>0.979087249559231</v>
      </c>
      <c r="EH96">
        <v>0.47876996581349</v>
      </c>
      <c r="EI96">
        <v>1.74985183515962</v>
      </c>
      <c r="EJ96">
        <v>1.38672460923352</v>
      </c>
      <c r="EK96">
        <v>1.37751533143717</v>
      </c>
      <c r="EL96">
        <v>1.26586469193074</v>
      </c>
      <c r="EM96">
        <v>0.198873699599614</v>
      </c>
      <c r="EN96">
        <v>1.17153822519139</v>
      </c>
      <c r="EO96">
        <v>1.43096935127048</v>
      </c>
      <c r="EP96">
        <v>1.23374754763538</v>
      </c>
      <c r="EQ96">
        <v>-0.447554050537757</v>
      </c>
      <c r="ER96">
        <v>0.661461863293352</v>
      </c>
      <c r="ES96">
        <v>1.16511509670443</v>
      </c>
      <c r="ET96">
        <v>1.29276795994863</v>
      </c>
      <c r="EU96">
        <v>1.32780423580216</v>
      </c>
      <c r="EV96">
        <v>0.748405598085987</v>
      </c>
      <c r="EW96">
        <v>2.6388507794251</v>
      </c>
      <c r="EX96">
        <v>2.92144265486076</v>
      </c>
      <c r="EY96">
        <v>1.78008659261373</v>
      </c>
      <c r="EZ96">
        <v>0.94309937889306</v>
      </c>
      <c r="FA96">
        <v>1.52568753479364</v>
      </c>
      <c r="FB96">
        <v>0.392360146998059</v>
      </c>
      <c r="FC96">
        <v>1.86533109470003</v>
      </c>
      <c r="FD96">
        <v>1.26976073441244</v>
      </c>
      <c r="FE96">
        <v>0.425607312833208</v>
      </c>
      <c r="FF96">
        <v>0.896344608869145</v>
      </c>
      <c r="FG96">
        <v>0.453536601097686</v>
      </c>
      <c r="FH96">
        <v>2.0305404079426</v>
      </c>
      <c r="FI96">
        <v>4.03454141575925</v>
      </c>
      <c r="FJ96">
        <v>3.35380032284358</v>
      </c>
      <c r="FK96">
        <v>1.52879041044552</v>
      </c>
      <c r="FL96">
        <v>6.06888061080851</v>
      </c>
      <c r="FM96">
        <v>1.47283189136772</v>
      </c>
      <c r="FN96">
        <v>0.353995696252996</v>
      </c>
      <c r="FO96">
        <v>1.27197320622186</v>
      </c>
      <c r="FP96">
        <v>-0.124801071136701</v>
      </c>
      <c r="FQ96">
        <v>0.780139164918655</v>
      </c>
      <c r="FR96">
        <v>1.21401291836692</v>
      </c>
      <c r="FS96">
        <v>0.8942634729822</v>
      </c>
      <c r="FT96">
        <v>-0.0385734819055265</v>
      </c>
      <c r="FU96">
        <v>0.753226005366866</v>
      </c>
      <c r="FV96">
        <v>0.925466073245199</v>
      </c>
      <c r="FW96">
        <v>0.294592088707911</v>
      </c>
      <c r="FX96">
        <v>0.492317121696736</v>
      </c>
      <c r="FY96">
        <v>0.200031822156292</v>
      </c>
      <c r="FZ96">
        <v>-0.0863604509956596</v>
      </c>
      <c r="GA96">
        <v>0.864580061464918</v>
      </c>
      <c r="GB96">
        <v>0.519422371295796</v>
      </c>
      <c r="GC96">
        <v>4.16429378466988</v>
      </c>
      <c r="GD96">
        <v>0.838543504167785</v>
      </c>
      <c r="GE96">
        <v>3.29202125146677</v>
      </c>
      <c r="GF96">
        <v>0.0134749604768381</v>
      </c>
      <c r="GG96">
        <v>0.227623810636072</v>
      </c>
      <c r="GH96">
        <v>0.593736701419062</v>
      </c>
      <c r="GI96">
        <v>1.57831384335673</v>
      </c>
      <c r="GJ96">
        <v>2.299171995584</v>
      </c>
      <c r="GK96">
        <v>0.416361510758147</v>
      </c>
      <c r="GL96">
        <v>0.662821816010437</v>
      </c>
      <c r="GM96">
        <v>2.07220373606369</v>
      </c>
      <c r="GN96">
        <v>3.2211075514145</v>
      </c>
      <c r="GO96">
        <v>1.09384987282747</v>
      </c>
      <c r="GP96">
        <v>1.50791562249428</v>
      </c>
      <c r="GQ96">
        <v>1.30618044676329</v>
      </c>
      <c r="GR96">
        <v>1.45334027204046</v>
      </c>
      <c r="GS96">
        <v>1.9638939411037</v>
      </c>
      <c r="GT96">
        <v>2.34697149536145</v>
      </c>
      <c r="GU96">
        <v>1.02817360617768</v>
      </c>
      <c r="GV96">
        <v>-0.272127890119003</v>
      </c>
      <c r="GW96">
        <v>0.719217254195411</v>
      </c>
      <c r="GX96">
        <v>0.0698185417986233</v>
      </c>
      <c r="GY96">
        <v>0.219475034530401</v>
      </c>
      <c r="GZ96">
        <v>4.01572674908936</v>
      </c>
      <c r="HA96">
        <v>-0.164831247320487</v>
      </c>
      <c r="HB96">
        <v>0.562366832642967</v>
      </c>
    </row>
    <row r="97" spans="1:210">
      <c r="A97">
        <v>2.3508083932792</v>
      </c>
      <c r="B97">
        <v>3.06570795139883</v>
      </c>
      <c r="C97">
        <v>4.0411876564453</v>
      </c>
      <c r="D97">
        <v>0.999543583188574</v>
      </c>
      <c r="E97">
        <v>3.33034823978611</v>
      </c>
      <c r="F97">
        <v>2.7052020663372</v>
      </c>
      <c r="G97">
        <v>3.08707316282233</v>
      </c>
      <c r="H97">
        <v>3.01339466135536</v>
      </c>
      <c r="I97">
        <v>2.13484575044508</v>
      </c>
      <c r="J97">
        <v>2.72485086698234</v>
      </c>
      <c r="K97">
        <v>2.56734514100082</v>
      </c>
      <c r="L97">
        <v>3.14927544601921</v>
      </c>
      <c r="M97">
        <v>2.05596529829467</v>
      </c>
      <c r="N97">
        <v>2.58094611139904</v>
      </c>
      <c r="O97">
        <v>2.83725350559628</v>
      </c>
      <c r="P97">
        <v>2.34927814623713</v>
      </c>
      <c r="Q97">
        <v>3.06189468106963</v>
      </c>
      <c r="R97">
        <v>1.13258245208293</v>
      </c>
      <c r="S97">
        <v>2.77041133413447</v>
      </c>
      <c r="T97">
        <v>2.3645535482892</v>
      </c>
      <c r="U97">
        <v>2.70140226100397</v>
      </c>
      <c r="V97">
        <v>0.79113590553367</v>
      </c>
      <c r="W97">
        <v>0.873839629027182</v>
      </c>
      <c r="X97">
        <v>3.03491197070315</v>
      </c>
      <c r="Y97">
        <v>2.99226923348797</v>
      </c>
      <c r="Z97">
        <v>2.51204636034315</v>
      </c>
      <c r="AA97">
        <v>1.01081840069837</v>
      </c>
      <c r="AB97">
        <v>1.04168991500441</v>
      </c>
      <c r="AC97">
        <v>2.87894720641664</v>
      </c>
      <c r="AD97">
        <v>1.98448728616539</v>
      </c>
      <c r="AE97">
        <v>2.59157138792811</v>
      </c>
      <c r="AF97">
        <v>2.99999947711223</v>
      </c>
      <c r="AG97">
        <v>3.44399235716865</v>
      </c>
      <c r="AH97">
        <v>0.979788008420786</v>
      </c>
      <c r="AI97">
        <v>2.91651792852899</v>
      </c>
      <c r="AJ97">
        <v>0.666619131136584</v>
      </c>
      <c r="AK97">
        <v>1.98246514555407</v>
      </c>
      <c r="AL97">
        <v>4.05822351512928</v>
      </c>
      <c r="AM97">
        <v>3.19004891653591</v>
      </c>
      <c r="AN97">
        <v>0.580411721540206</v>
      </c>
      <c r="AO97">
        <v>1.87013105903905</v>
      </c>
      <c r="AP97">
        <v>2.67964996204674</v>
      </c>
      <c r="AQ97">
        <v>0.473483557648655</v>
      </c>
      <c r="AR97">
        <v>0.833790882108536</v>
      </c>
      <c r="AS97">
        <v>2.67058501319815</v>
      </c>
      <c r="AT97">
        <v>2.27733177395985</v>
      </c>
      <c r="AU97">
        <v>2.94491432088092</v>
      </c>
      <c r="AV97">
        <v>2.11748595055081</v>
      </c>
      <c r="AW97">
        <v>2.35164427298487</v>
      </c>
      <c r="AX97">
        <v>2.51128805852115</v>
      </c>
      <c r="AY97">
        <v>2.65157581293392</v>
      </c>
      <c r="AZ97">
        <v>2.79203922221773</v>
      </c>
      <c r="BA97">
        <v>2.34490527729812</v>
      </c>
      <c r="BB97">
        <v>3.03296440029571</v>
      </c>
      <c r="BC97">
        <v>2.46950834339791</v>
      </c>
      <c r="BD97">
        <v>1.2799683452303</v>
      </c>
      <c r="BE97">
        <v>0.703011319614945</v>
      </c>
      <c r="BF97">
        <v>3.1057659695007</v>
      </c>
      <c r="BG97">
        <v>2.27395442559593</v>
      </c>
      <c r="BH97">
        <v>1.78363508234273</v>
      </c>
      <c r="BI97">
        <v>1.82593989135913</v>
      </c>
      <c r="BJ97">
        <v>3.1194837142162</v>
      </c>
      <c r="BK97">
        <v>3.1927730150423</v>
      </c>
      <c r="BL97">
        <v>2.93077458061426</v>
      </c>
      <c r="BM97">
        <v>0.749326782294955</v>
      </c>
      <c r="BN97">
        <v>3.28787337063408</v>
      </c>
      <c r="BO97">
        <v>0.153879959690748</v>
      </c>
      <c r="BP97">
        <v>2.98493652555011</v>
      </c>
      <c r="BQ97">
        <v>3.17516312469197</v>
      </c>
      <c r="BR97">
        <v>3.09470130749263</v>
      </c>
      <c r="BS97">
        <v>2.26825105171422</v>
      </c>
      <c r="BT97">
        <v>2.36094967954277</v>
      </c>
      <c r="BU97">
        <v>3.92082809575253</v>
      </c>
      <c r="BV97">
        <v>2.48413854768184</v>
      </c>
      <c r="BW97">
        <v>3.5057566356514</v>
      </c>
      <c r="BX97">
        <v>2.34439680785022</v>
      </c>
      <c r="BY97">
        <v>3.90252482935181</v>
      </c>
      <c r="BZ97">
        <v>3.20440929800812</v>
      </c>
      <c r="CA97">
        <v>2.88307088628807</v>
      </c>
      <c r="CB97">
        <v>2.3968625831749</v>
      </c>
      <c r="CC97">
        <v>2.66235538854008</v>
      </c>
      <c r="CD97">
        <v>2.93713856576923</v>
      </c>
      <c r="CE97">
        <v>1.84156601859224</v>
      </c>
      <c r="CF97">
        <v>3.93070243578198</v>
      </c>
      <c r="CG97">
        <v>2.88962051558475</v>
      </c>
      <c r="CH97">
        <v>1.48611533888602</v>
      </c>
      <c r="CI97">
        <v>4.33612289452143</v>
      </c>
      <c r="CJ97">
        <v>3.29998382991893</v>
      </c>
      <c r="CK97">
        <v>3.81676425276507</v>
      </c>
      <c r="CL97">
        <v>3.2721909686227</v>
      </c>
      <c r="CM97">
        <v>2.14418262596777</v>
      </c>
      <c r="CN97">
        <v>2.78456231240624</v>
      </c>
      <c r="CO97">
        <v>1.83692310017473</v>
      </c>
      <c r="CP97">
        <v>2.87596625449153</v>
      </c>
      <c r="CQ97">
        <v>2.23110646631</v>
      </c>
      <c r="CR97">
        <v>3.3931928964066</v>
      </c>
      <c r="CS97">
        <v>3.13976179158173</v>
      </c>
      <c r="CT97">
        <v>4.12829744377874</v>
      </c>
      <c r="CU97">
        <v>4.16858508321832</v>
      </c>
      <c r="CV97">
        <v>2.61237003922446</v>
      </c>
      <c r="CW97">
        <v>3.21846478476087</v>
      </c>
      <c r="CX97">
        <v>2.5150324290214</v>
      </c>
      <c r="CY97">
        <v>0.399450601976758</v>
      </c>
      <c r="CZ97">
        <v>3.11736927114384</v>
      </c>
      <c r="DA97">
        <v>0.956882286079785</v>
      </c>
      <c r="DB97">
        <v>-0.0102630829559101</v>
      </c>
      <c r="DC97">
        <v>-0.195016050879281</v>
      </c>
      <c r="DD97">
        <v>0.863393171426987</v>
      </c>
      <c r="DE97">
        <v>0.574362930384107</v>
      </c>
      <c r="DF97">
        <v>0.991791605015109</v>
      </c>
      <c r="DG97">
        <v>1.32525470369198</v>
      </c>
      <c r="DH97">
        <v>0.300001117016438</v>
      </c>
      <c r="DI97">
        <v>0.292749269934559</v>
      </c>
      <c r="DJ97">
        <v>0.430552831822701</v>
      </c>
      <c r="DK97">
        <v>0.201315540202002</v>
      </c>
      <c r="DL97">
        <v>-0.10561559665098</v>
      </c>
      <c r="DM97">
        <v>2.71545497708174</v>
      </c>
      <c r="DN97">
        <v>2.42660971585776</v>
      </c>
      <c r="DO97">
        <v>0.139344393250603</v>
      </c>
      <c r="DP97">
        <v>0.232152798520866</v>
      </c>
      <c r="DQ97">
        <v>0.27010232078013</v>
      </c>
      <c r="DR97">
        <v>1.05475999873636</v>
      </c>
      <c r="DS97">
        <v>0.180259564714131</v>
      </c>
      <c r="DT97">
        <v>-0.0870508089693838</v>
      </c>
      <c r="DU97">
        <v>0.381156138854796</v>
      </c>
      <c r="DV97">
        <v>0.650440669009841</v>
      </c>
      <c r="DW97">
        <v>0.784265718243136</v>
      </c>
      <c r="DX97">
        <v>0.00530733950126642</v>
      </c>
      <c r="DY97">
        <v>0.486079646566033</v>
      </c>
      <c r="DZ97">
        <v>0.982307825616743</v>
      </c>
      <c r="EA97">
        <v>1.22992321859307</v>
      </c>
      <c r="EB97">
        <v>-0.0862517763102836</v>
      </c>
      <c r="EC97">
        <v>0.139249486372844</v>
      </c>
      <c r="ED97">
        <v>0.592519365456761</v>
      </c>
      <c r="EE97">
        <v>1.61772419066892</v>
      </c>
      <c r="EF97">
        <v>0.0799032254769596</v>
      </c>
      <c r="EG97">
        <v>0.612065271738157</v>
      </c>
      <c r="EH97">
        <v>0.237399570374541</v>
      </c>
      <c r="EI97">
        <v>1.34645897317645</v>
      </c>
      <c r="EJ97">
        <v>0.860984088696215</v>
      </c>
      <c r="EK97">
        <v>0.963155968293677</v>
      </c>
      <c r="EL97">
        <v>0.9112859110903</v>
      </c>
      <c r="EM97">
        <v>-0.245346647059859</v>
      </c>
      <c r="EN97">
        <v>0.432304308466866</v>
      </c>
      <c r="EO97">
        <v>1.06039898379196</v>
      </c>
      <c r="EP97">
        <v>0.848898465785995</v>
      </c>
      <c r="EQ97">
        <v>-0.727784893401474</v>
      </c>
      <c r="ER97">
        <v>0.383749135432345</v>
      </c>
      <c r="ES97">
        <v>0.780660975885394</v>
      </c>
      <c r="ET97">
        <v>0.927614047527884</v>
      </c>
      <c r="EU97">
        <v>0.783715641536728</v>
      </c>
      <c r="EV97">
        <v>0.33269277838112</v>
      </c>
      <c r="EW97">
        <v>2.00645320097797</v>
      </c>
      <c r="EX97">
        <v>2.35705140748767</v>
      </c>
      <c r="EY97">
        <v>1.27098005108719</v>
      </c>
      <c r="EZ97">
        <v>0.509438532749042</v>
      </c>
      <c r="FA97">
        <v>1.03704276990928</v>
      </c>
      <c r="FB97">
        <v>0.0420887008873946</v>
      </c>
      <c r="FC97">
        <v>1.38315865245596</v>
      </c>
      <c r="FD97">
        <v>0.900225851437831</v>
      </c>
      <c r="FE97">
        <v>0.137390623643086</v>
      </c>
      <c r="FF97">
        <v>0.354841059667125</v>
      </c>
      <c r="FG97">
        <v>0.0726700081916284</v>
      </c>
      <c r="FH97">
        <v>1.6146329711425</v>
      </c>
      <c r="FI97">
        <v>3.50481889127481</v>
      </c>
      <c r="FJ97">
        <v>2.8094345695269</v>
      </c>
      <c r="FK97">
        <v>0.958113613218527</v>
      </c>
      <c r="FL97">
        <v>5.37813048017587</v>
      </c>
      <c r="FM97">
        <v>0.856101402139137</v>
      </c>
      <c r="FN97">
        <v>-0.0469727389565877</v>
      </c>
      <c r="FO97">
        <v>0.864882369512231</v>
      </c>
      <c r="FP97">
        <v>-0.432402837795849</v>
      </c>
      <c r="FQ97">
        <v>0.396906246508125</v>
      </c>
      <c r="FR97">
        <v>0.780824635337788</v>
      </c>
      <c r="FS97">
        <v>0.461890791170697</v>
      </c>
      <c r="FT97">
        <v>-0.400939549244014</v>
      </c>
      <c r="FU97">
        <v>0.321738468413488</v>
      </c>
      <c r="FV97">
        <v>0.602272882163533</v>
      </c>
      <c r="FW97">
        <v>0.00472088968774981</v>
      </c>
      <c r="FX97">
        <v>0.091382956099331</v>
      </c>
      <c r="FY97">
        <v>-0.109207737401244</v>
      </c>
      <c r="FZ97">
        <v>-0.301877484797631</v>
      </c>
      <c r="GA97">
        <v>0.530496743556655</v>
      </c>
      <c r="GB97">
        <v>0.031026027686679</v>
      </c>
      <c r="GC97">
        <v>3.66453157720946</v>
      </c>
      <c r="GD97">
        <v>0.479973952247297</v>
      </c>
      <c r="GE97">
        <v>2.83970746195492</v>
      </c>
      <c r="GF97">
        <v>-0.237580029980707</v>
      </c>
      <c r="GG97">
        <v>-0.043859412856994</v>
      </c>
      <c r="GH97">
        <v>0.302363606269279</v>
      </c>
      <c r="GI97">
        <v>1.14951024546555</v>
      </c>
      <c r="GJ97">
        <v>1.87661095664404</v>
      </c>
      <c r="GK97">
        <v>-0.0655031950901138</v>
      </c>
      <c r="GL97">
        <v>0.100083147633797</v>
      </c>
      <c r="GM97">
        <v>1.51032118100919</v>
      </c>
      <c r="GN97">
        <v>2.7888177431532</v>
      </c>
      <c r="GO97">
        <v>0.783801531416464</v>
      </c>
      <c r="GP97">
        <v>1.07653710014846</v>
      </c>
      <c r="GQ97">
        <v>0.899630196249011</v>
      </c>
      <c r="GR97">
        <v>1.12732253669987</v>
      </c>
      <c r="GS97">
        <v>1.39683982747471</v>
      </c>
      <c r="GT97">
        <v>2.01167937999754</v>
      </c>
      <c r="GU97">
        <v>0.647692422261977</v>
      </c>
      <c r="GV97">
        <v>-0.510314652343601</v>
      </c>
      <c r="GW97">
        <v>0.330300927440445</v>
      </c>
      <c r="GX97">
        <v>-0.240739807725422</v>
      </c>
      <c r="GY97">
        <v>-0.192546338793919</v>
      </c>
      <c r="GZ97">
        <v>3.62781067154675</v>
      </c>
      <c r="HA97">
        <v>-0.435763524145086</v>
      </c>
      <c r="HB97">
        <v>0.309069136318264</v>
      </c>
    </row>
    <row r="98" spans="1:210">
      <c r="A98">
        <v>1.91774771851812</v>
      </c>
      <c r="B98">
        <v>2.45707467547285</v>
      </c>
      <c r="C98">
        <v>3.46954631114786</v>
      </c>
      <c r="D98">
        <v>0.620433469022898</v>
      </c>
      <c r="E98">
        <v>2.80321716786648</v>
      </c>
      <c r="F98">
        <v>2.20325871447786</v>
      </c>
      <c r="G98">
        <v>2.57827920965075</v>
      </c>
      <c r="H98">
        <v>2.51163803937266</v>
      </c>
      <c r="I98">
        <v>1.68174789943088</v>
      </c>
      <c r="J98">
        <v>2.2986044227905</v>
      </c>
      <c r="K98">
        <v>2.20156981543516</v>
      </c>
      <c r="L98">
        <v>2.61558614711884</v>
      </c>
      <c r="M98">
        <v>1.62293216805154</v>
      </c>
      <c r="N98">
        <v>2.18498532782881</v>
      </c>
      <c r="O98">
        <v>2.46403138859945</v>
      </c>
      <c r="P98">
        <v>1.99288612767665</v>
      </c>
      <c r="Q98">
        <v>2.65699439735424</v>
      </c>
      <c r="R98">
        <v>0.833131675297532</v>
      </c>
      <c r="S98">
        <v>2.4647134583188</v>
      </c>
      <c r="T98">
        <v>2.00778838236964</v>
      </c>
      <c r="U98">
        <v>2.32100512216663</v>
      </c>
      <c r="V98">
        <v>0.576383900841935</v>
      </c>
      <c r="W98">
        <v>0.538759716420049</v>
      </c>
      <c r="X98">
        <v>2.65175902182355</v>
      </c>
      <c r="Y98">
        <v>2.52733421024861</v>
      </c>
      <c r="Z98">
        <v>2.08939150612051</v>
      </c>
      <c r="AA98">
        <v>0.611737529242577</v>
      </c>
      <c r="AB98">
        <v>0.674309191315095</v>
      </c>
      <c r="AC98">
        <v>2.3978980983045</v>
      </c>
      <c r="AD98">
        <v>1.71096656771837</v>
      </c>
      <c r="AE98">
        <v>2.12082429758604</v>
      </c>
      <c r="AF98">
        <v>2.39150089365599</v>
      </c>
      <c r="AG98">
        <v>2.79384481732962</v>
      </c>
      <c r="AH98">
        <v>0.612438728192389</v>
      </c>
      <c r="AI98">
        <v>2.35146157716251</v>
      </c>
      <c r="AJ98">
        <v>0.258937296353404</v>
      </c>
      <c r="AK98">
        <v>1.49226897166786</v>
      </c>
      <c r="AL98">
        <v>3.47697500219141</v>
      </c>
      <c r="AM98">
        <v>2.69284097087663</v>
      </c>
      <c r="AN98">
        <v>0.247501259376704</v>
      </c>
      <c r="AO98">
        <v>1.57892095250392</v>
      </c>
      <c r="AP98">
        <v>2.26414821607829</v>
      </c>
      <c r="AQ98">
        <v>0.113862460225102</v>
      </c>
      <c r="AR98">
        <v>0.512252385540898</v>
      </c>
      <c r="AS98">
        <v>2.23001088039738</v>
      </c>
      <c r="AT98">
        <v>1.92895961657294</v>
      </c>
      <c r="AU98">
        <v>2.54906008083421</v>
      </c>
      <c r="AV98">
        <v>1.87986011503794</v>
      </c>
      <c r="AW98">
        <v>2.06533396979261</v>
      </c>
      <c r="AX98">
        <v>2.12465719284512</v>
      </c>
      <c r="AY98">
        <v>2.26383095311424</v>
      </c>
      <c r="AZ98">
        <v>2.48067601429348</v>
      </c>
      <c r="BA98">
        <v>2.06929268060335</v>
      </c>
      <c r="BB98">
        <v>2.62776291306678</v>
      </c>
      <c r="BC98">
        <v>2.00382875082614</v>
      </c>
      <c r="BD98">
        <v>0.962426868559694</v>
      </c>
      <c r="BE98">
        <v>0.363022269518886</v>
      </c>
      <c r="BF98">
        <v>2.6999607462291</v>
      </c>
      <c r="BG98">
        <v>1.9158539795959</v>
      </c>
      <c r="BH98">
        <v>1.56925060846392</v>
      </c>
      <c r="BI98">
        <v>1.4681042197943</v>
      </c>
      <c r="BJ98">
        <v>2.67572556149984</v>
      </c>
      <c r="BK98">
        <v>2.74120586940601</v>
      </c>
      <c r="BL98">
        <v>2.46338697008629</v>
      </c>
      <c r="BM98">
        <v>0.28376618261817</v>
      </c>
      <c r="BN98">
        <v>2.75524472001233</v>
      </c>
      <c r="BO98">
        <v>-0.284637515361607</v>
      </c>
      <c r="BP98">
        <v>2.59453150149626</v>
      </c>
      <c r="BQ98">
        <v>2.58400023278432</v>
      </c>
      <c r="BR98">
        <v>2.5793811249362</v>
      </c>
      <c r="BS98">
        <v>1.91959134374429</v>
      </c>
      <c r="BT98">
        <v>2.01043820483094</v>
      </c>
      <c r="BU98">
        <v>3.37351811255713</v>
      </c>
      <c r="BV98">
        <v>2.04029201219283</v>
      </c>
      <c r="BW98">
        <v>2.9901926675052</v>
      </c>
      <c r="BX98">
        <v>1.91612186594353</v>
      </c>
      <c r="BY98">
        <v>3.40840833395223</v>
      </c>
      <c r="BZ98">
        <v>2.78683825953916</v>
      </c>
      <c r="CA98">
        <v>2.48535727726733</v>
      </c>
      <c r="CB98">
        <v>1.94787860120171</v>
      </c>
      <c r="CC98">
        <v>2.1368318766999</v>
      </c>
      <c r="CD98">
        <v>2.48971778638642</v>
      </c>
      <c r="CE98">
        <v>1.4232838217982</v>
      </c>
      <c r="CF98">
        <v>3.425428668341</v>
      </c>
      <c r="CG98">
        <v>2.51665188366798</v>
      </c>
      <c r="CH98">
        <v>1.04655248303069</v>
      </c>
      <c r="CI98">
        <v>3.74205999245989</v>
      </c>
      <c r="CJ98">
        <v>2.85836260293391</v>
      </c>
      <c r="CK98">
        <v>3.06152313318083</v>
      </c>
      <c r="CL98">
        <v>2.57662276484456</v>
      </c>
      <c r="CM98">
        <v>1.83209469402577</v>
      </c>
      <c r="CN98">
        <v>2.17304837413201</v>
      </c>
      <c r="CO98">
        <v>1.48128811165317</v>
      </c>
      <c r="CP98">
        <v>2.35045428965904</v>
      </c>
      <c r="CQ98">
        <v>1.90682454992465</v>
      </c>
      <c r="CR98">
        <v>2.91074235168698</v>
      </c>
      <c r="CS98">
        <v>2.73750932949699</v>
      </c>
      <c r="CT98">
        <v>3.58159725224168</v>
      </c>
      <c r="CU98">
        <v>3.58322482029257</v>
      </c>
      <c r="CV98">
        <v>2.14314719217369</v>
      </c>
      <c r="CW98">
        <v>2.56805146894081</v>
      </c>
      <c r="CX98">
        <v>2.04798961825282</v>
      </c>
      <c r="CY98">
        <v>-0.0433129952144463</v>
      </c>
      <c r="CZ98">
        <v>2.7442475062809</v>
      </c>
      <c r="DA98">
        <v>0.415288917292618</v>
      </c>
      <c r="DB98">
        <v>-0.415207042393831</v>
      </c>
      <c r="DC98">
        <v>-0.391420360724296</v>
      </c>
      <c r="DD98">
        <v>0.545756302934357</v>
      </c>
      <c r="DE98">
        <v>0.155650055588381</v>
      </c>
      <c r="DF98">
        <v>0.684449659528439</v>
      </c>
      <c r="DG98">
        <v>0.917604975963474</v>
      </c>
      <c r="DH98">
        <v>-0.0626171302362612</v>
      </c>
      <c r="DI98">
        <v>-0.0445091962250569</v>
      </c>
      <c r="DJ98">
        <v>0.119587389087303</v>
      </c>
      <c r="DK98">
        <v>-0.100842688080756</v>
      </c>
      <c r="DL98">
        <v>-0.429581148761627</v>
      </c>
      <c r="DM98">
        <v>2.32980481656956</v>
      </c>
      <c r="DN98">
        <v>2.21464829116133</v>
      </c>
      <c r="DO98">
        <v>-0.177095253722916</v>
      </c>
      <c r="DP98">
        <v>-0.264085540780529</v>
      </c>
      <c r="DQ98">
        <v>-0.0251139988914005</v>
      </c>
      <c r="DR98">
        <v>0.578174139560148</v>
      </c>
      <c r="DS98">
        <v>-0.0609309065657433</v>
      </c>
      <c r="DT98">
        <v>-0.438413166548278</v>
      </c>
      <c r="DU98">
        <v>0.0849482026945079</v>
      </c>
      <c r="DV98">
        <v>0.396954576492375</v>
      </c>
      <c r="DW98">
        <v>0.457108895353703</v>
      </c>
      <c r="DX98">
        <v>-0.270543196869984</v>
      </c>
      <c r="DY98">
        <v>0.213232977747078</v>
      </c>
      <c r="DZ98">
        <v>0.59945643075792</v>
      </c>
      <c r="EA98">
        <v>0.846151195030406</v>
      </c>
      <c r="EB98">
        <v>-0.452576572590019</v>
      </c>
      <c r="EC98">
        <v>-0.0703642401193109</v>
      </c>
      <c r="ED98">
        <v>0.166049853764414</v>
      </c>
      <c r="EE98">
        <v>1.28278267254342</v>
      </c>
      <c r="EF98">
        <v>-0.301825409008386</v>
      </c>
      <c r="EG98">
        <v>0.298686265077469</v>
      </c>
      <c r="EH98">
        <v>0.0193336105151454</v>
      </c>
      <c r="EI98">
        <v>1.00260491174796</v>
      </c>
      <c r="EJ98">
        <v>0.411775950388826</v>
      </c>
      <c r="EK98">
        <v>0.600929383658742</v>
      </c>
      <c r="EL98">
        <v>0.612227836816641</v>
      </c>
      <c r="EM98">
        <v>-0.598392293376656</v>
      </c>
      <c r="EN98">
        <v>-0.203480066652324</v>
      </c>
      <c r="EO98">
        <v>0.692158522946817</v>
      </c>
      <c r="EP98">
        <v>0.519997918822431</v>
      </c>
      <c r="EQ98">
        <v>-0.953368263523893</v>
      </c>
      <c r="ER98">
        <v>0.121976850409634</v>
      </c>
      <c r="ES98">
        <v>0.46537489982062</v>
      </c>
      <c r="ET98">
        <v>0.577481561256472</v>
      </c>
      <c r="EU98">
        <v>0.310955833483648</v>
      </c>
      <c r="EV98">
        <v>-0.0579714753322</v>
      </c>
      <c r="EW98">
        <v>1.44439988397377</v>
      </c>
      <c r="EX98">
        <v>1.83849235322654</v>
      </c>
      <c r="EY98">
        <v>0.831896703142838</v>
      </c>
      <c r="EZ98">
        <v>0.10796089445896</v>
      </c>
      <c r="FA98">
        <v>0.600591953050891</v>
      </c>
      <c r="FB98">
        <v>-0.264392862001698</v>
      </c>
      <c r="FC98">
        <v>0.955172068982584</v>
      </c>
      <c r="FD98">
        <v>0.571626863811602</v>
      </c>
      <c r="FE98">
        <v>-0.12123532730889</v>
      </c>
      <c r="FF98">
        <v>-0.117736270225599</v>
      </c>
      <c r="FG98">
        <v>-0.262518309053434</v>
      </c>
      <c r="FH98">
        <v>1.27090448406477</v>
      </c>
      <c r="FI98">
        <v>3.04420609838931</v>
      </c>
      <c r="FJ98">
        <v>2.32010460542438</v>
      </c>
      <c r="FK98">
        <v>0.449669068998918</v>
      </c>
      <c r="FL98">
        <v>4.71747442378249</v>
      </c>
      <c r="FM98">
        <v>0.330749618447903</v>
      </c>
      <c r="FN98">
        <v>-0.384713105735364</v>
      </c>
      <c r="FO98">
        <v>0.531028317792579</v>
      </c>
      <c r="FP98">
        <v>-0.710550724743599</v>
      </c>
      <c r="FQ98">
        <v>0.0459774784516657</v>
      </c>
      <c r="FR98">
        <v>0.413745949287168</v>
      </c>
      <c r="FS98">
        <v>0.065817183726538</v>
      </c>
      <c r="FT98">
        <v>-0.746526823932179</v>
      </c>
      <c r="FU98">
        <v>-0.0939217733856856</v>
      </c>
      <c r="FV98">
        <v>0.318822118552405</v>
      </c>
      <c r="FW98">
        <v>-0.256223117514092</v>
      </c>
      <c r="FX98">
        <v>-0.267595197872471</v>
      </c>
      <c r="FY98">
        <v>-0.369598202829572</v>
      </c>
      <c r="FZ98">
        <v>-0.481020646739351</v>
      </c>
      <c r="GA98">
        <v>0.240837243692366</v>
      </c>
      <c r="GB98">
        <v>-0.423910528136245</v>
      </c>
      <c r="GC98">
        <v>3.20312140407592</v>
      </c>
      <c r="GD98">
        <v>0.15481420575213</v>
      </c>
      <c r="GE98">
        <v>2.44038883121645</v>
      </c>
      <c r="GF98">
        <v>-0.456732589151488</v>
      </c>
      <c r="GG98">
        <v>-0.290812690924743</v>
      </c>
      <c r="GH98">
        <v>0.0380268921669577</v>
      </c>
      <c r="GI98">
        <v>0.769103073835362</v>
      </c>
      <c r="GJ98">
        <v>1.51064037897282</v>
      </c>
      <c r="GK98">
        <v>-0.471879438731926</v>
      </c>
      <c r="GL98">
        <v>-0.433179563855292</v>
      </c>
      <c r="GM98">
        <v>1.00824424848213</v>
      </c>
      <c r="GN98">
        <v>2.40347487880224</v>
      </c>
      <c r="GO98">
        <v>0.494954159598294</v>
      </c>
      <c r="GP98">
        <v>0.710546296964766</v>
      </c>
      <c r="GQ98">
        <v>0.541366928784672</v>
      </c>
      <c r="GR98">
        <v>0.860502947889918</v>
      </c>
      <c r="GS98">
        <v>0.899103553883517</v>
      </c>
      <c r="GT98">
        <v>1.71277386542007</v>
      </c>
      <c r="GU98">
        <v>0.29736149587983</v>
      </c>
      <c r="GV98">
        <v>-0.721566552376003</v>
      </c>
      <c r="GW98">
        <v>-0.0319632725150565</v>
      </c>
      <c r="GX98">
        <v>-0.529880335979887</v>
      </c>
      <c r="GY98">
        <v>-0.5510580197566</v>
      </c>
      <c r="GZ98">
        <v>3.29232640269683</v>
      </c>
      <c r="HA98">
        <v>-0.657273618104718</v>
      </c>
      <c r="HB98">
        <v>0.0759670842344453</v>
      </c>
    </row>
    <row r="99" spans="1:210">
      <c r="A99">
        <v>1.57229468317388</v>
      </c>
      <c r="B99">
        <v>1.99538532661836</v>
      </c>
      <c r="C99">
        <v>2.98448099134964</v>
      </c>
      <c r="D99">
        <v>0.301048041056397</v>
      </c>
      <c r="E99">
        <v>2.33339256336918</v>
      </c>
      <c r="F99">
        <v>1.77768782848972</v>
      </c>
      <c r="G99">
        <v>2.16612249057821</v>
      </c>
      <c r="H99">
        <v>2.08496899024531</v>
      </c>
      <c r="I99">
        <v>1.32814711899131</v>
      </c>
      <c r="J99">
        <v>1.93346729096394</v>
      </c>
      <c r="K99">
        <v>1.90390084060425</v>
      </c>
      <c r="L99">
        <v>2.18092525265598</v>
      </c>
      <c r="M99">
        <v>1.26374261053539</v>
      </c>
      <c r="N99">
        <v>1.85800122729913</v>
      </c>
      <c r="O99">
        <v>2.1537028498506</v>
      </c>
      <c r="P99">
        <v>1.67533546086232</v>
      </c>
      <c r="Q99">
        <v>2.32942615517937</v>
      </c>
      <c r="R99">
        <v>0.59909339693823</v>
      </c>
      <c r="S99">
        <v>2.21312763127209</v>
      </c>
      <c r="T99">
        <v>1.70194148957639</v>
      </c>
      <c r="U99">
        <v>2.02594775623817</v>
      </c>
      <c r="V99">
        <v>0.402811899561813</v>
      </c>
      <c r="W99">
        <v>0.265166029530657</v>
      </c>
      <c r="X99">
        <v>2.33040067035204</v>
      </c>
      <c r="Y99">
        <v>2.14250382135712</v>
      </c>
      <c r="Z99">
        <v>1.74221746626733</v>
      </c>
      <c r="AA99">
        <v>0.289858515460302</v>
      </c>
      <c r="AB99">
        <v>0.381072958124639</v>
      </c>
      <c r="AC99">
        <v>1.98127007659814</v>
      </c>
      <c r="AD99">
        <v>1.49599180744793</v>
      </c>
      <c r="AE99">
        <v>1.71396629146795</v>
      </c>
      <c r="AF99">
        <v>1.910524164846</v>
      </c>
      <c r="AG99">
        <v>2.27478854998465</v>
      </c>
      <c r="AH99">
        <v>0.295986345809063</v>
      </c>
      <c r="AI99">
        <v>1.86592632212027</v>
      </c>
      <c r="AJ99">
        <v>-0.0761173062419623</v>
      </c>
      <c r="AK99">
        <v>1.07919945363848</v>
      </c>
      <c r="AL99">
        <v>2.9921558367472</v>
      </c>
      <c r="AM99">
        <v>2.26639691994559</v>
      </c>
      <c r="AN99">
        <v>-0.024863149866248</v>
      </c>
      <c r="AO99">
        <v>1.33534115627558</v>
      </c>
      <c r="AP99">
        <v>1.9355300818974</v>
      </c>
      <c r="AQ99">
        <v>-0.177501936868007</v>
      </c>
      <c r="AR99">
        <v>0.262057899281083</v>
      </c>
      <c r="AS99">
        <v>1.85940804572955</v>
      </c>
      <c r="AT99">
        <v>1.64041184852445</v>
      </c>
      <c r="AU99">
        <v>2.22977004586592</v>
      </c>
      <c r="AV99">
        <v>1.67187326694329</v>
      </c>
      <c r="AW99">
        <v>1.81848582639785</v>
      </c>
      <c r="AX99">
        <v>1.78780400980139</v>
      </c>
      <c r="AY99">
        <v>1.95901614788814</v>
      </c>
      <c r="AZ99">
        <v>2.22081422567304</v>
      </c>
      <c r="BA99">
        <v>1.84662515469676</v>
      </c>
      <c r="BB99">
        <v>2.28368158694863</v>
      </c>
      <c r="BC99">
        <v>1.598050753996</v>
      </c>
      <c r="BD99">
        <v>0.694023332404947</v>
      </c>
      <c r="BE99">
        <v>0.067645218720718</v>
      </c>
      <c r="BF99">
        <v>2.36373007228004</v>
      </c>
      <c r="BG99">
        <v>1.62132809995359</v>
      </c>
      <c r="BH99">
        <v>1.39582840522598</v>
      </c>
      <c r="BI99">
        <v>1.15473886538684</v>
      </c>
      <c r="BJ99">
        <v>2.2905367589456</v>
      </c>
      <c r="BK99">
        <v>2.34632546217799</v>
      </c>
      <c r="BL99">
        <v>2.06827738358011</v>
      </c>
      <c r="BM99">
        <v>-0.101651455989992</v>
      </c>
      <c r="BN99">
        <v>2.31982676728313</v>
      </c>
      <c r="BO99">
        <v>-0.630401700129926</v>
      </c>
      <c r="BP99">
        <v>2.27140124649171</v>
      </c>
      <c r="BQ99">
        <v>2.09300389540855</v>
      </c>
      <c r="BR99">
        <v>2.13173803852624</v>
      </c>
      <c r="BS99">
        <v>1.62371344503483</v>
      </c>
      <c r="BT99">
        <v>1.71566158313126</v>
      </c>
      <c r="BU99">
        <v>2.94872599035926</v>
      </c>
      <c r="BV99">
        <v>1.68067457674534</v>
      </c>
      <c r="BW99">
        <v>2.6023527904249</v>
      </c>
      <c r="BX99">
        <v>1.53528800202429</v>
      </c>
      <c r="BY99">
        <v>2.98128430852258</v>
      </c>
      <c r="BZ99">
        <v>2.43720699787356</v>
      </c>
      <c r="CA99">
        <v>2.1484385415651</v>
      </c>
      <c r="CB99">
        <v>1.56629668560111</v>
      </c>
      <c r="CC99">
        <v>1.70750130203388</v>
      </c>
      <c r="CD99">
        <v>2.13673766255255</v>
      </c>
      <c r="CE99">
        <v>1.06608111485245</v>
      </c>
      <c r="CF99">
        <v>2.98551541559258</v>
      </c>
      <c r="CG99">
        <v>2.21491711200812</v>
      </c>
      <c r="CH99">
        <v>0.701578438757679</v>
      </c>
      <c r="CI99">
        <v>3.27741068037912</v>
      </c>
      <c r="CJ99">
        <v>2.50391556167419</v>
      </c>
      <c r="CK99">
        <v>2.47658753752569</v>
      </c>
      <c r="CL99">
        <v>2.01108051641901</v>
      </c>
      <c r="CM99">
        <v>1.57405366898288</v>
      </c>
      <c r="CN99">
        <v>1.69246446267625</v>
      </c>
      <c r="CO99">
        <v>1.17974826550586</v>
      </c>
      <c r="CP99">
        <v>1.91383963012575</v>
      </c>
      <c r="CQ99">
        <v>1.63083780930087</v>
      </c>
      <c r="CR99">
        <v>2.52129363634699</v>
      </c>
      <c r="CS99">
        <v>2.40688537752898</v>
      </c>
      <c r="CT99">
        <v>3.11728551824226</v>
      </c>
      <c r="CU99">
        <v>3.07857397543823</v>
      </c>
      <c r="CV99">
        <v>1.78103983324551</v>
      </c>
      <c r="CW99">
        <v>2.03746826656416</v>
      </c>
      <c r="CX99">
        <v>1.66502914679364</v>
      </c>
      <c r="CY99">
        <v>-0.424241323702135</v>
      </c>
      <c r="CZ99">
        <v>2.43810915996022</v>
      </c>
      <c r="DA99">
        <v>-0.0467787384670887</v>
      </c>
      <c r="DB99">
        <v>-0.752132822596758</v>
      </c>
      <c r="DC99">
        <v>-0.558310359829218</v>
      </c>
      <c r="DD99">
        <v>0.272325534643059</v>
      </c>
      <c r="DE99">
        <v>-0.209942899523609</v>
      </c>
      <c r="DF99">
        <v>0.426446559083821</v>
      </c>
      <c r="DG99">
        <v>0.584670355030564</v>
      </c>
      <c r="DH99">
        <v>-0.370854159654068</v>
      </c>
      <c r="DI99">
        <v>-0.334545135678833</v>
      </c>
      <c r="DJ99">
        <v>-0.14945643691351</v>
      </c>
      <c r="DK99">
        <v>-0.35504512782654</v>
      </c>
      <c r="DL99">
        <v>-0.701719615145734</v>
      </c>
      <c r="DM99">
        <v>2.04461375386202</v>
      </c>
      <c r="DN99">
        <v>2.02915723189186</v>
      </c>
      <c r="DO99">
        <v>-0.425353187092426</v>
      </c>
      <c r="DP99">
        <v>-0.691475314024627</v>
      </c>
      <c r="DQ99">
        <v>-0.270810691962556</v>
      </c>
      <c r="DR99">
        <v>0.173286315497053</v>
      </c>
      <c r="DS99">
        <v>-0.251214914719272</v>
      </c>
      <c r="DT99">
        <v>-0.735884550899769</v>
      </c>
      <c r="DU99">
        <v>-0.168716716648221</v>
      </c>
      <c r="DV99">
        <v>0.194670310591756</v>
      </c>
      <c r="DW99">
        <v>0.189791801806712</v>
      </c>
      <c r="DX99">
        <v>-0.50876228017992</v>
      </c>
      <c r="DY99">
        <v>-0.0406890935887433</v>
      </c>
      <c r="DZ99">
        <v>0.277978466589123</v>
      </c>
      <c r="EA99">
        <v>0.511243032045416</v>
      </c>
      <c r="EB99">
        <v>-0.751319366208757</v>
      </c>
      <c r="EC99">
        <v>-0.250943939486171</v>
      </c>
      <c r="ED99">
        <v>-0.191963113424483</v>
      </c>
      <c r="EE99">
        <v>0.999843060924744</v>
      </c>
      <c r="EF99">
        <v>-0.640900447841655</v>
      </c>
      <c r="EG99">
        <v>0.0445961089360299</v>
      </c>
      <c r="EH99">
        <v>-0.162549126340173</v>
      </c>
      <c r="EI99">
        <v>0.738640865037641</v>
      </c>
      <c r="EJ99">
        <v>0.0463063216724713</v>
      </c>
      <c r="EK99">
        <v>0.311664120766811</v>
      </c>
      <c r="EL99">
        <v>0.371984378517601</v>
      </c>
      <c r="EM99">
        <v>-0.868844982509337</v>
      </c>
      <c r="EN99">
        <v>-0.722484118020915</v>
      </c>
      <c r="EO99">
        <v>0.360715850726175</v>
      </c>
      <c r="EP99">
        <v>0.263445350739599</v>
      </c>
      <c r="EQ99">
        <v>-1.12683867747295</v>
      </c>
      <c r="ER99">
        <v>-0.109911849121692</v>
      </c>
      <c r="ES99">
        <v>0.210532090443084</v>
      </c>
      <c r="ET99">
        <v>0.26342240796616</v>
      </c>
      <c r="EU99">
        <v>-0.0771156836342977</v>
      </c>
      <c r="EV99">
        <v>-0.407843406836789</v>
      </c>
      <c r="EW99">
        <v>0.971888555697436</v>
      </c>
      <c r="EX99">
        <v>1.39079499483364</v>
      </c>
      <c r="EY99">
        <v>0.47459883752632</v>
      </c>
      <c r="EZ99">
        <v>-0.238910797809842</v>
      </c>
      <c r="FA99">
        <v>0.235944454778864</v>
      </c>
      <c r="FB99">
        <v>-0.520450248417199</v>
      </c>
      <c r="FC99">
        <v>0.591743819090113</v>
      </c>
      <c r="FD99">
        <v>0.294878214634733</v>
      </c>
      <c r="FE99">
        <v>-0.340241099827509</v>
      </c>
      <c r="FF99">
        <v>-0.507930892011694</v>
      </c>
      <c r="FG99">
        <v>-0.537950769520269</v>
      </c>
      <c r="FH99">
        <v>0.992745758971644</v>
      </c>
      <c r="FI99">
        <v>2.65950171054495</v>
      </c>
      <c r="FJ99">
        <v>1.91192582270635</v>
      </c>
      <c r="FK99">
        <v>0.0243458396714037</v>
      </c>
      <c r="FL99">
        <v>4.11966200596989</v>
      </c>
      <c r="FM99">
        <v>-0.0938962262904609</v>
      </c>
      <c r="FN99">
        <v>-0.646605849437738</v>
      </c>
      <c r="FO99">
        <v>0.271549752337441</v>
      </c>
      <c r="FP99">
        <v>-0.950003781439493</v>
      </c>
      <c r="FQ99">
        <v>-0.259323535871714</v>
      </c>
      <c r="FR99">
        <v>0.117187329937324</v>
      </c>
      <c r="FS99">
        <v>-0.26657412889579</v>
      </c>
      <c r="FT99">
        <v>-1.05643279939517</v>
      </c>
      <c r="FU99">
        <v>-0.468237627756282</v>
      </c>
      <c r="FV99">
        <v>0.0861230895651596</v>
      </c>
      <c r="FW99">
        <v>-0.474599982080367</v>
      </c>
      <c r="FX99">
        <v>-0.567763581481243</v>
      </c>
      <c r="FY99">
        <v>-0.578801034071939</v>
      </c>
      <c r="FZ99">
        <v>-0.62510827374161</v>
      </c>
      <c r="GA99">
        <v>0.00196191502494654</v>
      </c>
      <c r="GB99">
        <v>-0.827025821816641</v>
      </c>
      <c r="GC99">
        <v>2.80283215232073</v>
      </c>
      <c r="GD99">
        <v>-0.120245259965328</v>
      </c>
      <c r="GE99">
        <v>2.11580232841876</v>
      </c>
      <c r="GF99">
        <v>-0.636252431681177</v>
      </c>
      <c r="GG99">
        <v>-0.503814273764822</v>
      </c>
      <c r="GH99">
        <v>-0.184699027291687</v>
      </c>
      <c r="GI99">
        <v>0.453525955741164</v>
      </c>
      <c r="GJ99">
        <v>1.20192775010441</v>
      </c>
      <c r="GK99">
        <v>-0.792379878967575</v>
      </c>
      <c r="GL99">
        <v>-0.903744328775469</v>
      </c>
      <c r="GM99">
        <v>0.571926319002443</v>
      </c>
      <c r="GN99">
        <v>2.06956878631093</v>
      </c>
      <c r="GO99">
        <v>0.237298805035355</v>
      </c>
      <c r="GP99">
        <v>0.416756338964196</v>
      </c>
      <c r="GQ99">
        <v>0.247505946175544</v>
      </c>
      <c r="GR99">
        <v>0.648436539580283</v>
      </c>
      <c r="GS99">
        <v>0.498921619524692</v>
      </c>
      <c r="GT99">
        <v>1.46223681790625</v>
      </c>
      <c r="GU99">
        <v>-0.00508212127481855</v>
      </c>
      <c r="GV99">
        <v>-0.897396212801587</v>
      </c>
      <c r="GW99">
        <v>-0.350368559746075</v>
      </c>
      <c r="GX99">
        <v>-0.779881774325506</v>
      </c>
      <c r="GY99">
        <v>-0.852906300587319</v>
      </c>
      <c r="GZ99">
        <v>3.01139969793476</v>
      </c>
      <c r="HA99">
        <v>-0.830461453366611</v>
      </c>
      <c r="HB99">
        <v>-0.123249601243643</v>
      </c>
    </row>
    <row r="100" spans="1:210">
      <c r="A100">
        <v>1.25465721367549</v>
      </c>
      <c r="B100">
        <v>1.58580650371442</v>
      </c>
      <c r="C100">
        <v>2.52848118540779</v>
      </c>
      <c r="D100">
        <v>-0.000711446916068175</v>
      </c>
      <c r="E100">
        <v>1.87889094556643</v>
      </c>
      <c r="F100">
        <v>1.37613081708939</v>
      </c>
      <c r="G100">
        <v>1.77835451132723</v>
      </c>
      <c r="H100">
        <v>1.68125681743583</v>
      </c>
      <c r="I100">
        <v>1.00670342619534</v>
      </c>
      <c r="J100">
        <v>1.58329428450928</v>
      </c>
      <c r="K100">
        <v>1.62754139734342</v>
      </c>
      <c r="L100">
        <v>1.77731173443417</v>
      </c>
      <c r="M100">
        <v>0.931065996299833</v>
      </c>
      <c r="N100">
        <v>1.5505473517119</v>
      </c>
      <c r="O100">
        <v>1.86556586821733</v>
      </c>
      <c r="P100">
        <v>1.36690793736986</v>
      </c>
      <c r="Q100">
        <v>2.02594922273592</v>
      </c>
      <c r="R100">
        <v>0.388580590144168</v>
      </c>
      <c r="S100">
        <v>1.97728254429655</v>
      </c>
      <c r="T100">
        <v>1.41160028113482</v>
      </c>
      <c r="U100">
        <v>1.75993955061425</v>
      </c>
      <c r="V100">
        <v>0.243307144689094</v>
      </c>
      <c r="W100">
        <v>0.0113912636229586</v>
      </c>
      <c r="X100">
        <v>2.02602399980086</v>
      </c>
      <c r="Y100">
        <v>1.77862490543906</v>
      </c>
      <c r="Z100">
        <v>1.41722671913245</v>
      </c>
      <c r="AA100">
        <v>-0.00572710270264646</v>
      </c>
      <c r="AB100">
        <v>0.113762520134909</v>
      </c>
      <c r="AC100">
        <v>1.5820140886179</v>
      </c>
      <c r="AD100">
        <v>1.3005042901365</v>
      </c>
      <c r="AE100">
        <v>1.32214579428319</v>
      </c>
      <c r="AF100">
        <v>1.47273588970765</v>
      </c>
      <c r="AG100">
        <v>1.79811543915131</v>
      </c>
      <c r="AH100">
        <v>-0.00159095895518464</v>
      </c>
      <c r="AI100">
        <v>1.39694415541317</v>
      </c>
      <c r="AJ100">
        <v>-0.388843790784003</v>
      </c>
      <c r="AK100">
        <v>0.685334726162148</v>
      </c>
      <c r="AL100">
        <v>2.53418257114061</v>
      </c>
      <c r="AM100">
        <v>1.86059709123268</v>
      </c>
      <c r="AN100">
        <v>-0.278062113823156</v>
      </c>
      <c r="AO100">
        <v>1.10601198697355</v>
      </c>
      <c r="AP100">
        <v>1.63587778769396</v>
      </c>
      <c r="AQ100">
        <v>-0.44482555052729</v>
      </c>
      <c r="AR100">
        <v>0.0356870224703938</v>
      </c>
      <c r="AS100">
        <v>1.51234999441336</v>
      </c>
      <c r="AT100">
        <v>1.36981558224107</v>
      </c>
      <c r="AU100">
        <v>1.93368991354079</v>
      </c>
      <c r="AV100">
        <v>1.47091530505724</v>
      </c>
      <c r="AW100">
        <v>1.5837205225733</v>
      </c>
      <c r="AX100">
        <v>1.46564083146</v>
      </c>
      <c r="AY100">
        <v>1.68141253636963</v>
      </c>
      <c r="AZ100">
        <v>1.97892354737214</v>
      </c>
      <c r="BA100">
        <v>1.64171882485625</v>
      </c>
      <c r="BB100">
        <v>1.95805464715114</v>
      </c>
      <c r="BC100">
        <v>1.20816930369706</v>
      </c>
      <c r="BD100">
        <v>0.441006610255943</v>
      </c>
      <c r="BE100">
        <v>-0.216235315321108</v>
      </c>
      <c r="BF100">
        <v>2.05108580727901</v>
      </c>
      <c r="BG100">
        <v>1.34543973551815</v>
      </c>
      <c r="BH100">
        <v>1.23674252990494</v>
      </c>
      <c r="BI100">
        <v>0.853879187858573</v>
      </c>
      <c r="BJ100">
        <v>1.91789197546959</v>
      </c>
      <c r="BK100">
        <v>1.97025705107138</v>
      </c>
      <c r="BL100">
        <v>1.69332393476012</v>
      </c>
      <c r="BM100">
        <v>-0.460635094828954</v>
      </c>
      <c r="BN100">
        <v>1.91385958477193</v>
      </c>
      <c r="BO100">
        <v>-0.942177362829807</v>
      </c>
      <c r="BP100">
        <v>1.96917770058897</v>
      </c>
      <c r="BQ100">
        <v>1.63275171609551</v>
      </c>
      <c r="BR100">
        <v>1.70212080178561</v>
      </c>
      <c r="BS100">
        <v>1.34314767997163</v>
      </c>
      <c r="BT100">
        <v>1.43870758442486</v>
      </c>
      <c r="BU100">
        <v>2.56070285697928</v>
      </c>
      <c r="BV100">
        <v>1.34884875896415</v>
      </c>
      <c r="BW100">
        <v>2.25724453046336</v>
      </c>
      <c r="BX100">
        <v>1.16632623350077</v>
      </c>
      <c r="BY100">
        <v>2.57347441357837</v>
      </c>
      <c r="BZ100">
        <v>2.1098861096468</v>
      </c>
      <c r="CA100">
        <v>1.82808889973707</v>
      </c>
      <c r="CB100">
        <v>1.20337216270246</v>
      </c>
      <c r="CC100">
        <v>1.30276338976056</v>
      </c>
      <c r="CD100">
        <v>1.81309731279189</v>
      </c>
      <c r="CE100">
        <v>0.726675672669979</v>
      </c>
      <c r="CF100">
        <v>2.56601678581872</v>
      </c>
      <c r="CG100">
        <v>1.93514344609478</v>
      </c>
      <c r="CH100">
        <v>0.388743442119765</v>
      </c>
      <c r="CI100">
        <v>2.85412295799942</v>
      </c>
      <c r="CJ100">
        <v>2.17721637374014</v>
      </c>
      <c r="CK100">
        <v>1.95257685095712</v>
      </c>
      <c r="CL100">
        <v>1.48752216552922</v>
      </c>
      <c r="CM100">
        <v>1.33383180160137</v>
      </c>
      <c r="CN100">
        <v>1.2463160718872</v>
      </c>
      <c r="CO100">
        <v>0.895766298013913</v>
      </c>
      <c r="CP100">
        <v>1.50523907084851</v>
      </c>
      <c r="CQ100">
        <v>1.36859112415502</v>
      </c>
      <c r="CR100">
        <v>2.1593897663178</v>
      </c>
      <c r="CS100">
        <v>2.09657380620042</v>
      </c>
      <c r="CT100">
        <v>2.68094813908402</v>
      </c>
      <c r="CU100">
        <v>2.59798636896847</v>
      </c>
      <c r="CV100">
        <v>1.45731246993595</v>
      </c>
      <c r="CW100">
        <v>1.54162951849213</v>
      </c>
      <c r="CX100">
        <v>1.30544382532687</v>
      </c>
      <c r="CY100">
        <v>-0.787294986110731</v>
      </c>
      <c r="CZ100">
        <v>2.15224646434314</v>
      </c>
      <c r="DA100">
        <v>-0.484072572262113</v>
      </c>
      <c r="DB100">
        <v>-1.07006060345171</v>
      </c>
      <c r="DC100">
        <v>-0.71610860884226</v>
      </c>
      <c r="DD100">
        <v>0.0136214337290215</v>
      </c>
      <c r="DE100">
        <v>-0.563962049713444</v>
      </c>
      <c r="DF100">
        <v>0.186075595744189</v>
      </c>
      <c r="DG100">
        <v>0.273658137757137</v>
      </c>
      <c r="DH100">
        <v>-0.660995175606459</v>
      </c>
      <c r="DI100">
        <v>-0.611355086701965</v>
      </c>
      <c r="DJ100">
        <v>-0.407482078191927</v>
      </c>
      <c r="DK100">
        <v>-0.594007405918805</v>
      </c>
      <c r="DL100">
        <v>-0.960673426950903</v>
      </c>
      <c r="DM100">
        <v>1.79315495569363</v>
      </c>
      <c r="DN100">
        <v>1.85060465167561</v>
      </c>
      <c r="DO100">
        <v>-0.65365649514092</v>
      </c>
      <c r="DP100">
        <v>-1.10043229570252</v>
      </c>
      <c r="DQ100">
        <v>-0.501223868508572</v>
      </c>
      <c r="DR100">
        <v>-0.211234190770384</v>
      </c>
      <c r="DS100">
        <v>-0.423045527517311</v>
      </c>
      <c r="DT100">
        <v>-1.01235765719617</v>
      </c>
      <c r="DU100">
        <v>-0.412414809076461</v>
      </c>
      <c r="DV100">
        <v>0.0107520579350244</v>
      </c>
      <c r="DW100">
        <v>-0.0605097422043986</v>
      </c>
      <c r="DX100">
        <v>-0.736879325865633</v>
      </c>
      <c r="DY100">
        <v>-0.284915186241123</v>
      </c>
      <c r="DZ100">
        <v>-0.0262033336823362</v>
      </c>
      <c r="EA100">
        <v>0.189560814625988</v>
      </c>
      <c r="EB100">
        <v>-1.02865867857556</v>
      </c>
      <c r="EC100">
        <v>-0.422188249371397</v>
      </c>
      <c r="ED100">
        <v>-0.52925804690043</v>
      </c>
      <c r="EE100">
        <v>0.731588048740314</v>
      </c>
      <c r="EF100">
        <v>-0.967379213056795</v>
      </c>
      <c r="EG100">
        <v>-0.189061791955237</v>
      </c>
      <c r="EH100">
        <v>-0.334527769123047</v>
      </c>
      <c r="EI100">
        <v>0.498662963146789</v>
      </c>
      <c r="EJ100">
        <v>-0.290051818933301</v>
      </c>
      <c r="EK100">
        <v>0.0439199320730748</v>
      </c>
      <c r="EL100">
        <v>0.152272414028386</v>
      </c>
      <c r="EM100">
        <v>-1.10701550653699</v>
      </c>
      <c r="EN100">
        <v>-1.20252941148691</v>
      </c>
      <c r="EO100">
        <v>0.0352853796744769</v>
      </c>
      <c r="EP100">
        <v>0.0285238683591787</v>
      </c>
      <c r="EQ100">
        <v>-1.28110678621372</v>
      </c>
      <c r="ER100">
        <v>-0.333736424094127</v>
      </c>
      <c r="ES100">
        <v>-0.0202128528337778</v>
      </c>
      <c r="ET100">
        <v>-0.0426184154327243</v>
      </c>
      <c r="EU100">
        <v>-0.437451836952569</v>
      </c>
      <c r="EV100">
        <v>-0.745739092414217</v>
      </c>
      <c r="EW100">
        <v>0.526103291946242</v>
      </c>
      <c r="EX100">
        <v>0.962954055255704</v>
      </c>
      <c r="EY100">
        <v>0.143973730692859</v>
      </c>
      <c r="EZ100">
        <v>-0.571589853839841</v>
      </c>
      <c r="FA100">
        <v>-0.106790172979671</v>
      </c>
      <c r="FB100">
        <v>-0.75954353490089</v>
      </c>
      <c r="FC100">
        <v>0.249133771059353</v>
      </c>
      <c r="FD100">
        <v>0.0338439508632227</v>
      </c>
      <c r="FE100">
        <v>-0.547257984332058</v>
      </c>
      <c r="FF100">
        <v>-0.871487520887197</v>
      </c>
      <c r="FG100">
        <v>-0.79494443328114</v>
      </c>
      <c r="FH100">
        <v>0.740357262966014</v>
      </c>
      <c r="FI100">
        <v>2.30069081503789</v>
      </c>
      <c r="FJ100">
        <v>1.52705120393389</v>
      </c>
      <c r="FK100">
        <v>-0.375247828251369</v>
      </c>
      <c r="FL100">
        <v>3.53808047009347</v>
      </c>
      <c r="FM100">
        <v>-0.483679621876842</v>
      </c>
      <c r="FN100">
        <v>-0.884566261064353</v>
      </c>
      <c r="FO100">
        <v>0.0380139280633902</v>
      </c>
      <c r="FP100">
        <v>-1.17724102151692</v>
      </c>
      <c r="FQ100">
        <v>-0.550578469423142</v>
      </c>
      <c r="FR100">
        <v>-0.154811492815439</v>
      </c>
      <c r="FS100">
        <v>-0.582473659701484</v>
      </c>
      <c r="FT100">
        <v>-1.35693050384355</v>
      </c>
      <c r="FU100">
        <v>-0.833124730211685</v>
      </c>
      <c r="FV100">
        <v>-0.130987056444382</v>
      </c>
      <c r="FW100">
        <v>-0.680622475810415</v>
      </c>
      <c r="FX100">
        <v>-0.850668902001186</v>
      </c>
      <c r="FY100">
        <v>-0.770152118021621</v>
      </c>
      <c r="FZ100">
        <v>-0.755998431302095</v>
      </c>
      <c r="GA100">
        <v>-0.219723982276657</v>
      </c>
      <c r="GB100">
        <v>-1.21428065863187</v>
      </c>
      <c r="GC100">
        <v>2.41961969313256</v>
      </c>
      <c r="GD100">
        <v>-0.381327118858562</v>
      </c>
      <c r="GE100">
        <v>1.8128579654645</v>
      </c>
      <c r="GF100">
        <v>-0.802916450061825</v>
      </c>
      <c r="GG100">
        <v>-0.706788346524364</v>
      </c>
      <c r="GH100">
        <v>-0.395832257646367</v>
      </c>
      <c r="GI100">
        <v>0.15750903886568</v>
      </c>
      <c r="GJ100">
        <v>0.913892508132182</v>
      </c>
      <c r="GK100">
        <v>-1.08468979469441</v>
      </c>
      <c r="GL100">
        <v>-1.3584211364706</v>
      </c>
      <c r="GM100">
        <v>0.15982643106992</v>
      </c>
      <c r="GN100">
        <v>1.75366847236779</v>
      </c>
      <c r="GO100">
        <v>-0.0106644253337799</v>
      </c>
      <c r="GP100">
        <v>0.147160211179208</v>
      </c>
      <c r="GQ100">
        <v>-0.0266230786998728</v>
      </c>
      <c r="GR100">
        <v>0.457689787442844</v>
      </c>
      <c r="GS100">
        <v>0.126626059138607</v>
      </c>
      <c r="GT100">
        <v>1.22663145699094</v>
      </c>
      <c r="GU100">
        <v>-0.293855588589131</v>
      </c>
      <c r="GV100">
        <v>-1.06234242601206</v>
      </c>
      <c r="GW100">
        <v>-0.65705048053433</v>
      </c>
      <c r="GX100">
        <v>-1.01959772559372</v>
      </c>
      <c r="GY100">
        <v>-1.13442774700381</v>
      </c>
      <c r="GZ100">
        <v>2.75028913864329</v>
      </c>
      <c r="HA100">
        <v>-0.986021022407323</v>
      </c>
      <c r="HB100">
        <v>-0.313685668242474</v>
      </c>
    </row>
    <row r="101" spans="1:210">
      <c r="A101">
        <v>1.0520829201613</v>
      </c>
      <c r="B101">
        <v>1.33715274416439</v>
      </c>
      <c r="C101">
        <v>2.18664448458528</v>
      </c>
      <c r="D101">
        <v>-0.211663740955461</v>
      </c>
      <c r="E101">
        <v>1.52336975071316</v>
      </c>
      <c r="F101">
        <v>1.08934157227271</v>
      </c>
      <c r="G101">
        <v>1.55954879145207</v>
      </c>
      <c r="H101">
        <v>1.3898504625735</v>
      </c>
      <c r="I101">
        <v>0.813869619288474</v>
      </c>
      <c r="J101">
        <v>1.34310465550964</v>
      </c>
      <c r="K101">
        <v>1.44278033455022</v>
      </c>
      <c r="L101">
        <v>1.50609549464168</v>
      </c>
      <c r="M101">
        <v>0.680620498222571</v>
      </c>
      <c r="N101">
        <v>1.35036912878249</v>
      </c>
      <c r="O101">
        <v>1.65489905708301</v>
      </c>
      <c r="P101">
        <v>1.13554173443995</v>
      </c>
      <c r="Q101">
        <v>1.82952876713694</v>
      </c>
      <c r="R101">
        <v>0.253921335255675</v>
      </c>
      <c r="S101">
        <v>1.82473570472471</v>
      </c>
      <c r="T101">
        <v>1.19751944881595</v>
      </c>
      <c r="U101">
        <v>1.59487358913529</v>
      </c>
      <c r="V101">
        <v>0.134150423818395</v>
      </c>
      <c r="W101">
        <v>-0.158729235834524</v>
      </c>
      <c r="X101">
        <v>1.82538886840769</v>
      </c>
      <c r="Y101">
        <v>1.55031508178841</v>
      </c>
      <c r="Z101">
        <v>1.20802736326984</v>
      </c>
      <c r="AA101">
        <v>-0.208198892973229</v>
      </c>
      <c r="AB101">
        <v>-0.0685491043587627</v>
      </c>
      <c r="AC101">
        <v>1.29665492040083</v>
      </c>
      <c r="AD101">
        <v>1.18091825504999</v>
      </c>
      <c r="AE101">
        <v>1.05003740833835</v>
      </c>
      <c r="AF101">
        <v>1.18477683902091</v>
      </c>
      <c r="AG101">
        <v>1.49033846071384</v>
      </c>
      <c r="AH101">
        <v>-0.235338283758064</v>
      </c>
      <c r="AI101">
        <v>1.09054197066686</v>
      </c>
      <c r="AJ101">
        <v>-0.598369638827106</v>
      </c>
      <c r="AK101">
        <v>0.428415564815013</v>
      </c>
      <c r="AL101">
        <v>2.23098498615344</v>
      </c>
      <c r="AM101">
        <v>1.56627373521317</v>
      </c>
      <c r="AN101">
        <v>-0.448623391887614</v>
      </c>
      <c r="AO101">
        <v>0.947581918906124</v>
      </c>
      <c r="AP101">
        <v>1.4425302249029</v>
      </c>
      <c r="AQ101">
        <v>-0.631179794636811</v>
      </c>
      <c r="AR101">
        <v>-0.102193196697692</v>
      </c>
      <c r="AS101">
        <v>1.25460251079676</v>
      </c>
      <c r="AT101">
        <v>1.18576284412106</v>
      </c>
      <c r="AU101">
        <v>1.74297428095944</v>
      </c>
      <c r="AV101">
        <v>1.33153251737143</v>
      </c>
      <c r="AW101">
        <v>1.41205263997788</v>
      </c>
      <c r="AX101">
        <v>1.22826325803778</v>
      </c>
      <c r="AY101">
        <v>1.50657777299152</v>
      </c>
      <c r="AZ101">
        <v>1.79929490983054</v>
      </c>
      <c r="BA101">
        <v>1.50319768053782</v>
      </c>
      <c r="BB101">
        <v>1.72555434811396</v>
      </c>
      <c r="BC101">
        <v>0.920746442646145</v>
      </c>
      <c r="BD101">
        <v>0.26278244095095</v>
      </c>
      <c r="BE101">
        <v>-0.419045522081669</v>
      </c>
      <c r="BF101">
        <v>1.82320259563196</v>
      </c>
      <c r="BG101">
        <v>1.16706891388357</v>
      </c>
      <c r="BH101">
        <v>1.12581732501394</v>
      </c>
      <c r="BI101">
        <v>0.626776173618761</v>
      </c>
      <c r="BJ101">
        <v>1.66601282832007</v>
      </c>
      <c r="BK101">
        <v>1.67056187984217</v>
      </c>
      <c r="BL101">
        <v>1.4406586021488</v>
      </c>
      <c r="BM101">
        <v>-0.715835822551937</v>
      </c>
      <c r="BN101">
        <v>1.64983480648576</v>
      </c>
      <c r="BO101">
        <v>-1.1542486140233</v>
      </c>
      <c r="BP101">
        <v>1.76335416353846</v>
      </c>
      <c r="BQ101">
        <v>1.30933465270175</v>
      </c>
      <c r="BR101">
        <v>1.385307392732</v>
      </c>
      <c r="BS101">
        <v>1.14798817501355</v>
      </c>
      <c r="BT101">
        <v>1.23966481574389</v>
      </c>
      <c r="BU101">
        <v>2.34946693220599</v>
      </c>
      <c r="BV101">
        <v>1.1258167579193</v>
      </c>
      <c r="BW101">
        <v>2.06724369365359</v>
      </c>
      <c r="BX101">
        <v>0.880649293577966</v>
      </c>
      <c r="BY101">
        <v>2.27528911783304</v>
      </c>
      <c r="BZ101">
        <v>1.8747520414609</v>
      </c>
      <c r="CA101">
        <v>1.61020268366872</v>
      </c>
      <c r="CB101">
        <v>0.953533732436992</v>
      </c>
      <c r="CC101">
        <v>1.06310902309884</v>
      </c>
      <c r="CD101">
        <v>1.61776758553263</v>
      </c>
      <c r="CE101">
        <v>0.481635502363469</v>
      </c>
      <c r="CF101">
        <v>2.25442715216153</v>
      </c>
      <c r="CG101">
        <v>1.7576141877941</v>
      </c>
      <c r="CH101">
        <v>0.184884038464243</v>
      </c>
      <c r="CI101">
        <v>2.605356281722</v>
      </c>
      <c r="CJ101">
        <v>1.96391894636187</v>
      </c>
      <c r="CK101">
        <v>1.60972191044628</v>
      </c>
      <c r="CL101">
        <v>1.13140375620773</v>
      </c>
      <c r="CM101">
        <v>1.16467438399379</v>
      </c>
      <c r="CN101">
        <v>1.01158288288721</v>
      </c>
      <c r="CO101">
        <v>0.687237042820361</v>
      </c>
      <c r="CP101">
        <v>1.21676612961299</v>
      </c>
      <c r="CQ101">
        <v>1.18786832546016</v>
      </c>
      <c r="CR101">
        <v>1.93843328531411</v>
      </c>
      <c r="CS101">
        <v>1.89995580698693</v>
      </c>
      <c r="CT101">
        <v>2.35000174230054</v>
      </c>
      <c r="CU101">
        <v>2.23951127225819</v>
      </c>
      <c r="CV101">
        <v>1.25015771785201</v>
      </c>
      <c r="CW101">
        <v>1.22161817240695</v>
      </c>
      <c r="CX101">
        <v>1.07713715931528</v>
      </c>
      <c r="CY101">
        <v>-1.04118957544411</v>
      </c>
      <c r="CZ101">
        <v>1.9607290380583</v>
      </c>
      <c r="DA101">
        <v>-0.807992764914413</v>
      </c>
      <c r="DB101">
        <v>-1.2825129542579</v>
      </c>
      <c r="DC101">
        <v>-0.827619919092523</v>
      </c>
      <c r="DD101">
        <v>-0.18126935998554</v>
      </c>
      <c r="DE101">
        <v>-0.813749411152145</v>
      </c>
      <c r="DF101">
        <v>0.00171379936162157</v>
      </c>
      <c r="DG101">
        <v>0.0709878189109199</v>
      </c>
      <c r="DH101">
        <v>-0.880700999907253</v>
      </c>
      <c r="DI101">
        <v>-0.809073747370771</v>
      </c>
      <c r="DJ101">
        <v>-0.597260158934108</v>
      </c>
      <c r="DK101">
        <v>-0.764525191537229</v>
      </c>
      <c r="DL101">
        <v>-1.12413048736704</v>
      </c>
      <c r="DM101">
        <v>1.66005398712209</v>
      </c>
      <c r="DN101">
        <v>1.72162727865257</v>
      </c>
      <c r="DO101">
        <v>-0.783276287191268</v>
      </c>
      <c r="DP101">
        <v>-1.39428096692725</v>
      </c>
      <c r="DQ101">
        <v>-0.657527896184902</v>
      </c>
      <c r="DR101">
        <v>-0.482237614065032</v>
      </c>
      <c r="DS101">
        <v>-0.540469129842386</v>
      </c>
      <c r="DT101">
        <v>-1.22813011346845</v>
      </c>
      <c r="DU101">
        <v>-0.571388084824019</v>
      </c>
      <c r="DV101">
        <v>-0.118728856771127</v>
      </c>
      <c r="DW101">
        <v>-0.214166759875261</v>
      </c>
      <c r="DX101">
        <v>-0.899952131917538</v>
      </c>
      <c r="DY101">
        <v>-0.510066241037499</v>
      </c>
      <c r="DZ101">
        <v>-0.230459388007464</v>
      </c>
      <c r="EA101">
        <v>-0.043336451091633</v>
      </c>
      <c r="EB101">
        <v>-1.21318596793772</v>
      </c>
      <c r="EC101">
        <v>-0.551663559240138</v>
      </c>
      <c r="ED101">
        <v>-0.757261857748053</v>
      </c>
      <c r="EE101">
        <v>0.547469457465944</v>
      </c>
      <c r="EF101">
        <v>-1.22112268175055</v>
      </c>
      <c r="EG101">
        <v>-0.34832559816146</v>
      </c>
      <c r="EH101">
        <v>-0.447299279376116</v>
      </c>
      <c r="EI101">
        <v>0.376781122984228</v>
      </c>
      <c r="EJ101">
        <v>-0.522180706797481</v>
      </c>
      <c r="EK101">
        <v>-0.112291955437676</v>
      </c>
      <c r="EL101">
        <v>0.00228337211212196</v>
      </c>
      <c r="EM101">
        <v>-1.26594508748316</v>
      </c>
      <c r="EN101">
        <v>-1.5333111522462</v>
      </c>
      <c r="EO101">
        <v>-0.194895267425001</v>
      </c>
      <c r="EP101">
        <v>-0.103934046564961</v>
      </c>
      <c r="EQ101">
        <v>-1.38252967628423</v>
      </c>
      <c r="ER101">
        <v>-0.501137053801755</v>
      </c>
      <c r="ES101">
        <v>-0.196542339588899</v>
      </c>
      <c r="ET101">
        <v>-0.276508655402954</v>
      </c>
      <c r="EU101">
        <v>-0.68373630735811</v>
      </c>
      <c r="EV101">
        <v>-1.01131226107942</v>
      </c>
      <c r="EW101">
        <v>0.205973912706884</v>
      </c>
      <c r="EX101">
        <v>0.652299335736958</v>
      </c>
      <c r="EY101">
        <v>-0.0791707217435264</v>
      </c>
      <c r="EZ101">
        <v>-0.810851761327652</v>
      </c>
      <c r="FA101">
        <v>-0.339119423307317</v>
      </c>
      <c r="FB101">
        <v>-0.93185098049337</v>
      </c>
      <c r="FC101">
        <v>-0.0064947669723874</v>
      </c>
      <c r="FD101">
        <v>-0.154486370087888</v>
      </c>
      <c r="FE101">
        <v>-0.694994032766804</v>
      </c>
      <c r="FF101">
        <v>-1.12377595104383</v>
      </c>
      <c r="FG101">
        <v>-0.963683410077565</v>
      </c>
      <c r="FH101">
        <v>0.552293290420574</v>
      </c>
      <c r="FI101">
        <v>2.03584974977479</v>
      </c>
      <c r="FJ101">
        <v>1.27143700996615</v>
      </c>
      <c r="FK101">
        <v>-0.649781105232878</v>
      </c>
      <c r="FL101">
        <v>3.07881375903625</v>
      </c>
      <c r="FM101">
        <v>-0.747117070068667</v>
      </c>
      <c r="FN101">
        <v>-1.02180190512615</v>
      </c>
      <c r="FO101">
        <v>-0.113554545885448</v>
      </c>
      <c r="FP101">
        <v>-1.34612019797093</v>
      </c>
      <c r="FQ101">
        <v>-0.769317213514387</v>
      </c>
      <c r="FR101">
        <v>-0.342165026161538</v>
      </c>
      <c r="FS101">
        <v>-0.787256125986107</v>
      </c>
      <c r="FT101">
        <v>-1.58633493014643</v>
      </c>
      <c r="FU101">
        <v>-1.11141198223423</v>
      </c>
      <c r="FV101">
        <v>-0.275558422489286</v>
      </c>
      <c r="FW101">
        <v>-0.818537644114031</v>
      </c>
      <c r="FX101">
        <v>-1.04317175702665</v>
      </c>
      <c r="FY101">
        <v>-0.901740908722758</v>
      </c>
      <c r="FZ101">
        <v>-0.849338681473905</v>
      </c>
      <c r="GA101">
        <v>-0.375136506561066</v>
      </c>
      <c r="GB101">
        <v>-1.51261043090956</v>
      </c>
      <c r="GC101">
        <v>2.13915233743613</v>
      </c>
      <c r="GD101">
        <v>-0.562574927176054</v>
      </c>
      <c r="GE101">
        <v>1.62431136442161</v>
      </c>
      <c r="GF101">
        <v>-0.913388674488928</v>
      </c>
      <c r="GG101">
        <v>-0.85765710672966</v>
      </c>
      <c r="GH101">
        <v>-0.539159250141533</v>
      </c>
      <c r="GI101">
        <v>-0.042120416439284</v>
      </c>
      <c r="GJ101">
        <v>0.690704218767389</v>
      </c>
      <c r="GK101">
        <v>-1.26777457773609</v>
      </c>
      <c r="GL101">
        <v>-1.69063565805225</v>
      </c>
      <c r="GM101">
        <v>-0.165548873904033</v>
      </c>
      <c r="GN101">
        <v>1.50312028325785</v>
      </c>
      <c r="GO101">
        <v>-0.206510468432775</v>
      </c>
      <c r="GP101">
        <v>-0.033611571790078</v>
      </c>
      <c r="GQ101">
        <v>-0.204767554569743</v>
      </c>
      <c r="GR101">
        <v>0.322451809036177</v>
      </c>
      <c r="GS101">
        <v>-0.0977625194538075</v>
      </c>
      <c r="GT101">
        <v>1.0631707506299</v>
      </c>
      <c r="GU101">
        <v>-0.501347291996161</v>
      </c>
      <c r="GV101">
        <v>-1.17485473113521</v>
      </c>
      <c r="GW101">
        <v>-0.889306384161611</v>
      </c>
      <c r="GX101">
        <v>-1.18839830090407</v>
      </c>
      <c r="GY101">
        <v>-1.34731214580264</v>
      </c>
      <c r="GZ101">
        <v>2.55446035454484</v>
      </c>
      <c r="HA101">
        <v>-1.09021602776303</v>
      </c>
      <c r="HB101">
        <v>-0.446603685135836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101"/>
  <sheetViews>
    <sheetView zoomScale="55" zoomScaleNormal="55" workbookViewId="0">
      <selection activeCell="A1" sqref="A1:HB101"/>
    </sheetView>
  </sheetViews>
  <sheetFormatPr defaultColWidth="9" defaultRowHeight="14"/>
  <sheetData>
    <row r="1" spans="1:210">
      <c r="A1">
        <v>1.82970794097484</v>
      </c>
      <c r="B1">
        <v>0.258171242141577</v>
      </c>
      <c r="C1">
        <v>1.25142765697017</v>
      </c>
      <c r="D1">
        <v>0.218439198069615</v>
      </c>
      <c r="E1">
        <v>1.05800669272016</v>
      </c>
      <c r="F1">
        <v>1.79946464149552</v>
      </c>
      <c r="G1">
        <v>0.922168459256191</v>
      </c>
      <c r="H1">
        <v>0.20295756994294</v>
      </c>
      <c r="I1">
        <v>1.00786675649574</v>
      </c>
      <c r="J1">
        <v>0.7806273944517</v>
      </c>
      <c r="K1">
        <v>0.213545385757077</v>
      </c>
      <c r="L1">
        <v>0.233147616876386</v>
      </c>
      <c r="M1">
        <v>1.82812474942604</v>
      </c>
      <c r="N1">
        <v>0.244606320946185</v>
      </c>
      <c r="O1">
        <v>0.35989686368287</v>
      </c>
      <c r="P1">
        <v>1.69400867548501</v>
      </c>
      <c r="Q1">
        <v>1.75454025403184</v>
      </c>
      <c r="R1">
        <v>1.72659885217668</v>
      </c>
      <c r="S1">
        <v>1.64297077078203</v>
      </c>
      <c r="T1">
        <v>1.28005338237695</v>
      </c>
      <c r="U1">
        <v>1.5794065174664</v>
      </c>
      <c r="V1">
        <v>1.20487352024436</v>
      </c>
      <c r="W1">
        <v>2.38251354191387</v>
      </c>
      <c r="X1">
        <v>0.0282110573134873</v>
      </c>
      <c r="Y1">
        <v>1.35164248800257</v>
      </c>
      <c r="Z1">
        <v>0.501087063810004</v>
      </c>
      <c r="AA1">
        <v>1.5376014951752</v>
      </c>
      <c r="AB1">
        <v>0.00777318454104516</v>
      </c>
      <c r="AC1">
        <v>1.59537402453423</v>
      </c>
      <c r="AD1">
        <v>1.33250250554273</v>
      </c>
      <c r="AE1">
        <v>1.34458728091169</v>
      </c>
      <c r="AF1">
        <v>0.721554464793955</v>
      </c>
      <c r="AG1">
        <v>1.49296847174168</v>
      </c>
      <c r="AH1">
        <v>1.56809899402263</v>
      </c>
      <c r="AI1">
        <v>2.17546113432976</v>
      </c>
      <c r="AJ1">
        <v>2.20614413662087</v>
      </c>
      <c r="AK1">
        <v>1.38115707594359</v>
      </c>
      <c r="AL1">
        <v>0.368999604930269</v>
      </c>
      <c r="AM1">
        <v>1.54599807255942</v>
      </c>
      <c r="AN1">
        <v>0.98782700632644</v>
      </c>
      <c r="AO1">
        <v>0.443850300881015</v>
      </c>
      <c r="AP1">
        <v>1.64256599713546</v>
      </c>
      <c r="AQ1">
        <v>1.24574902639626</v>
      </c>
      <c r="AR1">
        <v>0.695540109815032</v>
      </c>
      <c r="AS1">
        <v>0.786923927916882</v>
      </c>
      <c r="AT1">
        <v>0.00235353977077295</v>
      </c>
      <c r="AU1">
        <v>0.11797649611784</v>
      </c>
      <c r="AV1">
        <v>0.275312281352924</v>
      </c>
      <c r="AW1">
        <v>0.7678202175606</v>
      </c>
      <c r="AX1">
        <v>0.0842645108986356</v>
      </c>
      <c r="AY1">
        <v>1.14476486111808</v>
      </c>
      <c r="AZ1">
        <v>1.90822430377154</v>
      </c>
      <c r="BA1">
        <v>1.08484697674861</v>
      </c>
      <c r="BB1">
        <v>0.879338536971045</v>
      </c>
      <c r="BC1">
        <v>0.729246027423502</v>
      </c>
      <c r="BD1">
        <v>0.630355025450515</v>
      </c>
      <c r="BE1">
        <v>1.82051301873032</v>
      </c>
      <c r="BF1">
        <v>0.745833128129876</v>
      </c>
      <c r="BG1">
        <v>0.455838312662697</v>
      </c>
      <c r="BH1">
        <v>1.70618326068225</v>
      </c>
      <c r="BI1">
        <v>0.765070904224797</v>
      </c>
      <c r="BJ1">
        <v>0.0409827405557326</v>
      </c>
      <c r="BK1">
        <v>0.318742806675738</v>
      </c>
      <c r="BL1">
        <v>1.31812250738743</v>
      </c>
      <c r="BM1">
        <v>0.774571662205716</v>
      </c>
      <c r="BN1">
        <v>0.809332375499691</v>
      </c>
      <c r="BO1">
        <v>1.54539416893084</v>
      </c>
      <c r="BP1">
        <v>1.12744389580438</v>
      </c>
      <c r="BQ1">
        <v>2.00620526145817</v>
      </c>
      <c r="BR1">
        <v>2.25846187307307</v>
      </c>
      <c r="BS1">
        <v>0.409323640168694</v>
      </c>
      <c r="BT1">
        <v>0.384587090788329</v>
      </c>
      <c r="BU1">
        <v>2.02909659464155</v>
      </c>
      <c r="BV1">
        <v>0.64066621394149</v>
      </c>
      <c r="BW1">
        <v>0.961321540403468</v>
      </c>
      <c r="BX1">
        <v>1.15452755776558</v>
      </c>
      <c r="BY1">
        <v>1.84895417659062</v>
      </c>
      <c r="BZ1">
        <v>1.23786769213283</v>
      </c>
      <c r="CA1">
        <v>0.0554127949172768</v>
      </c>
      <c r="CB1">
        <v>1.47285037629109</v>
      </c>
      <c r="CC1">
        <v>0.283746774442193</v>
      </c>
      <c r="CD1">
        <v>1.42988312251516</v>
      </c>
      <c r="CE1">
        <v>1.06056014657676</v>
      </c>
      <c r="CF1">
        <v>0.207768574073112</v>
      </c>
      <c r="CG1">
        <v>0.846441902204776</v>
      </c>
      <c r="CH1">
        <v>0.506469993005224</v>
      </c>
      <c r="CI1">
        <v>0.28131929598419</v>
      </c>
      <c r="CJ1">
        <v>2.03038119530232</v>
      </c>
      <c r="CK1">
        <v>0.221664121011582</v>
      </c>
      <c r="CL1">
        <v>1.60680916669054</v>
      </c>
      <c r="CM1">
        <v>1.41353240644561</v>
      </c>
      <c r="CN1">
        <v>1.40098745664133</v>
      </c>
      <c r="CO1">
        <v>2.29706098695482</v>
      </c>
      <c r="CP1">
        <v>1.32947495505293</v>
      </c>
      <c r="CQ1">
        <v>2.13598830340517</v>
      </c>
      <c r="CR1">
        <v>1.2330745621443</v>
      </c>
      <c r="CS1">
        <v>1.09773251347921</v>
      </c>
      <c r="CT1">
        <v>1.19022394085951</v>
      </c>
      <c r="CU1">
        <v>0.441375212850367</v>
      </c>
      <c r="CV1">
        <v>0.574232079640084</v>
      </c>
      <c r="CW1">
        <v>2.17947183055676</v>
      </c>
      <c r="CX1">
        <v>1.20891542988491</v>
      </c>
      <c r="CY1">
        <v>1.87365037187741</v>
      </c>
      <c r="CZ1">
        <v>2.0246627887841</v>
      </c>
      <c r="DA1">
        <v>2.34527001928511</v>
      </c>
      <c r="DB1">
        <v>1.48386838465613</v>
      </c>
      <c r="DC1">
        <v>-0.580167065774631</v>
      </c>
      <c r="DD1">
        <v>0.995555685770537</v>
      </c>
      <c r="DE1">
        <v>1.99733594842572</v>
      </c>
      <c r="DF1">
        <v>2.51101068848752</v>
      </c>
      <c r="DG1">
        <v>1.45242978569473</v>
      </c>
      <c r="DH1">
        <v>0.498160448017506</v>
      </c>
      <c r="DI1">
        <v>1.00805642454753</v>
      </c>
      <c r="DJ1">
        <v>1.67280560461693</v>
      </c>
      <c r="DK1">
        <v>-0.346614554311353</v>
      </c>
      <c r="DL1">
        <v>2.64639224852866</v>
      </c>
      <c r="DM1">
        <v>1.74190219620384</v>
      </c>
      <c r="DN1">
        <v>1.84743132587711</v>
      </c>
      <c r="DO1">
        <v>1.20182510122157</v>
      </c>
      <c r="DP1">
        <v>0.56704396786681</v>
      </c>
      <c r="DQ1">
        <v>1.08438360945843</v>
      </c>
      <c r="DR1">
        <v>1.07238149129333</v>
      </c>
      <c r="DS1">
        <v>1.57387789749751</v>
      </c>
      <c r="DT1">
        <v>2.28232728039973</v>
      </c>
      <c r="DU1">
        <v>1.26473659089716</v>
      </c>
      <c r="DV1">
        <v>1.02153746688033</v>
      </c>
      <c r="DW1">
        <v>0.0633714186231596</v>
      </c>
      <c r="DX1">
        <v>1.46032026984509</v>
      </c>
      <c r="DY1">
        <v>0.126108235063615</v>
      </c>
      <c r="DZ1">
        <v>1.29845511872621</v>
      </c>
      <c r="EA1">
        <v>1.08928055502337</v>
      </c>
      <c r="EB1">
        <v>-0.786110087730886</v>
      </c>
      <c r="EC1">
        <v>1.8546836221943</v>
      </c>
      <c r="ED1">
        <v>2.33444808977413</v>
      </c>
      <c r="EE1">
        <v>1.92460319084562</v>
      </c>
      <c r="EF1">
        <v>1.54583195039663</v>
      </c>
      <c r="EG1">
        <v>1.36376328790897</v>
      </c>
      <c r="EH1">
        <v>0.0470353363805837</v>
      </c>
      <c r="EI1">
        <v>0.081080288804246</v>
      </c>
      <c r="EJ1">
        <v>-0.355621659154753</v>
      </c>
      <c r="EK1">
        <v>0.498649816471909</v>
      </c>
      <c r="EL1">
        <v>-0.0720205214719381</v>
      </c>
      <c r="EM1">
        <v>1.31299005674449</v>
      </c>
      <c r="EN1">
        <v>1.85973246198483</v>
      </c>
      <c r="EO1">
        <v>2.41202095364481</v>
      </c>
      <c r="EP1">
        <v>2.11107447131828</v>
      </c>
      <c r="EQ1">
        <v>1.76216599086893</v>
      </c>
      <c r="ER1">
        <v>2.28688803333376</v>
      </c>
      <c r="ES1">
        <v>0.40283252950805</v>
      </c>
      <c r="ET1">
        <v>1.14480930320399</v>
      </c>
      <c r="EU1">
        <v>1.54852657852743</v>
      </c>
      <c r="EV1">
        <v>2.34764058567236</v>
      </c>
      <c r="EW1">
        <v>0.0260688216179214</v>
      </c>
      <c r="EX1">
        <v>0.787290164505773</v>
      </c>
      <c r="EY1">
        <v>0.886534727301162</v>
      </c>
      <c r="EZ1">
        <v>1.37881205264726</v>
      </c>
      <c r="FA1">
        <v>-0.440035601454743</v>
      </c>
      <c r="FB1">
        <v>1.77665880197691</v>
      </c>
      <c r="FC1">
        <v>0.2219085120547</v>
      </c>
      <c r="FD1">
        <v>0.742240948740383</v>
      </c>
      <c r="FE1">
        <v>1.51012063519066</v>
      </c>
      <c r="FF1">
        <v>0.036645872311846</v>
      </c>
      <c r="FG1">
        <v>0.818657504379228</v>
      </c>
      <c r="FH1">
        <v>0.323412080639208</v>
      </c>
      <c r="FI1">
        <v>-0.106205935188624</v>
      </c>
      <c r="FJ1">
        <v>0.486254014570114</v>
      </c>
      <c r="FK1">
        <v>0.417001310088262</v>
      </c>
      <c r="FL1">
        <v>1.06826991069249</v>
      </c>
      <c r="FM1">
        <v>1.07984633614113</v>
      </c>
      <c r="FN1">
        <v>1.36350493477973</v>
      </c>
      <c r="FO1">
        <v>1.88337824061155</v>
      </c>
      <c r="FP1">
        <v>1.17761422271838</v>
      </c>
      <c r="FQ1">
        <v>0.436813434859653</v>
      </c>
      <c r="FR1">
        <v>1.13944865566599</v>
      </c>
      <c r="FS1">
        <v>0.57193128031081</v>
      </c>
      <c r="FT1">
        <v>2.84694388713058</v>
      </c>
      <c r="FU1">
        <v>1.87391455327304</v>
      </c>
      <c r="FV1">
        <v>1.32691454487171</v>
      </c>
      <c r="FW1">
        <v>1.0677732230784</v>
      </c>
      <c r="FX1">
        <v>2.19545749617122</v>
      </c>
      <c r="FY1">
        <v>1.03967117645439</v>
      </c>
      <c r="FZ1">
        <v>2.43949735725246</v>
      </c>
      <c r="GA1">
        <v>0.49603388703704</v>
      </c>
      <c r="GB1">
        <v>2.34997330987055</v>
      </c>
      <c r="GC1">
        <v>0.341666336671631</v>
      </c>
      <c r="GD1">
        <v>0.349604324189886</v>
      </c>
      <c r="GE1">
        <v>0.712607257837911</v>
      </c>
      <c r="GF1">
        <v>-1.03917054574507</v>
      </c>
      <c r="GG1">
        <v>-0.409219963476705</v>
      </c>
      <c r="GH1">
        <v>0.818687323709232</v>
      </c>
      <c r="GI1">
        <v>0.0966603189318463</v>
      </c>
      <c r="GJ1">
        <v>0.889633431635808</v>
      </c>
      <c r="GK1">
        <v>0.673016883864239</v>
      </c>
      <c r="GL1">
        <v>-0.013743141403045</v>
      </c>
      <c r="GM1">
        <v>2.35178828514022</v>
      </c>
      <c r="GN1">
        <v>0.713849047185678</v>
      </c>
      <c r="GO1">
        <v>0.989003379539159</v>
      </c>
      <c r="GP1">
        <v>0.993015070284958</v>
      </c>
      <c r="GQ1">
        <v>0.613304105300603</v>
      </c>
      <c r="GR1">
        <v>0.111036502318783</v>
      </c>
      <c r="GS1">
        <v>1.51834847433292</v>
      </c>
      <c r="GT1">
        <v>0.541646303603333</v>
      </c>
      <c r="GU1">
        <v>1.42099912135673</v>
      </c>
      <c r="GV1">
        <v>2.01004613068586</v>
      </c>
      <c r="GW1">
        <v>1.39890664130639</v>
      </c>
      <c r="GX1">
        <v>2.2444897098473</v>
      </c>
      <c r="GY1">
        <v>0.260870045130756</v>
      </c>
      <c r="GZ1">
        <v>0.469313119292067</v>
      </c>
      <c r="HA1">
        <v>1.9816805307719</v>
      </c>
      <c r="HB1">
        <v>0.092695500086758</v>
      </c>
    </row>
    <row r="2" spans="1:210">
      <c r="A2">
        <v>4.04882977668508</v>
      </c>
      <c r="B2">
        <v>3.348335210162</v>
      </c>
      <c r="C2">
        <v>3.73848364331409</v>
      </c>
      <c r="D2">
        <v>3.8354581972019</v>
      </c>
      <c r="E2">
        <v>4.42308543296125</v>
      </c>
      <c r="F2">
        <v>5.47675321807603</v>
      </c>
      <c r="G2">
        <v>3.38279017042542</v>
      </c>
      <c r="H2">
        <v>2.62311961008754</v>
      </c>
      <c r="I2">
        <v>3.43483531419323</v>
      </c>
      <c r="J2">
        <v>3.58575478315979</v>
      </c>
      <c r="K2">
        <v>3.4988110079306</v>
      </c>
      <c r="L2">
        <v>3.40356206514344</v>
      </c>
      <c r="M2">
        <v>4.98485328173752</v>
      </c>
      <c r="N2">
        <v>3.15943988422888</v>
      </c>
      <c r="O2">
        <v>2.70214935825688</v>
      </c>
      <c r="P2">
        <v>4.81244219946476</v>
      </c>
      <c r="Q2">
        <v>4.32894247476582</v>
      </c>
      <c r="R2">
        <v>4.38828067777225</v>
      </c>
      <c r="S2">
        <v>4.36935050406655</v>
      </c>
      <c r="T2">
        <v>3.54317669842275</v>
      </c>
      <c r="U2">
        <v>4.13084636903586</v>
      </c>
      <c r="V2">
        <v>3.6390962364743</v>
      </c>
      <c r="W2">
        <v>5.32947997003443</v>
      </c>
      <c r="X2">
        <v>3.91476798311062</v>
      </c>
      <c r="Y2">
        <v>4.09312997425228</v>
      </c>
      <c r="Z2">
        <v>2.79267368655084</v>
      </c>
      <c r="AA2">
        <v>3.93919150787544</v>
      </c>
      <c r="AB2">
        <v>3.39504795670999</v>
      </c>
      <c r="AC2">
        <v>4.47669104582316</v>
      </c>
      <c r="AD2">
        <v>4.42378898869246</v>
      </c>
      <c r="AE2">
        <v>3.4981281900227</v>
      </c>
      <c r="AF2">
        <v>4.21555581020165</v>
      </c>
      <c r="AG2">
        <v>3.64792293354255</v>
      </c>
      <c r="AH2">
        <v>5.9653425785376</v>
      </c>
      <c r="AI2">
        <v>5.98672378060705</v>
      </c>
      <c r="AJ2">
        <v>5.20714181590144</v>
      </c>
      <c r="AK2">
        <v>3.34243644999952</v>
      </c>
      <c r="AL2">
        <v>3.50719878406546</v>
      </c>
      <c r="AM2">
        <v>3.94469789730061</v>
      </c>
      <c r="AN2">
        <v>3.5175167521066</v>
      </c>
      <c r="AO2">
        <v>3.44516325879288</v>
      </c>
      <c r="AP2">
        <v>5.52556103411815</v>
      </c>
      <c r="AQ2">
        <v>4.11832352225111</v>
      </c>
      <c r="AR2">
        <v>3.19770808727183</v>
      </c>
      <c r="AS2">
        <v>3.18384528031769</v>
      </c>
      <c r="AT2">
        <v>2.87335406976034</v>
      </c>
      <c r="AU2">
        <v>3.36777164017174</v>
      </c>
      <c r="AV2">
        <v>3.72702239697391</v>
      </c>
      <c r="AW2">
        <v>3.30243027325075</v>
      </c>
      <c r="AX2">
        <v>2.50829972722256</v>
      </c>
      <c r="AY2">
        <v>3.14503665522706</v>
      </c>
      <c r="AZ2">
        <v>3.97998181040983</v>
      </c>
      <c r="BA2">
        <v>3.48086413045881</v>
      </c>
      <c r="BB2">
        <v>3.3569941626174</v>
      </c>
      <c r="BC2">
        <v>3.04416078437594</v>
      </c>
      <c r="BD2">
        <v>3.16423209087976</v>
      </c>
      <c r="BE2">
        <v>3.67959072409175</v>
      </c>
      <c r="BF2">
        <v>3.40069598531122</v>
      </c>
      <c r="BG2">
        <v>3.37499747982397</v>
      </c>
      <c r="BH2">
        <v>4.65474526715341</v>
      </c>
      <c r="BI2">
        <v>2.86467124148606</v>
      </c>
      <c r="BJ2">
        <v>1.77939792467522</v>
      </c>
      <c r="BK2">
        <v>2.69739799618778</v>
      </c>
      <c r="BL2">
        <v>3.40296050422107</v>
      </c>
      <c r="BM2">
        <v>2.76616229254881</v>
      </c>
      <c r="BN2">
        <v>3.76706898482378</v>
      </c>
      <c r="BO2">
        <v>3.65069406758614</v>
      </c>
      <c r="BP2">
        <v>3.84234113134254</v>
      </c>
      <c r="BQ2">
        <v>4.49730260690913</v>
      </c>
      <c r="BR2">
        <v>6.32986491423707</v>
      </c>
      <c r="BS2">
        <v>3.27699371939687</v>
      </c>
      <c r="BT2">
        <v>3.41751597092726</v>
      </c>
      <c r="BU2">
        <v>4.44944254925035</v>
      </c>
      <c r="BV2">
        <v>3.84056612595033</v>
      </c>
      <c r="BW2">
        <v>4.66950204222546</v>
      </c>
      <c r="BX2">
        <v>3.90818955864848</v>
      </c>
      <c r="BY2">
        <v>4.97951759173176</v>
      </c>
      <c r="BZ2">
        <v>4.42012727549142</v>
      </c>
      <c r="CA2">
        <v>4.94398368815296</v>
      </c>
      <c r="CB2">
        <v>4.94345887337529</v>
      </c>
      <c r="CC2">
        <v>2.56480310937709</v>
      </c>
      <c r="CD2">
        <v>3.8374911891026</v>
      </c>
      <c r="CE2">
        <v>3.35028476297318</v>
      </c>
      <c r="CF2">
        <v>2.12807649198789</v>
      </c>
      <c r="CG2">
        <v>3.05226617130736</v>
      </c>
      <c r="CH2">
        <v>3.95131521828702</v>
      </c>
      <c r="CI2">
        <v>2.90710141342772</v>
      </c>
      <c r="CJ2">
        <v>3.93213426620521</v>
      </c>
      <c r="CK2">
        <v>2.9775126122078</v>
      </c>
      <c r="CL2">
        <v>4.55651742000507</v>
      </c>
      <c r="CM2">
        <v>5.40012760947337</v>
      </c>
      <c r="CN2">
        <v>6.23389359701386</v>
      </c>
      <c r="CO2">
        <v>6.78099749731821</v>
      </c>
      <c r="CP2">
        <v>3.60859983695021</v>
      </c>
      <c r="CQ2">
        <v>6.00406325804625</v>
      </c>
      <c r="CR2">
        <v>3.0780261748079</v>
      </c>
      <c r="CS2">
        <v>3.03625277758476</v>
      </c>
      <c r="CT2">
        <v>2.89188960111346</v>
      </c>
      <c r="CU2">
        <v>2.49033122361261</v>
      </c>
      <c r="CV2">
        <v>3.66389391730289</v>
      </c>
      <c r="CW2">
        <v>6.75337767430878</v>
      </c>
      <c r="CX2">
        <v>3.8447400694558</v>
      </c>
      <c r="CY2">
        <v>6.250759313338</v>
      </c>
      <c r="CZ2">
        <v>5.72454216881543</v>
      </c>
      <c r="DA2">
        <v>4.40043154060606</v>
      </c>
      <c r="DB2">
        <v>4.09767294391163</v>
      </c>
      <c r="DC2">
        <v>2.75593235265284</v>
      </c>
      <c r="DD2">
        <v>4.16408456305169</v>
      </c>
      <c r="DE2">
        <v>4.20657067292963</v>
      </c>
      <c r="DF2">
        <v>5.53517197712337</v>
      </c>
      <c r="DG2">
        <v>4.68065175371382</v>
      </c>
      <c r="DH2">
        <v>3.05028503699235</v>
      </c>
      <c r="DI2">
        <v>2.96532249390839</v>
      </c>
      <c r="DJ2">
        <v>3.80487211240199</v>
      </c>
      <c r="DK2">
        <v>1.91114409745616</v>
      </c>
      <c r="DL2">
        <v>4.97711014626489</v>
      </c>
      <c r="DM2">
        <v>3.58557189253795</v>
      </c>
      <c r="DN2">
        <v>4.47666091155318</v>
      </c>
      <c r="DO2">
        <v>3.34826022407408</v>
      </c>
      <c r="DP2">
        <v>3.46414382931847</v>
      </c>
      <c r="DQ2">
        <v>3.70269706871263</v>
      </c>
      <c r="DR2">
        <v>2.62738533777773</v>
      </c>
      <c r="DS2">
        <v>3.61250974289137</v>
      </c>
      <c r="DT2">
        <v>5.07961592215065</v>
      </c>
      <c r="DU2">
        <v>3.42112595902503</v>
      </c>
      <c r="DV2">
        <v>3.60384098581013</v>
      </c>
      <c r="DW2">
        <v>2.02121666401418</v>
      </c>
      <c r="DX2">
        <v>3.73047213872078</v>
      </c>
      <c r="DY2">
        <v>3.03542249560816</v>
      </c>
      <c r="DZ2">
        <v>3.7629617983764</v>
      </c>
      <c r="EA2">
        <v>3.04106293198966</v>
      </c>
      <c r="EB2">
        <v>2.21990209465675</v>
      </c>
      <c r="EC2">
        <v>3.79645650771985</v>
      </c>
      <c r="ED2">
        <v>3.87822220043519</v>
      </c>
      <c r="EE2">
        <v>4.47863237358498</v>
      </c>
      <c r="EF2">
        <v>4.67210201260635</v>
      </c>
      <c r="EG2">
        <v>4.31637179312746</v>
      </c>
      <c r="EH2">
        <v>2.22470008239754</v>
      </c>
      <c r="EI2">
        <v>2.49342896789944</v>
      </c>
      <c r="EJ2">
        <v>2.41846505984933</v>
      </c>
      <c r="EK2">
        <v>3.61497798186432</v>
      </c>
      <c r="EL2">
        <v>4.18761086591135</v>
      </c>
      <c r="EM2">
        <v>3.73458177327002</v>
      </c>
      <c r="EN2">
        <v>4.34031253285469</v>
      </c>
      <c r="EO2">
        <v>5.04992110624417</v>
      </c>
      <c r="EP2">
        <v>4.72833236112861</v>
      </c>
      <c r="EQ2">
        <v>4.28717036156309</v>
      </c>
      <c r="ER2">
        <v>4.2892924307979</v>
      </c>
      <c r="ES2">
        <v>2.23101700561055</v>
      </c>
      <c r="ET2">
        <v>4.57963254623366</v>
      </c>
      <c r="EU2">
        <v>3.76651277237015</v>
      </c>
      <c r="EV2">
        <v>4.55007337958472</v>
      </c>
      <c r="EW2">
        <v>2.36802925774906</v>
      </c>
      <c r="EX2">
        <v>4.00508666149319</v>
      </c>
      <c r="EY2">
        <v>3.85120275866908</v>
      </c>
      <c r="EZ2">
        <v>5.42430510948027</v>
      </c>
      <c r="FA2">
        <v>2.4633528566068</v>
      </c>
      <c r="FB2">
        <v>5.76571346702871</v>
      </c>
      <c r="FC2">
        <v>3.00172452739299</v>
      </c>
      <c r="FD2">
        <v>3.58650519373501</v>
      </c>
      <c r="FE2">
        <v>4.19464118938883</v>
      </c>
      <c r="FF2">
        <v>3.04233518505926</v>
      </c>
      <c r="FG2">
        <v>3.70895996781835</v>
      </c>
      <c r="FH2">
        <v>3.29905093497036</v>
      </c>
      <c r="FI2">
        <v>4.77807402975344</v>
      </c>
      <c r="FJ2">
        <v>3.44380512753919</v>
      </c>
      <c r="FK2">
        <v>2.96761601301972</v>
      </c>
      <c r="FL2">
        <v>3.67694197699828</v>
      </c>
      <c r="FM2">
        <v>3.64504376899822</v>
      </c>
      <c r="FN2">
        <v>3.64063260764729</v>
      </c>
      <c r="FO2">
        <v>4.31527687630459</v>
      </c>
      <c r="FP2">
        <v>4.1313367864899</v>
      </c>
      <c r="FQ2">
        <v>2.50089061429761</v>
      </c>
      <c r="FR2">
        <v>3.42888924395864</v>
      </c>
      <c r="FS2">
        <v>2.61671242188631</v>
      </c>
      <c r="FT2">
        <v>5.12063587182761</v>
      </c>
      <c r="FU2">
        <v>4.01983273991601</v>
      </c>
      <c r="FV2">
        <v>3.16675181037685</v>
      </c>
      <c r="FW2">
        <v>3.08865191244148</v>
      </c>
      <c r="FX2">
        <v>4.27011503365106</v>
      </c>
      <c r="FY2">
        <v>2.61055101341826</v>
      </c>
      <c r="FZ2">
        <v>4.26225494846767</v>
      </c>
      <c r="GA2">
        <v>3.39985982010391</v>
      </c>
      <c r="GB2">
        <v>4.67953674808126</v>
      </c>
      <c r="GC2">
        <v>4.31400328473008</v>
      </c>
      <c r="GD2">
        <v>3.40727172554438</v>
      </c>
      <c r="GE2">
        <v>3.32752776133341</v>
      </c>
      <c r="GF2">
        <v>2.00680088265493</v>
      </c>
      <c r="GG2">
        <v>2.55853885901618</v>
      </c>
      <c r="GH2">
        <v>3.54081307178317</v>
      </c>
      <c r="GI2">
        <v>3.13814878732387</v>
      </c>
      <c r="GJ2">
        <v>2.66459010272627</v>
      </c>
      <c r="GK2">
        <v>3.05819204343434</v>
      </c>
      <c r="GL2">
        <v>2.59630660731742</v>
      </c>
      <c r="GM2">
        <v>4.4994507394595</v>
      </c>
      <c r="GN2">
        <v>2.84619629382632</v>
      </c>
      <c r="GO2">
        <v>2.75174641771665</v>
      </c>
      <c r="GP2">
        <v>3.10949789589158</v>
      </c>
      <c r="GQ2">
        <v>2.61782536356682</v>
      </c>
      <c r="GR2">
        <v>2.69518156635445</v>
      </c>
      <c r="GS2">
        <v>3.63192193077867</v>
      </c>
      <c r="GT2">
        <v>3.15124242480638</v>
      </c>
      <c r="GU2">
        <v>4.00064762711174</v>
      </c>
      <c r="GV2">
        <v>3.40720096673072</v>
      </c>
      <c r="GW2">
        <v>3.18130589618364</v>
      </c>
      <c r="GX2">
        <v>6.68449229079378</v>
      </c>
      <c r="GY2">
        <v>3.19511605672673</v>
      </c>
      <c r="GZ2">
        <v>3.50235353920728</v>
      </c>
      <c r="HA2">
        <v>4.71258594814345</v>
      </c>
      <c r="HB2">
        <v>3.1828543514999</v>
      </c>
    </row>
    <row r="3" spans="1:210">
      <c r="A3">
        <v>6.23513804368419</v>
      </c>
      <c r="B3">
        <v>6.47203361872815</v>
      </c>
      <c r="C3">
        <v>5.99244105358096</v>
      </c>
      <c r="D3">
        <v>7.45163458165118</v>
      </c>
      <c r="E3">
        <v>8.01900392572509</v>
      </c>
      <c r="F3">
        <v>9.0083626979149</v>
      </c>
      <c r="G3">
        <v>5.77023258132018</v>
      </c>
      <c r="H3">
        <v>4.91660141188217</v>
      </c>
      <c r="I3">
        <v>6.04506437947841</v>
      </c>
      <c r="J3">
        <v>6.34895252028416</v>
      </c>
      <c r="K3">
        <v>6.65239546231383</v>
      </c>
      <c r="L3">
        <v>6.50433846620033</v>
      </c>
      <c r="M3">
        <v>8.01424964465465</v>
      </c>
      <c r="N3">
        <v>5.88410846112475</v>
      </c>
      <c r="O3">
        <v>5.34786938408083</v>
      </c>
      <c r="P3">
        <v>7.71549302132409</v>
      </c>
      <c r="Q3">
        <v>6.78272991344027</v>
      </c>
      <c r="R3">
        <v>7.32080016211629</v>
      </c>
      <c r="S3">
        <v>7.00227365807276</v>
      </c>
      <c r="T3">
        <v>5.55071067902204</v>
      </c>
      <c r="U3">
        <v>6.73387749014432</v>
      </c>
      <c r="V3">
        <v>6.17680392280224</v>
      </c>
      <c r="W3">
        <v>8.1185125901113</v>
      </c>
      <c r="X3">
        <v>7.83219198818751</v>
      </c>
      <c r="Y3">
        <v>6.86231567825344</v>
      </c>
      <c r="Z3">
        <v>5.17321455413731</v>
      </c>
      <c r="AA3">
        <v>6.48501392798869</v>
      </c>
      <c r="AB3">
        <v>6.95288698578118</v>
      </c>
      <c r="AC3">
        <v>7.23855295958643</v>
      </c>
      <c r="AD3">
        <v>7.20657021298631</v>
      </c>
      <c r="AE3">
        <v>5.7495562492541</v>
      </c>
      <c r="AF3">
        <v>8.2971191340131</v>
      </c>
      <c r="AG3">
        <v>6.15695128085195</v>
      </c>
      <c r="AH3">
        <v>10.6571138256742</v>
      </c>
      <c r="AI3">
        <v>10.1488545435414</v>
      </c>
      <c r="AJ3">
        <v>7.98732758391215</v>
      </c>
      <c r="AK3">
        <v>5.5525982125027</v>
      </c>
      <c r="AL3">
        <v>6.88427398101543</v>
      </c>
      <c r="AM3">
        <v>6.4225946947334</v>
      </c>
      <c r="AN3">
        <v>5.89435906166712</v>
      </c>
      <c r="AO3">
        <v>6.58338131739458</v>
      </c>
      <c r="AP3">
        <v>9.22769432517411</v>
      </c>
      <c r="AQ3">
        <v>6.91701194949403</v>
      </c>
      <c r="AR3">
        <v>5.65390228054821</v>
      </c>
      <c r="AS3">
        <v>5.53722001633864</v>
      </c>
      <c r="AT3">
        <v>5.94680782493289</v>
      </c>
      <c r="AU3">
        <v>7.00862394987164</v>
      </c>
      <c r="AV3">
        <v>7.03298118176836</v>
      </c>
      <c r="AW3">
        <v>5.75207152017099</v>
      </c>
      <c r="AX3">
        <v>4.75657816760253</v>
      </c>
      <c r="AY3">
        <v>5.13385264918189</v>
      </c>
      <c r="AZ3">
        <v>5.93676268849357</v>
      </c>
      <c r="BA3">
        <v>5.77590391488511</v>
      </c>
      <c r="BB3">
        <v>5.69988058992733</v>
      </c>
      <c r="BC3">
        <v>5.40000688032064</v>
      </c>
      <c r="BD3">
        <v>5.75882868515245</v>
      </c>
      <c r="BE3">
        <v>5.49163708530316</v>
      </c>
      <c r="BF3">
        <v>5.83242087614299</v>
      </c>
      <c r="BG3">
        <v>6.20604355748845</v>
      </c>
      <c r="BH3">
        <v>7.50607249573289</v>
      </c>
      <c r="BI3">
        <v>4.87645251718599</v>
      </c>
      <c r="BJ3">
        <v>4.08123971484408</v>
      </c>
      <c r="BK3">
        <v>5.08051032857565</v>
      </c>
      <c r="BL3">
        <v>5.42990932522657</v>
      </c>
      <c r="BM3">
        <v>4.83933216727936</v>
      </c>
      <c r="BN3">
        <v>6.49397164597799</v>
      </c>
      <c r="BO3">
        <v>5.83184047257031</v>
      </c>
      <c r="BP3">
        <v>6.41234756781274</v>
      </c>
      <c r="BQ3">
        <v>7.25985081200807</v>
      </c>
      <c r="BR3">
        <v>9.99799170502636</v>
      </c>
      <c r="BS3">
        <v>6.28220843003444</v>
      </c>
      <c r="BT3">
        <v>6.10579546171955</v>
      </c>
      <c r="BU3">
        <v>6.76067403850068</v>
      </c>
      <c r="BV3">
        <v>7.04938153662993</v>
      </c>
      <c r="BW3">
        <v>7.81497735735911</v>
      </c>
      <c r="BX3">
        <v>6.93555553289913</v>
      </c>
      <c r="BY3">
        <v>8.39521458802335</v>
      </c>
      <c r="BZ3">
        <v>7.28173266929161</v>
      </c>
      <c r="CA3">
        <v>9.55481618451585</v>
      </c>
      <c r="CB3">
        <v>8.30651376328308</v>
      </c>
      <c r="CC3">
        <v>5.13712238869719</v>
      </c>
      <c r="CD3">
        <v>6.04404075619219</v>
      </c>
      <c r="CE3">
        <v>5.99180566614332</v>
      </c>
      <c r="CF3">
        <v>4.16825553309117</v>
      </c>
      <c r="CG3">
        <v>5.72214017294993</v>
      </c>
      <c r="CH3">
        <v>7.18781700595576</v>
      </c>
      <c r="CI3">
        <v>5.94479910917177</v>
      </c>
      <c r="CJ3">
        <v>5.88241901069984</v>
      </c>
      <c r="CK3">
        <v>5.78136220477415</v>
      </c>
      <c r="CL3">
        <v>7.42652600230243</v>
      </c>
      <c r="CM3">
        <v>9.46088295634876</v>
      </c>
      <c r="CN3">
        <v>10.6999554334069</v>
      </c>
      <c r="CO3">
        <v>11.3991509190139</v>
      </c>
      <c r="CP3">
        <v>6.22908922154136</v>
      </c>
      <c r="CQ3">
        <v>9.88090011017966</v>
      </c>
      <c r="CR3">
        <v>4.78588024953512</v>
      </c>
      <c r="CS3">
        <v>5.16994545067925</v>
      </c>
      <c r="CT3">
        <v>4.57870396930864</v>
      </c>
      <c r="CU3">
        <v>4.92423558380904</v>
      </c>
      <c r="CV3">
        <v>6.74709627026169</v>
      </c>
      <c r="CW3">
        <v>11.005377846282</v>
      </c>
      <c r="CX3">
        <v>6.40866576917025</v>
      </c>
      <c r="CY3">
        <v>10.323875090955</v>
      </c>
      <c r="CZ3">
        <v>9.19768264836255</v>
      </c>
      <c r="DA3">
        <v>6.67810571758368</v>
      </c>
      <c r="DB3">
        <v>6.57568507802895</v>
      </c>
      <c r="DC3">
        <v>6.2213468122933</v>
      </c>
      <c r="DD3">
        <v>7.26959705964586</v>
      </c>
      <c r="DE3">
        <v>6.21275082246585</v>
      </c>
      <c r="DF3">
        <v>8.36411606325801</v>
      </c>
      <c r="DG3">
        <v>7.69374328007244</v>
      </c>
      <c r="DH3">
        <v>5.64559891257763</v>
      </c>
      <c r="DI3">
        <v>5.1527574368767</v>
      </c>
      <c r="DJ3">
        <v>5.88408998096492</v>
      </c>
      <c r="DK3">
        <v>4.16878879785381</v>
      </c>
      <c r="DL3">
        <v>7.08032003156057</v>
      </c>
      <c r="DM3">
        <v>5.48322809159996</v>
      </c>
      <c r="DN3">
        <v>6.8632294405492</v>
      </c>
      <c r="DO3">
        <v>5.92451344606342</v>
      </c>
      <c r="DP3">
        <v>6.07642909275545</v>
      </c>
      <c r="DQ3">
        <v>6.32186006022789</v>
      </c>
      <c r="DR3">
        <v>4.07299767364527</v>
      </c>
      <c r="DS3">
        <v>5.52432897341812</v>
      </c>
      <c r="DT3">
        <v>7.71197886450897</v>
      </c>
      <c r="DU3">
        <v>5.42557975583109</v>
      </c>
      <c r="DV3">
        <v>6.17274231869148</v>
      </c>
      <c r="DW3">
        <v>3.87334575481549</v>
      </c>
      <c r="DX3">
        <v>6.01550473388763</v>
      </c>
      <c r="DY3">
        <v>5.82505985558018</v>
      </c>
      <c r="DZ3">
        <v>6.0176572911387</v>
      </c>
      <c r="EA3">
        <v>4.8736427108097</v>
      </c>
      <c r="EB3">
        <v>5.19315296218847</v>
      </c>
      <c r="EC3">
        <v>5.80901569665464</v>
      </c>
      <c r="ED3">
        <v>5.441655207725</v>
      </c>
      <c r="EE3">
        <v>6.97509443599344</v>
      </c>
      <c r="EF3">
        <v>7.3348934502588</v>
      </c>
      <c r="EG3">
        <v>6.93751708786066</v>
      </c>
      <c r="EH3">
        <v>4.14407224022948</v>
      </c>
      <c r="EI3">
        <v>4.67875776682154</v>
      </c>
      <c r="EJ3">
        <v>5.47992747055479</v>
      </c>
      <c r="EK3">
        <v>6.50340602721057</v>
      </c>
      <c r="EL3">
        <v>8.25550410055554</v>
      </c>
      <c r="EM3">
        <v>5.99082227701691</v>
      </c>
      <c r="EN3">
        <v>6.6650613896413</v>
      </c>
      <c r="EO3">
        <v>7.6775915628764</v>
      </c>
      <c r="EP3">
        <v>7.17547286042075</v>
      </c>
      <c r="EQ3">
        <v>6.53298838994829</v>
      </c>
      <c r="ER3">
        <v>6.24781504961489</v>
      </c>
      <c r="ES3">
        <v>4.16891418556378</v>
      </c>
      <c r="ET3">
        <v>7.69848103841745</v>
      </c>
      <c r="EU3">
        <v>5.89692293329777</v>
      </c>
      <c r="EV3">
        <v>6.65452831417008</v>
      </c>
      <c r="EW3">
        <v>5.07116968086212</v>
      </c>
      <c r="EX3">
        <v>6.95719023400493</v>
      </c>
      <c r="EY3">
        <v>6.7708911875299</v>
      </c>
      <c r="EZ3">
        <v>9.22127217225001</v>
      </c>
      <c r="FA3">
        <v>5.16791128865399</v>
      </c>
      <c r="FB3">
        <v>9.38239379432546</v>
      </c>
      <c r="FC3">
        <v>5.78678877814447</v>
      </c>
      <c r="FD3">
        <v>6.44792344623586</v>
      </c>
      <c r="FE3">
        <v>6.87254514474403</v>
      </c>
      <c r="FF3">
        <v>5.85217934285437</v>
      </c>
      <c r="FG3">
        <v>6.29645648642582</v>
      </c>
      <c r="FH3">
        <v>5.77447388190949</v>
      </c>
      <c r="FI3">
        <v>9.36065861032206</v>
      </c>
      <c r="FJ3">
        <v>6.13011706391355</v>
      </c>
      <c r="FK3">
        <v>5.7799765002951</v>
      </c>
      <c r="FL3">
        <v>6.26952179536918</v>
      </c>
      <c r="FM3">
        <v>5.97772155148205</v>
      </c>
      <c r="FN3">
        <v>6.02250559843942</v>
      </c>
      <c r="FO3">
        <v>6.66662753582064</v>
      </c>
      <c r="FP3">
        <v>6.97047497157686</v>
      </c>
      <c r="FQ3">
        <v>4.65154692185095</v>
      </c>
      <c r="FR3">
        <v>5.61908302219315</v>
      </c>
      <c r="FS3">
        <v>4.78823003876882</v>
      </c>
      <c r="FT3">
        <v>7.39914029184389</v>
      </c>
      <c r="FU3">
        <v>6.32740894752668</v>
      </c>
      <c r="FV3">
        <v>4.87240700573549</v>
      </c>
      <c r="FW3">
        <v>5.2259694367793</v>
      </c>
      <c r="FX3">
        <v>6.2703768570259</v>
      </c>
      <c r="FY3">
        <v>4.12900612224986</v>
      </c>
      <c r="FZ3">
        <v>5.90531449469786</v>
      </c>
      <c r="GA3">
        <v>5.98618806690404</v>
      </c>
      <c r="GB3">
        <v>6.9544545547868</v>
      </c>
      <c r="GC3">
        <v>8.0974767137795</v>
      </c>
      <c r="GD3">
        <v>6.22960708505654</v>
      </c>
      <c r="GE3">
        <v>5.70255729190544</v>
      </c>
      <c r="GF3">
        <v>4.92974396973131</v>
      </c>
      <c r="GG3">
        <v>5.14888730743277</v>
      </c>
      <c r="GH3">
        <v>6.28521467856301</v>
      </c>
      <c r="GI3">
        <v>6.54611191920982</v>
      </c>
      <c r="GJ3">
        <v>4.54368393738115</v>
      </c>
      <c r="GK3">
        <v>5.88845585448947</v>
      </c>
      <c r="GL3">
        <v>5.49814087440954</v>
      </c>
      <c r="GM3">
        <v>6.64981567494194</v>
      </c>
      <c r="GN3">
        <v>5.04971293345025</v>
      </c>
      <c r="GO3">
        <v>4.58209749039797</v>
      </c>
      <c r="GP3">
        <v>5.15145895207525</v>
      </c>
      <c r="GQ3">
        <v>4.41572346085035</v>
      </c>
      <c r="GR3">
        <v>5.12560189740304</v>
      </c>
      <c r="GS3">
        <v>5.58555275189074</v>
      </c>
      <c r="GT3">
        <v>5.62059990571826</v>
      </c>
      <c r="GU3">
        <v>6.42559527355082</v>
      </c>
      <c r="GV3">
        <v>4.82985405031285</v>
      </c>
      <c r="GW3">
        <v>4.92767395189219</v>
      </c>
      <c r="GX3">
        <v>10.8793280355428</v>
      </c>
      <c r="GY3">
        <v>5.97967915154702</v>
      </c>
      <c r="GZ3">
        <v>6.24094721010179</v>
      </c>
      <c r="HA3">
        <v>7.21331094210682</v>
      </c>
      <c r="HB3">
        <v>6.19141159416738</v>
      </c>
    </row>
    <row r="4" spans="1:210">
      <c r="A4">
        <v>8.44544915252198</v>
      </c>
      <c r="B4">
        <v>9.61191885058156</v>
      </c>
      <c r="C4">
        <v>8.25827998205798</v>
      </c>
      <c r="D4">
        <v>11.0927447413962</v>
      </c>
      <c r="E4">
        <v>11.617684899708</v>
      </c>
      <c r="F4">
        <v>12.5590257000029</v>
      </c>
      <c r="G4">
        <v>8.20070322377316</v>
      </c>
      <c r="H4">
        <v>7.2511477706729</v>
      </c>
      <c r="I4">
        <v>8.6834092392933</v>
      </c>
      <c r="J4">
        <v>9.14557339278486</v>
      </c>
      <c r="K4">
        <v>9.83422759326333</v>
      </c>
      <c r="L4">
        <v>9.64666266083524</v>
      </c>
      <c r="M4">
        <v>11.0536793577106</v>
      </c>
      <c r="N4">
        <v>8.62138740211488</v>
      </c>
      <c r="O4">
        <v>8.03557922732076</v>
      </c>
      <c r="P4">
        <v>10.6672076618966</v>
      </c>
      <c r="Q4">
        <v>9.28855603323587</v>
      </c>
      <c r="R4">
        <v>10.2934011444129</v>
      </c>
      <c r="S4">
        <v>9.64598242958442</v>
      </c>
      <c r="T4">
        <v>7.5748841446556</v>
      </c>
      <c r="U4">
        <v>9.41622545266473</v>
      </c>
      <c r="V4">
        <v>8.75256301217957</v>
      </c>
      <c r="W4">
        <v>10.964999562331</v>
      </c>
      <c r="X4">
        <v>11.7894031801147</v>
      </c>
      <c r="Y4">
        <v>9.64197464255376</v>
      </c>
      <c r="Z4">
        <v>7.58535141748356</v>
      </c>
      <c r="AA4">
        <v>9.06157803704172</v>
      </c>
      <c r="AB4">
        <v>10.5350528153842</v>
      </c>
      <c r="AC4">
        <v>10.0402417001437</v>
      </c>
      <c r="AD4">
        <v>10.0052075985794</v>
      </c>
      <c r="AE4">
        <v>8.03359900503621</v>
      </c>
      <c r="AF4">
        <v>12.411129162479</v>
      </c>
      <c r="AG4">
        <v>8.67049533599845</v>
      </c>
      <c r="AH4">
        <v>15.3785923783521</v>
      </c>
      <c r="AI4">
        <v>14.3289903960589</v>
      </c>
      <c r="AJ4">
        <v>10.7956377786</v>
      </c>
      <c r="AK4">
        <v>7.81010185842105</v>
      </c>
      <c r="AL4">
        <v>10.2850441253833</v>
      </c>
      <c r="AM4">
        <v>8.92493230363155</v>
      </c>
      <c r="AN4">
        <v>8.29810700079425</v>
      </c>
      <c r="AO4">
        <v>9.78085660835212</v>
      </c>
      <c r="AP4">
        <v>12.9515844641771</v>
      </c>
      <c r="AQ4">
        <v>9.74093100374727</v>
      </c>
      <c r="AR4">
        <v>8.1827364476182</v>
      </c>
      <c r="AS4">
        <v>7.90668215993683</v>
      </c>
      <c r="AT4">
        <v>9.06926601248919</v>
      </c>
      <c r="AU4">
        <v>10.6675647951486</v>
      </c>
      <c r="AV4">
        <v>10.3660852746556</v>
      </c>
      <c r="AW4">
        <v>8.23668658919684</v>
      </c>
      <c r="AX4">
        <v>7.05327545425302</v>
      </c>
      <c r="AY4">
        <v>7.14041640945567</v>
      </c>
      <c r="AZ4">
        <v>7.92031908351901</v>
      </c>
      <c r="BA4">
        <v>8.09362256885267</v>
      </c>
      <c r="BB4">
        <v>8.07697326734823</v>
      </c>
      <c r="BC4">
        <v>7.7978481372141</v>
      </c>
      <c r="BD4">
        <v>8.37359600049722</v>
      </c>
      <c r="BE4">
        <v>7.33922098812195</v>
      </c>
      <c r="BF4">
        <v>8.29473467073651</v>
      </c>
      <c r="BG4">
        <v>9.08357969043977</v>
      </c>
      <c r="BH4">
        <v>10.3875645280793</v>
      </c>
      <c r="BI4">
        <v>6.91666818711419</v>
      </c>
      <c r="BJ4">
        <v>6.40420700044039</v>
      </c>
      <c r="BK4">
        <v>7.50173585782521</v>
      </c>
      <c r="BL4">
        <v>7.48200422222653</v>
      </c>
      <c r="BM4">
        <v>6.96044009037932</v>
      </c>
      <c r="BN4">
        <v>9.24853245215692</v>
      </c>
      <c r="BO4">
        <v>8.033430891925</v>
      </c>
      <c r="BP4">
        <v>8.99863464824567</v>
      </c>
      <c r="BQ4">
        <v>10.0377343447705</v>
      </c>
      <c r="BR4">
        <v>13.7319329909312</v>
      </c>
      <c r="BS4">
        <v>9.32588877423442</v>
      </c>
      <c r="BT4">
        <v>8.8392163868724</v>
      </c>
      <c r="BU4">
        <v>9.11793181239871</v>
      </c>
      <c r="BV4">
        <v>10.2796768123344</v>
      </c>
      <c r="BW4">
        <v>11.0119004437932</v>
      </c>
      <c r="BX4">
        <v>9.98203535617235</v>
      </c>
      <c r="BY4">
        <v>11.8632169017541</v>
      </c>
      <c r="BZ4">
        <v>10.1561289455785</v>
      </c>
      <c r="CA4">
        <v>14.1960810032571</v>
      </c>
      <c r="CB4">
        <v>11.7038297202972</v>
      </c>
      <c r="CC4">
        <v>7.74701538030354</v>
      </c>
      <c r="CD4">
        <v>8.2875733614588</v>
      </c>
      <c r="CE4">
        <v>8.64524496493289</v>
      </c>
      <c r="CF4">
        <v>6.2302792285322</v>
      </c>
      <c r="CG4">
        <v>8.4211356048093</v>
      </c>
      <c r="CH4">
        <v>10.4719489889302</v>
      </c>
      <c r="CI4">
        <v>8.99035078926964</v>
      </c>
      <c r="CJ4">
        <v>7.85211830086046</v>
      </c>
      <c r="CK4">
        <v>8.59826808726207</v>
      </c>
      <c r="CL4">
        <v>10.3089765618762</v>
      </c>
      <c r="CM4">
        <v>13.5328755979039</v>
      </c>
      <c r="CN4">
        <v>15.1925753087552</v>
      </c>
      <c r="CO4">
        <v>16.0587668370662</v>
      </c>
      <c r="CP4">
        <v>8.90452318659738</v>
      </c>
      <c r="CQ4">
        <v>13.8021109418823</v>
      </c>
      <c r="CR4">
        <v>6.51617440257862</v>
      </c>
      <c r="CS4">
        <v>7.33833331074985</v>
      </c>
      <c r="CT4">
        <v>6.28467626481877</v>
      </c>
      <c r="CU4">
        <v>7.37132661217559</v>
      </c>
      <c r="CV4">
        <v>9.83927257689719</v>
      </c>
      <c r="CW4">
        <v>15.3111031363783</v>
      </c>
      <c r="CX4">
        <v>8.99709652036225</v>
      </c>
      <c r="CY4">
        <v>14.4425036168419</v>
      </c>
      <c r="CZ4">
        <v>12.6948284877495</v>
      </c>
      <c r="DA4">
        <v>8.97219426717331</v>
      </c>
      <c r="DB4">
        <v>9.09180692875873</v>
      </c>
      <c r="DC4">
        <v>9.73477435538166</v>
      </c>
      <c r="DD4">
        <v>10.4204147189267</v>
      </c>
      <c r="DE4">
        <v>8.25727617392101</v>
      </c>
      <c r="DF4">
        <v>11.2449131880688</v>
      </c>
      <c r="DG4">
        <v>10.7337851558347</v>
      </c>
      <c r="DH4">
        <v>8.28339368552063</v>
      </c>
      <c r="DI4">
        <v>7.3481882365938</v>
      </c>
      <c r="DJ4">
        <v>7.99090535854437</v>
      </c>
      <c r="DK4">
        <v>6.44366975394188</v>
      </c>
      <c r="DL4">
        <v>9.19815281238401</v>
      </c>
      <c r="DM4">
        <v>7.42120964701582</v>
      </c>
      <c r="DN4">
        <v>9.26855430849089</v>
      </c>
      <c r="DO4">
        <v>8.53827417316732</v>
      </c>
      <c r="DP4">
        <v>8.72043702578147</v>
      </c>
      <c r="DQ4">
        <v>8.96674526908233</v>
      </c>
      <c r="DR4">
        <v>5.55064571816548</v>
      </c>
      <c r="DS4">
        <v>7.44594492999817</v>
      </c>
      <c r="DT4">
        <v>10.3755765201261</v>
      </c>
      <c r="DU4">
        <v>7.48297284393343</v>
      </c>
      <c r="DV4">
        <v>8.76823827509757</v>
      </c>
      <c r="DW4">
        <v>5.7658048734678</v>
      </c>
      <c r="DX4">
        <v>8.34027861797711</v>
      </c>
      <c r="DY4">
        <v>8.66674223421482</v>
      </c>
      <c r="DZ4">
        <v>8.28450678893204</v>
      </c>
      <c r="EA4">
        <v>6.72874253211726</v>
      </c>
      <c r="EB4">
        <v>8.20003496870324</v>
      </c>
      <c r="EC4">
        <v>7.82343221252512</v>
      </c>
      <c r="ED4">
        <v>7.04451707299902</v>
      </c>
      <c r="EE4">
        <v>9.52063698039629</v>
      </c>
      <c r="EF4">
        <v>10.0504654195206</v>
      </c>
      <c r="EG4">
        <v>9.56426202751719</v>
      </c>
      <c r="EH4">
        <v>6.11003431224186</v>
      </c>
      <c r="EI4">
        <v>6.89577418021206</v>
      </c>
      <c r="EJ4">
        <v>8.57194288394608</v>
      </c>
      <c r="EK4">
        <v>9.4557830411434</v>
      </c>
      <c r="EL4">
        <v>12.318402114273</v>
      </c>
      <c r="EM4">
        <v>8.28999810674707</v>
      </c>
      <c r="EN4">
        <v>9.01392052198778</v>
      </c>
      <c r="EO4">
        <v>10.3147395666954</v>
      </c>
      <c r="EP4">
        <v>9.65140806395207</v>
      </c>
      <c r="EQ4">
        <v>8.83691986590651</v>
      </c>
      <c r="ER4">
        <v>8.22166514287603</v>
      </c>
      <c r="ES4">
        <v>6.15404396766142</v>
      </c>
      <c r="ET4">
        <v>10.8358286947669</v>
      </c>
      <c r="EU4">
        <v>8.1082511955563</v>
      </c>
      <c r="EV4">
        <v>8.79045510216469</v>
      </c>
      <c r="EW4">
        <v>7.80863322875817</v>
      </c>
      <c r="EX4">
        <v>9.95174580178388</v>
      </c>
      <c r="EY4">
        <v>9.72448972438165</v>
      </c>
      <c r="EZ4">
        <v>13.0641370787706</v>
      </c>
      <c r="FA4">
        <v>7.92544136310024</v>
      </c>
      <c r="FB4">
        <v>13.029513644773</v>
      </c>
      <c r="FC4">
        <v>8.60248802117859</v>
      </c>
      <c r="FD4">
        <v>9.3713441279339</v>
      </c>
      <c r="FE4">
        <v>9.57390956673635</v>
      </c>
      <c r="FF4">
        <v>8.67342325356922</v>
      </c>
      <c r="FG4">
        <v>8.90575744568416</v>
      </c>
      <c r="FH4">
        <v>8.3434104361322</v>
      </c>
      <c r="FI4">
        <v>13.9823778406457</v>
      </c>
      <c r="FJ4">
        <v>8.90318232719035</v>
      </c>
      <c r="FK4">
        <v>8.63161908748439</v>
      </c>
      <c r="FL4">
        <v>8.90567733451475</v>
      </c>
      <c r="FM4">
        <v>8.31618599627359</v>
      </c>
      <c r="FN4">
        <v>8.44111720031701</v>
      </c>
      <c r="FO4">
        <v>9.04427215964689</v>
      </c>
      <c r="FP4">
        <v>9.86002238911857</v>
      </c>
      <c r="FQ4">
        <v>6.82463546592122</v>
      </c>
      <c r="FR4">
        <v>7.82361935603338</v>
      </c>
      <c r="FS4">
        <v>6.97231715062725</v>
      </c>
      <c r="FT4">
        <v>9.73947812103735</v>
      </c>
      <c r="FU4">
        <v>8.66369368755521</v>
      </c>
      <c r="FV4">
        <v>6.60354707508751</v>
      </c>
      <c r="FW4">
        <v>7.39693084265606</v>
      </c>
      <c r="FX4">
        <v>8.28381608773474</v>
      </c>
      <c r="FY4">
        <v>5.70649903503293</v>
      </c>
      <c r="FZ4">
        <v>7.59414894308721</v>
      </c>
      <c r="GA4">
        <v>8.59425012512708</v>
      </c>
      <c r="GB4">
        <v>9.24543518415634</v>
      </c>
      <c r="GC4">
        <v>11.9083381291545</v>
      </c>
      <c r="GD4">
        <v>9.06505426215461</v>
      </c>
      <c r="GE4">
        <v>8.12244899376766</v>
      </c>
      <c r="GF4">
        <v>7.9026164337347</v>
      </c>
      <c r="GG4">
        <v>7.79782340791949</v>
      </c>
      <c r="GH4">
        <v>9.05882451432509</v>
      </c>
      <c r="GI4">
        <v>9.98651154172844</v>
      </c>
      <c r="GJ4">
        <v>6.43546097616766</v>
      </c>
      <c r="GK4">
        <v>8.74206142691684</v>
      </c>
      <c r="GL4">
        <v>8.41504216177323</v>
      </c>
      <c r="GM4">
        <v>8.80647712963398</v>
      </c>
      <c r="GN4">
        <v>7.27403790604194</v>
      </c>
      <c r="GO4">
        <v>6.45324116009144</v>
      </c>
      <c r="GP4">
        <v>7.22907535601079</v>
      </c>
      <c r="GQ4">
        <v>6.29151093019166</v>
      </c>
      <c r="GR4">
        <v>7.63166788926612</v>
      </c>
      <c r="GS4">
        <v>7.5531381831285</v>
      </c>
      <c r="GT4">
        <v>8.14036229363163</v>
      </c>
      <c r="GU4">
        <v>8.88466387092598</v>
      </c>
      <c r="GV4">
        <v>6.2803157371443</v>
      </c>
      <c r="GW4">
        <v>6.70040566487344</v>
      </c>
      <c r="GX4">
        <v>15.0875293628024</v>
      </c>
      <c r="GY4">
        <v>8.83146366170582</v>
      </c>
      <c r="GZ4">
        <v>9.05529833842407</v>
      </c>
      <c r="HA4">
        <v>9.76860843724534</v>
      </c>
      <c r="HB4">
        <v>9.25004536320426</v>
      </c>
    </row>
    <row r="5" spans="1:210">
      <c r="A5">
        <v>10.6515869042231</v>
      </c>
      <c r="B5">
        <v>12.7483988297435</v>
      </c>
      <c r="C5">
        <v>10.4220954942206</v>
      </c>
      <c r="D5">
        <v>14.7193427091495</v>
      </c>
      <c r="E5">
        <v>15.2538948724736</v>
      </c>
      <c r="F5">
        <v>16.0273113985037</v>
      </c>
      <c r="G5">
        <v>10.643340810968</v>
      </c>
      <c r="H5">
        <v>9.57399927441885</v>
      </c>
      <c r="I5">
        <v>11.4010924728897</v>
      </c>
      <c r="J5">
        <v>11.9478444103826</v>
      </c>
      <c r="K5">
        <v>12.9705907567343</v>
      </c>
      <c r="L5">
        <v>12.7901142955003</v>
      </c>
      <c r="M5">
        <v>14.017608384147</v>
      </c>
      <c r="N5">
        <v>11.2672814250721</v>
      </c>
      <c r="O5">
        <v>10.8710444604114</v>
      </c>
      <c r="P5">
        <v>13.579940725434</v>
      </c>
      <c r="Q5">
        <v>11.7999211863178</v>
      </c>
      <c r="R5">
        <v>13.4011551733368</v>
      </c>
      <c r="S5">
        <v>12.2321214689201</v>
      </c>
      <c r="T5">
        <v>9.49880269922659</v>
      </c>
      <c r="U5">
        <v>12.2119616056386</v>
      </c>
      <c r="V5">
        <v>11.3973204136902</v>
      </c>
      <c r="W5">
        <v>13.8091133259457</v>
      </c>
      <c r="X5">
        <v>15.7699354625601</v>
      </c>
      <c r="Y5">
        <v>12.4101102718129</v>
      </c>
      <c r="Z5">
        <v>10.0486962974003</v>
      </c>
      <c r="AA5">
        <v>11.7119398899629</v>
      </c>
      <c r="AB5">
        <v>14.1746655827689</v>
      </c>
      <c r="AC5">
        <v>12.824842629253</v>
      </c>
      <c r="AD5">
        <v>12.6662805652675</v>
      </c>
      <c r="AE5">
        <v>10.3794879086018</v>
      </c>
      <c r="AF5">
        <v>16.742789174266</v>
      </c>
      <c r="AG5">
        <v>11.3028810284458</v>
      </c>
      <c r="AH5">
        <v>20.1892098471221</v>
      </c>
      <c r="AI5">
        <v>18.6059947411381</v>
      </c>
      <c r="AJ5">
        <v>13.5284656140883</v>
      </c>
      <c r="AK5">
        <v>10.2138495169098</v>
      </c>
      <c r="AL5">
        <v>13.7706116382792</v>
      </c>
      <c r="AM5">
        <v>11.4635824480075</v>
      </c>
      <c r="AN5">
        <v>10.6523366700865</v>
      </c>
      <c r="AO5">
        <v>13.0820173747837</v>
      </c>
      <c r="AP5">
        <v>16.5921284309729</v>
      </c>
      <c r="AQ5">
        <v>12.5400574159859</v>
      </c>
      <c r="AR5">
        <v>10.7812391044583</v>
      </c>
      <c r="AS5">
        <v>10.2486830577409</v>
      </c>
      <c r="AT5">
        <v>12.3071640647184</v>
      </c>
      <c r="AU5">
        <v>14.451309346589</v>
      </c>
      <c r="AV5">
        <v>13.6375117391796</v>
      </c>
      <c r="AW5">
        <v>10.7117019355866</v>
      </c>
      <c r="AX5">
        <v>9.33457811984051</v>
      </c>
      <c r="AY5">
        <v>9.14509254911074</v>
      </c>
      <c r="AZ5">
        <v>9.87898201404348</v>
      </c>
      <c r="BA5">
        <v>10.3808443026037</v>
      </c>
      <c r="BB5">
        <v>10.4249639114274</v>
      </c>
      <c r="BC5">
        <v>10.2529425534846</v>
      </c>
      <c r="BD5">
        <v>11.007046556155</v>
      </c>
      <c r="BE5">
        <v>9.20510773237114</v>
      </c>
      <c r="BF5">
        <v>10.6890806045445</v>
      </c>
      <c r="BG5">
        <v>11.9654701595137</v>
      </c>
      <c r="BH5">
        <v>13.2398942363723</v>
      </c>
      <c r="BI5">
        <v>8.94001495844286</v>
      </c>
      <c r="BJ5">
        <v>8.943210055119</v>
      </c>
      <c r="BK5">
        <v>9.95475516100115</v>
      </c>
      <c r="BL5">
        <v>9.52390697685428</v>
      </c>
      <c r="BM5">
        <v>9.16360485625242</v>
      </c>
      <c r="BN5">
        <v>11.9235106936273</v>
      </c>
      <c r="BO5">
        <v>10.2660754069322</v>
      </c>
      <c r="BP5">
        <v>11.5217690426161</v>
      </c>
      <c r="BQ5">
        <v>12.9007832207947</v>
      </c>
      <c r="BR5">
        <v>17.3713351389812</v>
      </c>
      <c r="BS5">
        <v>12.4426466793972</v>
      </c>
      <c r="BT5">
        <v>11.4769463486727</v>
      </c>
      <c r="BU5">
        <v>11.47943091295</v>
      </c>
      <c r="BV5">
        <v>13.5068595741913</v>
      </c>
      <c r="BW5">
        <v>14.0319971789415</v>
      </c>
      <c r="BX5">
        <v>13.1160154485575</v>
      </c>
      <c r="BY5">
        <v>15.4668120004251</v>
      </c>
      <c r="BZ5">
        <v>12.8865702089209</v>
      </c>
      <c r="CA5">
        <v>18.7189505632394</v>
      </c>
      <c r="CB5">
        <v>15.0695278619373</v>
      </c>
      <c r="CC5">
        <v>10.4932244715829</v>
      </c>
      <c r="CD5">
        <v>10.4865343090403</v>
      </c>
      <c r="CE5">
        <v>11.41525771867</v>
      </c>
      <c r="CF5">
        <v>8.34510029186464</v>
      </c>
      <c r="CG5">
        <v>11.3085197297177</v>
      </c>
      <c r="CH5">
        <v>13.708712112836</v>
      </c>
      <c r="CI5">
        <v>12.160647957433</v>
      </c>
      <c r="CJ5">
        <v>9.84384540187247</v>
      </c>
      <c r="CK5">
        <v>11.413956626623</v>
      </c>
      <c r="CL5">
        <v>13.1388268386006</v>
      </c>
      <c r="CM5">
        <v>17.5921625164902</v>
      </c>
      <c r="CN5">
        <v>19.5260076966608</v>
      </c>
      <c r="CO5">
        <v>20.7713809872404</v>
      </c>
      <c r="CP5">
        <v>11.7665979886994</v>
      </c>
      <c r="CQ5">
        <v>17.7460292340222</v>
      </c>
      <c r="CR5">
        <v>8.20806397758901</v>
      </c>
      <c r="CS5">
        <v>9.60825168796801</v>
      </c>
      <c r="CT5">
        <v>7.99508331482632</v>
      </c>
      <c r="CU5">
        <v>9.95567466156202</v>
      </c>
      <c r="CV5">
        <v>12.899086384217</v>
      </c>
      <c r="CW5">
        <v>19.5263857569568</v>
      </c>
      <c r="CX5">
        <v>11.5619672782779</v>
      </c>
      <c r="CY5">
        <v>18.4650567215455</v>
      </c>
      <c r="CZ5">
        <v>16.0921605714519</v>
      </c>
      <c r="DA5">
        <v>11.3463534016753</v>
      </c>
      <c r="DB5">
        <v>11.5878036088501</v>
      </c>
      <c r="DC5">
        <v>13.3316827329739</v>
      </c>
      <c r="DD5">
        <v>13.5849325308512</v>
      </c>
      <c r="DE5">
        <v>10.2608254065184</v>
      </c>
      <c r="DF5">
        <v>14.1013777184418</v>
      </c>
      <c r="DG5">
        <v>13.6950226516082</v>
      </c>
      <c r="DH5">
        <v>10.9791595721485</v>
      </c>
      <c r="DI5">
        <v>9.6142820967273</v>
      </c>
      <c r="DJ5">
        <v>10.0980372385677</v>
      </c>
      <c r="DK5">
        <v>8.71862701723633</v>
      </c>
      <c r="DL5">
        <v>11.2227290228766</v>
      </c>
      <c r="DM5">
        <v>9.42334795595363</v>
      </c>
      <c r="DN5">
        <v>11.5779409268584</v>
      </c>
      <c r="DO5">
        <v>11.3398965089237</v>
      </c>
      <c r="DP5">
        <v>11.2718058380232</v>
      </c>
      <c r="DQ5">
        <v>11.6231325213191</v>
      </c>
      <c r="DR5">
        <v>7.02185612975269</v>
      </c>
      <c r="DS5">
        <v>9.30632619186006</v>
      </c>
      <c r="DT5">
        <v>12.9933174427352</v>
      </c>
      <c r="DU5">
        <v>9.54577195868659</v>
      </c>
      <c r="DV5">
        <v>11.3688953444676</v>
      </c>
      <c r="DW5">
        <v>7.66232013543286</v>
      </c>
      <c r="DX5">
        <v>10.710129004303</v>
      </c>
      <c r="DY5">
        <v>11.5120539467401</v>
      </c>
      <c r="DZ5">
        <v>10.4571760263874</v>
      </c>
      <c r="EA5">
        <v>8.55130712963818</v>
      </c>
      <c r="EB5">
        <v>11.2142176871997</v>
      </c>
      <c r="EC5">
        <v>9.83865124846757</v>
      </c>
      <c r="ED5">
        <v>8.70383705393954</v>
      </c>
      <c r="EE5">
        <v>12.0968389077455</v>
      </c>
      <c r="EF5">
        <v>12.6379804597816</v>
      </c>
      <c r="EG5">
        <v>12.0334771173458</v>
      </c>
      <c r="EH5">
        <v>8.02887295640198</v>
      </c>
      <c r="EI5">
        <v>9.04833995760386</v>
      </c>
      <c r="EJ5">
        <v>11.7834512340753</v>
      </c>
      <c r="EK5">
        <v>12.3913007070556</v>
      </c>
      <c r="EL5">
        <v>16.2418682523781</v>
      </c>
      <c r="EM5">
        <v>10.5684299047291</v>
      </c>
      <c r="EN5">
        <v>11.3082312873403</v>
      </c>
      <c r="EO5">
        <v>12.9235747624447</v>
      </c>
      <c r="EP5">
        <v>12.0774107182374</v>
      </c>
      <c r="EQ5">
        <v>11.1011846017424</v>
      </c>
      <c r="ER5">
        <v>10.1789662539098</v>
      </c>
      <c r="ES5">
        <v>8.24058947684998</v>
      </c>
      <c r="ET5">
        <v>13.8360517517288</v>
      </c>
      <c r="EU5">
        <v>10.3986948326061</v>
      </c>
      <c r="EV5">
        <v>10.9151009659475</v>
      </c>
      <c r="EW5">
        <v>10.7014153768444</v>
      </c>
      <c r="EX5">
        <v>12.875634137846</v>
      </c>
      <c r="EY5">
        <v>12.6730059532687</v>
      </c>
      <c r="EZ5">
        <v>16.8362090260657</v>
      </c>
      <c r="FA5">
        <v>10.6605830487673</v>
      </c>
      <c r="FB5">
        <v>16.528939539654</v>
      </c>
      <c r="FC5">
        <v>11.4374256916049</v>
      </c>
      <c r="FD5">
        <v>12.3727807635803</v>
      </c>
      <c r="FE5">
        <v>12.2786546819177</v>
      </c>
      <c r="FF5">
        <v>11.3995187095126</v>
      </c>
      <c r="FG5">
        <v>11.3937424735275</v>
      </c>
      <c r="FH5">
        <v>10.8441714642753</v>
      </c>
      <c r="FI5">
        <v>18.4854250535136</v>
      </c>
      <c r="FJ5">
        <v>11.6840522061553</v>
      </c>
      <c r="FK5">
        <v>11.6082186166612</v>
      </c>
      <c r="FL5">
        <v>11.5782348453122</v>
      </c>
      <c r="FM5">
        <v>10.5411060069183</v>
      </c>
      <c r="FN5">
        <v>10.9351563317725</v>
      </c>
      <c r="FO5">
        <v>11.4050556056695</v>
      </c>
      <c r="FP5">
        <v>12.753024152404</v>
      </c>
      <c r="FQ5">
        <v>9.0399142206806</v>
      </c>
      <c r="FR5">
        <v>9.98382938407721</v>
      </c>
      <c r="FS5">
        <v>9.19552022107467</v>
      </c>
      <c r="FT5">
        <v>12.1607528610177</v>
      </c>
      <c r="FU5">
        <v>11.0851925913987</v>
      </c>
      <c r="FV5">
        <v>8.30319294973481</v>
      </c>
      <c r="FW5">
        <v>9.64561401441241</v>
      </c>
      <c r="FX5">
        <v>10.2642199923292</v>
      </c>
      <c r="FY5">
        <v>7.3466755484324</v>
      </c>
      <c r="FZ5">
        <v>9.26930164088916</v>
      </c>
      <c r="GA5">
        <v>11.079020615115</v>
      </c>
      <c r="GB5">
        <v>11.5129010100929</v>
      </c>
      <c r="GC5">
        <v>15.6425386992503</v>
      </c>
      <c r="GD5">
        <v>11.792708036776</v>
      </c>
      <c r="GE5">
        <v>10.4907011332296</v>
      </c>
      <c r="GF5">
        <v>10.8754886815842</v>
      </c>
      <c r="GG5">
        <v>10.3641523996546</v>
      </c>
      <c r="GH5">
        <v>11.8489918610567</v>
      </c>
      <c r="GI5">
        <v>13.5751437210542</v>
      </c>
      <c r="GJ5">
        <v>8.36272417365087</v>
      </c>
      <c r="GK5">
        <v>11.7663110744948</v>
      </c>
      <c r="GL5">
        <v>11.4205448326167</v>
      </c>
      <c r="GM5">
        <v>10.9444647425883</v>
      </c>
      <c r="GN5">
        <v>9.52999504622602</v>
      </c>
      <c r="GO5">
        <v>8.39922874219017</v>
      </c>
      <c r="GP5">
        <v>9.31230894890308</v>
      </c>
      <c r="GQ5">
        <v>8.19711245034259</v>
      </c>
      <c r="GR5">
        <v>10.1775429042976</v>
      </c>
      <c r="GS5">
        <v>9.45388232211902</v>
      </c>
      <c r="GT5">
        <v>10.6599401760212</v>
      </c>
      <c r="GU5">
        <v>11.3096540753231</v>
      </c>
      <c r="GV5">
        <v>7.77103000039014</v>
      </c>
      <c r="GW5">
        <v>8.47923468089006</v>
      </c>
      <c r="GX5">
        <v>19.1633485595368</v>
      </c>
      <c r="GY5">
        <v>11.7047142613503</v>
      </c>
      <c r="GZ5">
        <v>11.8482400223685</v>
      </c>
      <c r="HA5">
        <v>12.2950098941662</v>
      </c>
      <c r="HB5">
        <v>12.3184644172611</v>
      </c>
    </row>
    <row r="6" spans="1:210">
      <c r="A6">
        <v>12.9009317919074</v>
      </c>
      <c r="B6">
        <v>15.8912338899569</v>
      </c>
      <c r="C6">
        <v>12.5938949921796</v>
      </c>
      <c r="D6">
        <v>18.3710751803589</v>
      </c>
      <c r="E6">
        <v>18.8451579646255</v>
      </c>
      <c r="F6">
        <v>19.504942887697</v>
      </c>
      <c r="G6">
        <v>13.1858215163273</v>
      </c>
      <c r="H6">
        <v>11.9923725784923</v>
      </c>
      <c r="I6">
        <v>14.1661542775481</v>
      </c>
      <c r="J6">
        <v>14.8155644304542</v>
      </c>
      <c r="K6">
        <v>16.1517745972224</v>
      </c>
      <c r="L6">
        <v>16.0188740035199</v>
      </c>
      <c r="M6">
        <v>16.9719829647552</v>
      </c>
      <c r="N6">
        <v>13.9161366784037</v>
      </c>
      <c r="O6">
        <v>13.7954904208113</v>
      </c>
      <c r="P6">
        <v>16.6044724523181</v>
      </c>
      <c r="Q6">
        <v>14.4376976201298</v>
      </c>
      <c r="R6">
        <v>16.5714112800021</v>
      </c>
      <c r="S6">
        <v>14.8158982402517</v>
      </c>
      <c r="T6">
        <v>11.4485966126884</v>
      </c>
      <c r="U6">
        <v>15.2127192835889</v>
      </c>
      <c r="V6">
        <v>14.1223895633509</v>
      </c>
      <c r="W6">
        <v>16.7924866300511</v>
      </c>
      <c r="X6">
        <v>19.8176697652831</v>
      </c>
      <c r="Y6">
        <v>15.171764912039</v>
      </c>
      <c r="Z6">
        <v>12.5740635418357</v>
      </c>
      <c r="AA6">
        <v>14.4198773461005</v>
      </c>
      <c r="AB6">
        <v>17.8377396967261</v>
      </c>
      <c r="AC6">
        <v>15.694509919199</v>
      </c>
      <c r="AD6">
        <v>15.3397970814622</v>
      </c>
      <c r="AE6">
        <v>12.7930281572262</v>
      </c>
      <c r="AF6">
        <v>21.1088357654735</v>
      </c>
      <c r="AG6">
        <v>13.9667161370723</v>
      </c>
      <c r="AH6">
        <v>25.020611778401</v>
      </c>
      <c r="AI6">
        <v>22.8743137764186</v>
      </c>
      <c r="AJ6">
        <v>16.3118913272301</v>
      </c>
      <c r="AK6">
        <v>12.7371723250639</v>
      </c>
      <c r="AL6">
        <v>17.2797051155722</v>
      </c>
      <c r="AM6">
        <v>14.0415549417734</v>
      </c>
      <c r="AN6">
        <v>13.0572396706902</v>
      </c>
      <c r="AO6">
        <v>16.5180889289224</v>
      </c>
      <c r="AP6">
        <v>20.2508736394323</v>
      </c>
      <c r="AQ6">
        <v>15.3787932595687</v>
      </c>
      <c r="AR6">
        <v>13.5683645682339</v>
      </c>
      <c r="AS6">
        <v>12.606786469787</v>
      </c>
      <c r="AT6">
        <v>15.649650704535</v>
      </c>
      <c r="AU6">
        <v>18.2343916107506</v>
      </c>
      <c r="AV6">
        <v>16.9467947223273</v>
      </c>
      <c r="AW6">
        <v>13.2603788479812</v>
      </c>
      <c r="AX6">
        <v>11.7350465070242</v>
      </c>
      <c r="AY6">
        <v>11.176964338481</v>
      </c>
      <c r="AZ6">
        <v>11.8941130576088</v>
      </c>
      <c r="BA6">
        <v>12.7076388104932</v>
      </c>
      <c r="BB6">
        <v>12.846346998889</v>
      </c>
      <c r="BC6">
        <v>12.8043638060298</v>
      </c>
      <c r="BD6">
        <v>13.6651191076774</v>
      </c>
      <c r="BE6">
        <v>11.1556088699491</v>
      </c>
      <c r="BF6">
        <v>13.1463399455632</v>
      </c>
      <c r="BG6">
        <v>14.951390783285</v>
      </c>
      <c r="BH6">
        <v>16.1456605853042</v>
      </c>
      <c r="BI6">
        <v>11.0229842766523</v>
      </c>
      <c r="BJ6">
        <v>11.5086938718314</v>
      </c>
      <c r="BK6">
        <v>12.4910312455592</v>
      </c>
      <c r="BL6">
        <v>11.6149445343212</v>
      </c>
      <c r="BM6">
        <v>11.4834377153181</v>
      </c>
      <c r="BN6">
        <v>14.6484919500324</v>
      </c>
      <c r="BO6">
        <v>12.5309007586803</v>
      </c>
      <c r="BP6">
        <v>14.0612786663913</v>
      </c>
      <c r="BQ6">
        <v>15.7680082543196</v>
      </c>
      <c r="BR6">
        <v>21.1661196062757</v>
      </c>
      <c r="BS6">
        <v>15.6331561446822</v>
      </c>
      <c r="BT6">
        <v>14.2191247045894</v>
      </c>
      <c r="BU6">
        <v>13.9511810335948</v>
      </c>
      <c r="BV6">
        <v>16.7562371636699</v>
      </c>
      <c r="BW6">
        <v>17.1718391151702</v>
      </c>
      <c r="BX6">
        <v>16.2617804708797</v>
      </c>
      <c r="BY6">
        <v>19.1680500913299</v>
      </c>
      <c r="BZ6">
        <v>15.6198683524983</v>
      </c>
      <c r="CA6">
        <v>23.2750079397977</v>
      </c>
      <c r="CB6">
        <v>18.4950065520624</v>
      </c>
      <c r="CC6">
        <v>13.314787973502</v>
      </c>
      <c r="CD6">
        <v>12.7708157404634</v>
      </c>
      <c r="CE6">
        <v>14.1729840952119</v>
      </c>
      <c r="CF6">
        <v>10.4967827310863</v>
      </c>
      <c r="CG6">
        <v>14.2421089371693</v>
      </c>
      <c r="CH6">
        <v>17.0481848968217</v>
      </c>
      <c r="CI6">
        <v>15.307364700957</v>
      </c>
      <c r="CJ6">
        <v>11.8668564766331</v>
      </c>
      <c r="CK6">
        <v>14.2299912036926</v>
      </c>
      <c r="CL6">
        <v>15.9675783038346</v>
      </c>
      <c r="CM6">
        <v>21.6283472836734</v>
      </c>
      <c r="CN6">
        <v>23.8833092765018</v>
      </c>
      <c r="CO6">
        <v>25.5445412890667</v>
      </c>
      <c r="CP6">
        <v>14.7561734980083</v>
      </c>
      <c r="CQ6">
        <v>21.7716768312693</v>
      </c>
      <c r="CR6">
        <v>9.94679351455581</v>
      </c>
      <c r="CS6">
        <v>11.9518031291389</v>
      </c>
      <c r="CT6">
        <v>9.74141588085678</v>
      </c>
      <c r="CU6">
        <v>12.5601845090076</v>
      </c>
      <c r="CV6">
        <v>15.9435378944922</v>
      </c>
      <c r="CW6">
        <v>23.8516506435165</v>
      </c>
      <c r="CX6">
        <v>14.1670977474139</v>
      </c>
      <c r="CY6">
        <v>22.5739724710349</v>
      </c>
      <c r="CZ6">
        <v>19.5166187741978</v>
      </c>
      <c r="DA6">
        <v>13.7363024083365</v>
      </c>
      <c r="DB6">
        <v>14.1682022440742</v>
      </c>
      <c r="DC6">
        <v>17.0263095474646</v>
      </c>
      <c r="DD6">
        <v>16.8470254418368</v>
      </c>
      <c r="DE6">
        <v>12.3562313767271</v>
      </c>
      <c r="DF6">
        <v>17.0802566499996</v>
      </c>
      <c r="DG6">
        <v>16.6995848129636</v>
      </c>
      <c r="DH6">
        <v>13.7698140897546</v>
      </c>
      <c r="DI6">
        <v>11.8717921264649</v>
      </c>
      <c r="DJ6">
        <v>12.2624021609041</v>
      </c>
      <c r="DK6">
        <v>11.0159421891789</v>
      </c>
      <c r="DL6">
        <v>13.2654572343837</v>
      </c>
      <c r="DM6">
        <v>11.5223687177899</v>
      </c>
      <c r="DN6">
        <v>13.9143073288107</v>
      </c>
      <c r="DO6">
        <v>14.2152001555907</v>
      </c>
      <c r="DP6">
        <v>13.8876218364022</v>
      </c>
      <c r="DQ6">
        <v>14.3232343849261</v>
      </c>
      <c r="DR6">
        <v>8.57282688952534</v>
      </c>
      <c r="DS6">
        <v>11.1713966528877</v>
      </c>
      <c r="DT6">
        <v>15.6725566710583</v>
      </c>
      <c r="DU6">
        <v>11.7448254937531</v>
      </c>
      <c r="DV6">
        <v>14.0159319071125</v>
      </c>
      <c r="DW6">
        <v>9.65834306687067</v>
      </c>
      <c r="DX6">
        <v>13.1708853419967</v>
      </c>
      <c r="DY6">
        <v>14.4798329568773</v>
      </c>
      <c r="DZ6">
        <v>12.6378628026942</v>
      </c>
      <c r="EA6">
        <v>10.4188978011801</v>
      </c>
      <c r="EB6">
        <v>14.2918959046051</v>
      </c>
      <c r="EC6">
        <v>11.8306767767416</v>
      </c>
      <c r="ED6">
        <v>10.4626475031164</v>
      </c>
      <c r="EE6">
        <v>14.790573938657</v>
      </c>
      <c r="EF6">
        <v>15.3553283723174</v>
      </c>
      <c r="EG6">
        <v>14.4870470465571</v>
      </c>
      <c r="EH6">
        <v>10.0666835110689</v>
      </c>
      <c r="EI6">
        <v>11.2700596495448</v>
      </c>
      <c r="EJ6">
        <v>15.0428084867734</v>
      </c>
      <c r="EK6">
        <v>15.4859426442101</v>
      </c>
      <c r="EL6">
        <v>20.0960127727495</v>
      </c>
      <c r="EM6">
        <v>12.9491942454494</v>
      </c>
      <c r="EN6">
        <v>13.6452540446525</v>
      </c>
      <c r="EO6">
        <v>15.5244379928226</v>
      </c>
      <c r="EP6">
        <v>14.5598448614734</v>
      </c>
      <c r="EQ6">
        <v>13.5154289112423</v>
      </c>
      <c r="ER6">
        <v>12.1569334630253</v>
      </c>
      <c r="ES6">
        <v>10.4447838838573</v>
      </c>
      <c r="ET6">
        <v>16.8530097353174</v>
      </c>
      <c r="EU6">
        <v>12.909415903923</v>
      </c>
      <c r="EV6">
        <v>13.1089316276201</v>
      </c>
      <c r="EW6">
        <v>13.6564773783284</v>
      </c>
      <c r="EX6">
        <v>15.8920485694183</v>
      </c>
      <c r="EY6">
        <v>15.6842332163899</v>
      </c>
      <c r="EZ6">
        <v>20.6993393453143</v>
      </c>
      <c r="FA6">
        <v>13.5230994110121</v>
      </c>
      <c r="FB6">
        <v>20.0746218294812</v>
      </c>
      <c r="FC6">
        <v>14.3284146049929</v>
      </c>
      <c r="FD6">
        <v>15.5253508204452</v>
      </c>
      <c r="FE6">
        <v>15.0190672434882</v>
      </c>
      <c r="FF6">
        <v>14.1244649760493</v>
      </c>
      <c r="FG6">
        <v>13.9166916564713</v>
      </c>
      <c r="FH6">
        <v>13.5981185069972</v>
      </c>
      <c r="FI6">
        <v>23.039784915319</v>
      </c>
      <c r="FJ6">
        <v>14.6965481935542</v>
      </c>
      <c r="FK6">
        <v>14.662346565781</v>
      </c>
      <c r="FL6">
        <v>14.349810486171</v>
      </c>
      <c r="FM6">
        <v>12.7542120411948</v>
      </c>
      <c r="FN6">
        <v>13.5088856149154</v>
      </c>
      <c r="FO6">
        <v>13.8154104522943</v>
      </c>
      <c r="FP6">
        <v>15.7629581629959</v>
      </c>
      <c r="FQ6">
        <v>11.2933113620589</v>
      </c>
      <c r="FR6">
        <v>12.1590214697522</v>
      </c>
      <c r="FS6">
        <v>11.4255332075795</v>
      </c>
      <c r="FT6">
        <v>14.7411383727624</v>
      </c>
      <c r="FU6">
        <v>13.5623378238967</v>
      </c>
      <c r="FV6">
        <v>10.0589905370518</v>
      </c>
      <c r="FW6">
        <v>11.9675504957194</v>
      </c>
      <c r="FX6">
        <v>12.2585502081303</v>
      </c>
      <c r="FY6">
        <v>9.1478578253524</v>
      </c>
      <c r="FZ6">
        <v>11.063755927707</v>
      </c>
      <c r="GA6">
        <v>13.5978862557346</v>
      </c>
      <c r="GB6">
        <v>13.7992776362911</v>
      </c>
      <c r="GC6">
        <v>19.4116097941539</v>
      </c>
      <c r="GD6">
        <v>14.535634494444</v>
      </c>
      <c r="GE6">
        <v>12.965735113501</v>
      </c>
      <c r="GF6">
        <v>13.9629768877614</v>
      </c>
      <c r="GG6">
        <v>13.0781951310349</v>
      </c>
      <c r="GH6">
        <v>14.6894570567698</v>
      </c>
      <c r="GI6">
        <v>17.2114635094102</v>
      </c>
      <c r="GJ6">
        <v>10.3017300168623</v>
      </c>
      <c r="GK6">
        <v>14.8165866215565</v>
      </c>
      <c r="GL6">
        <v>14.4278955824274</v>
      </c>
      <c r="GM6">
        <v>13.0718554083164</v>
      </c>
      <c r="GN6">
        <v>11.8183878061149</v>
      </c>
      <c r="GO6">
        <v>10.4451096075716</v>
      </c>
      <c r="GP6">
        <v>11.4775893397439</v>
      </c>
      <c r="GQ6">
        <v>10.3186567114564</v>
      </c>
      <c r="GR6">
        <v>12.9242062982321</v>
      </c>
      <c r="GS6">
        <v>11.3718838501343</v>
      </c>
      <c r="GT6">
        <v>13.3018355750263</v>
      </c>
      <c r="GU6">
        <v>13.8076251773413</v>
      </c>
      <c r="GV6">
        <v>9.32743742192057</v>
      </c>
      <c r="GW6">
        <v>10.314986975376</v>
      </c>
      <c r="GX6">
        <v>23.2248272254691</v>
      </c>
      <c r="GY6">
        <v>14.7477386867367</v>
      </c>
      <c r="GZ6">
        <v>14.838628309269</v>
      </c>
      <c r="HA6">
        <v>14.9579630889061</v>
      </c>
      <c r="HB6">
        <v>15.4990119289742</v>
      </c>
    </row>
    <row r="7" spans="1:210">
      <c r="A7">
        <v>15.0983028104112</v>
      </c>
      <c r="B7">
        <v>18.8856252475219</v>
      </c>
      <c r="C7">
        <v>14.6866251727639</v>
      </c>
      <c r="D7">
        <v>21.8557790057331</v>
      </c>
      <c r="E7">
        <v>22.1521850357788</v>
      </c>
      <c r="F7">
        <v>22.7998170234962</v>
      </c>
      <c r="G7">
        <v>15.7502324292839</v>
      </c>
      <c r="H7">
        <v>14.426664482195</v>
      </c>
      <c r="I7">
        <v>16.8385021601138</v>
      </c>
      <c r="J7">
        <v>17.6561456151905</v>
      </c>
      <c r="K7">
        <v>19.2586828900633</v>
      </c>
      <c r="L7">
        <v>19.221683429409</v>
      </c>
      <c r="M7">
        <v>19.7736686219336</v>
      </c>
      <c r="N7">
        <v>16.4495353248041</v>
      </c>
      <c r="O7">
        <v>16.6574802529541</v>
      </c>
      <c r="P7">
        <v>19.6684882523079</v>
      </c>
      <c r="Q7">
        <v>17.1087214741914</v>
      </c>
      <c r="R7">
        <v>19.6703223077895</v>
      </c>
      <c r="S7">
        <v>17.2631989667477</v>
      </c>
      <c r="T7">
        <v>13.3535007695222</v>
      </c>
      <c r="U7">
        <v>18.3010670012873</v>
      </c>
      <c r="V7">
        <v>16.8212248753549</v>
      </c>
      <c r="W7">
        <v>19.8077018076286</v>
      </c>
      <c r="X7">
        <v>23.7559751102682</v>
      </c>
      <c r="Y7">
        <v>17.7810669415736</v>
      </c>
      <c r="Z7">
        <v>15.0433002265837</v>
      </c>
      <c r="AA7">
        <v>17.073034298792</v>
      </c>
      <c r="AB7">
        <v>21.3417396992822</v>
      </c>
      <c r="AC7">
        <v>18.556279868238</v>
      </c>
      <c r="AD7">
        <v>17.8982358215005</v>
      </c>
      <c r="AE7">
        <v>15.1788423299397</v>
      </c>
      <c r="AF7">
        <v>25.2341450960181</v>
      </c>
      <c r="AG7">
        <v>16.4897030661967</v>
      </c>
      <c r="AH7">
        <v>29.5828905164277</v>
      </c>
      <c r="AI7">
        <v>26.8474637383065</v>
      </c>
      <c r="AJ7">
        <v>19.0533386375831</v>
      </c>
      <c r="AK7">
        <v>15.2623210226095</v>
      </c>
      <c r="AL7">
        <v>20.6219725176058</v>
      </c>
      <c r="AM7">
        <v>16.5392749883477</v>
      </c>
      <c r="AN7">
        <v>15.4176508642095</v>
      </c>
      <c r="AO7">
        <v>19.9455965929936</v>
      </c>
      <c r="AP7">
        <v>23.7763766882383</v>
      </c>
      <c r="AQ7">
        <v>18.1416227208847</v>
      </c>
      <c r="AR7">
        <v>16.461023266629</v>
      </c>
      <c r="AS7">
        <v>14.8553721144024</v>
      </c>
      <c r="AT7">
        <v>18.9511583558344</v>
      </c>
      <c r="AU7">
        <v>21.7751850336857</v>
      </c>
      <c r="AV7">
        <v>20.1388363414726</v>
      </c>
      <c r="AW7">
        <v>15.7896292016934</v>
      </c>
      <c r="AX7">
        <v>14.2115349913023</v>
      </c>
      <c r="AY7">
        <v>13.1499147786818</v>
      </c>
      <c r="AZ7">
        <v>13.9072273231313</v>
      </c>
      <c r="BA7">
        <v>14.9940495676285</v>
      </c>
      <c r="BB7">
        <v>15.2454062954076</v>
      </c>
      <c r="BC7">
        <v>15.3792245947962</v>
      </c>
      <c r="BD7">
        <v>16.2121720458141</v>
      </c>
      <c r="BE7">
        <v>13.1425495485885</v>
      </c>
      <c r="BF7">
        <v>15.5927926666457</v>
      </c>
      <c r="BG7">
        <v>17.9394159105914</v>
      </c>
      <c r="BH7">
        <v>18.9818770161716</v>
      </c>
      <c r="BI7">
        <v>13.0841953377552</v>
      </c>
      <c r="BJ7">
        <v>13.9152206760734</v>
      </c>
      <c r="BK7">
        <v>15.0177054188214</v>
      </c>
      <c r="BL7">
        <v>13.6556970726169</v>
      </c>
      <c r="BM7">
        <v>13.8440491593383</v>
      </c>
      <c r="BN7">
        <v>17.3236033307064</v>
      </c>
      <c r="BO7">
        <v>14.7031923858193</v>
      </c>
      <c r="BP7">
        <v>16.5161037781137</v>
      </c>
      <c r="BQ7">
        <v>18.4487768069755</v>
      </c>
      <c r="BR7">
        <v>25.0349617552847</v>
      </c>
      <c r="BS7">
        <v>18.7494002836221</v>
      </c>
      <c r="BT7">
        <v>16.9988061340285</v>
      </c>
      <c r="BU7">
        <v>16.472621620183</v>
      </c>
      <c r="BV7">
        <v>19.8849773532504</v>
      </c>
      <c r="BW7">
        <v>20.3640169343152</v>
      </c>
      <c r="BX7">
        <v>19.2141789405928</v>
      </c>
      <c r="BY7">
        <v>22.7580222484992</v>
      </c>
      <c r="BZ7">
        <v>18.2416702635794</v>
      </c>
      <c r="CA7">
        <v>27.6848824418717</v>
      </c>
      <c r="CB7">
        <v>21.8407652930416</v>
      </c>
      <c r="CC7">
        <v>16.0668168853878</v>
      </c>
      <c r="CD7">
        <v>15.087148501113</v>
      </c>
      <c r="CE7">
        <v>16.7517233607027</v>
      </c>
      <c r="CF7">
        <v>12.5782883697654</v>
      </c>
      <c r="CG7">
        <v>17.0499912766024</v>
      </c>
      <c r="CH7">
        <v>20.378947453366</v>
      </c>
      <c r="CI7">
        <v>18.2109075260263</v>
      </c>
      <c r="CJ7">
        <v>13.8223156529136</v>
      </c>
      <c r="CK7">
        <v>16.8907416276255</v>
      </c>
      <c r="CL7">
        <v>18.6508857763923</v>
      </c>
      <c r="CM7">
        <v>25.4124357348193</v>
      </c>
      <c r="CN7">
        <v>28.0904432605593</v>
      </c>
      <c r="CO7">
        <v>30.141607696543</v>
      </c>
      <c r="CP7">
        <v>17.7208326602424</v>
      </c>
      <c r="CQ7">
        <v>25.7100929079889</v>
      </c>
      <c r="CR7">
        <v>11.680203231951</v>
      </c>
      <c r="CS7">
        <v>14.2600932817586</v>
      </c>
      <c r="CT7">
        <v>11.4552859748081</v>
      </c>
      <c r="CU7">
        <v>14.992173713833</v>
      </c>
      <c r="CV7">
        <v>18.8089963237517</v>
      </c>
      <c r="CW7">
        <v>28.1582851877117</v>
      </c>
      <c r="CX7">
        <v>16.6975461799208</v>
      </c>
      <c r="CY7">
        <v>26.63534339267</v>
      </c>
      <c r="CZ7">
        <v>22.8127539604438</v>
      </c>
      <c r="DA7">
        <v>16.0065409200974</v>
      </c>
      <c r="DB7">
        <v>16.7643855574983</v>
      </c>
      <c r="DC7">
        <v>20.6769553829047</v>
      </c>
      <c r="DD7">
        <v>20.1139637559642</v>
      </c>
      <c r="DE7">
        <v>14.4997305899549</v>
      </c>
      <c r="DF7">
        <v>20.1163213495843</v>
      </c>
      <c r="DG7">
        <v>19.6397018893517</v>
      </c>
      <c r="DH7">
        <v>16.5799159244617</v>
      </c>
      <c r="DI7">
        <v>13.9829396290988</v>
      </c>
      <c r="DJ7">
        <v>14.4195488698621</v>
      </c>
      <c r="DK7">
        <v>13.2428089237073</v>
      </c>
      <c r="DL7">
        <v>15.2492395676471</v>
      </c>
      <c r="DM7">
        <v>13.6598434757427</v>
      </c>
      <c r="DN7">
        <v>16.1919341105015</v>
      </c>
      <c r="DO7">
        <v>16.996662549556</v>
      </c>
      <c r="DP7">
        <v>16.4911094589034</v>
      </c>
      <c r="DQ7">
        <v>16.9735957004791</v>
      </c>
      <c r="DR7">
        <v>10.1784191099195</v>
      </c>
      <c r="DS7">
        <v>12.9520034359914</v>
      </c>
      <c r="DT7">
        <v>18.3292390828185</v>
      </c>
      <c r="DU7">
        <v>14.0545812150204</v>
      </c>
      <c r="DV7">
        <v>16.6058576161254</v>
      </c>
      <c r="DW7">
        <v>11.7232890682832</v>
      </c>
      <c r="DX7">
        <v>15.656736319668</v>
      </c>
      <c r="DY7">
        <v>17.4411890559173</v>
      </c>
      <c r="DZ7">
        <v>14.7308246982174</v>
      </c>
      <c r="EA7">
        <v>12.2734588348071</v>
      </c>
      <c r="EB7">
        <v>17.3313618022575</v>
      </c>
      <c r="EC7">
        <v>13.679590923506</v>
      </c>
      <c r="ED7">
        <v>12.2931931928901</v>
      </c>
      <c r="EE7">
        <v>17.5449577310682</v>
      </c>
      <c r="EF7">
        <v>18.1580850493305</v>
      </c>
      <c r="EG7">
        <v>16.8145005543387</v>
      </c>
      <c r="EH7">
        <v>12.1987785275451</v>
      </c>
      <c r="EI7">
        <v>13.5011920902362</v>
      </c>
      <c r="EJ7">
        <v>18.1891541355496</v>
      </c>
      <c r="EK7">
        <v>18.6892281297539</v>
      </c>
      <c r="EL7">
        <v>23.6767949504721</v>
      </c>
      <c r="EM7">
        <v>15.3823606951329</v>
      </c>
      <c r="EN7">
        <v>15.930885639512</v>
      </c>
      <c r="EO7">
        <v>17.9720103461695</v>
      </c>
      <c r="EP7">
        <v>17.02046417451</v>
      </c>
      <c r="EQ7">
        <v>16.0542615945558</v>
      </c>
      <c r="ER7">
        <v>14.078770757174</v>
      </c>
      <c r="ES7">
        <v>12.7268511956286</v>
      </c>
      <c r="ET7">
        <v>19.7565900180707</v>
      </c>
      <c r="EU7">
        <v>15.6436322582422</v>
      </c>
      <c r="EV7">
        <v>15.3133370458783</v>
      </c>
      <c r="EW7">
        <v>16.5091095608324</v>
      </c>
      <c r="EX7">
        <v>18.9202820886886</v>
      </c>
      <c r="EY7">
        <v>18.6239091337553</v>
      </c>
      <c r="EZ7">
        <v>24.5260108990292</v>
      </c>
      <c r="FA7">
        <v>16.4548584780924</v>
      </c>
      <c r="FB7">
        <v>23.5241598788727</v>
      </c>
      <c r="FC7">
        <v>17.1755807186442</v>
      </c>
      <c r="FD7">
        <v>18.765931140384</v>
      </c>
      <c r="FE7">
        <v>17.6920368426009</v>
      </c>
      <c r="FF7">
        <v>16.7312849511245</v>
      </c>
      <c r="FG7">
        <v>16.3617533501553</v>
      </c>
      <c r="FH7">
        <v>16.5605683266035</v>
      </c>
      <c r="FI7">
        <v>27.4696091226328</v>
      </c>
      <c r="FJ7">
        <v>17.9297931226304</v>
      </c>
      <c r="FK7">
        <v>17.5962752261774</v>
      </c>
      <c r="FL7">
        <v>17.1498596441772</v>
      </c>
      <c r="FM7">
        <v>14.8563556490085</v>
      </c>
      <c r="FN7">
        <v>16.0875802135856</v>
      </c>
      <c r="FO7">
        <v>16.1934907865338</v>
      </c>
      <c r="FP7">
        <v>18.8111650034963</v>
      </c>
      <c r="FQ7">
        <v>13.4875648654198</v>
      </c>
      <c r="FR7">
        <v>14.2583202558382</v>
      </c>
      <c r="FS7">
        <v>13.5427937625331</v>
      </c>
      <c r="FT7">
        <v>17.4284265742642</v>
      </c>
      <c r="FU7">
        <v>16.0115442561538</v>
      </c>
      <c r="FV7">
        <v>11.8243781787744</v>
      </c>
      <c r="FW7">
        <v>14.2950894085933</v>
      </c>
      <c r="FX7">
        <v>14.1865580629172</v>
      </c>
      <c r="FY7">
        <v>11.1138297192684</v>
      </c>
      <c r="FZ7">
        <v>12.9613955946761</v>
      </c>
      <c r="GA7">
        <v>16.0618459971323</v>
      </c>
      <c r="GB7">
        <v>16.0141181083984</v>
      </c>
      <c r="GC7">
        <v>23.0717473017093</v>
      </c>
      <c r="GD7">
        <v>17.1568516546013</v>
      </c>
      <c r="GE7">
        <v>15.4825561526417</v>
      </c>
      <c r="GF7">
        <v>17.0895377867994</v>
      </c>
      <c r="GG7">
        <v>15.9019106950154</v>
      </c>
      <c r="GH7">
        <v>17.4522253913928</v>
      </c>
      <c r="GI7">
        <v>20.7065440997687</v>
      </c>
      <c r="GJ7">
        <v>12.1545144582037</v>
      </c>
      <c r="GK7">
        <v>17.7186060814746</v>
      </c>
      <c r="GL7">
        <v>17.2262165599158</v>
      </c>
      <c r="GM7">
        <v>15.0783169005617</v>
      </c>
      <c r="GN7">
        <v>14.0343527942034</v>
      </c>
      <c r="GO7">
        <v>12.5505423372494</v>
      </c>
      <c r="GP7">
        <v>13.6715132556008</v>
      </c>
      <c r="GQ7">
        <v>12.6754591849901</v>
      </c>
      <c r="GR7">
        <v>15.8320827627851</v>
      </c>
      <c r="GS7">
        <v>13.2277218543645</v>
      </c>
      <c r="GT7">
        <v>16.0143623522628</v>
      </c>
      <c r="GU7">
        <v>16.3079248035443</v>
      </c>
      <c r="GV7">
        <v>10.913333981547</v>
      </c>
      <c r="GW7">
        <v>12.1445444483413</v>
      </c>
      <c r="GX7">
        <v>27.0910642535857</v>
      </c>
      <c r="GY7">
        <v>17.9157863079119</v>
      </c>
      <c r="GZ7">
        <v>17.9997216174276</v>
      </c>
      <c r="HA7">
        <v>17.7119901543287</v>
      </c>
      <c r="HB7">
        <v>18.6859476333393</v>
      </c>
    </row>
    <row r="8" spans="1:210">
      <c r="A8">
        <v>17.250103858371</v>
      </c>
      <c r="B8">
        <v>21.7138160538811</v>
      </c>
      <c r="C8">
        <v>16.7227256496024</v>
      </c>
      <c r="D8">
        <v>25.1662360322864</v>
      </c>
      <c r="E8">
        <v>25.1181354497409</v>
      </c>
      <c r="F8">
        <v>25.9217057508783</v>
      </c>
      <c r="G8">
        <v>18.3478085338761</v>
      </c>
      <c r="H8">
        <v>16.8841956542497</v>
      </c>
      <c r="I8">
        <v>19.3957615530062</v>
      </c>
      <c r="J8">
        <v>20.4773533432391</v>
      </c>
      <c r="K8">
        <v>22.3046606871099</v>
      </c>
      <c r="L8">
        <v>22.415266083474</v>
      </c>
      <c r="M8">
        <v>22.4227742293924</v>
      </c>
      <c r="N8">
        <v>18.8807493187535</v>
      </c>
      <c r="O8">
        <v>19.4177355711265</v>
      </c>
      <c r="P8">
        <v>22.8156205162649</v>
      </c>
      <c r="Q8">
        <v>19.8071594289381</v>
      </c>
      <c r="R8">
        <v>22.6201163729979</v>
      </c>
      <c r="S8">
        <v>19.5724332788122</v>
      </c>
      <c r="T8">
        <v>15.2456272159527</v>
      </c>
      <c r="U8">
        <v>21.4375588662848</v>
      </c>
      <c r="V8">
        <v>19.4898910257841</v>
      </c>
      <c r="W8">
        <v>22.8247243015497</v>
      </c>
      <c r="X8">
        <v>27.580999911683</v>
      </c>
      <c r="Y8">
        <v>20.2199249756682</v>
      </c>
      <c r="Z8">
        <v>17.4510717728764</v>
      </c>
      <c r="AA8">
        <v>19.6547350754015</v>
      </c>
      <c r="AB8">
        <v>24.6531371462786</v>
      </c>
      <c r="AC8">
        <v>21.4356226992798</v>
      </c>
      <c r="AD8">
        <v>20.3758790784488</v>
      </c>
      <c r="AE8">
        <v>17.5314549257501</v>
      </c>
      <c r="AF8">
        <v>29.0348982863907</v>
      </c>
      <c r="AG8">
        <v>18.8408053540745</v>
      </c>
      <c r="AH8">
        <v>33.8253651960671</v>
      </c>
      <c r="AI8">
        <v>30.4626655364725</v>
      </c>
      <c r="AJ8">
        <v>21.7817478996876</v>
      </c>
      <c r="AK8">
        <v>17.7390851153682</v>
      </c>
      <c r="AL8">
        <v>23.7406624738545</v>
      </c>
      <c r="AM8">
        <v>18.9455113229784</v>
      </c>
      <c r="AN8">
        <v>17.75778422081</v>
      </c>
      <c r="AO8">
        <v>23.3714635786506</v>
      </c>
      <c r="AP8">
        <v>27.17881446602</v>
      </c>
      <c r="AQ8">
        <v>20.8355349560116</v>
      </c>
      <c r="AR8">
        <v>19.4483875279827</v>
      </c>
      <c r="AS8">
        <v>16.9959748774834</v>
      </c>
      <c r="AT8">
        <v>22.2007302063307</v>
      </c>
      <c r="AU8">
        <v>25.007589506925</v>
      </c>
      <c r="AV8">
        <v>23.2300559474503</v>
      </c>
      <c r="AW8">
        <v>18.3199122297627</v>
      </c>
      <c r="AX8">
        <v>16.8076891329611</v>
      </c>
      <c r="AY8">
        <v>15.0624322209388</v>
      </c>
      <c r="AZ8">
        <v>15.9385123974436</v>
      </c>
      <c r="BA8">
        <v>17.2518883955727</v>
      </c>
      <c r="BB8">
        <v>17.6275407981857</v>
      </c>
      <c r="BC8">
        <v>17.9852613193708</v>
      </c>
      <c r="BD8">
        <v>18.6351656583512</v>
      </c>
      <c r="BE8">
        <v>15.1856318048056</v>
      </c>
      <c r="BF8">
        <v>18.0632181640883</v>
      </c>
      <c r="BG8">
        <v>20.9461425776508</v>
      </c>
      <c r="BH8">
        <v>21.7638071538312</v>
      </c>
      <c r="BI8">
        <v>15.1435742874528</v>
      </c>
      <c r="BJ8">
        <v>16.0808578011325</v>
      </c>
      <c r="BK8">
        <v>17.5460471198248</v>
      </c>
      <c r="BL8">
        <v>15.6281851533867</v>
      </c>
      <c r="BM8">
        <v>16.2576547347843</v>
      </c>
      <c r="BN8">
        <v>19.9584808607007</v>
      </c>
      <c r="BO8">
        <v>16.7508416582532</v>
      </c>
      <c r="BP8">
        <v>18.8966771857043</v>
      </c>
      <c r="BQ8">
        <v>20.8965866708759</v>
      </c>
      <c r="BR8">
        <v>29.0551911007391</v>
      </c>
      <c r="BS8">
        <v>21.7805717380736</v>
      </c>
      <c r="BT8">
        <v>19.8778209828673</v>
      </c>
      <c r="BU8">
        <v>19.0777471259062</v>
      </c>
      <c r="BV8">
        <v>22.8814420003093</v>
      </c>
      <c r="BW8">
        <v>23.7018598348287</v>
      </c>
      <c r="BX8">
        <v>21.9302128656223</v>
      </c>
      <c r="BY8">
        <v>26.1602956798109</v>
      </c>
      <c r="BZ8">
        <v>20.781994365304</v>
      </c>
      <c r="CA8">
        <v>31.9707815166595</v>
      </c>
      <c r="CB8">
        <v>25.1189105020401</v>
      </c>
      <c r="CC8">
        <v>18.7207694823936</v>
      </c>
      <c r="CD8">
        <v>17.4740415811865</v>
      </c>
      <c r="CE8">
        <v>19.0974926472742</v>
      </c>
      <c r="CF8">
        <v>14.5751416854184</v>
      </c>
      <c r="CG8">
        <v>19.6728232078512</v>
      </c>
      <c r="CH8">
        <v>23.7421924115184</v>
      </c>
      <c r="CI8">
        <v>20.7975243793056</v>
      </c>
      <c r="CJ8">
        <v>15.7041491232956</v>
      </c>
      <c r="CK8">
        <v>19.3724192706956</v>
      </c>
      <c r="CL8">
        <v>21.1866169093377</v>
      </c>
      <c r="CM8">
        <v>28.9106219316724</v>
      </c>
      <c r="CN8">
        <v>32.1806344474109</v>
      </c>
      <c r="CO8">
        <v>34.5416427509572</v>
      </c>
      <c r="CP8">
        <v>20.5800323257969</v>
      </c>
      <c r="CQ8">
        <v>29.5644819437978</v>
      </c>
      <c r="CR8">
        <v>13.4307537270879</v>
      </c>
      <c r="CS8">
        <v>16.519914836357</v>
      </c>
      <c r="CT8">
        <v>13.1292350154685</v>
      </c>
      <c r="CU8">
        <v>17.155238922206</v>
      </c>
      <c r="CV8">
        <v>21.4781727788582</v>
      </c>
      <c r="CW8">
        <v>32.4969412990441</v>
      </c>
      <c r="CX8">
        <v>19.1529624026123</v>
      </c>
      <c r="CY8">
        <v>30.6921491535252</v>
      </c>
      <c r="CZ8">
        <v>26.0041391359401</v>
      </c>
      <c r="DA8">
        <v>18.1219287715802</v>
      </c>
      <c r="DB8">
        <v>19.4039093544345</v>
      </c>
      <c r="DC8">
        <v>24.2849166836225</v>
      </c>
      <c r="DD8">
        <v>23.4030072879877</v>
      </c>
      <c r="DE8">
        <v>16.7331375273272</v>
      </c>
      <c r="DF8">
        <v>23.2536261952079</v>
      </c>
      <c r="DG8">
        <v>22.540356002527</v>
      </c>
      <c r="DH8">
        <v>19.4139645757085</v>
      </c>
      <c r="DI8">
        <v>15.904972647457</v>
      </c>
      <c r="DJ8">
        <v>16.5803929657937</v>
      </c>
      <c r="DK8">
        <v>15.3930036487186</v>
      </c>
      <c r="DL8">
        <v>17.1992368310115</v>
      </c>
      <c r="DM8">
        <v>15.8451378404854</v>
      </c>
      <c r="DN8">
        <v>18.4389171391065</v>
      </c>
      <c r="DO8">
        <v>19.6342254771993</v>
      </c>
      <c r="DP8">
        <v>19.1248434166547</v>
      </c>
      <c r="DQ8">
        <v>19.5765911050758</v>
      </c>
      <c r="DR8">
        <v>11.8670165810496</v>
      </c>
      <c r="DS8">
        <v>14.6559614344328</v>
      </c>
      <c r="DT8">
        <v>20.9881202588877</v>
      </c>
      <c r="DU8">
        <v>16.5211565404753</v>
      </c>
      <c r="DV8">
        <v>19.1398722954093</v>
      </c>
      <c r="DW8">
        <v>13.8984123591364</v>
      </c>
      <c r="DX8">
        <v>18.1773684179098</v>
      </c>
      <c r="DY8">
        <v>20.3281758253132</v>
      </c>
      <c r="DZ8">
        <v>16.7562781619831</v>
      </c>
      <c r="EA8">
        <v>14.1334822068317</v>
      </c>
      <c r="EB8">
        <v>20.3377773656293</v>
      </c>
      <c r="EC8">
        <v>15.3606693739636</v>
      </c>
      <c r="ED8">
        <v>14.2101390256309</v>
      </c>
      <c r="EE8">
        <v>20.3851134912658</v>
      </c>
      <c r="EF8">
        <v>21.1309598529501</v>
      </c>
      <c r="EG8">
        <v>19.043861785655</v>
      </c>
      <c r="EH8">
        <v>14.482207722866</v>
      </c>
      <c r="EI8">
        <v>15.7797979290111</v>
      </c>
      <c r="EJ8">
        <v>21.1888408221227</v>
      </c>
      <c r="EK8">
        <v>22.0591140689823</v>
      </c>
      <c r="EL8">
        <v>26.9703740964978</v>
      </c>
      <c r="EM8">
        <v>17.9066787927761</v>
      </c>
      <c r="EN8">
        <v>18.1880703382447</v>
      </c>
      <c r="EO8">
        <v>20.2547149657018</v>
      </c>
      <c r="EP8">
        <v>19.4845038970032</v>
      </c>
      <c r="EQ8">
        <v>18.784059275358</v>
      </c>
      <c r="ER8">
        <v>15.9451714233413</v>
      </c>
      <c r="ES8">
        <v>15.0914416363147</v>
      </c>
      <c r="ET8">
        <v>22.5733491927435</v>
      </c>
      <c r="EU8">
        <v>18.6583312191344</v>
      </c>
      <c r="EV8">
        <v>17.5486234281421</v>
      </c>
      <c r="EW8">
        <v>19.2181273237391</v>
      </c>
      <c r="EX8">
        <v>22.0057496010651</v>
      </c>
      <c r="EY8">
        <v>21.5028764582432</v>
      </c>
      <c r="EZ8">
        <v>28.3552137476541</v>
      </c>
      <c r="FA8">
        <v>19.502387232584</v>
      </c>
      <c r="FB8">
        <v>26.9272541604304</v>
      </c>
      <c r="FC8">
        <v>19.977414148816</v>
      </c>
      <c r="FD8">
        <v>22.1158969849109</v>
      </c>
      <c r="FE8">
        <v>20.2929896085159</v>
      </c>
      <c r="FF8">
        <v>19.2316952959678</v>
      </c>
      <c r="FG8">
        <v>18.7579107780702</v>
      </c>
      <c r="FH8">
        <v>19.7043831470018</v>
      </c>
      <c r="FI8">
        <v>31.8253095782739</v>
      </c>
      <c r="FJ8">
        <v>21.4680405870976</v>
      </c>
      <c r="FK8">
        <v>20.2853865794383</v>
      </c>
      <c r="FL8">
        <v>19.9922573769842</v>
      </c>
      <c r="FM8">
        <v>16.864219303962</v>
      </c>
      <c r="FN8">
        <v>18.6641409771784</v>
      </c>
      <c r="FO8">
        <v>18.5455320073598</v>
      </c>
      <c r="FP8">
        <v>21.9306997990212</v>
      </c>
      <c r="FQ8">
        <v>15.6106961943166</v>
      </c>
      <c r="FR8">
        <v>16.2881191581098</v>
      </c>
      <c r="FS8">
        <v>15.5221577623676</v>
      </c>
      <c r="FT8">
        <v>20.2079237708239</v>
      </c>
      <c r="FU8">
        <v>18.4118236993377</v>
      </c>
      <c r="FV8">
        <v>13.6235327375922</v>
      </c>
      <c r="FW8">
        <v>16.6191531024519</v>
      </c>
      <c r="FX8">
        <v>16.0513316462431</v>
      </c>
      <c r="FY8">
        <v>13.2859043734639</v>
      </c>
      <c r="FZ8">
        <v>15.009878676517</v>
      </c>
      <c r="GA8">
        <v>18.5093467354005</v>
      </c>
      <c r="GB8">
        <v>18.1574364685917</v>
      </c>
      <c r="GC8">
        <v>26.6369163418381</v>
      </c>
      <c r="GD8">
        <v>19.6500541432454</v>
      </c>
      <c r="GE8">
        <v>18.0866943678236</v>
      </c>
      <c r="GF8">
        <v>20.286387002503</v>
      </c>
      <c r="GG8">
        <v>18.9118021697589</v>
      </c>
      <c r="GH8">
        <v>20.1442798448809</v>
      </c>
      <c r="GI8">
        <v>24.0086458668383</v>
      </c>
      <c r="GJ8">
        <v>13.9015439686808</v>
      </c>
      <c r="GK8">
        <v>20.4141241217436</v>
      </c>
      <c r="GL8">
        <v>19.7645014026845</v>
      </c>
      <c r="GM8">
        <v>16.9501719131239</v>
      </c>
      <c r="GN8">
        <v>16.1669985969075</v>
      </c>
      <c r="GO8">
        <v>14.7220693498634</v>
      </c>
      <c r="GP8">
        <v>15.9148212037456</v>
      </c>
      <c r="GQ8">
        <v>15.3434880670006</v>
      </c>
      <c r="GR8">
        <v>18.9075602282461</v>
      </c>
      <c r="GS8">
        <v>15.0384933527403</v>
      </c>
      <c r="GT8">
        <v>18.835762572079</v>
      </c>
      <c r="GU8">
        <v>18.8380860407709</v>
      </c>
      <c r="GV8">
        <v>12.5344899981163</v>
      </c>
      <c r="GW8">
        <v>13.9799258666937</v>
      </c>
      <c r="GX8">
        <v>30.7964154258808</v>
      </c>
      <c r="GY8">
        <v>21.259159361432</v>
      </c>
      <c r="GZ8">
        <v>21.4097384445077</v>
      </c>
      <c r="HA8">
        <v>20.6066185095616</v>
      </c>
      <c r="HB8">
        <v>21.9076981719929</v>
      </c>
    </row>
    <row r="9" spans="1:210">
      <c r="A9">
        <v>19.2909654814408</v>
      </c>
      <c r="B9">
        <v>24.2569560082289</v>
      </c>
      <c r="C9">
        <v>18.6358482450521</v>
      </c>
      <c r="D9">
        <v>28.1697559097151</v>
      </c>
      <c r="E9">
        <v>27.6330971308188</v>
      </c>
      <c r="F9">
        <v>28.8140707507087</v>
      </c>
      <c r="G9">
        <v>20.8434533602927</v>
      </c>
      <c r="H9">
        <v>19.2266830234484</v>
      </c>
      <c r="I9">
        <v>21.8145719213894</v>
      </c>
      <c r="J9">
        <v>23.1470438338361</v>
      </c>
      <c r="K9">
        <v>25.1756894382479</v>
      </c>
      <c r="L9">
        <v>25.4121205887632</v>
      </c>
      <c r="M9">
        <v>24.8290582731727</v>
      </c>
      <c r="N9">
        <v>21.1517068635188</v>
      </c>
      <c r="O9">
        <v>21.9489430735368</v>
      </c>
      <c r="P9">
        <v>25.8633578425485</v>
      </c>
      <c r="Q9">
        <v>22.4162725673747</v>
      </c>
      <c r="R9">
        <v>25.2945344495794</v>
      </c>
      <c r="S9">
        <v>21.6612746755227</v>
      </c>
      <c r="T9">
        <v>17.0634708806531</v>
      </c>
      <c r="U9">
        <v>24.426176171026</v>
      </c>
      <c r="V9">
        <v>22.0371476566772</v>
      </c>
      <c r="W9">
        <v>25.7254656923868</v>
      </c>
      <c r="X9">
        <v>31.0702085768255</v>
      </c>
      <c r="Y9">
        <v>22.3813314578096</v>
      </c>
      <c r="Z9">
        <v>19.6998762265184</v>
      </c>
      <c r="AA9">
        <v>22.0131373308147</v>
      </c>
      <c r="AB9">
        <v>27.6981413026169</v>
      </c>
      <c r="AC9">
        <v>24.1927606905286</v>
      </c>
      <c r="AD9">
        <v>22.7550539138786</v>
      </c>
      <c r="AE9">
        <v>19.8186966198027</v>
      </c>
      <c r="AF9">
        <v>32.3597215848561</v>
      </c>
      <c r="AG9">
        <v>20.865956002301</v>
      </c>
      <c r="AH9">
        <v>37.5846510594308</v>
      </c>
      <c r="AI9">
        <v>33.7111866155595</v>
      </c>
      <c r="AJ9">
        <v>24.4072377352818</v>
      </c>
      <c r="AK9">
        <v>20.1261467802499</v>
      </c>
      <c r="AL9">
        <v>26.5210936063635</v>
      </c>
      <c r="AM9">
        <v>21.1935286133371</v>
      </c>
      <c r="AN9">
        <v>19.97929834036</v>
      </c>
      <c r="AO9">
        <v>26.6293803777317</v>
      </c>
      <c r="AP9">
        <v>30.3361771962037</v>
      </c>
      <c r="AQ9">
        <v>23.3808311825208</v>
      </c>
      <c r="AR9">
        <v>22.4318548583751</v>
      </c>
      <c r="AS9">
        <v>18.9433307580485</v>
      </c>
      <c r="AT9">
        <v>25.3157264667716</v>
      </c>
      <c r="AU9">
        <v>27.8236740485624</v>
      </c>
      <c r="AV9">
        <v>26.1036467297675</v>
      </c>
      <c r="AW9">
        <v>20.8195681555303</v>
      </c>
      <c r="AX9">
        <v>19.4167107234062</v>
      </c>
      <c r="AY9">
        <v>16.830816517718</v>
      </c>
      <c r="AZ9">
        <v>17.9517992876867</v>
      </c>
      <c r="BA9">
        <v>19.3959254535847</v>
      </c>
      <c r="BB9">
        <v>19.9401020281278</v>
      </c>
      <c r="BC9">
        <v>20.4501431592144</v>
      </c>
      <c r="BD9">
        <v>20.9057938211726</v>
      </c>
      <c r="BE9">
        <v>17.2013363194962</v>
      </c>
      <c r="BF9">
        <v>20.4723904530679</v>
      </c>
      <c r="BG9">
        <v>23.9336082445146</v>
      </c>
      <c r="BH9">
        <v>24.3784346446507</v>
      </c>
      <c r="BI9">
        <v>17.1046511654461</v>
      </c>
      <c r="BJ9">
        <v>17.9801268157434</v>
      </c>
      <c r="BK9">
        <v>19.9403206191538</v>
      </c>
      <c r="BL9">
        <v>17.4318548658627</v>
      </c>
      <c r="BM9">
        <v>18.6591359894391</v>
      </c>
      <c r="BN9">
        <v>22.4470476707217</v>
      </c>
      <c r="BO9">
        <v>18.6412106787656</v>
      </c>
      <c r="BP9">
        <v>21.1323237973795</v>
      </c>
      <c r="BQ9">
        <v>23.0305115311956</v>
      </c>
      <c r="BR9">
        <v>33.1138242525568</v>
      </c>
      <c r="BS9">
        <v>24.6295340327425</v>
      </c>
      <c r="BT9">
        <v>22.7161969905913</v>
      </c>
      <c r="BU9">
        <v>21.7306344247975</v>
      </c>
      <c r="BV9">
        <v>25.6738892624764</v>
      </c>
      <c r="BW9">
        <v>27.0338056206222</v>
      </c>
      <c r="BX9">
        <v>24.3998119339897</v>
      </c>
      <c r="BY9">
        <v>29.2299009890874</v>
      </c>
      <c r="BZ9">
        <v>23.1012595399759</v>
      </c>
      <c r="CA9">
        <v>35.9776359140441</v>
      </c>
      <c r="CB9">
        <v>28.2935149389222</v>
      </c>
      <c r="CC9">
        <v>21.1607807850265</v>
      </c>
      <c r="CD9">
        <v>19.7707233380007</v>
      </c>
      <c r="CE9">
        <v>21.2095082048863</v>
      </c>
      <c r="CF9">
        <v>16.4188807048699</v>
      </c>
      <c r="CG9">
        <v>22.0637449418551</v>
      </c>
      <c r="CH9">
        <v>26.9642595965421</v>
      </c>
      <c r="CI9">
        <v>22.9664781189813</v>
      </c>
      <c r="CJ9">
        <v>17.5270752044597</v>
      </c>
      <c r="CK9">
        <v>21.6172981054482</v>
      </c>
      <c r="CL9">
        <v>23.4755485371737</v>
      </c>
      <c r="CM9">
        <v>32.017754004694</v>
      </c>
      <c r="CN9">
        <v>35.9482459589929</v>
      </c>
      <c r="CO9">
        <v>38.7234133453738</v>
      </c>
      <c r="CP9">
        <v>23.1735322724907</v>
      </c>
      <c r="CQ9">
        <v>33.1672154618367</v>
      </c>
      <c r="CR9">
        <v>15.1379698764465</v>
      </c>
      <c r="CS9">
        <v>18.6430517441799</v>
      </c>
      <c r="CT9">
        <v>14.7225359705948</v>
      </c>
      <c r="CU9">
        <v>19.0661907487973</v>
      </c>
      <c r="CV9">
        <v>23.8982814068702</v>
      </c>
      <c r="CW9">
        <v>36.7319909132689</v>
      </c>
      <c r="CX9">
        <v>21.4204952948482</v>
      </c>
      <c r="CY9">
        <v>34.5672469259643</v>
      </c>
      <c r="CZ9">
        <v>28.9764377505151</v>
      </c>
      <c r="DA9">
        <v>20.0962929756145</v>
      </c>
      <c r="DB9">
        <v>21.993276673628</v>
      </c>
      <c r="DC9">
        <v>27.8845010202734</v>
      </c>
      <c r="DD9">
        <v>26.7277753872963</v>
      </c>
      <c r="DE9">
        <v>19.0735806575415</v>
      </c>
      <c r="DF9">
        <v>26.5147083533134</v>
      </c>
      <c r="DG9">
        <v>25.4133783811106</v>
      </c>
      <c r="DH9">
        <v>22.2821542661953</v>
      </c>
      <c r="DI9">
        <v>17.6082364237122</v>
      </c>
      <c r="DJ9">
        <v>18.753285733505</v>
      </c>
      <c r="DK9">
        <v>17.4712939277857</v>
      </c>
      <c r="DL9">
        <v>19.1243157179882</v>
      </c>
      <c r="DM9">
        <v>18.0953442572375</v>
      </c>
      <c r="DN9">
        <v>20.6657523327827</v>
      </c>
      <c r="DO9">
        <v>22.0553403063788</v>
      </c>
      <c r="DP9">
        <v>21.6992427306307</v>
      </c>
      <c r="DQ9">
        <v>22.0863133143904</v>
      </c>
      <c r="DR9">
        <v>13.650907610542</v>
      </c>
      <c r="DS9">
        <v>16.2901210506555</v>
      </c>
      <c r="DT9">
        <v>23.6613850964228</v>
      </c>
      <c r="DU9">
        <v>19.1647552241264</v>
      </c>
      <c r="DV9">
        <v>21.5681702927162</v>
      </c>
      <c r="DW9">
        <v>16.1078231195087</v>
      </c>
      <c r="DX9">
        <v>20.7452473953308</v>
      </c>
      <c r="DY9">
        <v>23.0215565511102</v>
      </c>
      <c r="DZ9">
        <v>18.7250350383917</v>
      </c>
      <c r="EA9">
        <v>15.9542307826922</v>
      </c>
      <c r="EB9">
        <v>23.3204726201609</v>
      </c>
      <c r="EC9">
        <v>16.879026530546</v>
      </c>
      <c r="ED9">
        <v>16.1474773224007</v>
      </c>
      <c r="EE9">
        <v>23.2469500089837</v>
      </c>
      <c r="EF9">
        <v>24.3016824299686</v>
      </c>
      <c r="EG9">
        <v>21.1315246138718</v>
      </c>
      <c r="EH9">
        <v>16.9379346396749</v>
      </c>
      <c r="EI9">
        <v>18.0544396059334</v>
      </c>
      <c r="EJ9">
        <v>24.104197570878</v>
      </c>
      <c r="EK9">
        <v>25.5335273906757</v>
      </c>
      <c r="EL9">
        <v>29.9757360543465</v>
      </c>
      <c r="EM9">
        <v>20.4751265009646</v>
      </c>
      <c r="EN9">
        <v>20.3784166909958</v>
      </c>
      <c r="EO9">
        <v>22.3855325109019</v>
      </c>
      <c r="EP9">
        <v>21.9637784093624</v>
      </c>
      <c r="EQ9">
        <v>21.7300446377613</v>
      </c>
      <c r="ER9">
        <v>17.7603878236511</v>
      </c>
      <c r="ES9">
        <v>17.5495691544768</v>
      </c>
      <c r="ET9">
        <v>25.3105630363797</v>
      </c>
      <c r="EU9">
        <v>21.8825251339983</v>
      </c>
      <c r="EV9">
        <v>19.8254141505719</v>
      </c>
      <c r="EW9">
        <v>21.7103620500551</v>
      </c>
      <c r="EX9">
        <v>25.0973327523407</v>
      </c>
      <c r="EY9">
        <v>24.3491036425728</v>
      </c>
      <c r="EZ9">
        <v>32.1358075872788</v>
      </c>
      <c r="FA9">
        <v>22.7274440513309</v>
      </c>
      <c r="FB9">
        <v>30.2449891512388</v>
      </c>
      <c r="FC9">
        <v>22.7411177826717</v>
      </c>
      <c r="FD9">
        <v>25.4264878611219</v>
      </c>
      <c r="FE9">
        <v>22.7685617315415</v>
      </c>
      <c r="FF9">
        <v>21.6318022498419</v>
      </c>
      <c r="FG9">
        <v>21.1431214526502</v>
      </c>
      <c r="FH9">
        <v>22.8728057478656</v>
      </c>
      <c r="FI9">
        <v>36.0421485263078</v>
      </c>
      <c r="FJ9">
        <v>25.2488815517126</v>
      </c>
      <c r="FK9">
        <v>22.6899250153357</v>
      </c>
      <c r="FL9">
        <v>22.8185899436716</v>
      </c>
      <c r="FM9">
        <v>18.7389692765286</v>
      </c>
      <c r="FN9">
        <v>21.2454732402185</v>
      </c>
      <c r="FO9">
        <v>20.8734026137538</v>
      </c>
      <c r="FP9">
        <v>25.067642294487</v>
      </c>
      <c r="FQ9">
        <v>17.6257028587665</v>
      </c>
      <c r="FR9">
        <v>18.2556219308665</v>
      </c>
      <c r="FS9">
        <v>17.3288056662784</v>
      </c>
      <c r="FT9">
        <v>23.04173039398</v>
      </c>
      <c r="FU9">
        <v>20.7658488112707</v>
      </c>
      <c r="FV9">
        <v>15.4669214077711</v>
      </c>
      <c r="FW9">
        <v>18.8905757158073</v>
      </c>
      <c r="FX9">
        <v>17.8130099294521</v>
      </c>
      <c r="FY9">
        <v>15.6841130948334</v>
      </c>
      <c r="FZ9">
        <v>17.2282596847532</v>
      </c>
      <c r="GA9">
        <v>20.8935457567333</v>
      </c>
      <c r="GB9">
        <v>20.2335854063092</v>
      </c>
      <c r="GC9">
        <v>30.0525649358161</v>
      </c>
      <c r="GD9">
        <v>22.0329648615459</v>
      </c>
      <c r="GE9">
        <v>20.725520091701</v>
      </c>
      <c r="GF9">
        <v>23.5706531478967</v>
      </c>
      <c r="GG9">
        <v>22.1388096428106</v>
      </c>
      <c r="GH9">
        <v>22.7967916745851</v>
      </c>
      <c r="GI9">
        <v>27.0717138965124</v>
      </c>
      <c r="GJ9">
        <v>15.5502314748213</v>
      </c>
      <c r="GK9">
        <v>22.8611655491066</v>
      </c>
      <c r="GL9">
        <v>22.0795389493212</v>
      </c>
      <c r="GM9">
        <v>18.6919332224042</v>
      </c>
      <c r="GN9">
        <v>18.1836164744619</v>
      </c>
      <c r="GO9">
        <v>16.9696881227204</v>
      </c>
      <c r="GP9">
        <v>18.1589574231926</v>
      </c>
      <c r="GQ9">
        <v>18.1821572695027</v>
      </c>
      <c r="GR9">
        <v>22.0454085080208</v>
      </c>
      <c r="GS9">
        <v>16.8138572179971</v>
      </c>
      <c r="GT9">
        <v>21.7087557842304</v>
      </c>
      <c r="GU9">
        <v>21.358911886862</v>
      </c>
      <c r="GV9">
        <v>14.1462681917186</v>
      </c>
      <c r="GW9">
        <v>15.8348300531485</v>
      </c>
      <c r="GX9">
        <v>34.3196792785849</v>
      </c>
      <c r="GY9">
        <v>24.8018881054915</v>
      </c>
      <c r="GZ9">
        <v>24.9246686831599</v>
      </c>
      <c r="HA9">
        <v>23.5943498048265</v>
      </c>
      <c r="HB9">
        <v>25.189687028613</v>
      </c>
    </row>
    <row r="10" spans="1:210">
      <c r="A10">
        <v>21.2233266553149</v>
      </c>
      <c r="B10">
        <v>26.5187537320932</v>
      </c>
      <c r="C10">
        <v>20.4149127215681</v>
      </c>
      <c r="D10">
        <v>30.8751751366747</v>
      </c>
      <c r="E10">
        <v>29.7204245107317</v>
      </c>
      <c r="F10">
        <v>31.484758435392</v>
      </c>
      <c r="G10">
        <v>23.2148558526591</v>
      </c>
      <c r="H10">
        <v>21.415595250776</v>
      </c>
      <c r="I10">
        <v>24.1152225554553</v>
      </c>
      <c r="J10">
        <v>25.6587302037521</v>
      </c>
      <c r="K10">
        <v>27.8640664189826</v>
      </c>
      <c r="L10">
        <v>28.2052136336356</v>
      </c>
      <c r="M10">
        <v>26.9883725091611</v>
      </c>
      <c r="N10">
        <v>23.2550553405024</v>
      </c>
      <c r="O10">
        <v>24.2837699847727</v>
      </c>
      <c r="P10">
        <v>28.7950774691726</v>
      </c>
      <c r="Q10">
        <v>24.8706135238146</v>
      </c>
      <c r="R10">
        <v>27.6460934821433</v>
      </c>
      <c r="S10">
        <v>23.535620922008</v>
      </c>
      <c r="T10">
        <v>18.7961985096539</v>
      </c>
      <c r="U10">
        <v>27.1726056008913</v>
      </c>
      <c r="V10">
        <v>24.471707901287</v>
      </c>
      <c r="W10">
        <v>28.3914623968291</v>
      </c>
      <c r="X10">
        <v>34.2254332157495</v>
      </c>
      <c r="Y10">
        <v>24.2699486225832</v>
      </c>
      <c r="Z10">
        <v>21.8048355070703</v>
      </c>
      <c r="AA10">
        <v>24.1532181667623</v>
      </c>
      <c r="AB10">
        <v>30.4902079840014</v>
      </c>
      <c r="AC10">
        <v>26.8207769494361</v>
      </c>
      <c r="AD10">
        <v>25.0311328267997</v>
      </c>
      <c r="AE10">
        <v>22.051531908843</v>
      </c>
      <c r="AF10">
        <v>35.2524469713439</v>
      </c>
      <c r="AG10">
        <v>22.6048178006395</v>
      </c>
      <c r="AH10">
        <v>40.892019368468</v>
      </c>
      <c r="AI10">
        <v>36.6355709686442</v>
      </c>
      <c r="AJ10">
        <v>26.9182498155835</v>
      </c>
      <c r="AK10">
        <v>22.3873910022909</v>
      </c>
      <c r="AL10">
        <v>28.9591517912991</v>
      </c>
      <c r="AM10">
        <v>23.2919035270096</v>
      </c>
      <c r="AN10">
        <v>22.0780372939948</v>
      </c>
      <c r="AO10">
        <v>29.7331467406871</v>
      </c>
      <c r="AP10">
        <v>33.2386301340303</v>
      </c>
      <c r="AQ10">
        <v>25.7758963362849</v>
      </c>
      <c r="AR10">
        <v>25.3304792214381</v>
      </c>
      <c r="AS10">
        <v>20.7020649105918</v>
      </c>
      <c r="AT10">
        <v>28.3175711176315</v>
      </c>
      <c r="AU10">
        <v>30.2565664163985</v>
      </c>
      <c r="AV10">
        <v>28.7594702651033</v>
      </c>
      <c r="AW10">
        <v>23.2923568528667</v>
      </c>
      <c r="AX10">
        <v>22.0279254963783</v>
      </c>
      <c r="AY10">
        <v>18.4553805382156</v>
      </c>
      <c r="AZ10">
        <v>19.9421996923209</v>
      </c>
      <c r="BA10">
        <v>21.4191598064744</v>
      </c>
      <c r="BB10">
        <v>22.1485501711652</v>
      </c>
      <c r="BC10">
        <v>22.769546380689</v>
      </c>
      <c r="BD10">
        <v>23.0345414099833</v>
      </c>
      <c r="BE10">
        <v>19.1864974380858</v>
      </c>
      <c r="BF10">
        <v>22.809466817472</v>
      </c>
      <c r="BG10">
        <v>26.8904071257338</v>
      </c>
      <c r="BH10">
        <v>26.8251241113353</v>
      </c>
      <c r="BI10">
        <v>18.9662389941611</v>
      </c>
      <c r="BJ10">
        <v>19.6765922597576</v>
      </c>
      <c r="BK10">
        <v>22.2015695642583</v>
      </c>
      <c r="BL10">
        <v>19.0268130885266</v>
      </c>
      <c r="BM10">
        <v>21.060375531589</v>
      </c>
      <c r="BN10">
        <v>24.7479325843334</v>
      </c>
      <c r="BO10">
        <v>20.3525121496283</v>
      </c>
      <c r="BP10">
        <v>23.2150519560146</v>
      </c>
      <c r="BQ10">
        <v>24.8736479407034</v>
      </c>
      <c r="BR10">
        <v>37.1928211406369</v>
      </c>
      <c r="BS10">
        <v>27.3113042067568</v>
      </c>
      <c r="BT10">
        <v>25.4962006543256</v>
      </c>
      <c r="BU10">
        <v>24.4249306685757</v>
      </c>
      <c r="BV10">
        <v>28.2635914988037</v>
      </c>
      <c r="BW10">
        <v>30.3320602437871</v>
      </c>
      <c r="BX10">
        <v>26.6555761964907</v>
      </c>
      <c r="BY10">
        <v>31.9510706867457</v>
      </c>
      <c r="BZ10">
        <v>25.1836513227808</v>
      </c>
      <c r="CA10">
        <v>39.6897965334002</v>
      </c>
      <c r="CB10">
        <v>31.3623604979626</v>
      </c>
      <c r="CC10">
        <v>23.4079136691034</v>
      </c>
      <c r="CD10">
        <v>21.9612026241234</v>
      </c>
      <c r="CE10">
        <v>23.1566123964496</v>
      </c>
      <c r="CF10">
        <v>18.1205802123966</v>
      </c>
      <c r="CG10">
        <v>24.2544869378073</v>
      </c>
      <c r="CH10">
        <v>30.0353642185552</v>
      </c>
      <c r="CI10">
        <v>24.7482774522188</v>
      </c>
      <c r="CJ10">
        <v>19.3034251437936</v>
      </c>
      <c r="CK10">
        <v>23.626444836729</v>
      </c>
      <c r="CL10">
        <v>25.5181411850473</v>
      </c>
      <c r="CM10">
        <v>34.7455809732183</v>
      </c>
      <c r="CN10">
        <v>39.3733924737641</v>
      </c>
      <c r="CO10">
        <v>42.7112513772307</v>
      </c>
      <c r="CP10">
        <v>25.4408373726952</v>
      </c>
      <c r="CQ10">
        <v>36.5220080050028</v>
      </c>
      <c r="CR10">
        <v>16.7952707267212</v>
      </c>
      <c r="CS10">
        <v>20.651605724469</v>
      </c>
      <c r="CT10">
        <v>16.2195497166589</v>
      </c>
      <c r="CU10">
        <v>20.7028658163602</v>
      </c>
      <c r="CV10">
        <v>26.0738291627083</v>
      </c>
      <c r="CW10">
        <v>40.8467064899558</v>
      </c>
      <c r="CX10">
        <v>23.4868340335765</v>
      </c>
      <c r="CY10">
        <v>38.2429034325896</v>
      </c>
      <c r="CZ10">
        <v>31.725110849778</v>
      </c>
      <c r="DA10">
        <v>21.9522836103107</v>
      </c>
      <c r="DB10">
        <v>24.5240922166456</v>
      </c>
      <c r="DC10">
        <v>31.5095246588832</v>
      </c>
      <c r="DD10">
        <v>30.0885913843618</v>
      </c>
      <c r="DE10">
        <v>21.5182619028352</v>
      </c>
      <c r="DF10">
        <v>29.9027633255055</v>
      </c>
      <c r="DG10">
        <v>28.2515001637155</v>
      </c>
      <c r="DH10">
        <v>25.1882439067294</v>
      </c>
      <c r="DI10">
        <v>19.1097443090618</v>
      </c>
      <c r="DJ10">
        <v>20.9374804483785</v>
      </c>
      <c r="DK10">
        <v>19.4780774002203</v>
      </c>
      <c r="DL10">
        <v>21.0160847455986</v>
      </c>
      <c r="DM10">
        <v>20.4221201773343</v>
      </c>
      <c r="DN10">
        <v>22.863951109908</v>
      </c>
      <c r="DO10">
        <v>24.2891890787429</v>
      </c>
      <c r="DP10">
        <v>24.2003519919724</v>
      </c>
      <c r="DQ10">
        <v>24.5093445954761</v>
      </c>
      <c r="DR10">
        <v>15.5294751726513</v>
      </c>
      <c r="DS10">
        <v>17.8496026595178</v>
      </c>
      <c r="DT10">
        <v>26.3445135291686</v>
      </c>
      <c r="DU10">
        <v>21.9862243360523</v>
      </c>
      <c r="DV10">
        <v>23.8921385755215</v>
      </c>
      <c r="DW10">
        <v>18.3590689418969</v>
      </c>
      <c r="DX10">
        <v>23.3654017880577</v>
      </c>
      <c r="DY10">
        <v>25.5168541756195</v>
      </c>
      <c r="DZ10">
        <v>20.6317709976331</v>
      </c>
      <c r="EA10">
        <v>17.7300826956077</v>
      </c>
      <c r="EB10">
        <v>26.2795613038853</v>
      </c>
      <c r="EC10">
        <v>18.2418438989184</v>
      </c>
      <c r="ED10">
        <v>18.103917365238</v>
      </c>
      <c r="EE10">
        <v>26.1271424397419</v>
      </c>
      <c r="EF10">
        <v>27.6595752029228</v>
      </c>
      <c r="EG10">
        <v>23.0629228524385</v>
      </c>
      <c r="EH10">
        <v>19.5623152928293</v>
      </c>
      <c r="EI10">
        <v>20.3156441925048</v>
      </c>
      <c r="EJ10">
        <v>26.9743004145824</v>
      </c>
      <c r="EK10">
        <v>29.1042592165047</v>
      </c>
      <c r="EL10">
        <v>32.6792349315635</v>
      </c>
      <c r="EM10">
        <v>23.0830158937387</v>
      </c>
      <c r="EN10">
        <v>22.5012389282882</v>
      </c>
      <c r="EO10">
        <v>24.3727160691394</v>
      </c>
      <c r="EP10">
        <v>24.4536538659143</v>
      </c>
      <c r="EQ10">
        <v>24.8894308466175</v>
      </c>
      <c r="ER10">
        <v>19.5223727470786</v>
      </c>
      <c r="ES10">
        <v>20.1095787527515</v>
      </c>
      <c r="ET10">
        <v>27.9485836087482</v>
      </c>
      <c r="EU10">
        <v>25.3216523775819</v>
      </c>
      <c r="EV10">
        <v>22.1415521403022</v>
      </c>
      <c r="EW10">
        <v>24.0156655018747</v>
      </c>
      <c r="EX10">
        <v>28.1845462135328</v>
      </c>
      <c r="EY10">
        <v>27.1823592082031</v>
      </c>
      <c r="EZ10">
        <v>35.8606332102079</v>
      </c>
      <c r="FA10">
        <v>26.1310976072301</v>
      </c>
      <c r="FB10">
        <v>33.4639509809513</v>
      </c>
      <c r="FC10">
        <v>25.4674611576709</v>
      </c>
      <c r="FD10">
        <v>28.692260068682</v>
      </c>
      <c r="FE10">
        <v>25.1164720393154</v>
      </c>
      <c r="FF10">
        <v>23.9224265828758</v>
      </c>
      <c r="FG10">
        <v>23.5581486522118</v>
      </c>
      <c r="FH10">
        <v>25.798105958147</v>
      </c>
      <c r="FI10">
        <v>39.921230517286</v>
      </c>
      <c r="FJ10">
        <v>29.2646584727675</v>
      </c>
      <c r="FK10">
        <v>24.8709905393456</v>
      </c>
      <c r="FL10">
        <v>25.6270310788986</v>
      </c>
      <c r="FM10">
        <v>20.4698086100839</v>
      </c>
      <c r="FN10">
        <v>23.8371062132849</v>
      </c>
      <c r="FO10">
        <v>23.1660939285972</v>
      </c>
      <c r="FP10">
        <v>28.2162380729658</v>
      </c>
      <c r="FQ10">
        <v>19.5399790545733</v>
      </c>
      <c r="FR10">
        <v>20.1582620133795</v>
      </c>
      <c r="FS10">
        <v>18.9733450719429</v>
      </c>
      <c r="FT10">
        <v>25.8611993178708</v>
      </c>
      <c r="FU10">
        <v>23.0797996860028</v>
      </c>
      <c r="FV10">
        <v>17.3516252419211</v>
      </c>
      <c r="FW10">
        <v>21.1125021339517</v>
      </c>
      <c r="FX10">
        <v>19.4673163263091</v>
      </c>
      <c r="FY10">
        <v>18.3142501115688</v>
      </c>
      <c r="FZ10">
        <v>19.6160559176733</v>
      </c>
      <c r="GA10">
        <v>23.1997882542399</v>
      </c>
      <c r="GB10">
        <v>22.2396788303187</v>
      </c>
      <c r="GC10">
        <v>33.3076413171515</v>
      </c>
      <c r="GD10">
        <v>24.2642455030971</v>
      </c>
      <c r="GE10">
        <v>23.3866849735427</v>
      </c>
      <c r="GF10">
        <v>26.9418602782098</v>
      </c>
      <c r="GG10">
        <v>25.5845736314182</v>
      </c>
      <c r="GH10">
        <v>25.4379232652708</v>
      </c>
      <c r="GI10">
        <v>29.9235960754928</v>
      </c>
      <c r="GJ10">
        <v>17.1104181818097</v>
      </c>
      <c r="GK10">
        <v>25.0710534286871</v>
      </c>
      <c r="GL10">
        <v>24.2310320659278</v>
      </c>
      <c r="GM10">
        <v>20.305693284086</v>
      </c>
      <c r="GN10">
        <v>20.0914751831736</v>
      </c>
      <c r="GO10">
        <v>19.2993737232575</v>
      </c>
      <c r="GP10">
        <v>20.4004639486554</v>
      </c>
      <c r="GQ10">
        <v>21.1765383784671</v>
      </c>
      <c r="GR10">
        <v>25.155888310314</v>
      </c>
      <c r="GS10">
        <v>18.5499133451056</v>
      </c>
      <c r="GT10">
        <v>24.6277811604219</v>
      </c>
      <c r="GU10">
        <v>23.8642734667422</v>
      </c>
      <c r="GV10">
        <v>15.7485585811071</v>
      </c>
      <c r="GW10">
        <v>17.7147612086663</v>
      </c>
      <c r="GX10">
        <v>37.6921387886521</v>
      </c>
      <c r="GY10">
        <v>28.5458689233747</v>
      </c>
      <c r="GZ10">
        <v>28.5276550676188</v>
      </c>
      <c r="HA10">
        <v>26.6820141311797</v>
      </c>
      <c r="HB10">
        <v>28.5380526480258</v>
      </c>
    </row>
    <row r="11" spans="1:210">
      <c r="A11">
        <v>23.095284077712</v>
      </c>
      <c r="B11">
        <v>28.5827810137108</v>
      </c>
      <c r="C11">
        <v>22.1066161004527</v>
      </c>
      <c r="D11">
        <v>33.3833176593808</v>
      </c>
      <c r="E11">
        <v>31.5374975260222</v>
      </c>
      <c r="F11">
        <v>34.0391170099802</v>
      </c>
      <c r="G11">
        <v>25.4762178781814</v>
      </c>
      <c r="H11">
        <v>23.4558688668809</v>
      </c>
      <c r="I11">
        <v>26.3894043558813</v>
      </c>
      <c r="J11">
        <v>28.0523037264023</v>
      </c>
      <c r="K11">
        <v>30.4285223970537</v>
      </c>
      <c r="L11">
        <v>30.8374462572567</v>
      </c>
      <c r="M11">
        <v>28.9768873978121</v>
      </c>
      <c r="N11">
        <v>25.2516148368815</v>
      </c>
      <c r="O11">
        <v>26.4678491228927</v>
      </c>
      <c r="P11">
        <v>31.6284839510185</v>
      </c>
      <c r="Q11">
        <v>27.1654070283803</v>
      </c>
      <c r="R11">
        <v>29.7122006084012</v>
      </c>
      <c r="S11">
        <v>25.2532700133393</v>
      </c>
      <c r="T11">
        <v>20.4748909492727</v>
      </c>
      <c r="U11">
        <v>29.6489209374105</v>
      </c>
      <c r="V11">
        <v>26.8495733379385</v>
      </c>
      <c r="W11">
        <v>30.7852277997113</v>
      </c>
      <c r="X11">
        <v>37.137294963704</v>
      </c>
      <c r="Y11">
        <v>25.9673971914312</v>
      </c>
      <c r="Z11">
        <v>23.8274387443302</v>
      </c>
      <c r="AA11">
        <v>26.1385834491455</v>
      </c>
      <c r="AB11">
        <v>33.1434093817919</v>
      </c>
      <c r="AC11">
        <v>29.357632463452</v>
      </c>
      <c r="AD11">
        <v>27.268910675405</v>
      </c>
      <c r="AE11">
        <v>24.2844996625482</v>
      </c>
      <c r="AF11">
        <v>37.8877582427628</v>
      </c>
      <c r="AG11">
        <v>24.1099206393335</v>
      </c>
      <c r="AH11">
        <v>43.921808959554</v>
      </c>
      <c r="AI11">
        <v>39.4288720794069</v>
      </c>
      <c r="AJ11">
        <v>29.356010944715</v>
      </c>
      <c r="AK11">
        <v>24.5599645453405</v>
      </c>
      <c r="AL11">
        <v>31.1499066312483</v>
      </c>
      <c r="AM11">
        <v>25.3124656012795</v>
      </c>
      <c r="AN11">
        <v>24.097265581443</v>
      </c>
      <c r="AO11">
        <v>32.7477184197899</v>
      </c>
      <c r="AP11">
        <v>35.9620068583313</v>
      </c>
      <c r="AQ11">
        <v>28.0732437463831</v>
      </c>
      <c r="AR11">
        <v>28.1143240822986</v>
      </c>
      <c r="AS11">
        <v>22.3436875050989</v>
      </c>
      <c r="AT11">
        <v>31.2937550029665</v>
      </c>
      <c r="AU11">
        <v>32.4570116209502</v>
      </c>
      <c r="AV11">
        <v>31.2843130122525</v>
      </c>
      <c r="AW11">
        <v>25.7869317767251</v>
      </c>
      <c r="AX11">
        <v>24.6507797325102</v>
      </c>
      <c r="AY11">
        <v>19.9812157123986</v>
      </c>
      <c r="AZ11">
        <v>21.9307585400834</v>
      </c>
      <c r="BA11">
        <v>23.3585602991624</v>
      </c>
      <c r="BB11">
        <v>24.2751745192229</v>
      </c>
      <c r="BC11">
        <v>24.9715004354085</v>
      </c>
      <c r="BD11">
        <v>25.1023853329796</v>
      </c>
      <c r="BE11">
        <v>21.1552970049413</v>
      </c>
      <c r="BF11">
        <v>25.1065124482332</v>
      </c>
      <c r="BG11">
        <v>29.8520180325822</v>
      </c>
      <c r="BH11">
        <v>29.1640853194459</v>
      </c>
      <c r="BI11">
        <v>20.7690162068804</v>
      </c>
      <c r="BJ11">
        <v>21.2523421492546</v>
      </c>
      <c r="BK11">
        <v>24.3711598108596</v>
      </c>
      <c r="BL11">
        <v>20.4352442843499</v>
      </c>
      <c r="BM11">
        <v>23.4890985226428</v>
      </c>
      <c r="BN11">
        <v>26.8846263876519</v>
      </c>
      <c r="BO11">
        <v>21.9364668476813</v>
      </c>
      <c r="BP11">
        <v>25.1959669421298</v>
      </c>
      <c r="BQ11">
        <v>26.5505050182617</v>
      </c>
      <c r="BR11">
        <v>41.3043224766538</v>
      </c>
      <c r="BS11">
        <v>29.9096557968271</v>
      </c>
      <c r="BT11">
        <v>28.2339233192708</v>
      </c>
      <c r="BU11">
        <v>27.194672582167</v>
      </c>
      <c r="BV11">
        <v>30.7254534915571</v>
      </c>
      <c r="BW11">
        <v>33.6064232633055</v>
      </c>
      <c r="BX11">
        <v>28.8355238195496</v>
      </c>
      <c r="BY11">
        <v>34.3934510303991</v>
      </c>
      <c r="BZ11">
        <v>27.0881896655586</v>
      </c>
      <c r="CA11">
        <v>43.1901362387323</v>
      </c>
      <c r="CB11">
        <v>34.3853264691089</v>
      </c>
      <c r="CC11">
        <v>25.5441028642082</v>
      </c>
      <c r="CD11">
        <v>24.0585861346292</v>
      </c>
      <c r="CE11">
        <v>25.0153678249351</v>
      </c>
      <c r="CF11">
        <v>19.7435173620215</v>
      </c>
      <c r="CG11">
        <v>26.3699913148283</v>
      </c>
      <c r="CH11">
        <v>32.9979560287049</v>
      </c>
      <c r="CI11">
        <v>26.2859005232657</v>
      </c>
      <c r="CJ11">
        <v>21.0952944048867</v>
      </c>
      <c r="CK11">
        <v>25.4764770674373</v>
      </c>
      <c r="CL11">
        <v>27.3978822574127</v>
      </c>
      <c r="CM11">
        <v>37.2289842548602</v>
      </c>
      <c r="CN11">
        <v>42.5403848393316</v>
      </c>
      <c r="CO11">
        <v>46.6485593352124</v>
      </c>
      <c r="CP11">
        <v>27.4163725240512</v>
      </c>
      <c r="CQ11">
        <v>39.7220059149437</v>
      </c>
      <c r="CR11">
        <v>18.4209905005868</v>
      </c>
      <c r="CS11">
        <v>22.6043732821576</v>
      </c>
      <c r="CT11">
        <v>17.6445971002928</v>
      </c>
      <c r="CU11">
        <v>22.1729552793757</v>
      </c>
      <c r="CV11">
        <v>28.1045752805729</v>
      </c>
      <c r="CW11">
        <v>44.8951226334194</v>
      </c>
      <c r="CX11">
        <v>25.406948271725</v>
      </c>
      <c r="CY11">
        <v>41.7723486726087</v>
      </c>
      <c r="CZ11">
        <v>34.3339241210277</v>
      </c>
      <c r="DA11">
        <v>23.7740556323194</v>
      </c>
      <c r="DB11">
        <v>27.0233930892278</v>
      </c>
      <c r="DC11">
        <v>35.2453919185571</v>
      </c>
      <c r="DD11">
        <v>33.5234113124931</v>
      </c>
      <c r="DE11">
        <v>24.0762616373411</v>
      </c>
      <c r="DF11">
        <v>33.4264237620052</v>
      </c>
      <c r="DG11">
        <v>31.1110999131781</v>
      </c>
      <c r="DH11">
        <v>28.1702953165065</v>
      </c>
      <c r="DI11">
        <v>20.5008010567397</v>
      </c>
      <c r="DJ11">
        <v>23.1522153067857</v>
      </c>
      <c r="DK11">
        <v>21.4709001914208</v>
      </c>
      <c r="DL11">
        <v>22.9139168378852</v>
      </c>
      <c r="DM11">
        <v>22.85548693178</v>
      </c>
      <c r="DN11">
        <v>25.0693735453083</v>
      </c>
      <c r="DO11">
        <v>26.4366988175293</v>
      </c>
      <c r="DP11">
        <v>26.6412113077816</v>
      </c>
      <c r="DQ11">
        <v>26.8885391477636</v>
      </c>
      <c r="DR11">
        <v>17.5081058519389</v>
      </c>
      <c r="DS11">
        <v>19.3766698193589</v>
      </c>
      <c r="DT11">
        <v>29.0850587344062</v>
      </c>
      <c r="DU11">
        <v>24.9843867344969</v>
      </c>
      <c r="DV11">
        <v>26.1827516169066</v>
      </c>
      <c r="DW11">
        <v>20.6548724686751</v>
      </c>
      <c r="DX11">
        <v>26.0484748468973</v>
      </c>
      <c r="DY11">
        <v>27.8418412486508</v>
      </c>
      <c r="DZ11">
        <v>22.5301491706984</v>
      </c>
      <c r="EA11">
        <v>19.491259566712</v>
      </c>
      <c r="EB11">
        <v>29.2622285672229</v>
      </c>
      <c r="EC11">
        <v>19.5330935129358</v>
      </c>
      <c r="ED11">
        <v>20.0936210045239</v>
      </c>
      <c r="EE11">
        <v>29.0493934640046</v>
      </c>
      <c r="EF11">
        <v>31.1868542492643</v>
      </c>
      <c r="EG11">
        <v>24.8983897649273</v>
      </c>
      <c r="EH11">
        <v>22.3492523679965</v>
      </c>
      <c r="EI11">
        <v>22.5854054713771</v>
      </c>
      <c r="EJ11">
        <v>29.8992841911055</v>
      </c>
      <c r="EK11">
        <v>32.7788351161216</v>
      </c>
      <c r="EL11">
        <v>35.2044078076348</v>
      </c>
      <c r="EM11">
        <v>25.7462756385714</v>
      </c>
      <c r="EN11">
        <v>24.6100698652708</v>
      </c>
      <c r="EO11">
        <v>26.3139970169243</v>
      </c>
      <c r="EP11">
        <v>26.9879402864077</v>
      </c>
      <c r="EQ11">
        <v>28.2527790692924</v>
      </c>
      <c r="ER11">
        <v>21.2802573852366</v>
      </c>
      <c r="ES11">
        <v>22.7888906215416</v>
      </c>
      <c r="ET11">
        <v>30.5570648146846</v>
      </c>
      <c r="EU11">
        <v>28.9318930246602</v>
      </c>
      <c r="EV11">
        <v>24.523178288689</v>
      </c>
      <c r="EW11">
        <v>26.241795191435</v>
      </c>
      <c r="EX11">
        <v>31.296898429448</v>
      </c>
      <c r="EY11">
        <v>30.0807487136503</v>
      </c>
      <c r="EZ11">
        <v>39.5833424799404</v>
      </c>
      <c r="FA11">
        <v>29.7470258691935</v>
      </c>
      <c r="FB11">
        <v>36.6647446731946</v>
      </c>
      <c r="FC11">
        <v>28.2110179174142</v>
      </c>
      <c r="FD11">
        <v>31.937284089709</v>
      </c>
      <c r="FE11">
        <v>27.3918793087733</v>
      </c>
      <c r="FF11">
        <v>26.1620240588866</v>
      </c>
      <c r="FG11">
        <v>25.9699328827277</v>
      </c>
      <c r="FH11">
        <v>28.2809588042252</v>
      </c>
      <c r="FI11">
        <v>43.8941018534864</v>
      </c>
      <c r="FJ11">
        <v>33.4776660360925</v>
      </c>
      <c r="FK11">
        <v>26.8954403888862</v>
      </c>
      <c r="FL11">
        <v>28.4466720900287</v>
      </c>
      <c r="FM11">
        <v>22.1195490738753</v>
      </c>
      <c r="FN11">
        <v>26.477206618688</v>
      </c>
      <c r="FO11">
        <v>25.4634246304187</v>
      </c>
      <c r="FP11">
        <v>31.4163943129303</v>
      </c>
      <c r="FQ11">
        <v>21.4094043770898</v>
      </c>
      <c r="FR11">
        <v>22.0422153112228</v>
      </c>
      <c r="FS11">
        <v>20.5309979070323</v>
      </c>
      <c r="FT11">
        <v>28.6229630122087</v>
      </c>
      <c r="FU11">
        <v>25.3977525908493</v>
      </c>
      <c r="FV11">
        <v>19.2992967144585</v>
      </c>
      <c r="FW11">
        <v>23.3140435046726</v>
      </c>
      <c r="FX11">
        <v>21.0547611404572</v>
      </c>
      <c r="FY11">
        <v>21.1579167818917</v>
      </c>
      <c r="FZ11">
        <v>22.1729129457268</v>
      </c>
      <c r="GA11">
        <v>25.4728281023176</v>
      </c>
      <c r="GB11">
        <v>24.2306454667526</v>
      </c>
      <c r="GC11">
        <v>36.4666965710621</v>
      </c>
      <c r="GD11">
        <v>26.4031346491693</v>
      </c>
      <c r="GE11">
        <v>26.0843214952188</v>
      </c>
      <c r="GF11">
        <v>30.4309643129069</v>
      </c>
      <c r="GG11">
        <v>29.2338622974881</v>
      </c>
      <c r="GH11">
        <v>28.1456746271051</v>
      </c>
      <c r="GI11">
        <v>32.685574494197</v>
      </c>
      <c r="GJ11">
        <v>18.6522781874671</v>
      </c>
      <c r="GK11">
        <v>27.213169507715</v>
      </c>
      <c r="GL11">
        <v>26.2927720338818</v>
      </c>
      <c r="GM11">
        <v>21.8613540691775</v>
      </c>
      <c r="GN11">
        <v>21.9535525726882</v>
      </c>
      <c r="GO11">
        <v>21.7230431549171</v>
      </c>
      <c r="GP11">
        <v>22.6573890778364</v>
      </c>
      <c r="GQ11">
        <v>24.2867874107225</v>
      </c>
      <c r="GR11">
        <v>28.2588752865504</v>
      </c>
      <c r="GS11">
        <v>20.2976198539564</v>
      </c>
      <c r="GT11">
        <v>27.6048124190326</v>
      </c>
      <c r="GU11">
        <v>26.3761783528318</v>
      </c>
      <c r="GV11">
        <v>17.3571397990253</v>
      </c>
      <c r="GW11">
        <v>19.6533589961036</v>
      </c>
      <c r="GX11">
        <v>41.0035451802814</v>
      </c>
      <c r="GY11">
        <v>32.4884815217044</v>
      </c>
      <c r="GZ11">
        <v>32.2020304273569</v>
      </c>
      <c r="HA11">
        <v>29.8359998457263</v>
      </c>
      <c r="HB11">
        <v>32.0208221823078</v>
      </c>
    </row>
    <row r="12" spans="1:210">
      <c r="A12">
        <v>24.9186118605806</v>
      </c>
      <c r="B12">
        <v>30.5023828643711</v>
      </c>
      <c r="C12">
        <v>23.7407628788329</v>
      </c>
      <c r="D12">
        <v>35.7426273121985</v>
      </c>
      <c r="E12">
        <v>33.2268085068485</v>
      </c>
      <c r="F12">
        <v>36.5242883386141</v>
      </c>
      <c r="G12">
        <v>27.614837033334</v>
      </c>
      <c r="H12">
        <v>25.3436673850642</v>
      </c>
      <c r="I12">
        <v>28.6876609100937</v>
      </c>
      <c r="J12">
        <v>30.3328177263697</v>
      </c>
      <c r="K12">
        <v>32.8929101824274</v>
      </c>
      <c r="L12">
        <v>33.3036014642031</v>
      </c>
      <c r="M12">
        <v>30.843810737332</v>
      </c>
      <c r="N12">
        <v>27.1729306340951</v>
      </c>
      <c r="O12">
        <v>28.5967679667647</v>
      </c>
      <c r="P12">
        <v>34.3326851659538</v>
      </c>
      <c r="Q12">
        <v>29.3128882138178</v>
      </c>
      <c r="R12">
        <v>31.5385228996043</v>
      </c>
      <c r="S12">
        <v>26.8695834357361</v>
      </c>
      <c r="T12">
        <v>22.1039158265998</v>
      </c>
      <c r="U12">
        <v>31.8632000839782</v>
      </c>
      <c r="V12">
        <v>29.1819644504842</v>
      </c>
      <c r="W12">
        <v>32.9314381572298</v>
      </c>
      <c r="X12">
        <v>39.8510544324355</v>
      </c>
      <c r="Y12">
        <v>27.5320284794232</v>
      </c>
      <c r="Z12">
        <v>25.7811205723092</v>
      </c>
      <c r="AA12">
        <v>28.0089605241534</v>
      </c>
      <c r="AB12">
        <v>35.7375702099799</v>
      </c>
      <c r="AC12">
        <v>31.7966182812462</v>
      </c>
      <c r="AD12">
        <v>29.4857713737519</v>
      </c>
      <c r="AE12">
        <v>26.5304581438935</v>
      </c>
      <c r="AF12">
        <v>40.3923645755735</v>
      </c>
      <c r="AG12">
        <v>25.4460529177552</v>
      </c>
      <c r="AH12">
        <v>46.7915451457138</v>
      </c>
      <c r="AI12">
        <v>42.2243569454324</v>
      </c>
      <c r="AJ12">
        <v>31.7263869965679</v>
      </c>
      <c r="AK12">
        <v>26.6724396923702</v>
      </c>
      <c r="AL12">
        <v>33.1733161574657</v>
      </c>
      <c r="AM12">
        <v>27.2960577859164</v>
      </c>
      <c r="AN12">
        <v>26.0410943964291</v>
      </c>
      <c r="AO12">
        <v>35.6615020219366</v>
      </c>
      <c r="AP12">
        <v>38.5466186914382</v>
      </c>
      <c r="AQ12">
        <v>30.281340065523</v>
      </c>
      <c r="AR12">
        <v>30.7719319986565</v>
      </c>
      <c r="AS12">
        <v>23.9109525453604</v>
      </c>
      <c r="AT12">
        <v>34.2726095272878</v>
      </c>
      <c r="AU12">
        <v>34.5351124154402</v>
      </c>
      <c r="AV12">
        <v>33.7251287064223</v>
      </c>
      <c r="AW12">
        <v>28.3037475662963</v>
      </c>
      <c r="AX12">
        <v>27.2503243779002</v>
      </c>
      <c r="AY12">
        <v>21.4315347256804</v>
      </c>
      <c r="AZ12">
        <v>23.9018588060582</v>
      </c>
      <c r="BA12">
        <v>25.224607798223</v>
      </c>
      <c r="BB12">
        <v>26.3324007784179</v>
      </c>
      <c r="BC12">
        <v>27.0486304406412</v>
      </c>
      <c r="BD12">
        <v>27.1530872025922</v>
      </c>
      <c r="BE12">
        <v>23.083502884738</v>
      </c>
      <c r="BF12">
        <v>27.3615467635287</v>
      </c>
      <c r="BG12">
        <v>32.8067278246545</v>
      </c>
      <c r="BH12">
        <v>31.4113472766298</v>
      </c>
      <c r="BI12">
        <v>22.5206779791618</v>
      </c>
      <c r="BJ12">
        <v>22.8387702857325</v>
      </c>
      <c r="BK12">
        <v>26.4474767456413</v>
      </c>
      <c r="BL12">
        <v>21.6945305143248</v>
      </c>
      <c r="BM12">
        <v>25.9070210421756</v>
      </c>
      <c r="BN12">
        <v>28.8788241595953</v>
      </c>
      <c r="BO12">
        <v>23.4419982623554</v>
      </c>
      <c r="BP12">
        <v>27.1013070234645</v>
      </c>
      <c r="BQ12">
        <v>28.1628865234186</v>
      </c>
      <c r="BR12">
        <v>45.377161251042</v>
      </c>
      <c r="BS12">
        <v>32.4567625234752</v>
      </c>
      <c r="BT12">
        <v>30.8941314204655</v>
      </c>
      <c r="BU12">
        <v>30.03654276067</v>
      </c>
      <c r="BV12">
        <v>33.0962811396934</v>
      </c>
      <c r="BW12">
        <v>36.8058076814397</v>
      </c>
      <c r="BX12">
        <v>31.0296498740861</v>
      </c>
      <c r="BY12">
        <v>36.6415050232595</v>
      </c>
      <c r="BZ12">
        <v>28.8568395555879</v>
      </c>
      <c r="CA12">
        <v>46.5109504019579</v>
      </c>
      <c r="CB12">
        <v>37.3601093960072</v>
      </c>
      <c r="CC12">
        <v>27.6042957288718</v>
      </c>
      <c r="CD12">
        <v>26.0429668444035</v>
      </c>
      <c r="CE12">
        <v>26.8774329530419</v>
      </c>
      <c r="CF12">
        <v>21.3216411415279</v>
      </c>
      <c r="CG12">
        <v>28.506172242362</v>
      </c>
      <c r="CH12">
        <v>35.8365112940054</v>
      </c>
      <c r="CI12">
        <v>27.704835765145</v>
      </c>
      <c r="CJ12">
        <v>22.928362189524</v>
      </c>
      <c r="CK12">
        <v>27.2104007743291</v>
      </c>
      <c r="CL12">
        <v>29.1750677971696</v>
      </c>
      <c r="CM12">
        <v>39.5663587608324</v>
      </c>
      <c r="CN12">
        <v>45.4963606818325</v>
      </c>
      <c r="CO12">
        <v>50.6018342224619</v>
      </c>
      <c r="CP12">
        <v>29.1790643628234</v>
      </c>
      <c r="CQ12">
        <v>42.8118198948175</v>
      </c>
      <c r="CR12">
        <v>20.0037667861483</v>
      </c>
      <c r="CS12">
        <v>24.5076053880614</v>
      </c>
      <c r="CT12">
        <v>19.015210959107</v>
      </c>
      <c r="CU12">
        <v>23.5819428265529</v>
      </c>
      <c r="CV12">
        <v>30.0653696652867</v>
      </c>
      <c r="CW12">
        <v>48.8695436713934</v>
      </c>
      <c r="CX12">
        <v>27.2222668894197</v>
      </c>
      <c r="CY12">
        <v>45.1523398854383</v>
      </c>
      <c r="CZ12">
        <v>36.845535676824</v>
      </c>
      <c r="DA12">
        <v>25.6020470218338</v>
      </c>
      <c r="DB12">
        <v>29.4794422147362</v>
      </c>
      <c r="DC12">
        <v>39.0825751646804</v>
      </c>
      <c r="DD12">
        <v>37.007619372674</v>
      </c>
      <c r="DE12">
        <v>26.7019393018421</v>
      </c>
      <c r="DF12">
        <v>37.0083913410858</v>
      </c>
      <c r="DG12">
        <v>34.0066275689397</v>
      </c>
      <c r="DH12">
        <v>31.220349167651</v>
      </c>
      <c r="DI12">
        <v>21.8535888204585</v>
      </c>
      <c r="DJ12">
        <v>25.3684552610098</v>
      </c>
      <c r="DK12">
        <v>23.4858229648317</v>
      </c>
      <c r="DL12">
        <v>24.8290885650343</v>
      </c>
      <c r="DM12">
        <v>25.3753717584975</v>
      </c>
      <c r="DN12">
        <v>27.2758596765847</v>
      </c>
      <c r="DO12">
        <v>28.5582751440637</v>
      </c>
      <c r="DP12">
        <v>28.9776985600374</v>
      </c>
      <c r="DQ12">
        <v>29.2142257532146</v>
      </c>
      <c r="DR12">
        <v>19.5542707239364</v>
      </c>
      <c r="DS12">
        <v>20.8844213298577</v>
      </c>
      <c r="DT12">
        <v>31.8945745162915</v>
      </c>
      <c r="DU12">
        <v>28.0961283973558</v>
      </c>
      <c r="DV12">
        <v>28.4926786987154</v>
      </c>
      <c r="DW12">
        <v>22.9299527290774</v>
      </c>
      <c r="DX12">
        <v>28.7350946053209</v>
      </c>
      <c r="DY12">
        <v>30.0719834766659</v>
      </c>
      <c r="DZ12">
        <v>24.4446393605381</v>
      </c>
      <c r="EA12">
        <v>21.2456224795045</v>
      </c>
      <c r="EB12">
        <v>32.2644191482985</v>
      </c>
      <c r="EC12">
        <v>20.8259440690541</v>
      </c>
      <c r="ED12">
        <v>22.1057826688586</v>
      </c>
      <c r="EE12">
        <v>31.9934250657704</v>
      </c>
      <c r="EF12">
        <v>34.7688650940828</v>
      </c>
      <c r="EG12">
        <v>26.67964235414</v>
      </c>
      <c r="EH12">
        <v>25.2298645085186</v>
      </c>
      <c r="EI12">
        <v>24.846814384859</v>
      </c>
      <c r="EJ12">
        <v>32.8960971814098</v>
      </c>
      <c r="EK12">
        <v>36.4960825492853</v>
      </c>
      <c r="EL12">
        <v>37.6580592140606</v>
      </c>
      <c r="EM12">
        <v>28.4317796235297</v>
      </c>
      <c r="EN12">
        <v>26.7237069285355</v>
      </c>
      <c r="EO12">
        <v>28.2805894010458</v>
      </c>
      <c r="EP12">
        <v>29.5551861914347</v>
      </c>
      <c r="EQ12">
        <v>31.7346209283615</v>
      </c>
      <c r="ER12">
        <v>23.0672425563048</v>
      </c>
      <c r="ES12">
        <v>25.5597414746809</v>
      </c>
      <c r="ET12">
        <v>33.1821725243923</v>
      </c>
      <c r="EU12">
        <v>32.5695359924451</v>
      </c>
      <c r="EV12">
        <v>26.9574287869495</v>
      </c>
      <c r="EW12">
        <v>28.4513239068568</v>
      </c>
      <c r="EX12">
        <v>34.4096891209524</v>
      </c>
      <c r="EY12">
        <v>33.0346270602307</v>
      </c>
      <c r="EZ12">
        <v>43.2879785789523</v>
      </c>
      <c r="FA12">
        <v>33.5551799454084</v>
      </c>
      <c r="FB12">
        <v>39.8811620536535</v>
      </c>
      <c r="FC12">
        <v>30.9879842031439</v>
      </c>
      <c r="FD12">
        <v>35.1388435306834</v>
      </c>
      <c r="FE12">
        <v>29.6216778708843</v>
      </c>
      <c r="FF12">
        <v>28.3747686112624</v>
      </c>
      <c r="FG12">
        <v>28.4333928988926</v>
      </c>
      <c r="FH12">
        <v>30.2778609847796</v>
      </c>
      <c r="FI12">
        <v>47.7512103613332</v>
      </c>
      <c r="FJ12">
        <v>37.745377095321</v>
      </c>
      <c r="FK12">
        <v>28.81748515129</v>
      </c>
      <c r="FL12">
        <v>31.2614603588777</v>
      </c>
      <c r="FM12">
        <v>23.7437703509192</v>
      </c>
      <c r="FN12">
        <v>29.1632248276007</v>
      </c>
      <c r="FO12">
        <v>27.7834062495716</v>
      </c>
      <c r="FP12">
        <v>34.6615098852223</v>
      </c>
      <c r="FQ12">
        <v>23.259015844205</v>
      </c>
      <c r="FR12">
        <v>23.9213153568177</v>
      </c>
      <c r="FS12">
        <v>22.0545129537601</v>
      </c>
      <c r="FT12">
        <v>31.2913041911773</v>
      </c>
      <c r="FU12">
        <v>27.729365107622</v>
      </c>
      <c r="FV12">
        <v>21.2999478088293</v>
      </c>
      <c r="FW12">
        <v>25.4876867489288</v>
      </c>
      <c r="FX12">
        <v>22.5939851125029</v>
      </c>
      <c r="FY12">
        <v>24.1346361910125</v>
      </c>
      <c r="FZ12">
        <v>24.8493748939753</v>
      </c>
      <c r="GA12">
        <v>27.7297750888428</v>
      </c>
      <c r="GB12">
        <v>26.2410580114661</v>
      </c>
      <c r="GC12">
        <v>39.5445244946482</v>
      </c>
      <c r="GD12">
        <v>28.4870316445741</v>
      </c>
      <c r="GE12">
        <v>28.7804464209317</v>
      </c>
      <c r="GF12">
        <v>34.0074967056019</v>
      </c>
      <c r="GG12">
        <v>32.97199587685</v>
      </c>
      <c r="GH12">
        <v>30.9197820361169</v>
      </c>
      <c r="GI12">
        <v>35.4313393781527</v>
      </c>
      <c r="GJ12">
        <v>20.2294268580745</v>
      </c>
      <c r="GK12">
        <v>29.3333216133006</v>
      </c>
      <c r="GL12">
        <v>28.3386661679299</v>
      </c>
      <c r="GM12">
        <v>23.4108511594631</v>
      </c>
      <c r="GN12">
        <v>23.8033876793104</v>
      </c>
      <c r="GO12">
        <v>24.2055201497919</v>
      </c>
      <c r="GP12">
        <v>24.9071007285197</v>
      </c>
      <c r="GQ12">
        <v>27.4064366045054</v>
      </c>
      <c r="GR12">
        <v>31.4839929089061</v>
      </c>
      <c r="GS12">
        <v>22.0885002811241</v>
      </c>
      <c r="GT12">
        <v>30.5963248556541</v>
      </c>
      <c r="GU12">
        <v>28.8667099510565</v>
      </c>
      <c r="GV12">
        <v>18.9634831356064</v>
      </c>
      <c r="GW12">
        <v>21.6458512924689</v>
      </c>
      <c r="GX12">
        <v>44.2169820061361</v>
      </c>
      <c r="GY12">
        <v>36.5386666548945</v>
      </c>
      <c r="GZ12">
        <v>35.8557848737011</v>
      </c>
      <c r="HA12">
        <v>33.0252969232356</v>
      </c>
      <c r="HB12">
        <v>35.6510089101402</v>
      </c>
    </row>
    <row r="13" spans="1:210">
      <c r="A13">
        <v>26.6425562369972</v>
      </c>
      <c r="B13">
        <v>32.2493934109887</v>
      </c>
      <c r="C13">
        <v>25.3080879000159</v>
      </c>
      <c r="D13">
        <v>37.8889532563966</v>
      </c>
      <c r="E13">
        <v>34.8194096226515</v>
      </c>
      <c r="F13">
        <v>38.8745416560738</v>
      </c>
      <c r="G13">
        <v>29.5758611092689</v>
      </c>
      <c r="H13">
        <v>27.0441074028127</v>
      </c>
      <c r="I13">
        <v>30.9737021769284</v>
      </c>
      <c r="J13">
        <v>32.446408416177</v>
      </c>
      <c r="K13">
        <v>35.214258462179</v>
      </c>
      <c r="L13">
        <v>35.5225685170126</v>
      </c>
      <c r="M13">
        <v>32.5686728585476</v>
      </c>
      <c r="N13">
        <v>28.9902765281661</v>
      </c>
      <c r="O13">
        <v>30.6223419759633</v>
      </c>
      <c r="P13">
        <v>36.8192544253374</v>
      </c>
      <c r="Q13">
        <v>31.2798592167725</v>
      </c>
      <c r="R13">
        <v>33.1426031079185</v>
      </c>
      <c r="S13">
        <v>28.3616866718808</v>
      </c>
      <c r="T13">
        <v>23.648403647318</v>
      </c>
      <c r="U13">
        <v>33.8086364397162</v>
      </c>
      <c r="V13">
        <v>31.4016453191081</v>
      </c>
      <c r="W13">
        <v>34.8745859323434</v>
      </c>
      <c r="X13">
        <v>42.3085384033564</v>
      </c>
      <c r="Y13">
        <v>28.9489407065175</v>
      </c>
      <c r="Z13">
        <v>27.6646560376085</v>
      </c>
      <c r="AA13">
        <v>29.7377315554949</v>
      </c>
      <c r="AB13">
        <v>38.251487134233</v>
      </c>
      <c r="AC13">
        <v>34.0653433437143</v>
      </c>
      <c r="AD13">
        <v>31.6245733234865</v>
      </c>
      <c r="AE13">
        <v>28.731455590742</v>
      </c>
      <c r="AF13">
        <v>42.7308736834105</v>
      </c>
      <c r="AG13">
        <v>26.5715027259512</v>
      </c>
      <c r="AH13">
        <v>49.4625073296359</v>
      </c>
      <c r="AI13">
        <v>44.9873488390646</v>
      </c>
      <c r="AJ13">
        <v>33.9807223481504</v>
      </c>
      <c r="AK13">
        <v>28.7027140885192</v>
      </c>
      <c r="AL13">
        <v>35.0201638702091</v>
      </c>
      <c r="AM13">
        <v>29.2113223841382</v>
      </c>
      <c r="AN13">
        <v>27.8520104904097</v>
      </c>
      <c r="AO13">
        <v>38.3442201714666</v>
      </c>
      <c r="AP13">
        <v>40.9550877182016</v>
      </c>
      <c r="AQ13">
        <v>32.3356692971504</v>
      </c>
      <c r="AR13">
        <v>33.2353119959665</v>
      </c>
      <c r="AS13">
        <v>25.3769123811256</v>
      </c>
      <c r="AT13">
        <v>37.1738609040186</v>
      </c>
      <c r="AU13">
        <v>36.4793784476452</v>
      </c>
      <c r="AV13">
        <v>36.0421803989219</v>
      </c>
      <c r="AW13">
        <v>30.773763594305</v>
      </c>
      <c r="AX13">
        <v>29.7463958199255</v>
      </c>
      <c r="AY13">
        <v>22.7926143686065</v>
      </c>
      <c r="AZ13">
        <v>25.795070681929</v>
      </c>
      <c r="BA13">
        <v>26.9813160399914</v>
      </c>
      <c r="BB13">
        <v>28.2837251442463</v>
      </c>
      <c r="BC13">
        <v>28.9374216157105</v>
      </c>
      <c r="BD13">
        <v>29.1485995153533</v>
      </c>
      <c r="BE13">
        <v>24.9108077368545</v>
      </c>
      <c r="BF13">
        <v>29.5257097826812</v>
      </c>
      <c r="BG13">
        <v>35.6724113262767</v>
      </c>
      <c r="BH13">
        <v>33.5053153050414</v>
      </c>
      <c r="BI13">
        <v>24.1738053291336</v>
      </c>
      <c r="BJ13">
        <v>24.4155108998552</v>
      </c>
      <c r="BK13">
        <v>28.3694098242164</v>
      </c>
      <c r="BL13">
        <v>22.8193159099102</v>
      </c>
      <c r="BM13">
        <v>28.1951960209278</v>
      </c>
      <c r="BN13">
        <v>30.7222103620729</v>
      </c>
      <c r="BO13">
        <v>24.8685750824613</v>
      </c>
      <c r="BP13">
        <v>28.905595373276</v>
      </c>
      <c r="BQ13">
        <v>29.7113598877848</v>
      </c>
      <c r="BR13">
        <v>49.2606598696718</v>
      </c>
      <c r="BS13">
        <v>34.8839665199444</v>
      </c>
      <c r="BT13">
        <v>33.3870623512407</v>
      </c>
      <c r="BU13">
        <v>32.8010715639259</v>
      </c>
      <c r="BV13">
        <v>35.3315610168286</v>
      </c>
      <c r="BW13">
        <v>39.8236553770237</v>
      </c>
      <c r="BX13">
        <v>33.2036214034433</v>
      </c>
      <c r="BY13">
        <v>38.698862302638</v>
      </c>
      <c r="BZ13">
        <v>30.4843373472851</v>
      </c>
      <c r="CA13">
        <v>49.5894924038626</v>
      </c>
      <c r="CB13">
        <v>40.1906251497019</v>
      </c>
      <c r="CC13">
        <v>29.5219471315831</v>
      </c>
      <c r="CD13">
        <v>27.8469580020432</v>
      </c>
      <c r="CE13">
        <v>28.6968948698422</v>
      </c>
      <c r="CF13">
        <v>22.8213383664602</v>
      </c>
      <c r="CG13">
        <v>30.6004938717921</v>
      </c>
      <c r="CH13">
        <v>38.4548587692042</v>
      </c>
      <c r="CI13">
        <v>29.0156259821287</v>
      </c>
      <c r="CJ13">
        <v>24.7659977807505</v>
      </c>
      <c r="CK13">
        <v>28.7875054643392</v>
      </c>
      <c r="CL13">
        <v>30.839302178612</v>
      </c>
      <c r="CM13">
        <v>41.7396994771155</v>
      </c>
      <c r="CN13">
        <v>48.2061759300765</v>
      </c>
      <c r="CO13">
        <v>54.4851141614457</v>
      </c>
      <c r="CP13">
        <v>30.7035665855183</v>
      </c>
      <c r="CQ13">
        <v>45.7365526560345</v>
      </c>
      <c r="CR13">
        <v>21.4962378141065</v>
      </c>
      <c r="CS13">
        <v>26.3363252847364</v>
      </c>
      <c r="CT13">
        <v>20.3193668250239</v>
      </c>
      <c r="CU13">
        <v>25.0015071440848</v>
      </c>
      <c r="CV13">
        <v>31.9501348594745</v>
      </c>
      <c r="CW13">
        <v>52.6773198414715</v>
      </c>
      <c r="CX13">
        <v>28.9073403798009</v>
      </c>
      <c r="CY13">
        <v>48.2966472506098</v>
      </c>
      <c r="CZ13">
        <v>39.2183078180942</v>
      </c>
      <c r="DA13">
        <v>27.4214622171733</v>
      </c>
      <c r="DB13">
        <v>31.8295516917361</v>
      </c>
      <c r="DC13">
        <v>42.9033721233403</v>
      </c>
      <c r="DD13">
        <v>40.4394823956954</v>
      </c>
      <c r="DE13">
        <v>29.3003181334667</v>
      </c>
      <c r="DF13">
        <v>40.5967590332875</v>
      </c>
      <c r="DG13">
        <v>36.8877287517095</v>
      </c>
      <c r="DH13">
        <v>34.2608516185898</v>
      </c>
      <c r="DI13">
        <v>23.1659192113797</v>
      </c>
      <c r="DJ13">
        <v>27.5016399453272</v>
      </c>
      <c r="DK13">
        <v>25.507640676514</v>
      </c>
      <c r="DL13">
        <v>26.7300665520738</v>
      </c>
      <c r="DM13">
        <v>27.9053835827163</v>
      </c>
      <c r="DN13">
        <v>29.4227884031421</v>
      </c>
      <c r="DO13">
        <v>30.6097320803613</v>
      </c>
      <c r="DP13">
        <v>31.1054927099443</v>
      </c>
      <c r="DQ13">
        <v>31.4049958494621</v>
      </c>
      <c r="DR13">
        <v>21.6017255095112</v>
      </c>
      <c r="DS13">
        <v>22.3468209876217</v>
      </c>
      <c r="DT13">
        <v>34.7306375674366</v>
      </c>
      <c r="DU13">
        <v>31.2084516313356</v>
      </c>
      <c r="DV13">
        <v>30.8208825443539</v>
      </c>
      <c r="DW13">
        <v>25.1027722004262</v>
      </c>
      <c r="DX13">
        <v>31.2932861153572</v>
      </c>
      <c r="DY13">
        <v>32.2855535070655</v>
      </c>
      <c r="DZ13">
        <v>26.3478957333313</v>
      </c>
      <c r="EA13">
        <v>22.9653933275139</v>
      </c>
      <c r="EB13">
        <v>35.2089323494503</v>
      </c>
      <c r="EC13">
        <v>22.1363390664054</v>
      </c>
      <c r="ED13">
        <v>24.0983179699826</v>
      </c>
      <c r="EE13">
        <v>34.8859945822691</v>
      </c>
      <c r="EF13">
        <v>38.2211003223556</v>
      </c>
      <c r="EG13">
        <v>28.4024195266126</v>
      </c>
      <c r="EH13">
        <v>28.0887146591424</v>
      </c>
      <c r="EI13">
        <v>27.0382346248547</v>
      </c>
      <c r="EJ13">
        <v>35.9173930975082</v>
      </c>
      <c r="EK13">
        <v>40.1317205661766</v>
      </c>
      <c r="EL13">
        <v>40.0636556620945</v>
      </c>
      <c r="EM13">
        <v>31.0560812669445</v>
      </c>
      <c r="EN13">
        <v>28.8034321899656</v>
      </c>
      <c r="EO13">
        <v>30.267246890825</v>
      </c>
      <c r="EP13">
        <v>32.0873210288857</v>
      </c>
      <c r="EQ13">
        <v>35.1937802456019</v>
      </c>
      <c r="ER13">
        <v>24.876394477135</v>
      </c>
      <c r="ES13">
        <v>28.3433397226289</v>
      </c>
      <c r="ET13">
        <v>35.8119374896117</v>
      </c>
      <c r="EU13">
        <v>36.1441865937966</v>
      </c>
      <c r="EV13">
        <v>29.3732469844759</v>
      </c>
      <c r="EW13">
        <v>30.5970520696013</v>
      </c>
      <c r="EX13">
        <v>37.4369360498199</v>
      </c>
      <c r="EY13">
        <v>36.0515536564271</v>
      </c>
      <c r="EZ13">
        <v>46.8674375349782</v>
      </c>
      <c r="FA13">
        <v>37.4788012770679</v>
      </c>
      <c r="FB13">
        <v>42.9646581329877</v>
      </c>
      <c r="FC13">
        <v>33.7491333161996</v>
      </c>
      <c r="FD13">
        <v>38.2137487747263</v>
      </c>
      <c r="FE13">
        <v>31.7738009530649</v>
      </c>
      <c r="FF13">
        <v>30.5227642165935</v>
      </c>
      <c r="FG13">
        <v>30.9717667043676</v>
      </c>
      <c r="FH13">
        <v>31.8707916557567</v>
      </c>
      <c r="FI13">
        <v>51.4055580964777</v>
      </c>
      <c r="FJ13">
        <v>41.853959626791</v>
      </c>
      <c r="FK13">
        <v>30.7894406852917</v>
      </c>
      <c r="FL13">
        <v>33.9946127279957</v>
      </c>
      <c r="FM13">
        <v>25.3606514420539</v>
      </c>
      <c r="FN13">
        <v>31.832356101027</v>
      </c>
      <c r="FO13">
        <v>30.099651843493</v>
      </c>
      <c r="FP13">
        <v>37.8216391683349</v>
      </c>
      <c r="FQ13">
        <v>25.051335143904</v>
      </c>
      <c r="FR13">
        <v>25.7582328873874</v>
      </c>
      <c r="FS13">
        <v>23.5301232702364</v>
      </c>
      <c r="FT13">
        <v>33.8207868798034</v>
      </c>
      <c r="FU13">
        <v>30.0240881623297</v>
      </c>
      <c r="FV13">
        <v>23.3067425473797</v>
      </c>
      <c r="FW13">
        <v>27.5712914671052</v>
      </c>
      <c r="FX13">
        <v>24.0601375159366</v>
      </c>
      <c r="FY13">
        <v>27.1220924470925</v>
      </c>
      <c r="FZ13">
        <v>27.5588244627676</v>
      </c>
      <c r="GA13">
        <v>29.9422664383677</v>
      </c>
      <c r="GB13">
        <v>28.2576994050606</v>
      </c>
      <c r="GC13">
        <v>42.4729446444431</v>
      </c>
      <c r="GD13">
        <v>30.6160673071507</v>
      </c>
      <c r="GE13">
        <v>31.3810335258619</v>
      </c>
      <c r="GF13">
        <v>37.5718910545215</v>
      </c>
      <c r="GG13">
        <v>36.7282692757251</v>
      </c>
      <c r="GH13">
        <v>33.6532502766274</v>
      </c>
      <c r="GI13">
        <v>38.1149872167472</v>
      </c>
      <c r="GJ13">
        <v>21.8412479592626</v>
      </c>
      <c r="GK13">
        <v>31.4039953892369</v>
      </c>
      <c r="GL13">
        <v>30.3330740434857</v>
      </c>
      <c r="GM13">
        <v>24.9505948957288</v>
      </c>
      <c r="GN13">
        <v>25.5961269930286</v>
      </c>
      <c r="GO13">
        <v>26.661260837533</v>
      </c>
      <c r="GP13">
        <v>27.0795094633697</v>
      </c>
      <c r="GQ13">
        <v>30.3907710676771</v>
      </c>
      <c r="GR13">
        <v>34.7779361151003</v>
      </c>
      <c r="GS13">
        <v>23.9033967062346</v>
      </c>
      <c r="GT13">
        <v>33.502797768411</v>
      </c>
      <c r="GU13">
        <v>31.2506494541059</v>
      </c>
      <c r="GV13">
        <v>20.5265186300855</v>
      </c>
      <c r="GW13">
        <v>23.636133365187</v>
      </c>
      <c r="GX13">
        <v>47.2614778828167</v>
      </c>
      <c r="GY13">
        <v>40.5306568056816</v>
      </c>
      <c r="GZ13">
        <v>39.3386579446815</v>
      </c>
      <c r="HA13">
        <v>36.1375866531633</v>
      </c>
      <c r="HB13">
        <v>39.2873298646429</v>
      </c>
    </row>
    <row r="14" spans="1:210">
      <c r="A14">
        <v>28.2756068699062</v>
      </c>
      <c r="B14">
        <v>33.9056981314795</v>
      </c>
      <c r="C14">
        <v>26.8735173558246</v>
      </c>
      <c r="D14">
        <v>39.8809986459012</v>
      </c>
      <c r="E14">
        <v>36.4582860076736</v>
      </c>
      <c r="F14">
        <v>41.0781808313381</v>
      </c>
      <c r="G14">
        <v>31.4287392525606</v>
      </c>
      <c r="H14">
        <v>28.6450908480382</v>
      </c>
      <c r="I14">
        <v>33.2332422594254</v>
      </c>
      <c r="J14">
        <v>34.4615096885933</v>
      </c>
      <c r="K14">
        <v>37.4600990440483</v>
      </c>
      <c r="L14">
        <v>37.5890629440495</v>
      </c>
      <c r="M14">
        <v>34.2195277558293</v>
      </c>
      <c r="N14">
        <v>30.7333129766171</v>
      </c>
      <c r="O14">
        <v>32.5814655984469</v>
      </c>
      <c r="P14">
        <v>39.1764192290688</v>
      </c>
      <c r="Q14">
        <v>33.1001944256526</v>
      </c>
      <c r="R14">
        <v>34.6424046378373</v>
      </c>
      <c r="S14">
        <v>29.7843339580967</v>
      </c>
      <c r="T14">
        <v>25.1388770035521</v>
      </c>
      <c r="U14">
        <v>35.6318619882276</v>
      </c>
      <c r="V14">
        <v>33.5204822939115</v>
      </c>
      <c r="W14">
        <v>36.7527123998643</v>
      </c>
      <c r="X14">
        <v>44.6662163479719</v>
      </c>
      <c r="Y14">
        <v>30.3048314101196</v>
      </c>
      <c r="Z14">
        <v>29.4944615918121</v>
      </c>
      <c r="AA14">
        <v>31.4439059837372</v>
      </c>
      <c r="AB14">
        <v>40.7313887877448</v>
      </c>
      <c r="AC14">
        <v>36.2253451219456</v>
      </c>
      <c r="AD14">
        <v>33.6489371563759</v>
      </c>
      <c r="AE14">
        <v>30.851104532647</v>
      </c>
      <c r="AF14">
        <v>45.0018666077059</v>
      </c>
      <c r="AG14">
        <v>27.7350232006004</v>
      </c>
      <c r="AH14">
        <v>52.0402615232387</v>
      </c>
      <c r="AI14">
        <v>47.6864187343528</v>
      </c>
      <c r="AJ14">
        <v>36.1595394079629</v>
      </c>
      <c r="AK14">
        <v>30.5745736127015</v>
      </c>
      <c r="AL14">
        <v>36.7753676763462</v>
      </c>
      <c r="AM14">
        <v>31.089333414492</v>
      </c>
      <c r="AN14">
        <v>29.5690821802415</v>
      </c>
      <c r="AO14">
        <v>40.8135918386955</v>
      </c>
      <c r="AP14">
        <v>43.2681095165025</v>
      </c>
      <c r="AQ14">
        <v>34.2400050832076</v>
      </c>
      <c r="AR14">
        <v>35.4610761036809</v>
      </c>
      <c r="AS14">
        <v>26.8012139622363</v>
      </c>
      <c r="AT14">
        <v>39.9885510753363</v>
      </c>
      <c r="AU14">
        <v>38.3871335195663</v>
      </c>
      <c r="AV14">
        <v>38.3172539593611</v>
      </c>
      <c r="AW14">
        <v>33.1543890094667</v>
      </c>
      <c r="AX14">
        <v>32.1620582292338</v>
      </c>
      <c r="AY14">
        <v>24.1015678620761</v>
      </c>
      <c r="AZ14">
        <v>27.5777230648052</v>
      </c>
      <c r="BA14">
        <v>28.6741110508829</v>
      </c>
      <c r="BB14">
        <v>30.1450623835015</v>
      </c>
      <c r="BC14">
        <v>30.7369345382382</v>
      </c>
      <c r="BD14">
        <v>31.073390991827</v>
      </c>
      <c r="BE14">
        <v>26.6615486727575</v>
      </c>
      <c r="BF14">
        <v>31.637630499162</v>
      </c>
      <c r="BG14">
        <v>38.3895315089017</v>
      </c>
      <c r="BH14">
        <v>35.4929660165309</v>
      </c>
      <c r="BI14">
        <v>25.7785444446812</v>
      </c>
      <c r="BJ14">
        <v>25.9607066141616</v>
      </c>
      <c r="BK14">
        <v>30.2133356211361</v>
      </c>
      <c r="BL14">
        <v>23.9122938408838</v>
      </c>
      <c r="BM14">
        <v>30.2787707693125</v>
      </c>
      <c r="BN14">
        <v>32.5053199560273</v>
      </c>
      <c r="BO14">
        <v>26.2268974880747</v>
      </c>
      <c r="BP14">
        <v>30.6529764465394</v>
      </c>
      <c r="BQ14">
        <v>31.2757192364503</v>
      </c>
      <c r="BR14">
        <v>52.9045484420291</v>
      </c>
      <c r="BS14">
        <v>37.2091094698425</v>
      </c>
      <c r="BT14">
        <v>35.7639314555456</v>
      </c>
      <c r="BU14">
        <v>35.4707721279821</v>
      </c>
      <c r="BV14">
        <v>37.447225496116</v>
      </c>
      <c r="BW14">
        <v>42.7116619804438</v>
      </c>
      <c r="BX14">
        <v>35.3296946926529</v>
      </c>
      <c r="BY14">
        <v>40.665914802676</v>
      </c>
      <c r="BZ14">
        <v>32.1160800000265</v>
      </c>
      <c r="CA14">
        <v>52.5112418444351</v>
      </c>
      <c r="CB14">
        <v>42.79905525733</v>
      </c>
      <c r="CC14">
        <v>31.3315529849546</v>
      </c>
      <c r="CD14">
        <v>29.5561402741561</v>
      </c>
      <c r="CE14">
        <v>30.4223215328687</v>
      </c>
      <c r="CF14">
        <v>24.2713861864284</v>
      </c>
      <c r="CG14">
        <v>32.6832310486132</v>
      </c>
      <c r="CH14">
        <v>40.9256257373856</v>
      </c>
      <c r="CI14">
        <v>30.316439375257</v>
      </c>
      <c r="CJ14">
        <v>26.5562238897737</v>
      </c>
      <c r="CK14">
        <v>30.2096558601017</v>
      </c>
      <c r="CL14">
        <v>32.4822934527804</v>
      </c>
      <c r="CM14">
        <v>43.8299431030639</v>
      </c>
      <c r="CN14">
        <v>50.845001165178</v>
      </c>
      <c r="CO14">
        <v>58.2204000887519</v>
      </c>
      <c r="CP14">
        <v>32.1617849674488</v>
      </c>
      <c r="CQ14">
        <v>48.6093426259994</v>
      </c>
      <c r="CR14">
        <v>22.9090216642156</v>
      </c>
      <c r="CS14">
        <v>28.0829072476051</v>
      </c>
      <c r="CT14">
        <v>21.5778682388387</v>
      </c>
      <c r="CU14">
        <v>26.3674711024842</v>
      </c>
      <c r="CV14">
        <v>33.806271718061</v>
      </c>
      <c r="CW14">
        <v>56.3578906107231</v>
      </c>
      <c r="CX14">
        <v>30.5318947922804</v>
      </c>
      <c r="CY14">
        <v>51.2907508488474</v>
      </c>
      <c r="CZ14">
        <v>41.5298593987808</v>
      </c>
      <c r="DA14">
        <v>29.2251232329717</v>
      </c>
      <c r="DB14">
        <v>34.0996313125239</v>
      </c>
      <c r="DC14">
        <v>46.55354671869</v>
      </c>
      <c r="DD14">
        <v>43.6834889049641</v>
      </c>
      <c r="DE14">
        <v>31.747935747632</v>
      </c>
      <c r="DF14">
        <v>44.1968853566019</v>
      </c>
      <c r="DG14">
        <v>39.6911175548524</v>
      </c>
      <c r="DH14">
        <v>37.1952140317335</v>
      </c>
      <c r="DI14">
        <v>24.4593749017959</v>
      </c>
      <c r="DJ14">
        <v>29.4393580442148</v>
      </c>
      <c r="DK14">
        <v>27.5151220057467</v>
      </c>
      <c r="DL14">
        <v>28.5792909744823</v>
      </c>
      <c r="DM14">
        <v>30.3421305982518</v>
      </c>
      <c r="DN14">
        <v>31.4338689252459</v>
      </c>
      <c r="DO14">
        <v>32.607465562169</v>
      </c>
      <c r="DP14">
        <v>32.9955920041514</v>
      </c>
      <c r="DQ14">
        <v>33.4073729653092</v>
      </c>
      <c r="DR14">
        <v>23.5636896284036</v>
      </c>
      <c r="DS14">
        <v>23.7391153206646</v>
      </c>
      <c r="DT14">
        <v>37.5395229469743</v>
      </c>
      <c r="DU14">
        <v>34.1724897549577</v>
      </c>
      <c r="DV14">
        <v>33.2252450277274</v>
      </c>
      <c r="DW14">
        <v>27.2000296867818</v>
      </c>
      <c r="DX14">
        <v>33.5447000176508</v>
      </c>
      <c r="DY14">
        <v>34.4937149378229</v>
      </c>
      <c r="DZ14">
        <v>28.2061810995588</v>
      </c>
      <c r="EA14">
        <v>24.6689903334207</v>
      </c>
      <c r="EB14">
        <v>37.9925129685641</v>
      </c>
      <c r="EC14">
        <v>23.4804927745492</v>
      </c>
      <c r="ED14">
        <v>26.0920551318551</v>
      </c>
      <c r="EE14">
        <v>37.7096162225818</v>
      </c>
      <c r="EF14">
        <v>41.305827307538</v>
      </c>
      <c r="EG14">
        <v>30.1179339052125</v>
      </c>
      <c r="EH14">
        <v>30.7761136434295</v>
      </c>
      <c r="EI14">
        <v>29.1478202306992</v>
      </c>
      <c r="EJ14">
        <v>38.8969079873728</v>
      </c>
      <c r="EK14">
        <v>43.611442922408</v>
      </c>
      <c r="EL14">
        <v>42.4566575558358</v>
      </c>
      <c r="EM14">
        <v>33.575675778314</v>
      </c>
      <c r="EN14">
        <v>30.8535542559825</v>
      </c>
      <c r="EO14">
        <v>32.2619424113142</v>
      </c>
      <c r="EP14">
        <v>34.4963918386788</v>
      </c>
      <c r="EQ14">
        <v>38.4463417347243</v>
      </c>
      <c r="ER14">
        <v>26.6990803611625</v>
      </c>
      <c r="ES14">
        <v>31.031074956762</v>
      </c>
      <c r="ET14">
        <v>38.4377212619341</v>
      </c>
      <c r="EU14">
        <v>39.4798876431647</v>
      </c>
      <c r="EV14">
        <v>31.6697659373784</v>
      </c>
      <c r="EW14">
        <v>32.694003137497</v>
      </c>
      <c r="EX14">
        <v>40.3389920812619</v>
      </c>
      <c r="EY14">
        <v>38.9799008617524</v>
      </c>
      <c r="EZ14">
        <v>50.2541769603241</v>
      </c>
      <c r="FA14">
        <v>41.3770570635968</v>
      </c>
      <c r="FB14">
        <v>45.9186964240928</v>
      </c>
      <c r="FC14">
        <v>36.427912398717</v>
      </c>
      <c r="FD14">
        <v>41.2169187704627</v>
      </c>
      <c r="FE14">
        <v>33.8623498921507</v>
      </c>
      <c r="FF14">
        <v>32.5592922840872</v>
      </c>
      <c r="FG14">
        <v>33.4463549943769</v>
      </c>
      <c r="FH14">
        <v>33.2418739463455</v>
      </c>
      <c r="FI14">
        <v>54.969880102127</v>
      </c>
      <c r="FJ14">
        <v>45.620903947593</v>
      </c>
      <c r="FK14">
        <v>32.9262143233084</v>
      </c>
      <c r="FL14">
        <v>36.6124396280678</v>
      </c>
      <c r="FM14">
        <v>27.0423335216772</v>
      </c>
      <c r="FN14">
        <v>34.397702002789</v>
      </c>
      <c r="FO14">
        <v>32.3801900957525</v>
      </c>
      <c r="FP14">
        <v>40.8776641510323</v>
      </c>
      <c r="FQ14">
        <v>26.7772407011756</v>
      </c>
      <c r="FR14">
        <v>27.5063747632944</v>
      </c>
      <c r="FS14">
        <v>24.9739726157769</v>
      </c>
      <c r="FT14">
        <v>36.1667332895696</v>
      </c>
      <c r="FU14">
        <v>32.2103137367196</v>
      </c>
      <c r="FV14">
        <v>25.2594794685266</v>
      </c>
      <c r="FW14">
        <v>29.5333008993603</v>
      </c>
      <c r="FX14">
        <v>25.4644781040091</v>
      </c>
      <c r="FY14">
        <v>29.9567628281157</v>
      </c>
      <c r="FZ14">
        <v>30.188360922774</v>
      </c>
      <c r="GA14">
        <v>32.1374020866376</v>
      </c>
      <c r="GB14">
        <v>30.2637823365221</v>
      </c>
      <c r="GC14">
        <v>45.2268426535726</v>
      </c>
      <c r="GD14">
        <v>32.6698298777392</v>
      </c>
      <c r="GE14">
        <v>33.836143214999</v>
      </c>
      <c r="GF14">
        <v>40.9927425608355</v>
      </c>
      <c r="GG14">
        <v>40.2599853429038</v>
      </c>
      <c r="GH14">
        <v>36.1928463410367</v>
      </c>
      <c r="GI14">
        <v>40.7206796053782</v>
      </c>
      <c r="GJ14">
        <v>23.4812002849527</v>
      </c>
      <c r="GK14">
        <v>33.4378152309051</v>
      </c>
      <c r="GL14">
        <v>32.245577164418</v>
      </c>
      <c r="GM14">
        <v>26.4735900195791</v>
      </c>
      <c r="GN14">
        <v>27.327793397698</v>
      </c>
      <c r="GO14">
        <v>28.9736713083927</v>
      </c>
      <c r="GP14">
        <v>29.1426050520424</v>
      </c>
      <c r="GQ14">
        <v>33.2262861400274</v>
      </c>
      <c r="GR14">
        <v>37.9681982151451</v>
      </c>
      <c r="GS14">
        <v>25.7120603362458</v>
      </c>
      <c r="GT14">
        <v>36.2696118504</v>
      </c>
      <c r="GU14">
        <v>33.4690377571354</v>
      </c>
      <c r="GV14">
        <v>22.042346240584</v>
      </c>
      <c r="GW14">
        <v>25.5471805838969</v>
      </c>
      <c r="GX14">
        <v>50.1876190207579</v>
      </c>
      <c r="GY14">
        <v>44.2447335583179</v>
      </c>
      <c r="GZ14">
        <v>42.6335239100479</v>
      </c>
      <c r="HA14">
        <v>39.0880682292771</v>
      </c>
      <c r="HB14">
        <v>42.8344319100233</v>
      </c>
    </row>
    <row r="15" spans="1:210">
      <c r="A15">
        <v>29.7293306580987</v>
      </c>
      <c r="B15">
        <v>35.4050955318713</v>
      </c>
      <c r="C15">
        <v>28.4146896671957</v>
      </c>
      <c r="D15">
        <v>41.6151006936008</v>
      </c>
      <c r="E15">
        <v>38.1391414697568</v>
      </c>
      <c r="F15">
        <v>43.0474652880675</v>
      </c>
      <c r="G15">
        <v>33.0701854688196</v>
      </c>
      <c r="H15">
        <v>30.1010425600276</v>
      </c>
      <c r="I15">
        <v>35.3704874512597</v>
      </c>
      <c r="J15">
        <v>36.2903178868228</v>
      </c>
      <c r="K15">
        <v>39.5537854788264</v>
      </c>
      <c r="L15">
        <v>39.3735083937454</v>
      </c>
      <c r="M15">
        <v>35.7457918824143</v>
      </c>
      <c r="N15">
        <v>32.3449247538121</v>
      </c>
      <c r="O15">
        <v>34.339001936843</v>
      </c>
      <c r="P15">
        <v>41.2768053074209</v>
      </c>
      <c r="Q15">
        <v>34.734340760734</v>
      </c>
      <c r="R15">
        <v>36.0824935706251</v>
      </c>
      <c r="S15">
        <v>31.0696083502252</v>
      </c>
      <c r="T15">
        <v>26.5183252043309</v>
      </c>
      <c r="U15">
        <v>37.3371719879998</v>
      </c>
      <c r="V15">
        <v>35.4268042786787</v>
      </c>
      <c r="W15">
        <v>38.6424205764035</v>
      </c>
      <c r="X15">
        <v>46.816575529157</v>
      </c>
      <c r="Y15">
        <v>31.5532227541497</v>
      </c>
      <c r="Z15">
        <v>31.1829789824586</v>
      </c>
      <c r="AA15">
        <v>33.0731320073737</v>
      </c>
      <c r="AB15">
        <v>43.1127593479595</v>
      </c>
      <c r="AC15">
        <v>38.1636018626672</v>
      </c>
      <c r="AD15">
        <v>35.4829684056023</v>
      </c>
      <c r="AE15">
        <v>32.7858751029597</v>
      </c>
      <c r="AF15">
        <v>47.1005234720515</v>
      </c>
      <c r="AG15">
        <v>28.8418490724593</v>
      </c>
      <c r="AH15">
        <v>54.4076640105322</v>
      </c>
      <c r="AI15">
        <v>50.2113210302352</v>
      </c>
      <c r="AJ15">
        <v>38.1830461607383</v>
      </c>
      <c r="AK15">
        <v>32.2583793239745</v>
      </c>
      <c r="AL15">
        <v>38.4040204424388</v>
      </c>
      <c r="AM15">
        <v>32.863940861967</v>
      </c>
      <c r="AN15">
        <v>31.0978721322833</v>
      </c>
      <c r="AO15">
        <v>42.8930932721145</v>
      </c>
      <c r="AP15">
        <v>45.4158708197134</v>
      </c>
      <c r="AQ15">
        <v>35.9023767749569</v>
      </c>
      <c r="AR15">
        <v>37.5291087224546</v>
      </c>
      <c r="AS15">
        <v>28.1249421831551</v>
      </c>
      <c r="AT15">
        <v>42.5789314120894</v>
      </c>
      <c r="AU15">
        <v>40.1360104386714</v>
      </c>
      <c r="AV15">
        <v>40.4707894708106</v>
      </c>
      <c r="AW15">
        <v>35.328387162976</v>
      </c>
      <c r="AX15">
        <v>34.3812802131799</v>
      </c>
      <c r="AY15">
        <v>25.3370661683455</v>
      </c>
      <c r="AZ15">
        <v>29.1542189236468</v>
      </c>
      <c r="BA15">
        <v>30.2419974801517</v>
      </c>
      <c r="BB15">
        <v>31.8708978208131</v>
      </c>
      <c r="BC15">
        <v>32.3517729675938</v>
      </c>
      <c r="BD15">
        <v>32.8363720353965</v>
      </c>
      <c r="BE15">
        <v>28.2114561842169</v>
      </c>
      <c r="BF15">
        <v>33.618998713607</v>
      </c>
      <c r="BG15">
        <v>40.8260804142463</v>
      </c>
      <c r="BH15">
        <v>37.2683715924219</v>
      </c>
      <c r="BI15">
        <v>27.2561947710392</v>
      </c>
      <c r="BJ15">
        <v>27.368166944557</v>
      </c>
      <c r="BK15">
        <v>31.8435959149324</v>
      </c>
      <c r="BL15">
        <v>24.9917216537479</v>
      </c>
      <c r="BM15">
        <v>31.988918380452</v>
      </c>
      <c r="BN15">
        <v>34.2160665372563</v>
      </c>
      <c r="BO15">
        <v>27.5060776085252</v>
      </c>
      <c r="BP15">
        <v>32.2942266240679</v>
      </c>
      <c r="BQ15">
        <v>32.8011513219238</v>
      </c>
      <c r="BR15">
        <v>56.0844796705442</v>
      </c>
      <c r="BS15">
        <v>39.3062709129459</v>
      </c>
      <c r="BT15">
        <v>37.8951990776601</v>
      </c>
      <c r="BU15">
        <v>37.908823114795</v>
      </c>
      <c r="BV15">
        <v>39.3565541284911</v>
      </c>
      <c r="BW15">
        <v>45.3194253189432</v>
      </c>
      <c r="BX15">
        <v>37.3201011470734</v>
      </c>
      <c r="BY15">
        <v>42.5089893077613</v>
      </c>
      <c r="BZ15">
        <v>33.7330244522034</v>
      </c>
      <c r="CA15">
        <v>55.1638487474026</v>
      </c>
      <c r="CB15">
        <v>45.0570269814049</v>
      </c>
      <c r="CC15">
        <v>32.9118409422107</v>
      </c>
      <c r="CD15">
        <v>31.1065432732968</v>
      </c>
      <c r="CE15">
        <v>31.9074959053418</v>
      </c>
      <c r="CF15">
        <v>25.6037999825084</v>
      </c>
      <c r="CG15">
        <v>34.6758298473228</v>
      </c>
      <c r="CH15">
        <v>43.1012679415737</v>
      </c>
      <c r="CI15">
        <v>31.5782045968251</v>
      </c>
      <c r="CJ15">
        <v>28.2067630232666</v>
      </c>
      <c r="CK15">
        <v>31.4072426569946</v>
      </c>
      <c r="CL15">
        <v>34.0667311831964</v>
      </c>
      <c r="CM15">
        <v>45.7708297149763</v>
      </c>
      <c r="CN15">
        <v>53.3433844617137</v>
      </c>
      <c r="CO15">
        <v>61.6361116659454</v>
      </c>
      <c r="CP15">
        <v>33.5775693383672</v>
      </c>
      <c r="CQ15">
        <v>51.3171672571864</v>
      </c>
      <c r="CR15">
        <v>24.1630235148251</v>
      </c>
      <c r="CS15">
        <v>29.6534145803529</v>
      </c>
      <c r="CT15">
        <v>22.7693235647936</v>
      </c>
      <c r="CU15">
        <v>27.6288743212952</v>
      </c>
      <c r="CV15">
        <v>35.5986339861915</v>
      </c>
      <c r="CW15">
        <v>59.7646300749862</v>
      </c>
      <c r="CX15">
        <v>32.0238643611802</v>
      </c>
      <c r="CY15">
        <v>53.9982946440776</v>
      </c>
      <c r="CZ15">
        <v>43.7082415928982</v>
      </c>
      <c r="DA15">
        <v>30.8227891321718</v>
      </c>
      <c r="DB15">
        <v>36.1926168486048</v>
      </c>
      <c r="DC15">
        <v>49.9260312584138</v>
      </c>
      <c r="DD15">
        <v>46.5735281724986</v>
      </c>
      <c r="DE15">
        <v>33.8940345228512</v>
      </c>
      <c r="DF15">
        <v>47.3040258050538</v>
      </c>
      <c r="DG15">
        <v>42.3282986920442</v>
      </c>
      <c r="DH15">
        <v>39.9007005753381</v>
      </c>
      <c r="DI15">
        <v>25.7040212479239</v>
      </c>
      <c r="DJ15">
        <v>31.0653709193149</v>
      </c>
      <c r="DK15">
        <v>29.4722383609842</v>
      </c>
      <c r="DL15">
        <v>30.3213961664205</v>
      </c>
      <c r="DM15">
        <v>32.5429654434445</v>
      </c>
      <c r="DN15">
        <v>33.2094624893245</v>
      </c>
      <c r="DO15">
        <v>34.4345250696302</v>
      </c>
      <c r="DP15">
        <v>34.5354260420874</v>
      </c>
      <c r="DQ15">
        <v>35.1405197081359</v>
      </c>
      <c r="DR15">
        <v>25.3426622362405</v>
      </c>
      <c r="DS15">
        <v>25.0142419831594</v>
      </c>
      <c r="DT15">
        <v>40.2460838322089</v>
      </c>
      <c r="DU15">
        <v>36.812345980108</v>
      </c>
      <c r="DV15">
        <v>35.6825684621045</v>
      </c>
      <c r="DW15">
        <v>29.1016650680472</v>
      </c>
      <c r="DX15">
        <v>35.3359684816675</v>
      </c>
      <c r="DY15">
        <v>36.5450401183228</v>
      </c>
      <c r="DZ15">
        <v>29.9669983066762</v>
      </c>
      <c r="EA15">
        <v>26.3095410108099</v>
      </c>
      <c r="EB15">
        <v>40.4896651935871</v>
      </c>
      <c r="EC15">
        <v>24.8633188351011</v>
      </c>
      <c r="ED15">
        <v>28.024129890103</v>
      </c>
      <c r="EE15">
        <v>40.3502291663662</v>
      </c>
      <c r="EF15">
        <v>43.7968755023891</v>
      </c>
      <c r="EG15">
        <v>31.808660166991</v>
      </c>
      <c r="EH15">
        <v>33.1145509632705</v>
      </c>
      <c r="EI15">
        <v>31.080137353629</v>
      </c>
      <c r="EJ15">
        <v>41.729232165073</v>
      </c>
      <c r="EK15">
        <v>46.7480242368588</v>
      </c>
      <c r="EL15">
        <v>44.8510758818957</v>
      </c>
      <c r="EM15">
        <v>35.8792011382294</v>
      </c>
      <c r="EN15">
        <v>32.8016203183199</v>
      </c>
      <c r="EO15">
        <v>34.232013435702</v>
      </c>
      <c r="EP15">
        <v>36.670076509127</v>
      </c>
      <c r="EQ15">
        <v>41.2752240639306</v>
      </c>
      <c r="ER15">
        <v>28.5145385297629</v>
      </c>
      <c r="ES15">
        <v>33.4946503865298</v>
      </c>
      <c r="ET15">
        <v>40.963076444579</v>
      </c>
      <c r="EU15">
        <v>42.3305165718801</v>
      </c>
      <c r="EV15">
        <v>33.7766689869077</v>
      </c>
      <c r="EW15">
        <v>34.638331843293</v>
      </c>
      <c r="EX15">
        <v>42.9980581328289</v>
      </c>
      <c r="EY15">
        <v>41.6936004910537</v>
      </c>
      <c r="EZ15">
        <v>53.2739613304629</v>
      </c>
      <c r="FA15">
        <v>45.1202032442288</v>
      </c>
      <c r="FB15">
        <v>48.6205175274884</v>
      </c>
      <c r="FC15">
        <v>38.9361560704784</v>
      </c>
      <c r="FD15">
        <v>44.0244457872986</v>
      </c>
      <c r="FE15">
        <v>35.8254209087739</v>
      </c>
      <c r="FF15">
        <v>34.4351334851631</v>
      </c>
      <c r="FG15">
        <v>35.6888087036593</v>
      </c>
      <c r="FH15">
        <v>34.6249245488647</v>
      </c>
      <c r="FI15">
        <v>58.6664497528904</v>
      </c>
      <c r="FJ15">
        <v>48.7325078088698</v>
      </c>
      <c r="FK15">
        <v>34.7520347017525</v>
      </c>
      <c r="FL15">
        <v>38.9986120381497</v>
      </c>
      <c r="FM15">
        <v>28.8055043344087</v>
      </c>
      <c r="FN15">
        <v>36.7523312980959</v>
      </c>
      <c r="FO15">
        <v>34.5242613465256</v>
      </c>
      <c r="FP15">
        <v>43.6859112700378</v>
      </c>
      <c r="FQ15">
        <v>28.3647438872293</v>
      </c>
      <c r="FR15">
        <v>29.0881908617639</v>
      </c>
      <c r="FS15">
        <v>26.3457593860865</v>
      </c>
      <c r="FT15">
        <v>38.2916813742528</v>
      </c>
      <c r="FU15">
        <v>34.1989262984208</v>
      </c>
      <c r="FV15">
        <v>27.0813222294293</v>
      </c>
      <c r="FW15">
        <v>31.2718755896641</v>
      </c>
      <c r="FX15">
        <v>26.7603969009812</v>
      </c>
      <c r="FY15">
        <v>32.4506788738581</v>
      </c>
      <c r="FZ15">
        <v>32.6034275344234</v>
      </c>
      <c r="GA15">
        <v>34.2513924570583</v>
      </c>
      <c r="GB15">
        <v>32.2278387190057</v>
      </c>
      <c r="GC15">
        <v>47.6960932482022</v>
      </c>
      <c r="GD15">
        <v>34.6632862942984</v>
      </c>
      <c r="GE15">
        <v>35.9558151402648</v>
      </c>
      <c r="GF15">
        <v>44.1089119842322</v>
      </c>
      <c r="GG15">
        <v>43.3407323467811</v>
      </c>
      <c r="GH15">
        <v>38.4297698316191</v>
      </c>
      <c r="GI15">
        <v>43.1428740223342</v>
      </c>
      <c r="GJ15">
        <v>25.1324619568975</v>
      </c>
      <c r="GK15">
        <v>35.4003249568733</v>
      </c>
      <c r="GL15">
        <v>33.988696160966</v>
      </c>
      <c r="GM15">
        <v>27.9591243957513</v>
      </c>
      <c r="GN15">
        <v>28.9273575302678</v>
      </c>
      <c r="GO15">
        <v>31.0058702755384</v>
      </c>
      <c r="GP15">
        <v>30.9872649427535</v>
      </c>
      <c r="GQ15">
        <v>35.7186481968528</v>
      </c>
      <c r="GR15">
        <v>40.9676611600317</v>
      </c>
      <c r="GS15">
        <v>27.515614011654</v>
      </c>
      <c r="GT15">
        <v>38.7452608915181</v>
      </c>
      <c r="GU15">
        <v>35.3882410974147</v>
      </c>
      <c r="GV15">
        <v>23.4466095363946</v>
      </c>
      <c r="GW15">
        <v>27.2827240385054</v>
      </c>
      <c r="GX15">
        <v>52.8565214772849</v>
      </c>
      <c r="GY15">
        <v>47.4232571379974</v>
      </c>
      <c r="GZ15">
        <v>45.5288485740432</v>
      </c>
      <c r="HA15">
        <v>41.6716506271005</v>
      </c>
      <c r="HB15">
        <v>46.1294222768011</v>
      </c>
    </row>
    <row r="16" spans="1:210">
      <c r="A16">
        <v>30.9310909284563</v>
      </c>
      <c r="B16">
        <v>36.6779876761482</v>
      </c>
      <c r="C16">
        <v>29.8981966391058</v>
      </c>
      <c r="D16">
        <v>43.0261075856113</v>
      </c>
      <c r="E16">
        <v>39.8146310015576</v>
      </c>
      <c r="F16">
        <v>44.7510801075158</v>
      </c>
      <c r="G16">
        <v>34.475698568853</v>
      </c>
      <c r="H16">
        <v>31.3706603535685</v>
      </c>
      <c r="I16">
        <v>37.2765668926585</v>
      </c>
      <c r="J16">
        <v>37.8602589490647</v>
      </c>
      <c r="K16">
        <v>41.4230672722754</v>
      </c>
      <c r="L16">
        <v>40.7745135288169</v>
      </c>
      <c r="M16">
        <v>37.0869936934249</v>
      </c>
      <c r="N16">
        <v>33.7635160331806</v>
      </c>
      <c r="O16">
        <v>35.8986798042256</v>
      </c>
      <c r="P16">
        <v>43.0292363911328</v>
      </c>
      <c r="Q16">
        <v>36.1275425192903</v>
      </c>
      <c r="R16">
        <v>37.47614526024</v>
      </c>
      <c r="S16">
        <v>32.1856062024729</v>
      </c>
      <c r="T16">
        <v>27.7368139169768</v>
      </c>
      <c r="U16">
        <v>38.8971872610358</v>
      </c>
      <c r="V16">
        <v>37.0376153157066</v>
      </c>
      <c r="W16">
        <v>40.5736425895095</v>
      </c>
      <c r="X16">
        <v>48.6650291175912</v>
      </c>
      <c r="Y16">
        <v>32.6392333903911</v>
      </c>
      <c r="Z16">
        <v>32.6718007015628</v>
      </c>
      <c r="AA16">
        <v>34.5724753885684</v>
      </c>
      <c r="AB16">
        <v>45.3138647835956</v>
      </c>
      <c r="AC16">
        <v>39.7939940468423</v>
      </c>
      <c r="AD16">
        <v>37.0908809438834</v>
      </c>
      <c r="AE16">
        <v>34.4518200198574</v>
      </c>
      <c r="AF16">
        <v>48.9217368436708</v>
      </c>
      <c r="AG16">
        <v>29.8973782694524</v>
      </c>
      <c r="AH16">
        <v>56.448178351294</v>
      </c>
      <c r="AI16">
        <v>52.4320075917503</v>
      </c>
      <c r="AJ16">
        <v>39.9817271549038</v>
      </c>
      <c r="AK16">
        <v>33.6959089280449</v>
      </c>
      <c r="AL16">
        <v>39.8562102905913</v>
      </c>
      <c r="AM16">
        <v>34.4702646752468</v>
      </c>
      <c r="AN16">
        <v>32.3635539384778</v>
      </c>
      <c r="AO16">
        <v>44.502184860803</v>
      </c>
      <c r="AP16">
        <v>47.3287603121847</v>
      </c>
      <c r="AQ16">
        <v>37.270377703434</v>
      </c>
      <c r="AR16">
        <v>39.2415007417603</v>
      </c>
      <c r="AS16">
        <v>29.290090305022</v>
      </c>
      <c r="AT16">
        <v>44.844858281923</v>
      </c>
      <c r="AU16">
        <v>41.6729633914164</v>
      </c>
      <c r="AV16">
        <v>42.4250182544225</v>
      </c>
      <c r="AW16">
        <v>37.2039552145724</v>
      </c>
      <c r="AX16">
        <v>36.3241712443543</v>
      </c>
      <c r="AY16">
        <v>26.4342331331593</v>
      </c>
      <c r="AZ16">
        <v>30.4523930244032</v>
      </c>
      <c r="BA16">
        <v>31.6302765300285</v>
      </c>
      <c r="BB16">
        <v>33.4053169438485</v>
      </c>
      <c r="BC16">
        <v>33.7115043350691</v>
      </c>
      <c r="BD16">
        <v>34.3354893803486</v>
      </c>
      <c r="BE16">
        <v>29.4275270480436</v>
      </c>
      <c r="BF16">
        <v>35.4039064495189</v>
      </c>
      <c r="BG16">
        <v>42.8774090003813</v>
      </c>
      <c r="BH16">
        <v>38.7444357999411</v>
      </c>
      <c r="BI16">
        <v>28.5431385750199</v>
      </c>
      <c r="BJ16">
        <v>28.6759154492456</v>
      </c>
      <c r="BK16">
        <v>33.2044687042231</v>
      </c>
      <c r="BL16">
        <v>26.0446733596044</v>
      </c>
      <c r="BM16">
        <v>33.2393233289279</v>
      </c>
      <c r="BN16">
        <v>35.8217196237066</v>
      </c>
      <c r="BO16">
        <v>28.6635844870529</v>
      </c>
      <c r="BP16">
        <v>33.776178615573</v>
      </c>
      <c r="BQ16">
        <v>34.1932679771252</v>
      </c>
      <c r="BR16">
        <v>58.6463591860668</v>
      </c>
      <c r="BS16">
        <v>41.0713699663682</v>
      </c>
      <c r="BT16">
        <v>39.6894236965698</v>
      </c>
      <c r="BU16">
        <v>39.9972739279147</v>
      </c>
      <c r="BV16">
        <v>40.9746708095554</v>
      </c>
      <c r="BW16">
        <v>47.5420565179647</v>
      </c>
      <c r="BX16">
        <v>38.9436201848327</v>
      </c>
      <c r="BY16">
        <v>44.1935436149507</v>
      </c>
      <c r="BZ16">
        <v>35.3017024913963</v>
      </c>
      <c r="CA16">
        <v>57.4400864743667</v>
      </c>
      <c r="CB16">
        <v>46.9038083584661</v>
      </c>
      <c r="CC16">
        <v>34.1678798575051</v>
      </c>
      <c r="CD16">
        <v>32.4156431053214</v>
      </c>
      <c r="CE16">
        <v>33.1599916398552</v>
      </c>
      <c r="CF16">
        <v>26.7574271383746</v>
      </c>
      <c r="CG16">
        <v>36.4848828691877</v>
      </c>
      <c r="CH16">
        <v>44.8727029707644</v>
      </c>
      <c r="CI16">
        <v>32.7502521909593</v>
      </c>
      <c r="CJ16">
        <v>29.6575731683749</v>
      </c>
      <c r="CK16">
        <v>32.3259889057606</v>
      </c>
      <c r="CL16">
        <v>35.5420931189173</v>
      </c>
      <c r="CM16">
        <v>47.476458255742</v>
      </c>
      <c r="CN16">
        <v>55.6246882248476</v>
      </c>
      <c r="CO16">
        <v>64.5739083736734</v>
      </c>
      <c r="CP16">
        <v>34.9125159813187</v>
      </c>
      <c r="CQ16">
        <v>53.7452236644537</v>
      </c>
      <c r="CR16">
        <v>25.2053264424224</v>
      </c>
      <c r="CS16">
        <v>31.0096251697303</v>
      </c>
      <c r="CT16">
        <v>23.8628907101821</v>
      </c>
      <c r="CU16">
        <v>28.7767857597608</v>
      </c>
      <c r="CV16">
        <v>37.2691569363043</v>
      </c>
      <c r="CW16">
        <v>62.778988266013</v>
      </c>
      <c r="CX16">
        <v>33.2807114914994</v>
      </c>
      <c r="CY16">
        <v>56.3086212983955</v>
      </c>
      <c r="CZ16">
        <v>45.6932285871247</v>
      </c>
      <c r="DA16">
        <v>32.223751096314</v>
      </c>
      <c r="DB16">
        <v>38.033773219516</v>
      </c>
      <c r="DC16">
        <v>52.8419087221807</v>
      </c>
      <c r="DD16">
        <v>48.9832302015378</v>
      </c>
      <c r="DE16">
        <v>35.6333172065897</v>
      </c>
      <c r="DF16">
        <v>50.059969418263</v>
      </c>
      <c r="DG16">
        <v>44.7153905244</v>
      </c>
      <c r="DH16">
        <v>42.279940008442</v>
      </c>
      <c r="DI16">
        <v>26.8514844031014</v>
      </c>
      <c r="DJ16">
        <v>32.3200936260799</v>
      </c>
      <c r="DK16">
        <v>31.330982812298</v>
      </c>
      <c r="DL16">
        <v>31.901330487648</v>
      </c>
      <c r="DM16">
        <v>34.3873242042598</v>
      </c>
      <c r="DN16">
        <v>34.6659152564599</v>
      </c>
      <c r="DO16">
        <v>35.9647410368603</v>
      </c>
      <c r="DP16">
        <v>35.7084036474034</v>
      </c>
      <c r="DQ16">
        <v>36.6157568179236</v>
      </c>
      <c r="DR16">
        <v>26.882523844653</v>
      </c>
      <c r="DS16">
        <v>26.125375240961</v>
      </c>
      <c r="DT16">
        <v>42.7806419355594</v>
      </c>
      <c r="DU16">
        <v>39.0145839876026</v>
      </c>
      <c r="DV16">
        <v>38.1444748828982</v>
      </c>
      <c r="DW16">
        <v>30.7394330749037</v>
      </c>
      <c r="DX16">
        <v>36.6400457760967</v>
      </c>
      <c r="DY16">
        <v>38.3669185008578</v>
      </c>
      <c r="DZ16">
        <v>31.5735105893374</v>
      </c>
      <c r="EA16">
        <v>27.8443526182204</v>
      </c>
      <c r="EB16">
        <v>42.6024533490678</v>
      </c>
      <c r="EC16">
        <v>26.2567908279368</v>
      </c>
      <c r="ED16">
        <v>29.8498146790196</v>
      </c>
      <c r="EE16">
        <v>42.7242697073181</v>
      </c>
      <c r="EF16">
        <v>45.6283314676784</v>
      </c>
      <c r="EG16">
        <v>33.4370410108366</v>
      </c>
      <c r="EH16">
        <v>34.9903129806441</v>
      </c>
      <c r="EI16">
        <v>32.7630832565135</v>
      </c>
      <c r="EJ16">
        <v>44.3267462089287</v>
      </c>
      <c r="EK16">
        <v>49.4156337369505</v>
      </c>
      <c r="EL16">
        <v>47.1977800622228</v>
      </c>
      <c r="EM16">
        <v>37.9123490099302</v>
      </c>
      <c r="EN16">
        <v>34.5799888309087</v>
      </c>
      <c r="EO16">
        <v>36.119330448754</v>
      </c>
      <c r="EP16">
        <v>38.517974286909</v>
      </c>
      <c r="EQ16">
        <v>43.5426552386572</v>
      </c>
      <c r="ER16">
        <v>30.2879511973718</v>
      </c>
      <c r="ES16">
        <v>35.6446812867172</v>
      </c>
      <c r="ET16">
        <v>43.1922723200403</v>
      </c>
      <c r="EU16">
        <v>44.5746524312452</v>
      </c>
      <c r="EV16">
        <v>35.5882712378874</v>
      </c>
      <c r="EW16">
        <v>36.333913883213</v>
      </c>
      <c r="EX16">
        <v>45.3481928930634</v>
      </c>
      <c r="EY16">
        <v>44.0939522253071</v>
      </c>
      <c r="EZ16">
        <v>55.7905649389711</v>
      </c>
      <c r="FA16">
        <v>48.6114628512077</v>
      </c>
      <c r="FB16">
        <v>50.9648050302228</v>
      </c>
      <c r="FC16">
        <v>41.1920453973387</v>
      </c>
      <c r="FD16">
        <v>46.5468567876822</v>
      </c>
      <c r="FE16">
        <v>37.5985345041757</v>
      </c>
      <c r="FF16">
        <v>36.1174752490622</v>
      </c>
      <c r="FG16">
        <v>37.7992322227069</v>
      </c>
      <c r="FH16">
        <v>36.1190714900838</v>
      </c>
      <c r="FI16">
        <v>61.6438493308967</v>
      </c>
      <c r="FJ16">
        <v>50.9976292981413</v>
      </c>
      <c r="FK16">
        <v>36.3325491895615</v>
      </c>
      <c r="FL16">
        <v>41.0734359457649</v>
      </c>
      <c r="FM16">
        <v>30.6364748907925</v>
      </c>
      <c r="FN16">
        <v>38.8100927726507</v>
      </c>
      <c r="FO16">
        <v>36.3658164038868</v>
      </c>
      <c r="FP16">
        <v>46.1273181394113</v>
      </c>
      <c r="FQ16">
        <v>29.7480993860189</v>
      </c>
      <c r="FR16">
        <v>30.4173834860995</v>
      </c>
      <c r="FS16">
        <v>27.5967399855036</v>
      </c>
      <c r="FT16">
        <v>40.1623804074204</v>
      </c>
      <c r="FU16">
        <v>35.91216448402</v>
      </c>
      <c r="FV16">
        <v>28.7125669083302</v>
      </c>
      <c r="FW16">
        <v>32.7085428259709</v>
      </c>
      <c r="FX16">
        <v>27.90022345487</v>
      </c>
      <c r="FY16">
        <v>34.4911860583712</v>
      </c>
      <c r="FZ16">
        <v>34.7184766026076</v>
      </c>
      <c r="GA16">
        <v>36.2019187468259</v>
      </c>
      <c r="GB16">
        <v>34.1048459706804</v>
      </c>
      <c r="GC16">
        <v>49.7882796094493</v>
      </c>
      <c r="GD16">
        <v>36.5144981617111</v>
      </c>
      <c r="GE16">
        <v>37.5402546128628</v>
      </c>
      <c r="GF16">
        <v>46.8018625716778</v>
      </c>
      <c r="GG16">
        <v>45.8493806178155</v>
      </c>
      <c r="GH16">
        <v>40.3916630493169</v>
      </c>
      <c r="GI16">
        <v>45.2760516938518</v>
      </c>
      <c r="GJ16">
        <v>26.7622138511462</v>
      </c>
      <c r="GK16">
        <v>37.1046116077278</v>
      </c>
      <c r="GL16">
        <v>35.5761960835354</v>
      </c>
      <c r="GM16">
        <v>29.3656144165672</v>
      </c>
      <c r="GN16">
        <v>30.3250884523441</v>
      </c>
      <c r="GO16">
        <v>32.6636738502689</v>
      </c>
      <c r="GP16">
        <v>32.5344612889508</v>
      </c>
      <c r="GQ16">
        <v>37.7546536842535</v>
      </c>
      <c r="GR16">
        <v>43.6147290167889</v>
      </c>
      <c r="GS16">
        <v>29.2525146004621</v>
      </c>
      <c r="GT16">
        <v>40.8254006009469</v>
      </c>
      <c r="GU16">
        <v>36.9101154489333</v>
      </c>
      <c r="GV16">
        <v>24.6919746692055</v>
      </c>
      <c r="GW16">
        <v>28.7685677413597</v>
      </c>
      <c r="GX16">
        <v>55.1668856379438</v>
      </c>
      <c r="GY16">
        <v>49.8985426723363</v>
      </c>
      <c r="GZ16">
        <v>47.8911421016318</v>
      </c>
      <c r="HA16">
        <v>43.8425387968393</v>
      </c>
      <c r="HB16">
        <v>49.0301757898166</v>
      </c>
    </row>
    <row r="17" spans="1:210">
      <c r="A17">
        <v>31.8510122284496</v>
      </c>
      <c r="B17">
        <v>37.6924419631148</v>
      </c>
      <c r="C17">
        <v>31.3075450540203</v>
      </c>
      <c r="D17">
        <v>44.1262543858224</v>
      </c>
      <c r="E17">
        <v>41.4701365025732</v>
      </c>
      <c r="F17">
        <v>46.2523719284496</v>
      </c>
      <c r="G17">
        <v>35.5534459845683</v>
      </c>
      <c r="H17">
        <v>32.4303430622929</v>
      </c>
      <c r="I17">
        <v>38.9950167114085</v>
      </c>
      <c r="J17">
        <v>39.1387781712735</v>
      </c>
      <c r="K17">
        <v>43.034986312629</v>
      </c>
      <c r="L17">
        <v>41.7449995039712</v>
      </c>
      <c r="M17">
        <v>38.2139600542154</v>
      </c>
      <c r="N17">
        <v>34.9599210228759</v>
      </c>
      <c r="O17">
        <v>37.1254779066894</v>
      </c>
      <c r="P17">
        <v>44.3956305392619</v>
      </c>
      <c r="Q17">
        <v>37.198867050185</v>
      </c>
      <c r="R17">
        <v>38.8557206481151</v>
      </c>
      <c r="S17">
        <v>33.0859542893487</v>
      </c>
      <c r="T17">
        <v>28.7724622198895</v>
      </c>
      <c r="U17">
        <v>40.2730684129734</v>
      </c>
      <c r="V17">
        <v>38.3074787745261</v>
      </c>
      <c r="W17">
        <v>42.5210961430795</v>
      </c>
      <c r="X17">
        <v>50.1721426664981</v>
      </c>
      <c r="Y17">
        <v>33.5376092085085</v>
      </c>
      <c r="Z17">
        <v>33.9718681123906</v>
      </c>
      <c r="AA17">
        <v>35.9219675000981</v>
      </c>
      <c r="AB17">
        <v>47.2956522005592</v>
      </c>
      <c r="AC17">
        <v>41.0807919746254</v>
      </c>
      <c r="AD17">
        <v>38.5061820276582</v>
      </c>
      <c r="AE17">
        <v>35.8154430532538</v>
      </c>
      <c r="AF17">
        <v>50.4302140671681</v>
      </c>
      <c r="AG17">
        <v>30.8900200022057</v>
      </c>
      <c r="AH17">
        <v>58.1224481813179</v>
      </c>
      <c r="AI17">
        <v>54.3029439750475</v>
      </c>
      <c r="AJ17">
        <v>41.5247583659274</v>
      </c>
      <c r="AK17">
        <v>34.7748030061767</v>
      </c>
      <c r="AL17">
        <v>41.1144229650415</v>
      </c>
      <c r="AM17">
        <v>35.8815946388528</v>
      </c>
      <c r="AN17">
        <v>33.3356542564826</v>
      </c>
      <c r="AO17">
        <v>45.6733784407201</v>
      </c>
      <c r="AP17">
        <v>48.9595538520965</v>
      </c>
      <c r="AQ17">
        <v>38.3547058481039</v>
      </c>
      <c r="AR17">
        <v>40.5745728176653</v>
      </c>
      <c r="AS17">
        <v>30.2734134873232</v>
      </c>
      <c r="AT17">
        <v>46.7639903507365</v>
      </c>
      <c r="AU17">
        <v>42.9648785101244</v>
      </c>
      <c r="AV17">
        <v>44.148325692885</v>
      </c>
      <c r="AW17">
        <v>38.7448302873414</v>
      </c>
      <c r="AX17">
        <v>37.9591229241308</v>
      </c>
      <c r="AY17">
        <v>27.3565676806813</v>
      </c>
      <c r="AZ17">
        <v>31.4410485720704</v>
      </c>
      <c r="BA17">
        <v>32.8138701341489</v>
      </c>
      <c r="BB17">
        <v>34.7065245128855</v>
      </c>
      <c r="BC17">
        <v>34.7872515545951</v>
      </c>
      <c r="BD17">
        <v>35.5074085753517</v>
      </c>
      <c r="BE17">
        <v>30.4246860864565</v>
      </c>
      <c r="BF17">
        <v>36.9715939715152</v>
      </c>
      <c r="BG17">
        <v>44.495812482119</v>
      </c>
      <c r="BH17">
        <v>39.8854939435127</v>
      </c>
      <c r="BI17">
        <v>29.6129287611436</v>
      </c>
      <c r="BJ17">
        <v>29.7502746330231</v>
      </c>
      <c r="BK17">
        <v>34.2666964952069</v>
      </c>
      <c r="BL17">
        <v>27.0558680426875</v>
      </c>
      <c r="BM17">
        <v>34.0346810635047</v>
      </c>
      <c r="BN17">
        <v>37.2947523894676</v>
      </c>
      <c r="BO17">
        <v>29.670308700216</v>
      </c>
      <c r="BP17">
        <v>35.073064207655</v>
      </c>
      <c r="BQ17">
        <v>35.4181034490302</v>
      </c>
      <c r="BR17">
        <v>60.5270105500328</v>
      </c>
      <c r="BS17">
        <v>42.4639335596309</v>
      </c>
      <c r="BT17">
        <v>41.1099619230554</v>
      </c>
      <c r="BU17">
        <v>41.6451314548942</v>
      </c>
      <c r="BV17">
        <v>42.2622060462247</v>
      </c>
      <c r="BW17">
        <v>49.3374344416174</v>
      </c>
      <c r="BX17">
        <v>40.3801387745963</v>
      </c>
      <c r="BY17">
        <v>45.6115013445466</v>
      </c>
      <c r="BZ17">
        <v>36.8053159037723</v>
      </c>
      <c r="CA17">
        <v>59.2889691364044</v>
      </c>
      <c r="CB17">
        <v>48.3726551492284</v>
      </c>
      <c r="CC17">
        <v>35.0664046813417</v>
      </c>
      <c r="CD17">
        <v>33.455709238358</v>
      </c>
      <c r="CE17">
        <v>34.0830776553686</v>
      </c>
      <c r="CF17">
        <v>27.7081719759937</v>
      </c>
      <c r="CG17">
        <v>38.051271285909</v>
      </c>
      <c r="CH17">
        <v>46.1961052881744</v>
      </c>
      <c r="CI17">
        <v>33.8114867828734</v>
      </c>
      <c r="CJ17">
        <v>30.8811238170034</v>
      </c>
      <c r="CK17">
        <v>32.9640916019447</v>
      </c>
      <c r="CL17">
        <v>36.8856107741369</v>
      </c>
      <c r="CM17">
        <v>48.9076172399634</v>
      </c>
      <c r="CN17">
        <v>57.6520408129678</v>
      </c>
      <c r="CO17">
        <v>66.9692609765334</v>
      </c>
      <c r="CP17">
        <v>36.0882461828029</v>
      </c>
      <c r="CQ17">
        <v>55.9063075986484</v>
      </c>
      <c r="CR17">
        <v>26.0122167799678</v>
      </c>
      <c r="CS17">
        <v>32.1637572837165</v>
      </c>
      <c r="CT17">
        <v>24.8383267523916</v>
      </c>
      <c r="CU17">
        <v>29.7815644930783</v>
      </c>
      <c r="CV17">
        <v>38.7902998743754</v>
      </c>
      <c r="CW17">
        <v>65.3495942666688</v>
      </c>
      <c r="CX17">
        <v>34.2838477789896</v>
      </c>
      <c r="CY17">
        <v>58.1729489937424</v>
      </c>
      <c r="CZ17">
        <v>47.4768852380713</v>
      </c>
      <c r="DA17">
        <v>33.402196792739</v>
      </c>
      <c r="DB17">
        <v>39.5929892003563</v>
      </c>
      <c r="DC17">
        <v>55.2976994053063</v>
      </c>
      <c r="DD17">
        <v>50.8576165566688</v>
      </c>
      <c r="DE17">
        <v>36.9290615435508</v>
      </c>
      <c r="DF17">
        <v>52.4361276377642</v>
      </c>
      <c r="DG17">
        <v>46.8140056104119</v>
      </c>
      <c r="DH17">
        <v>44.2878197985089</v>
      </c>
      <c r="DI17">
        <v>27.8808571072844</v>
      </c>
      <c r="DJ17">
        <v>33.2112826408072</v>
      </c>
      <c r="DK17">
        <v>33.0680209866804</v>
      </c>
      <c r="DL17">
        <v>33.2935593808975</v>
      </c>
      <c r="DM17">
        <v>35.9042392940116</v>
      </c>
      <c r="DN17">
        <v>35.7652732770561</v>
      </c>
      <c r="DO17">
        <v>37.2590568118487</v>
      </c>
      <c r="DP17">
        <v>36.5897765287754</v>
      </c>
      <c r="DQ17">
        <v>37.8325764702129</v>
      </c>
      <c r="DR17">
        <v>28.1735791943645</v>
      </c>
      <c r="DS17">
        <v>27.0651320396049</v>
      </c>
      <c r="DT17">
        <v>45.1125101108705</v>
      </c>
      <c r="DU17">
        <v>40.7351001928829</v>
      </c>
      <c r="DV17">
        <v>40.6139670521651</v>
      </c>
      <c r="DW17">
        <v>32.151784103695</v>
      </c>
      <c r="DX17">
        <v>37.5467095152495</v>
      </c>
      <c r="DY17">
        <v>39.8706340210036</v>
      </c>
      <c r="DZ17">
        <v>32.9983555082631</v>
      </c>
      <c r="EA17">
        <v>29.2548340975057</v>
      </c>
      <c r="EB17">
        <v>44.285494582302</v>
      </c>
      <c r="EC17">
        <v>27.6473537660095</v>
      </c>
      <c r="ED17">
        <v>31.5493225505761</v>
      </c>
      <c r="EE17">
        <v>44.7975690318914</v>
      </c>
      <c r="EF17">
        <v>46.8755558415864</v>
      </c>
      <c r="EG17">
        <v>34.9833053752767</v>
      </c>
      <c r="EH17">
        <v>36.3589164412722</v>
      </c>
      <c r="EI17">
        <v>34.1664736261234</v>
      </c>
      <c r="EJ17">
        <v>46.7460958518261</v>
      </c>
      <c r="EK17">
        <v>51.5642527434294</v>
      </c>
      <c r="EL17">
        <v>49.4644851425294</v>
      </c>
      <c r="EM17">
        <v>39.6854663722632</v>
      </c>
      <c r="EN17">
        <v>36.1828981312369</v>
      </c>
      <c r="EO17">
        <v>37.9030109462014</v>
      </c>
      <c r="EP17">
        <v>39.9994711000152</v>
      </c>
      <c r="EQ17">
        <v>45.1950782717479</v>
      </c>
      <c r="ER17">
        <v>32.0019178051593</v>
      </c>
      <c r="ES17">
        <v>37.4448353689117</v>
      </c>
      <c r="ET17">
        <v>45.0506454680716</v>
      </c>
      <c r="EU17">
        <v>46.221064478625</v>
      </c>
      <c r="EV17">
        <v>37.0711587963607</v>
      </c>
      <c r="EW17">
        <v>37.7548724268361</v>
      </c>
      <c r="EX17">
        <v>47.4039961497111</v>
      </c>
      <c r="EY17">
        <v>46.212263211934</v>
      </c>
      <c r="EZ17">
        <v>57.74569880348</v>
      </c>
      <c r="FA17">
        <v>51.8127698770344</v>
      </c>
      <c r="FB17">
        <v>52.8571721175646</v>
      </c>
      <c r="FC17">
        <v>43.1578261776155</v>
      </c>
      <c r="FD17">
        <v>48.7478899375558</v>
      </c>
      <c r="FE17">
        <v>39.1567538170313</v>
      </c>
      <c r="FF17">
        <v>37.6233470269778</v>
      </c>
      <c r="FG17">
        <v>39.7060338868727</v>
      </c>
      <c r="FH17">
        <v>37.6731833672824</v>
      </c>
      <c r="FI17">
        <v>64.3939029872808</v>
      </c>
      <c r="FJ17">
        <v>52.3422575760019</v>
      </c>
      <c r="FK17">
        <v>37.8060227234587</v>
      </c>
      <c r="FL17">
        <v>42.772295338068</v>
      </c>
      <c r="FM17">
        <v>32.5275498003542</v>
      </c>
      <c r="FN17">
        <v>40.5328486505405</v>
      </c>
      <c r="FO17">
        <v>37.8409155428685</v>
      </c>
      <c r="FP17">
        <v>48.1256372364642</v>
      </c>
      <c r="FQ17">
        <v>30.899225060134</v>
      </c>
      <c r="FR17">
        <v>31.5082402877529</v>
      </c>
      <c r="FS17">
        <v>28.6950629306672</v>
      </c>
      <c r="FT17">
        <v>41.7505497095646</v>
      </c>
      <c r="FU17">
        <v>37.313854931448</v>
      </c>
      <c r="FV17">
        <v>30.1281245258005</v>
      </c>
      <c r="FW17">
        <v>33.8085749792785</v>
      </c>
      <c r="FX17">
        <v>28.8609749905688</v>
      </c>
      <c r="FY17">
        <v>36.0362977781795</v>
      </c>
      <c r="FZ17">
        <v>36.4992371819964</v>
      </c>
      <c r="GA17">
        <v>37.9256650962201</v>
      </c>
      <c r="GB17">
        <v>35.872250992136</v>
      </c>
      <c r="GC17">
        <v>51.4690554844162</v>
      </c>
      <c r="GD17">
        <v>38.1976845330363</v>
      </c>
      <c r="GE17">
        <v>38.5158487487318</v>
      </c>
      <c r="GF17">
        <v>49.0222443852258</v>
      </c>
      <c r="GG17">
        <v>47.7929850720917</v>
      </c>
      <c r="GH17">
        <v>42.0961830304344</v>
      </c>
      <c r="GI17">
        <v>47.0769190437126</v>
      </c>
      <c r="GJ17">
        <v>28.3719552767926</v>
      </c>
      <c r="GK17">
        <v>38.5919187104299</v>
      </c>
      <c r="GL17">
        <v>36.9381527466154</v>
      </c>
      <c r="GM17">
        <v>30.6730366290551</v>
      </c>
      <c r="GN17">
        <v>31.4851933452726</v>
      </c>
      <c r="GO17">
        <v>33.9079692021694</v>
      </c>
      <c r="GP17">
        <v>33.7510339019308</v>
      </c>
      <c r="GQ17">
        <v>39.2934029369441</v>
      </c>
      <c r="GR17">
        <v>45.5371573753989</v>
      </c>
      <c r="GS17">
        <v>30.9006218024033</v>
      </c>
      <c r="GT17">
        <v>42.467606010821</v>
      </c>
      <c r="GU17">
        <v>37.9924082677146</v>
      </c>
      <c r="GV17">
        <v>25.7561263153079</v>
      </c>
      <c r="GW17">
        <v>29.9750170878093</v>
      </c>
      <c r="GX17">
        <v>57.2594561680088</v>
      </c>
      <c r="GY17">
        <v>51.6031736044221</v>
      </c>
      <c r="GZ17">
        <v>49.6689696997454</v>
      </c>
      <c r="HA17">
        <v>45.5001389732974</v>
      </c>
      <c r="HB17">
        <v>51.4462393336581</v>
      </c>
    </row>
    <row r="18" spans="1:210">
      <c r="A18">
        <v>32.4761870557519</v>
      </c>
      <c r="B18">
        <v>38.4324361622721</v>
      </c>
      <c r="C18">
        <v>32.6329008046554</v>
      </c>
      <c r="D18">
        <v>44.973345326072</v>
      </c>
      <c r="E18">
        <v>43.1118242434708</v>
      </c>
      <c r="F18">
        <v>47.6800722201907</v>
      </c>
      <c r="G18">
        <v>36.3643127847232</v>
      </c>
      <c r="H18">
        <v>33.2649513196215</v>
      </c>
      <c r="I18">
        <v>40.4680974622098</v>
      </c>
      <c r="J18">
        <v>40.1090101195793</v>
      </c>
      <c r="K18">
        <v>44.3721707426184</v>
      </c>
      <c r="L18">
        <v>42.2573216972726</v>
      </c>
      <c r="M18">
        <v>39.1105584178531</v>
      </c>
      <c r="N18">
        <v>35.9179748976709</v>
      </c>
      <c r="O18">
        <v>37.9897605845281</v>
      </c>
      <c r="P18">
        <v>45.3575858987572</v>
      </c>
      <c r="Q18">
        <v>37.9105272950874</v>
      </c>
      <c r="R18">
        <v>40.2461082160227</v>
      </c>
      <c r="S18">
        <v>33.7607966642043</v>
      </c>
      <c r="T18">
        <v>29.6138608454225</v>
      </c>
      <c r="U18">
        <v>41.4052348181467</v>
      </c>
      <c r="V18">
        <v>39.19617914281</v>
      </c>
      <c r="W18">
        <v>44.4464747547246</v>
      </c>
      <c r="X18">
        <v>51.3208807727393</v>
      </c>
      <c r="Y18">
        <v>34.2358844151801</v>
      </c>
      <c r="Z18">
        <v>34.9882573691214</v>
      </c>
      <c r="AA18">
        <v>37.1171548374898</v>
      </c>
      <c r="AB18">
        <v>49.0369375023886</v>
      </c>
      <c r="AC18">
        <v>42.0073938259625</v>
      </c>
      <c r="AD18">
        <v>39.8069811230702</v>
      </c>
      <c r="AE18">
        <v>36.8636332118027</v>
      </c>
      <c r="AF18">
        <v>51.6232943242768</v>
      </c>
      <c r="AG18">
        <v>31.8242918783837</v>
      </c>
      <c r="AH18">
        <v>59.4087682475398</v>
      </c>
      <c r="AI18">
        <v>55.8198766758031</v>
      </c>
      <c r="AJ18">
        <v>42.7963139396729</v>
      </c>
      <c r="AK18">
        <v>35.5065725946966</v>
      </c>
      <c r="AL18">
        <v>42.1811080582491</v>
      </c>
      <c r="AM18">
        <v>37.0872350636335</v>
      </c>
      <c r="AN18">
        <v>34.0007386658137</v>
      </c>
      <c r="AO18">
        <v>46.5052805477851</v>
      </c>
      <c r="AP18">
        <v>50.2597833397248</v>
      </c>
      <c r="AQ18">
        <v>39.2034324368979</v>
      </c>
      <c r="AR18">
        <v>41.6130313626629</v>
      </c>
      <c r="AS18">
        <v>31.0659989693875</v>
      </c>
      <c r="AT18">
        <v>48.3506823502179</v>
      </c>
      <c r="AU18">
        <v>43.9854541005653</v>
      </c>
      <c r="AV18">
        <v>45.6277404051259</v>
      </c>
      <c r="AW18">
        <v>39.9363339669302</v>
      </c>
      <c r="AX18">
        <v>39.2722282564967</v>
      </c>
      <c r="AY18">
        <v>28.0275812173724</v>
      </c>
      <c r="AZ18">
        <v>32.1044729168782</v>
      </c>
      <c r="BA18">
        <v>33.7792959739302</v>
      </c>
      <c r="BB18">
        <v>35.7573699249194</v>
      </c>
      <c r="BC18">
        <v>35.5662986758493</v>
      </c>
      <c r="BD18">
        <v>36.2977281961207</v>
      </c>
      <c r="BE18">
        <v>31.1031280114867</v>
      </c>
      <c r="BF18">
        <v>38.3041478516269</v>
      </c>
      <c r="BG18">
        <v>45.6556811974256</v>
      </c>
      <c r="BH18">
        <v>40.6761392168768</v>
      </c>
      <c r="BI18">
        <v>30.4527965191024</v>
      </c>
      <c r="BJ18">
        <v>30.540555543165</v>
      </c>
      <c r="BK18">
        <v>35.0086530562865</v>
      </c>
      <c r="BL18">
        <v>28.0142221798765</v>
      </c>
      <c r="BM18">
        <v>34.4278537629446</v>
      </c>
      <c r="BN18">
        <v>38.609904807659</v>
      </c>
      <c r="BO18">
        <v>30.5025878145455</v>
      </c>
      <c r="BP18">
        <v>36.170096254134</v>
      </c>
      <c r="BQ18">
        <v>36.4825341018673</v>
      </c>
      <c r="BR18">
        <v>61.6963949068927</v>
      </c>
      <c r="BS18">
        <v>43.4694166822164</v>
      </c>
      <c r="BT18">
        <v>42.1401199811994</v>
      </c>
      <c r="BU18">
        <v>42.9549298824032</v>
      </c>
      <c r="BV18">
        <v>43.1986023608802</v>
      </c>
      <c r="BW18">
        <v>50.6856459684195</v>
      </c>
      <c r="BX18">
        <v>41.460125765923</v>
      </c>
      <c r="BY18">
        <v>46.7671035668417</v>
      </c>
      <c r="BZ18">
        <v>38.2336536981793</v>
      </c>
      <c r="CA18">
        <v>60.6816623213809</v>
      </c>
      <c r="CB18">
        <v>49.5560708982292</v>
      </c>
      <c r="CC18">
        <v>35.6004491331911</v>
      </c>
      <c r="CD18">
        <v>34.2218035789812</v>
      </c>
      <c r="CE18">
        <v>34.6240312369669</v>
      </c>
      <c r="CF18">
        <v>28.4474235204878</v>
      </c>
      <c r="CG18">
        <v>39.4338464846401</v>
      </c>
      <c r="CH18">
        <v>47.052430579226</v>
      </c>
      <c r="CI18">
        <v>34.7645208803607</v>
      </c>
      <c r="CJ18">
        <v>31.862262652003</v>
      </c>
      <c r="CK18">
        <v>33.3511555228717</v>
      </c>
      <c r="CL18">
        <v>38.0863807047579</v>
      </c>
      <c r="CM18">
        <v>50.0456808857574</v>
      </c>
      <c r="CN18">
        <v>59.4042287202012</v>
      </c>
      <c r="CO18">
        <v>68.7965958438801</v>
      </c>
      <c r="CP18">
        <v>37.1481248624242</v>
      </c>
      <c r="CQ18">
        <v>57.7057917577463</v>
      </c>
      <c r="CR18">
        <v>26.5704850965901</v>
      </c>
      <c r="CS18">
        <v>33.0278165969171</v>
      </c>
      <c r="CT18">
        <v>25.6801144442889</v>
      </c>
      <c r="CU18">
        <v>30.5786682766373</v>
      </c>
      <c r="CV18">
        <v>40.1481872046962</v>
      </c>
      <c r="CW18">
        <v>67.4504321458156</v>
      </c>
      <c r="CX18">
        <v>35.123899507196</v>
      </c>
      <c r="CY18">
        <v>59.5659897513536</v>
      </c>
      <c r="CZ18">
        <v>49.07852021531</v>
      </c>
      <c r="DA18">
        <v>34.310560269895</v>
      </c>
      <c r="DB18">
        <v>40.8599151768695</v>
      </c>
      <c r="DC18">
        <v>57.2727293859796</v>
      </c>
      <c r="DD18">
        <v>52.1691484978682</v>
      </c>
      <c r="DE18">
        <v>37.774507752888</v>
      </c>
      <c r="DF18">
        <v>54.3056197727937</v>
      </c>
      <c r="DG18">
        <v>48.6034103412667</v>
      </c>
      <c r="DH18">
        <v>45.9123815639974</v>
      </c>
      <c r="DI18">
        <v>28.7846184311684</v>
      </c>
      <c r="DJ18">
        <v>33.785270582028</v>
      </c>
      <c r="DK18">
        <v>34.6706267030884</v>
      </c>
      <c r="DL18">
        <v>34.4837952076832</v>
      </c>
      <c r="DM18">
        <v>37.0049568110744</v>
      </c>
      <c r="DN18">
        <v>36.4868533262657</v>
      </c>
      <c r="DO18">
        <v>38.2452659520786</v>
      </c>
      <c r="DP18">
        <v>37.3199323097648</v>
      </c>
      <c r="DQ18">
        <v>38.7471798523466</v>
      </c>
      <c r="DR18">
        <v>29.2277194988625</v>
      </c>
      <c r="DS18">
        <v>27.8199395576272</v>
      </c>
      <c r="DT18">
        <v>47.2260444460805</v>
      </c>
      <c r="DU18">
        <v>41.9549969173607</v>
      </c>
      <c r="DV18">
        <v>43.0629030373337</v>
      </c>
      <c r="DW18">
        <v>33.3426996993972</v>
      </c>
      <c r="DX18">
        <v>38.2278436921944</v>
      </c>
      <c r="DY18">
        <v>41.0000671451552</v>
      </c>
      <c r="DZ18">
        <v>34.224609714277</v>
      </c>
      <c r="EA18">
        <v>30.5316593970977</v>
      </c>
      <c r="EB18">
        <v>45.5106873944861</v>
      </c>
      <c r="EC18">
        <v>29.0294502963555</v>
      </c>
      <c r="ED18">
        <v>33.110137763985</v>
      </c>
      <c r="EE18">
        <v>46.5546490110719</v>
      </c>
      <c r="EF18">
        <v>47.7022513488581</v>
      </c>
      <c r="EG18">
        <v>36.4347294711772</v>
      </c>
      <c r="EH18">
        <v>37.2006410758696</v>
      </c>
      <c r="EI18">
        <v>35.2755900643886</v>
      </c>
      <c r="EJ18">
        <v>48.9812815650866</v>
      </c>
      <c r="EK18">
        <v>53.1715687247298</v>
      </c>
      <c r="EL18">
        <v>51.6278184599504</v>
      </c>
      <c r="EM18">
        <v>41.2444830963671</v>
      </c>
      <c r="EN18">
        <v>37.6428675855291</v>
      </c>
      <c r="EO18">
        <v>39.5822761256866</v>
      </c>
      <c r="EP18">
        <v>41.0925014427638</v>
      </c>
      <c r="EQ18">
        <v>46.2091121700327</v>
      </c>
      <c r="ER18">
        <v>33.646530102312</v>
      </c>
      <c r="ES18">
        <v>38.8792462766497</v>
      </c>
      <c r="ET18">
        <v>46.5646260880086</v>
      </c>
      <c r="EU18">
        <v>47.0954126107111</v>
      </c>
      <c r="EV18">
        <v>38.2236251056421</v>
      </c>
      <c r="EW18">
        <v>38.9104779376933</v>
      </c>
      <c r="EX18">
        <v>49.1550588361262</v>
      </c>
      <c r="EY18">
        <v>47.8869384712323</v>
      </c>
      <c r="EZ18">
        <v>59.1107536051903</v>
      </c>
      <c r="FA18">
        <v>54.7077424404867</v>
      </c>
      <c r="FB18">
        <v>54.3897947986753</v>
      </c>
      <c r="FC18">
        <v>44.8135629139352</v>
      </c>
      <c r="FD18">
        <v>50.6115998264875</v>
      </c>
      <c r="FE18">
        <v>40.4959690445821</v>
      </c>
      <c r="FF18">
        <v>39.0028728168537</v>
      </c>
      <c r="FG18">
        <v>41.2754207038629</v>
      </c>
      <c r="FH18">
        <v>39.1815097676799</v>
      </c>
      <c r="FI18">
        <v>67.0964475027281</v>
      </c>
      <c r="FJ18">
        <v>52.734478984002</v>
      </c>
      <c r="FK18">
        <v>38.8628328758798</v>
      </c>
      <c r="FL18">
        <v>44.0965366733999</v>
      </c>
      <c r="FM18">
        <v>34.4744821262655</v>
      </c>
      <c r="FN18">
        <v>41.9016659182734</v>
      </c>
      <c r="FO18">
        <v>38.968700592983</v>
      </c>
      <c r="FP18">
        <v>49.7366325068456</v>
      </c>
      <c r="FQ18">
        <v>31.8056621310815</v>
      </c>
      <c r="FR18">
        <v>32.3088184532956</v>
      </c>
      <c r="FS18">
        <v>29.6087583466809</v>
      </c>
      <c r="FT18">
        <v>43.0349253958492</v>
      </c>
      <c r="FU18">
        <v>38.3850511647308</v>
      </c>
      <c r="FV18">
        <v>31.3158394864834</v>
      </c>
      <c r="FW18">
        <v>34.5546391565154</v>
      </c>
      <c r="FX18">
        <v>29.6296427503245</v>
      </c>
      <c r="FY18">
        <v>37.0695901516644</v>
      </c>
      <c r="FZ18">
        <v>37.9278454590486</v>
      </c>
      <c r="GA18">
        <v>39.356573929236</v>
      </c>
      <c r="GB18">
        <v>37.5170338623194</v>
      </c>
      <c r="GC18">
        <v>52.7300263672363</v>
      </c>
      <c r="GD18">
        <v>39.4819295763377</v>
      </c>
      <c r="GE18">
        <v>38.8943001162456</v>
      </c>
      <c r="GF18">
        <v>50.7469452560056</v>
      </c>
      <c r="GG18">
        <v>49.0030528776515</v>
      </c>
      <c r="GH18">
        <v>43.5039631168112</v>
      </c>
      <c r="GI18">
        <v>48.5293347985719</v>
      </c>
      <c r="GJ18">
        <v>29.9882361926246</v>
      </c>
      <c r="GK18">
        <v>39.8083925411622</v>
      </c>
      <c r="GL18">
        <v>38.1286652880661</v>
      </c>
      <c r="GM18">
        <v>31.8715474600784</v>
      </c>
      <c r="GN18">
        <v>32.4126571394347</v>
      </c>
      <c r="GO18">
        <v>34.7207122983107</v>
      </c>
      <c r="GP18">
        <v>34.6211428655775</v>
      </c>
      <c r="GQ18">
        <v>40.3195739533677</v>
      </c>
      <c r="GR18">
        <v>46.778431585371</v>
      </c>
      <c r="GS18">
        <v>32.4260924284853</v>
      </c>
      <c r="GT18">
        <v>43.6523956022082</v>
      </c>
      <c r="GU18">
        <v>38.6138713870701</v>
      </c>
      <c r="GV18">
        <v>26.6243389661598</v>
      </c>
      <c r="GW18">
        <v>30.889672194645</v>
      </c>
      <c r="GX18">
        <v>59.1728087436802</v>
      </c>
      <c r="GY18">
        <v>52.506596740845</v>
      </c>
      <c r="GZ18">
        <v>50.8403765061417</v>
      </c>
      <c r="HA18">
        <v>46.6274309100799</v>
      </c>
      <c r="HB18">
        <v>53.4463443958802</v>
      </c>
    </row>
    <row r="19" spans="1:210">
      <c r="A19">
        <v>32.8365976878965</v>
      </c>
      <c r="B19">
        <v>38.912253306594</v>
      </c>
      <c r="C19">
        <v>33.8560284368077</v>
      </c>
      <c r="D19">
        <v>45.6575030343531</v>
      </c>
      <c r="E19">
        <v>44.6708541040723</v>
      </c>
      <c r="F19">
        <v>49.157380983278</v>
      </c>
      <c r="G19">
        <v>36.8353994772297</v>
      </c>
      <c r="H19">
        <v>33.8805623116214</v>
      </c>
      <c r="I19">
        <v>41.7058424338171</v>
      </c>
      <c r="J19">
        <v>40.795933842024</v>
      </c>
      <c r="K19">
        <v>45.4473477028352</v>
      </c>
      <c r="L19">
        <v>42.3701485199404</v>
      </c>
      <c r="M19">
        <v>39.7809340745787</v>
      </c>
      <c r="N19">
        <v>36.6476172635352</v>
      </c>
      <c r="O19">
        <v>38.6009910650605</v>
      </c>
      <c r="P19">
        <v>45.9585925765576</v>
      </c>
      <c r="Q19">
        <v>38.3064472495279</v>
      </c>
      <c r="R19">
        <v>41.6323993810017</v>
      </c>
      <c r="S19">
        <v>34.2208555497995</v>
      </c>
      <c r="T19">
        <v>30.2707408530642</v>
      </c>
      <c r="U19">
        <v>42.2698795486575</v>
      </c>
      <c r="V19">
        <v>39.8056781174439</v>
      </c>
      <c r="W19">
        <v>46.2094390580005</v>
      </c>
      <c r="X19">
        <v>52.1413366719963</v>
      </c>
      <c r="Y19">
        <v>34.7402196280446</v>
      </c>
      <c r="Z19">
        <v>35.7882010605289</v>
      </c>
      <c r="AA19">
        <v>38.137849139614</v>
      </c>
      <c r="AB19">
        <v>50.5293760010472</v>
      </c>
      <c r="AC19">
        <v>42.6146938563409</v>
      </c>
      <c r="AD19">
        <v>41.0749122755096</v>
      </c>
      <c r="AE19">
        <v>37.6248065192579</v>
      </c>
      <c r="AF19">
        <v>52.5193568623779</v>
      </c>
      <c r="AG19">
        <v>32.5955352965109</v>
      </c>
      <c r="AH19">
        <v>60.3432415361966</v>
      </c>
      <c r="AI19">
        <v>57.00025441693</v>
      </c>
      <c r="AJ19">
        <v>43.8080079361776</v>
      </c>
      <c r="AK19">
        <v>35.9520198788906</v>
      </c>
      <c r="AL19">
        <v>43.062190530028</v>
      </c>
      <c r="AM19">
        <v>38.0942895036297</v>
      </c>
      <c r="AN19">
        <v>34.3911946696543</v>
      </c>
      <c r="AO19">
        <v>47.1596459690276</v>
      </c>
      <c r="AP19">
        <v>51.3034008575176</v>
      </c>
      <c r="AQ19">
        <v>39.8968759959095</v>
      </c>
      <c r="AR19">
        <v>42.2531133265892</v>
      </c>
      <c r="AS19">
        <v>31.6813265066561</v>
      </c>
      <c r="AT19">
        <v>49.6327259784859</v>
      </c>
      <c r="AU19">
        <v>44.7032669760433</v>
      </c>
      <c r="AV19">
        <v>46.8718326502607</v>
      </c>
      <c r="AW19">
        <v>40.8069983055042</v>
      </c>
      <c r="AX19">
        <v>40.296729870183</v>
      </c>
      <c r="AY19">
        <v>28.5690822686019</v>
      </c>
      <c r="AZ19">
        <v>32.4767683156956</v>
      </c>
      <c r="BA19">
        <v>34.5400676044623</v>
      </c>
      <c r="BB19">
        <v>36.5475562658114</v>
      </c>
      <c r="BC19">
        <v>36.0787416847427</v>
      </c>
      <c r="BD19">
        <v>36.7407519560858</v>
      </c>
      <c r="BE19">
        <v>31.4514801651844</v>
      </c>
      <c r="BF19">
        <v>39.416475364374</v>
      </c>
      <c r="BG19">
        <v>46.3944597132544</v>
      </c>
      <c r="BH19">
        <v>41.1563520763361</v>
      </c>
      <c r="BI19">
        <v>31.0829670551894</v>
      </c>
      <c r="BJ19">
        <v>31.2338682287467</v>
      </c>
      <c r="BK19">
        <v>35.4403765151834</v>
      </c>
      <c r="BL19">
        <v>28.8738528721109</v>
      </c>
      <c r="BM19">
        <v>34.5555616172336</v>
      </c>
      <c r="BN19">
        <v>39.7443520105787</v>
      </c>
      <c r="BO19">
        <v>31.1502170428267</v>
      </c>
      <c r="BP19">
        <v>37.0661056233616</v>
      </c>
      <c r="BQ19">
        <v>37.3711933633591</v>
      </c>
      <c r="BR19">
        <v>62.2472121764248</v>
      </c>
      <c r="BS19">
        <v>44.1268171834762</v>
      </c>
      <c r="BT19">
        <v>42.8308247015683</v>
      </c>
      <c r="BU19">
        <v>43.8916428709127</v>
      </c>
      <c r="BV19">
        <v>43.8106871589245</v>
      </c>
      <c r="BW19">
        <v>51.6360599984831</v>
      </c>
      <c r="BX19">
        <v>42.2327873817548</v>
      </c>
      <c r="BY19">
        <v>47.6460705876148</v>
      </c>
      <c r="BZ19">
        <v>39.5640264267731</v>
      </c>
      <c r="CA19">
        <v>61.6359417275751</v>
      </c>
      <c r="CB19">
        <v>50.5915063904373</v>
      </c>
      <c r="CC19">
        <v>35.8450725892483</v>
      </c>
      <c r="CD19">
        <v>34.769768838021</v>
      </c>
      <c r="CE19">
        <v>34.9309018251657</v>
      </c>
      <c r="CF19">
        <v>28.9928888254035</v>
      </c>
      <c r="CG19">
        <v>40.5882317172835</v>
      </c>
      <c r="CH19">
        <v>47.4955713825304</v>
      </c>
      <c r="CI19">
        <v>35.611889122298</v>
      </c>
      <c r="CJ19">
        <v>32.6042643714152</v>
      </c>
      <c r="CK19">
        <v>33.5482503591561</v>
      </c>
      <c r="CL19">
        <v>39.1336111941751</v>
      </c>
      <c r="CM19">
        <v>50.8943350389224</v>
      </c>
      <c r="CN19">
        <v>60.8795272215097</v>
      </c>
      <c r="CO19">
        <v>70.1249820876789</v>
      </c>
      <c r="CP19">
        <v>37.9903024722468</v>
      </c>
      <c r="CQ19">
        <v>59.22386586507</v>
      </c>
      <c r="CR19">
        <v>26.9083001786061</v>
      </c>
      <c r="CS19">
        <v>33.6944063775883</v>
      </c>
      <c r="CT19">
        <v>26.3804835428682</v>
      </c>
      <c r="CU19">
        <v>31.1602362776093</v>
      </c>
      <c r="CV19">
        <v>41.326352191575</v>
      </c>
      <c r="CW19">
        <v>69.112063937287</v>
      </c>
      <c r="CX19">
        <v>35.8597825293825</v>
      </c>
      <c r="CY19">
        <v>60.531537005814</v>
      </c>
      <c r="CZ19">
        <v>50.4940409116827</v>
      </c>
      <c r="DA19">
        <v>34.8675028653822</v>
      </c>
      <c r="DB19">
        <v>41.8547863809351</v>
      </c>
      <c r="DC19">
        <v>58.9106379846304</v>
      </c>
      <c r="DD19">
        <v>52.9791537250934</v>
      </c>
      <c r="DE19">
        <v>38.2006220875158</v>
      </c>
      <c r="DF19">
        <v>55.4353728843222</v>
      </c>
      <c r="DG19">
        <v>50.0935827193451</v>
      </c>
      <c r="DH19">
        <v>47.1753071458412</v>
      </c>
      <c r="DI19">
        <v>29.5498710539921</v>
      </c>
      <c r="DJ19">
        <v>34.1412261946728</v>
      </c>
      <c r="DK19">
        <v>36.1174364378454</v>
      </c>
      <c r="DL19">
        <v>35.4712746268537</v>
      </c>
      <c r="DM19">
        <v>37.7726813138417</v>
      </c>
      <c r="DN19">
        <v>36.8681492330623</v>
      </c>
      <c r="DO19">
        <v>38.9518163880426</v>
      </c>
      <c r="DP19">
        <v>38.0699061103868</v>
      </c>
      <c r="DQ19">
        <v>39.4327660584357</v>
      </c>
      <c r="DR19">
        <v>30.0880648927945</v>
      </c>
      <c r="DS19">
        <v>28.3841804571628</v>
      </c>
      <c r="DT19">
        <v>49.1179862933179</v>
      </c>
      <c r="DU19">
        <v>42.7474473359772</v>
      </c>
      <c r="DV19">
        <v>45.4547441960163</v>
      </c>
      <c r="DW19">
        <v>34.2729097660667</v>
      </c>
      <c r="DX19">
        <v>38.8999901122341</v>
      </c>
      <c r="DY19">
        <v>41.8649983563518</v>
      </c>
      <c r="DZ19">
        <v>35.2624570926843</v>
      </c>
      <c r="EA19">
        <v>31.6687774664807</v>
      </c>
      <c r="EB19">
        <v>46.3154403011064</v>
      </c>
      <c r="EC19">
        <v>30.3660739078456</v>
      </c>
      <c r="ED19">
        <v>34.5443864023852</v>
      </c>
      <c r="EE19">
        <v>48.0224367539542</v>
      </c>
      <c r="EF19">
        <v>48.3645236869117</v>
      </c>
      <c r="EG19">
        <v>37.769291041377</v>
      </c>
      <c r="EH19">
        <v>37.591207968498</v>
      </c>
      <c r="EI19">
        <v>36.1226358461238</v>
      </c>
      <c r="EJ19">
        <v>50.9338885014978</v>
      </c>
      <c r="EK19">
        <v>54.3077752547897</v>
      </c>
      <c r="EL19">
        <v>53.6318711835222</v>
      </c>
      <c r="EM19">
        <v>42.6041431744291</v>
      </c>
      <c r="EN19">
        <v>38.8537703779684</v>
      </c>
      <c r="EO19">
        <v>41.1225614000921</v>
      </c>
      <c r="EP19">
        <v>41.8317111868134</v>
      </c>
      <c r="EQ19">
        <v>46.6807857142037</v>
      </c>
      <c r="ER19">
        <v>35.1987610279156</v>
      </c>
      <c r="ES19">
        <v>39.9859955962635</v>
      </c>
      <c r="ET19">
        <v>47.6802471286178</v>
      </c>
      <c r="EU19">
        <v>47.4221343001427</v>
      </c>
      <c r="EV19">
        <v>39.1070699390634</v>
      </c>
      <c r="EW19">
        <v>39.8080499978856</v>
      </c>
      <c r="EX19">
        <v>50.7573848858799</v>
      </c>
      <c r="EY19">
        <v>49.2371614823492</v>
      </c>
      <c r="EZ19">
        <v>59.91128292412</v>
      </c>
      <c r="FA19">
        <v>57.3122308747881</v>
      </c>
      <c r="FB19">
        <v>55.5320336101747</v>
      </c>
      <c r="FC19">
        <v>46.1704861407521</v>
      </c>
      <c r="FD19">
        <v>52.164160444463</v>
      </c>
      <c r="FE19">
        <v>41.6036653186842</v>
      </c>
      <c r="FF19">
        <v>40.3012782762978</v>
      </c>
      <c r="FG19">
        <v>42.6230225498457</v>
      </c>
      <c r="FH19">
        <v>40.4716394549951</v>
      </c>
      <c r="FI19">
        <v>69.0589334667939</v>
      </c>
      <c r="FJ19">
        <v>52.3378500417314</v>
      </c>
      <c r="FK19">
        <v>39.3781515217037</v>
      </c>
      <c r="FL19">
        <v>45.0797971895348</v>
      </c>
      <c r="FM19">
        <v>36.4276737424058</v>
      </c>
      <c r="FN19">
        <v>42.9394487133462</v>
      </c>
      <c r="FO19">
        <v>39.7287970586702</v>
      </c>
      <c r="FP19">
        <v>50.9428653053271</v>
      </c>
      <c r="FQ19">
        <v>32.4838375895122</v>
      </c>
      <c r="FR19">
        <v>32.8379924514486</v>
      </c>
      <c r="FS19">
        <v>30.3695964608821</v>
      </c>
      <c r="FT19">
        <v>44.0011766317371</v>
      </c>
      <c r="FU19">
        <v>39.1482378835689</v>
      </c>
      <c r="FV19">
        <v>32.2779990849108</v>
      </c>
      <c r="FW19">
        <v>34.9851088321891</v>
      </c>
      <c r="FX19">
        <v>30.2105905440949</v>
      </c>
      <c r="FY19">
        <v>37.6758006873465</v>
      </c>
      <c r="FZ19">
        <v>39.0512051363955</v>
      </c>
      <c r="GA19">
        <v>40.504977403391</v>
      </c>
      <c r="GB19">
        <v>38.9968105389167</v>
      </c>
      <c r="GC19">
        <v>53.6689609465157</v>
      </c>
      <c r="GD19">
        <v>40.5213001723449</v>
      </c>
      <c r="GE19">
        <v>38.722024292467</v>
      </c>
      <c r="GF19">
        <v>52.0196151839321</v>
      </c>
      <c r="GG19">
        <v>49.6756245111078</v>
      </c>
      <c r="GH19">
        <v>44.6747982260501</v>
      </c>
      <c r="GI19">
        <v>49.6527913251527</v>
      </c>
      <c r="GJ19">
        <v>31.5533014078404</v>
      </c>
      <c r="GK19">
        <v>40.7725926407841</v>
      </c>
      <c r="GL19">
        <v>39.065654427152</v>
      </c>
      <c r="GM19">
        <v>32.9423112079368</v>
      </c>
      <c r="GN19">
        <v>33.1094730652392</v>
      </c>
      <c r="GO19">
        <v>35.1536599002878</v>
      </c>
      <c r="GP19">
        <v>35.1853072936979</v>
      </c>
      <c r="GQ19">
        <v>40.9223560359189</v>
      </c>
      <c r="GR19">
        <v>47.4532701491273</v>
      </c>
      <c r="GS19">
        <v>33.9025509312645</v>
      </c>
      <c r="GT19">
        <v>44.4323996505632</v>
      </c>
      <c r="GU19">
        <v>38.8302885116788</v>
      </c>
      <c r="GV19">
        <v>27.3249658363415</v>
      </c>
      <c r="GW19">
        <v>31.5473343057544</v>
      </c>
      <c r="GX19">
        <v>60.6589987353335</v>
      </c>
      <c r="GY19">
        <v>52.7174885950707</v>
      </c>
      <c r="GZ19">
        <v>51.4932390905095</v>
      </c>
      <c r="HA19">
        <v>47.3011499679936</v>
      </c>
      <c r="HB19">
        <v>55.0074780484503</v>
      </c>
    </row>
    <row r="20" spans="1:210">
      <c r="A20">
        <v>32.9992275666217</v>
      </c>
      <c r="B20">
        <v>39.1859238814979</v>
      </c>
      <c r="C20">
        <v>34.9601882101293</v>
      </c>
      <c r="D20">
        <v>46.2533587289212</v>
      </c>
      <c r="E20">
        <v>46.13620164639</v>
      </c>
      <c r="F20">
        <v>50.7135566102662</v>
      </c>
      <c r="G20">
        <v>37.1310017332899</v>
      </c>
      <c r="H20">
        <v>34.3010550389592</v>
      </c>
      <c r="I20">
        <v>42.7614339870494</v>
      </c>
      <c r="J20">
        <v>41.260557370173</v>
      </c>
      <c r="K20">
        <v>46.3056724886425</v>
      </c>
      <c r="L20">
        <v>42.2196843597244</v>
      </c>
      <c r="M20">
        <v>40.2628275548431</v>
      </c>
      <c r="N20">
        <v>37.1939856652912</v>
      </c>
      <c r="O20">
        <v>39.030669217693</v>
      </c>
      <c r="P20">
        <v>46.2826227484178</v>
      </c>
      <c r="Q20">
        <v>38.4393763804612</v>
      </c>
      <c r="R20">
        <v>43.0041409244703</v>
      </c>
      <c r="S20">
        <v>34.5104363528904</v>
      </c>
      <c r="T20">
        <v>30.7718603559523</v>
      </c>
      <c r="U20">
        <v>42.9035420401444</v>
      </c>
      <c r="V20">
        <v>40.1686204859143</v>
      </c>
      <c r="W20">
        <v>47.6790948773145</v>
      </c>
      <c r="X20">
        <v>52.708972682085</v>
      </c>
      <c r="Y20">
        <v>35.0873651780534</v>
      </c>
      <c r="Z20">
        <v>36.37498800806</v>
      </c>
      <c r="AA20">
        <v>38.9489736853623</v>
      </c>
      <c r="AB20">
        <v>51.7997609241459</v>
      </c>
      <c r="AC20">
        <v>42.9873336938194</v>
      </c>
      <c r="AD20">
        <v>42.3357842375698</v>
      </c>
      <c r="AE20">
        <v>38.1604092251786</v>
      </c>
      <c r="AF20">
        <v>53.1644128279888</v>
      </c>
      <c r="AG20">
        <v>33.2575695951417</v>
      </c>
      <c r="AH20">
        <v>61.0033298621635</v>
      </c>
      <c r="AI20">
        <v>57.9124769153212</v>
      </c>
      <c r="AJ20">
        <v>44.6005140076485</v>
      </c>
      <c r="AK20">
        <v>36.1374482132858</v>
      </c>
      <c r="AL20">
        <v>43.7759053707829</v>
      </c>
      <c r="AM20">
        <v>38.9317902811464</v>
      </c>
      <c r="AN20">
        <v>34.5762097124344</v>
      </c>
      <c r="AO20">
        <v>47.7567018729936</v>
      </c>
      <c r="AP20">
        <v>52.0865005592235</v>
      </c>
      <c r="AQ20">
        <v>40.5120663099927</v>
      </c>
      <c r="AR20">
        <v>42.480926161399</v>
      </c>
      <c r="AS20">
        <v>32.1597394672078</v>
      </c>
      <c r="AT20">
        <v>50.6180107184485</v>
      </c>
      <c r="AU20">
        <v>45.2567450792251</v>
      </c>
      <c r="AV20">
        <v>47.9150989239457</v>
      </c>
      <c r="AW20">
        <v>41.4151603338149</v>
      </c>
      <c r="AX20">
        <v>41.0897267832681</v>
      </c>
      <c r="AY20">
        <v>28.9518855074176</v>
      </c>
      <c r="AZ20">
        <v>32.629565185348</v>
      </c>
      <c r="BA20">
        <v>35.1362475744591</v>
      </c>
      <c r="BB20">
        <v>37.1178597739413</v>
      </c>
      <c r="BC20">
        <v>36.3834471924772</v>
      </c>
      <c r="BD20">
        <v>36.994329304152</v>
      </c>
      <c r="BE20">
        <v>31.6198516179269</v>
      </c>
      <c r="BF20">
        <v>40.3474487428242</v>
      </c>
      <c r="BG20">
        <v>46.7996800604201</v>
      </c>
      <c r="BH20">
        <v>41.4148711960863</v>
      </c>
      <c r="BI20">
        <v>31.5511194696406</v>
      </c>
      <c r="BJ20">
        <v>31.7556646685964</v>
      </c>
      <c r="BK20">
        <v>35.6929418182385</v>
      </c>
      <c r="BL20">
        <v>29.5794298310618</v>
      </c>
      <c r="BM20">
        <v>34.5603832023383</v>
      </c>
      <c r="BN20">
        <v>40.6961495610594</v>
      </c>
      <c r="BO20">
        <v>31.6233832014965</v>
      </c>
      <c r="BP20">
        <v>37.7804921697388</v>
      </c>
      <c r="BQ20">
        <v>38.1110842881398</v>
      </c>
      <c r="BR20">
        <v>62.3525380174979</v>
      </c>
      <c r="BS20">
        <v>44.5206532523883</v>
      </c>
      <c r="BT20">
        <v>43.27806983775</v>
      </c>
      <c r="BU20">
        <v>44.5606999138997</v>
      </c>
      <c r="BV20">
        <v>44.1798586131356</v>
      </c>
      <c r="BW20">
        <v>52.2786948417332</v>
      </c>
      <c r="BX20">
        <v>42.751540065671</v>
      </c>
      <c r="BY20">
        <v>48.2752109291467</v>
      </c>
      <c r="BZ20">
        <v>40.7736420472961</v>
      </c>
      <c r="CA20">
        <v>62.2208107340251</v>
      </c>
      <c r="CB20">
        <v>51.5766260475952</v>
      </c>
      <c r="CC20">
        <v>35.9469449321681</v>
      </c>
      <c r="CD20">
        <v>35.118655829679</v>
      </c>
      <c r="CE20">
        <v>35.0037325233311</v>
      </c>
      <c r="CF20">
        <v>29.3886846973226</v>
      </c>
      <c r="CG20">
        <v>41.5420040659465</v>
      </c>
      <c r="CH20">
        <v>47.6312046148769</v>
      </c>
      <c r="CI20">
        <v>36.3627312322763</v>
      </c>
      <c r="CJ20">
        <v>33.1786563393389</v>
      </c>
      <c r="CK20">
        <v>33.6264220476616</v>
      </c>
      <c r="CL20">
        <v>40.030570829182</v>
      </c>
      <c r="CM20">
        <v>51.5034354470529</v>
      </c>
      <c r="CN20">
        <v>62.1068654260295</v>
      </c>
      <c r="CO20">
        <v>71.1246031489364</v>
      </c>
      <c r="CP20">
        <v>38.6340050084958</v>
      </c>
      <c r="CQ20">
        <v>60.4631869038821</v>
      </c>
      <c r="CR20">
        <v>27.1014761187102</v>
      </c>
      <c r="CS20">
        <v>34.2070610312058</v>
      </c>
      <c r="CT20">
        <v>26.9493921322623</v>
      </c>
      <c r="CU20">
        <v>31.6873454844533</v>
      </c>
      <c r="CV20">
        <v>42.3283401889476</v>
      </c>
      <c r="CW20">
        <v>70.4077706430422</v>
      </c>
      <c r="CX20">
        <v>36.5386012303024</v>
      </c>
      <c r="CY20">
        <v>61.1716619885594</v>
      </c>
      <c r="CZ20">
        <v>51.6765366084065</v>
      </c>
      <c r="DA20">
        <v>35.3533125614054</v>
      </c>
      <c r="DB20">
        <v>42.6164993926963</v>
      </c>
      <c r="DC20">
        <v>60.0549702358309</v>
      </c>
      <c r="DD20">
        <v>53.417813272753</v>
      </c>
      <c r="DE20">
        <v>38.341139686283</v>
      </c>
      <c r="DF20">
        <v>56.5942920002604</v>
      </c>
      <c r="DG20">
        <v>51.327681426654</v>
      </c>
      <c r="DH20">
        <v>48.1386071341311</v>
      </c>
      <c r="DI20">
        <v>30.1769681822411</v>
      </c>
      <c r="DJ20">
        <v>34.3708991782167</v>
      </c>
      <c r="DK20">
        <v>37.390188229864</v>
      </c>
      <c r="DL20">
        <v>36.2718917707814</v>
      </c>
      <c r="DM20">
        <v>38.2726940002968</v>
      </c>
      <c r="DN20">
        <v>37.0001191298916</v>
      </c>
      <c r="DO20">
        <v>39.4714116980229</v>
      </c>
      <c r="DP20">
        <v>38.9159509315092</v>
      </c>
      <c r="DQ20">
        <v>39.9320360977919</v>
      </c>
      <c r="DR20">
        <v>30.7917959644414</v>
      </c>
      <c r="DS20">
        <v>28.7989540051753</v>
      </c>
      <c r="DT20">
        <v>50.7967952951992</v>
      </c>
      <c r="DU20">
        <v>43.2375612924084</v>
      </c>
      <c r="DV20">
        <v>47.7544708068437</v>
      </c>
      <c r="DW20">
        <v>35.0139301795874</v>
      </c>
      <c r="DX20">
        <v>39.6650803053461</v>
      </c>
      <c r="DY20">
        <v>42.5641471506139</v>
      </c>
      <c r="DZ20">
        <v>36.1336510831266</v>
      </c>
      <c r="EA20">
        <v>32.6618439520488</v>
      </c>
      <c r="EB20">
        <v>46.7833884787317</v>
      </c>
      <c r="EC20">
        <v>31.6155949689718</v>
      </c>
      <c r="ED20">
        <v>35.8764819279337</v>
      </c>
      <c r="EE20">
        <v>49.2517153825878</v>
      </c>
      <c r="EF20">
        <v>49.0284940849757</v>
      </c>
      <c r="EG20">
        <v>38.9732856852237</v>
      </c>
      <c r="EH20">
        <v>37.6606174506164</v>
      </c>
      <c r="EI20">
        <v>36.7740966357553</v>
      </c>
      <c r="EJ20">
        <v>52.6125463274221</v>
      </c>
      <c r="EK20">
        <v>55.0968569367096</v>
      </c>
      <c r="EL20">
        <v>55.4416125038844</v>
      </c>
      <c r="EM20">
        <v>43.6803897880003</v>
      </c>
      <c r="EN20">
        <v>39.911572235397</v>
      </c>
      <c r="EO20">
        <v>42.4793066664873</v>
      </c>
      <c r="EP20">
        <v>42.2993842358339</v>
      </c>
      <c r="EQ20">
        <v>46.7743714240303</v>
      </c>
      <c r="ER20">
        <v>36.6348450720844</v>
      </c>
      <c r="ES20">
        <v>40.8329763318897</v>
      </c>
      <c r="ET20">
        <v>48.448132924281</v>
      </c>
      <c r="EU20">
        <v>47.3821389088261</v>
      </c>
      <c r="EV20">
        <v>39.7104770373489</v>
      </c>
      <c r="EW20">
        <v>40.4541549156862</v>
      </c>
      <c r="EX20">
        <v>52.2214161052171</v>
      </c>
      <c r="EY20">
        <v>50.2812139072734</v>
      </c>
      <c r="EZ20">
        <v>60.2052098950855</v>
      </c>
      <c r="FA20">
        <v>59.6529323426519</v>
      </c>
      <c r="FB20">
        <v>56.406244222809</v>
      </c>
      <c r="FC20">
        <v>47.2723065819792</v>
      </c>
      <c r="FD20">
        <v>53.4522559593016</v>
      </c>
      <c r="FE20">
        <v>42.4656481250444</v>
      </c>
      <c r="FF20">
        <v>41.5254973434619</v>
      </c>
      <c r="FG20">
        <v>43.7999291790649</v>
      </c>
      <c r="FH20">
        <v>41.522192031175</v>
      </c>
      <c r="FI20">
        <v>70.5526116458542</v>
      </c>
      <c r="FJ20">
        <v>51.4327966800977</v>
      </c>
      <c r="FK20">
        <v>39.917227007594</v>
      </c>
      <c r="FL20">
        <v>45.780211842865</v>
      </c>
      <c r="FM20">
        <v>38.3134006558219</v>
      </c>
      <c r="FN20">
        <v>43.7011514213254</v>
      </c>
      <c r="FO20">
        <v>40.2002800949653</v>
      </c>
      <c r="FP20">
        <v>51.821564885004</v>
      </c>
      <c r="FQ20">
        <v>32.9799215002913</v>
      </c>
      <c r="FR20">
        <v>33.1737518724417</v>
      </c>
      <c r="FS20">
        <v>31.0852734700111</v>
      </c>
      <c r="FT20">
        <v>44.6308567788735</v>
      </c>
      <c r="FU20">
        <v>39.6654201062863</v>
      </c>
      <c r="FV20">
        <v>33.0203162631258</v>
      </c>
      <c r="FW20">
        <v>35.1830910379858</v>
      </c>
      <c r="FX20">
        <v>30.6302435192412</v>
      </c>
      <c r="FY20">
        <v>37.9905922407682</v>
      </c>
      <c r="FZ20">
        <v>39.947507465604</v>
      </c>
      <c r="GA20">
        <v>41.4990658752143</v>
      </c>
      <c r="GB20">
        <v>40.250516905511</v>
      </c>
      <c r="GC20">
        <v>54.4815004450363</v>
      </c>
      <c r="GD20">
        <v>41.4285555972432</v>
      </c>
      <c r="GE20">
        <v>38.169737512341</v>
      </c>
      <c r="GF20">
        <v>52.9252826679527</v>
      </c>
      <c r="GG20">
        <v>49.954177347175</v>
      </c>
      <c r="GH20">
        <v>45.5420736697812</v>
      </c>
      <c r="GI20">
        <v>50.5121491087788</v>
      </c>
      <c r="GJ20">
        <v>32.9329348178089</v>
      </c>
      <c r="GK20">
        <v>41.5714133279371</v>
      </c>
      <c r="GL20">
        <v>39.7637165896526</v>
      </c>
      <c r="GM20">
        <v>33.8763220185118</v>
      </c>
      <c r="GN20">
        <v>33.6205172881302</v>
      </c>
      <c r="GO20">
        <v>35.302658742925</v>
      </c>
      <c r="GP20">
        <v>35.5233835561398</v>
      </c>
      <c r="GQ20">
        <v>41.2403418610065</v>
      </c>
      <c r="GR20">
        <v>47.867777533293</v>
      </c>
      <c r="GS20">
        <v>35.198262016054</v>
      </c>
      <c r="GT20">
        <v>44.9031187400905</v>
      </c>
      <c r="GU20">
        <v>38.7555541310264</v>
      </c>
      <c r="GV20">
        <v>27.9200907619401</v>
      </c>
      <c r="GW20">
        <v>32.019122231235</v>
      </c>
      <c r="GX20">
        <v>61.8387947700918</v>
      </c>
      <c r="GY20">
        <v>52.4268837413035</v>
      </c>
      <c r="GZ20">
        <v>51.7741223249096</v>
      </c>
      <c r="HA20">
        <v>47.671265746104</v>
      </c>
      <c r="HB20">
        <v>56.2254589788784</v>
      </c>
    </row>
    <row r="21" spans="1:210">
      <c r="A21">
        <v>33.0309647197606</v>
      </c>
      <c r="B21">
        <v>39.3177019755029</v>
      </c>
      <c r="C21">
        <v>35.9268534525798</v>
      </c>
      <c r="D21">
        <v>46.7894007960906</v>
      </c>
      <c r="E21">
        <v>47.4829096352159</v>
      </c>
      <c r="F21">
        <v>52.2795062328353</v>
      </c>
      <c r="G21">
        <v>37.2312471019031</v>
      </c>
      <c r="H21">
        <v>34.5656412554546</v>
      </c>
      <c r="I21">
        <v>43.7161699014087</v>
      </c>
      <c r="J21">
        <v>41.5643912876437</v>
      </c>
      <c r="K21">
        <v>46.9947244270933</v>
      </c>
      <c r="L21">
        <v>41.9317232133385</v>
      </c>
      <c r="M21">
        <v>40.6051245139949</v>
      </c>
      <c r="N21">
        <v>37.6118634653904</v>
      </c>
      <c r="O21">
        <v>39.2920442646453</v>
      </c>
      <c r="P21">
        <v>46.4027665775102</v>
      </c>
      <c r="Q21">
        <v>38.3724164490737</v>
      </c>
      <c r="R21">
        <v>44.3170864692688</v>
      </c>
      <c r="S21">
        <v>34.6602047694189</v>
      </c>
      <c r="T21">
        <v>31.1437701401192</v>
      </c>
      <c r="U21">
        <v>43.2983235022855</v>
      </c>
      <c r="V21">
        <v>40.3578616905531</v>
      </c>
      <c r="W21">
        <v>49.0148094851711</v>
      </c>
      <c r="X21">
        <v>53.100467107214</v>
      </c>
      <c r="Y21">
        <v>35.3237551993929</v>
      </c>
      <c r="Z21">
        <v>36.7388035318367</v>
      </c>
      <c r="AA21">
        <v>39.5572609545413</v>
      </c>
      <c r="AB21">
        <v>52.885196045795</v>
      </c>
      <c r="AC21">
        <v>43.1959958946485</v>
      </c>
      <c r="AD21">
        <v>43.5500706823203</v>
      </c>
      <c r="AE21">
        <v>38.5254618557056</v>
      </c>
      <c r="AF21">
        <v>53.6222155455351</v>
      </c>
      <c r="AG21">
        <v>33.8296823046459</v>
      </c>
      <c r="AH21">
        <v>61.4695916315793</v>
      </c>
      <c r="AI21">
        <v>58.7624551223268</v>
      </c>
      <c r="AJ21">
        <v>45.2104897660313</v>
      </c>
      <c r="AK21">
        <v>36.0851148297983</v>
      </c>
      <c r="AL21">
        <v>44.3430574964025</v>
      </c>
      <c r="AM21">
        <v>39.6269259154024</v>
      </c>
      <c r="AN21">
        <v>34.6184808313908</v>
      </c>
      <c r="AO21">
        <v>48.3258003551131</v>
      </c>
      <c r="AP21">
        <v>52.660930258375</v>
      </c>
      <c r="AQ21">
        <v>41.0423013726478</v>
      </c>
      <c r="AR21">
        <v>42.6448159540256</v>
      </c>
      <c r="AS21">
        <v>32.5392215036624</v>
      </c>
      <c r="AT21">
        <v>51.3155913853222</v>
      </c>
      <c r="AU21">
        <v>45.6364567914014</v>
      </c>
      <c r="AV21">
        <v>48.7891495635123</v>
      </c>
      <c r="AW21">
        <v>41.807019659191</v>
      </c>
      <c r="AX21">
        <v>41.6911925643154</v>
      </c>
      <c r="AY21">
        <v>29.2509670437706</v>
      </c>
      <c r="AZ21">
        <v>32.63252899391</v>
      </c>
      <c r="BA21">
        <v>35.6098764821765</v>
      </c>
      <c r="BB21">
        <v>37.5279656856466</v>
      </c>
      <c r="BC21">
        <v>36.5316876338281</v>
      </c>
      <c r="BD21">
        <v>37.1599231823522</v>
      </c>
      <c r="BE21">
        <v>31.7946295617401</v>
      </c>
      <c r="BF21">
        <v>41.1330849586557</v>
      </c>
      <c r="BG21">
        <v>46.9568926203465</v>
      </c>
      <c r="BH21">
        <v>41.5427756871343</v>
      </c>
      <c r="BI21">
        <v>31.9012835885325</v>
      </c>
      <c r="BJ21">
        <v>32.0773296153998</v>
      </c>
      <c r="BK21">
        <v>35.7878721059963</v>
      </c>
      <c r="BL21">
        <v>30.2355018694801</v>
      </c>
      <c r="BM21">
        <v>34.5307301902868</v>
      </c>
      <c r="BN21">
        <v>41.4804484967145</v>
      </c>
      <c r="BO21">
        <v>31.9567277805149</v>
      </c>
      <c r="BP21">
        <v>38.3355753053155</v>
      </c>
      <c r="BQ21">
        <v>38.788633244327</v>
      </c>
      <c r="BR21">
        <v>62.1728173411662</v>
      </c>
      <c r="BS21">
        <v>44.7302230633774</v>
      </c>
      <c r="BT21">
        <v>43.5682305887979</v>
      </c>
      <c r="BU21">
        <v>45.0506001230335</v>
      </c>
      <c r="BV21">
        <v>44.4014887114873</v>
      </c>
      <c r="BW21">
        <v>52.6870709156897</v>
      </c>
      <c r="BX21">
        <v>43.3264528514589</v>
      </c>
      <c r="BY21">
        <v>48.6673245281802</v>
      </c>
      <c r="BZ21">
        <v>41.8382425218981</v>
      </c>
      <c r="CA21">
        <v>62.5118549108506</v>
      </c>
      <c r="CB21">
        <v>52.5362304668844</v>
      </c>
      <c r="CC21">
        <v>35.9899923672705</v>
      </c>
      <c r="CD21">
        <v>35.3663961918756</v>
      </c>
      <c r="CE21">
        <v>34.885684356742</v>
      </c>
      <c r="CF21">
        <v>29.6770282611709</v>
      </c>
      <c r="CG21">
        <v>42.314901245832</v>
      </c>
      <c r="CH21">
        <v>47.5569259819962</v>
      </c>
      <c r="CI21">
        <v>37.0265230225222</v>
      </c>
      <c r="CJ21">
        <v>33.6057499311695</v>
      </c>
      <c r="CK21">
        <v>33.6413085741679</v>
      </c>
      <c r="CL21">
        <v>40.7829522915694</v>
      </c>
      <c r="CM21">
        <v>51.9392367326528</v>
      </c>
      <c r="CN21">
        <v>63.1202666528534</v>
      </c>
      <c r="CO21">
        <v>71.9847598561554</v>
      </c>
      <c r="CP21">
        <v>39.1394553097839</v>
      </c>
      <c r="CQ21">
        <v>61.5020958099697</v>
      </c>
      <c r="CR21">
        <v>27.2127885221412</v>
      </c>
      <c r="CS21">
        <v>34.5539154358273</v>
      </c>
      <c r="CT21">
        <v>27.4066328108027</v>
      </c>
      <c r="CU21">
        <v>32.0694808257449</v>
      </c>
      <c r="CV21">
        <v>43.166032311279</v>
      </c>
      <c r="CW21">
        <v>71.40024892491</v>
      </c>
      <c r="CX21">
        <v>37.2845147901064</v>
      </c>
      <c r="CY21">
        <v>61.5896995732339</v>
      </c>
      <c r="CZ21">
        <v>52.6324997829797</v>
      </c>
      <c r="DA21">
        <v>35.671059625367</v>
      </c>
      <c r="DB21">
        <v>43.2340155666223</v>
      </c>
      <c r="DC21">
        <v>60.8924284151055</v>
      </c>
      <c r="DD21">
        <v>53.6144053314106</v>
      </c>
      <c r="DE21">
        <v>38.2984351474437</v>
      </c>
      <c r="DF21">
        <v>57.4026345972625</v>
      </c>
      <c r="DG21">
        <v>52.349179486505</v>
      </c>
      <c r="DH21">
        <v>48.8536412327404</v>
      </c>
      <c r="DI21">
        <v>30.6859357756644</v>
      </c>
      <c r="DJ21">
        <v>34.5217821609255</v>
      </c>
      <c r="DK21">
        <v>38.4674618867096</v>
      </c>
      <c r="DL21">
        <v>36.8997700916926</v>
      </c>
      <c r="DM21">
        <v>38.6266096833472</v>
      </c>
      <c r="DN21">
        <v>36.9816424377072</v>
      </c>
      <c r="DO21">
        <v>39.9384859603913</v>
      </c>
      <c r="DP21">
        <v>39.8235745725384</v>
      </c>
      <c r="DQ21">
        <v>40.1539929222677</v>
      </c>
      <c r="DR21">
        <v>31.3356592833815</v>
      </c>
      <c r="DS21">
        <v>29.1206208364922</v>
      </c>
      <c r="DT21">
        <v>52.2610244262195</v>
      </c>
      <c r="DU21">
        <v>43.5324017855382</v>
      </c>
      <c r="DV21">
        <v>49.9276382880792</v>
      </c>
      <c r="DW21">
        <v>35.6274445676829</v>
      </c>
      <c r="DX21">
        <v>40.4858751526554</v>
      </c>
      <c r="DY21">
        <v>43.1106680564661</v>
      </c>
      <c r="DZ21">
        <v>36.8595713915785</v>
      </c>
      <c r="EA21">
        <v>33.4969187458174</v>
      </c>
      <c r="EB21">
        <v>46.9857509268415</v>
      </c>
      <c r="EC21">
        <v>32.7401976429528</v>
      </c>
      <c r="ED21">
        <v>37.0399056126911</v>
      </c>
      <c r="EE21">
        <v>50.2778223957954</v>
      </c>
      <c r="EF21">
        <v>49.7069922455579</v>
      </c>
      <c r="EG21">
        <v>40.0378745648013</v>
      </c>
      <c r="EH21">
        <v>37.5215404603815</v>
      </c>
      <c r="EI21">
        <v>37.2921606624458</v>
      </c>
      <c r="EJ21">
        <v>54.0483014641475</v>
      </c>
      <c r="EK21">
        <v>55.6437185985009</v>
      </c>
      <c r="EL21">
        <v>57.0498132986794</v>
      </c>
      <c r="EM21">
        <v>44.4729950955744</v>
      </c>
      <c r="EN21">
        <v>40.809738580423</v>
      </c>
      <c r="EO21">
        <v>43.7366923861635</v>
      </c>
      <c r="EP21">
        <v>42.5802787126374</v>
      </c>
      <c r="EQ21">
        <v>46.6318479541981</v>
      </c>
      <c r="ER21">
        <v>37.9289930046859</v>
      </c>
      <c r="ES21">
        <v>41.4719646521272</v>
      </c>
      <c r="ET21">
        <v>49.123414703519</v>
      </c>
      <c r="EU21">
        <v>47.0687857892846</v>
      </c>
      <c r="EV21">
        <v>40.1296808675094</v>
      </c>
      <c r="EW21">
        <v>41.0894745990732</v>
      </c>
      <c r="EX21">
        <v>53.5075034056853</v>
      </c>
      <c r="EY21">
        <v>51.069996988915</v>
      </c>
      <c r="EZ21">
        <v>60.0265282956953</v>
      </c>
      <c r="FA21">
        <v>61.7290178775561</v>
      </c>
      <c r="FB21">
        <v>57.088418291195</v>
      </c>
      <c r="FC21">
        <v>48.1628557104293</v>
      </c>
      <c r="FD21">
        <v>54.502471626592</v>
      </c>
      <c r="FE21">
        <v>43.2289524737505</v>
      </c>
      <c r="FF21">
        <v>42.6395587604439</v>
      </c>
      <c r="FG21">
        <v>44.7381982087565</v>
      </c>
      <c r="FH21">
        <v>42.3278649366207</v>
      </c>
      <c r="FI21">
        <v>72.0083104951845</v>
      </c>
      <c r="FJ21">
        <v>50.2801150851671</v>
      </c>
      <c r="FK21">
        <v>40.3144073231899</v>
      </c>
      <c r="FL21">
        <v>46.2314567984516</v>
      </c>
      <c r="FM21">
        <v>40.0524307563045</v>
      </c>
      <c r="FN21">
        <v>44.2351790016564</v>
      </c>
      <c r="FO21">
        <v>40.6284106008147</v>
      </c>
      <c r="FP21">
        <v>52.4286028737636</v>
      </c>
      <c r="FQ21">
        <v>33.3411881114149</v>
      </c>
      <c r="FR21">
        <v>33.4289193212121</v>
      </c>
      <c r="FS21">
        <v>31.5916512928144</v>
      </c>
      <c r="FT21">
        <v>44.9800320476005</v>
      </c>
      <c r="FU21">
        <v>40.0021580896068</v>
      </c>
      <c r="FV21">
        <v>33.5313943383304</v>
      </c>
      <c r="FW21">
        <v>35.2331422885933</v>
      </c>
      <c r="FX21">
        <v>30.9188763677045</v>
      </c>
      <c r="FY21">
        <v>38.1260947689345</v>
      </c>
      <c r="FZ21">
        <v>40.6065339165059</v>
      </c>
      <c r="GA21">
        <v>42.3824735134392</v>
      </c>
      <c r="GB21">
        <v>41.2026703405885</v>
      </c>
      <c r="GC21">
        <v>55.2086597215319</v>
      </c>
      <c r="GD21">
        <v>42.2639134362905</v>
      </c>
      <c r="GE21">
        <v>37.5512536953933</v>
      </c>
      <c r="GF21">
        <v>53.5319925388888</v>
      </c>
      <c r="GG21">
        <v>49.9632345414798</v>
      </c>
      <c r="GH21">
        <v>46.2368309796545</v>
      </c>
      <c r="GI21">
        <v>51.1758629510528</v>
      </c>
      <c r="GJ21">
        <v>34.2636412376152</v>
      </c>
      <c r="GK21">
        <v>42.1914742353953</v>
      </c>
      <c r="GL21">
        <v>40.2434167423771</v>
      </c>
      <c r="GM21">
        <v>34.6697563840226</v>
      </c>
      <c r="GN21">
        <v>33.9890329849077</v>
      </c>
      <c r="GO21">
        <v>35.2535591599466</v>
      </c>
      <c r="GP21">
        <v>35.7101754681657</v>
      </c>
      <c r="GQ21">
        <v>41.3849119077905</v>
      </c>
      <c r="GR21">
        <v>48.0180508153112</v>
      </c>
      <c r="GS21">
        <v>36.3323994367701</v>
      </c>
      <c r="GT21">
        <v>45.144975020315</v>
      </c>
      <c r="GU21">
        <v>38.5036334675726</v>
      </c>
      <c r="GV21">
        <v>28.397866688324</v>
      </c>
      <c r="GW21">
        <v>32.3727640196129</v>
      </c>
      <c r="GX21">
        <v>62.8158838436352</v>
      </c>
      <c r="GY21">
        <v>51.8041648413943</v>
      </c>
      <c r="GZ21">
        <v>51.8051158486972</v>
      </c>
      <c r="HA21">
        <v>47.8328764139317</v>
      </c>
      <c r="HB21">
        <v>57.1785660166589</v>
      </c>
    </row>
    <row r="22" spans="1:210">
      <c r="A22">
        <v>33.0213301224441</v>
      </c>
      <c r="B22">
        <v>39.3949899100799</v>
      </c>
      <c r="C22">
        <v>36.7325210202747</v>
      </c>
      <c r="D22">
        <v>47.2856069603969</v>
      </c>
      <c r="E22">
        <v>48.66498203809</v>
      </c>
      <c r="F22">
        <v>53.7283882805416</v>
      </c>
      <c r="G22">
        <v>37.3639656224475</v>
      </c>
      <c r="H22">
        <v>34.7417632345575</v>
      </c>
      <c r="I22">
        <v>44.456809347513</v>
      </c>
      <c r="J22">
        <v>41.7913613389683</v>
      </c>
      <c r="K22">
        <v>47.5798719889829</v>
      </c>
      <c r="L22">
        <v>41.6588150922337</v>
      </c>
      <c r="M22">
        <v>40.8752291936734</v>
      </c>
      <c r="N22">
        <v>37.9764645041426</v>
      </c>
      <c r="O22">
        <v>39.5496388465935</v>
      </c>
      <c r="P22">
        <v>46.4166636422664</v>
      </c>
      <c r="Q22">
        <v>38.2360873260383</v>
      </c>
      <c r="R22">
        <v>45.4485999199096</v>
      </c>
      <c r="S22">
        <v>34.739892310455</v>
      </c>
      <c r="T22">
        <v>31.422854692133</v>
      </c>
      <c r="U22">
        <v>43.5735003461527</v>
      </c>
      <c r="V22">
        <v>40.4945545539726</v>
      </c>
      <c r="W22">
        <v>50.0589575882089</v>
      </c>
      <c r="X22">
        <v>53.4185148674673</v>
      </c>
      <c r="Y22">
        <v>35.5125333707331</v>
      </c>
      <c r="Z22">
        <v>36.8552906549622</v>
      </c>
      <c r="AA22">
        <v>39.8879996702629</v>
      </c>
      <c r="AB22">
        <v>53.8371249330542</v>
      </c>
      <c r="AC22">
        <v>43.3281078915806</v>
      </c>
      <c r="AD22">
        <v>44.6434360694427</v>
      </c>
      <c r="AE22">
        <v>38.7929482864407</v>
      </c>
      <c r="AF22">
        <v>53.9930189033782</v>
      </c>
      <c r="AG22">
        <v>34.3622586193706</v>
      </c>
      <c r="AH22">
        <v>61.8452776233763</v>
      </c>
      <c r="AI22">
        <v>59.6311876838446</v>
      </c>
      <c r="AJ22">
        <v>45.6879186145778</v>
      </c>
      <c r="AK22">
        <v>36.0225356679971</v>
      </c>
      <c r="AL22">
        <v>44.7904056073966</v>
      </c>
      <c r="AM22">
        <v>40.2156976479847</v>
      </c>
      <c r="AN22">
        <v>34.5989444631933</v>
      </c>
      <c r="AO22">
        <v>48.8767834536676</v>
      </c>
      <c r="AP22">
        <v>53.1243538786339</v>
      </c>
      <c r="AQ22">
        <v>41.4333157864005</v>
      </c>
      <c r="AR22">
        <v>42.8230489265415</v>
      </c>
      <c r="AS22">
        <v>32.8663875438817</v>
      </c>
      <c r="AT22">
        <v>51.7685398260942</v>
      </c>
      <c r="AU22">
        <v>45.9257638387822</v>
      </c>
      <c r="AV22">
        <v>49.5357618893186</v>
      </c>
      <c r="AW22">
        <v>42.0439706072365</v>
      </c>
      <c r="AX22">
        <v>42.1545178843756</v>
      </c>
      <c r="AY22">
        <v>29.4922342594921</v>
      </c>
      <c r="AZ22">
        <v>32.5800705830402</v>
      </c>
      <c r="BA22">
        <v>36.0186560581394</v>
      </c>
      <c r="BB22">
        <v>37.8668204312345</v>
      </c>
      <c r="BC22">
        <v>36.5922628724673</v>
      </c>
      <c r="BD22">
        <v>37.2979003584461</v>
      </c>
      <c r="BE22">
        <v>31.7830764349137</v>
      </c>
      <c r="BF22">
        <v>41.8032649205084</v>
      </c>
      <c r="BG22">
        <v>46.9834879019011</v>
      </c>
      <c r="BH22">
        <v>41.6619013387326</v>
      </c>
      <c r="BI22">
        <v>32.1923673739302</v>
      </c>
      <c r="BJ22">
        <v>32.3627950956355</v>
      </c>
      <c r="BK22">
        <v>35.8175481044605</v>
      </c>
      <c r="BL22">
        <v>30.7862764635426</v>
      </c>
      <c r="BM22">
        <v>34.5672009413411</v>
      </c>
      <c r="BN22">
        <v>42.1251857026676</v>
      </c>
      <c r="BO22">
        <v>32.201141741917</v>
      </c>
      <c r="BP22">
        <v>38.7632034996554</v>
      </c>
      <c r="BQ22">
        <v>39.4490204395958</v>
      </c>
      <c r="BR22">
        <v>61.9239029619074</v>
      </c>
      <c r="BS22">
        <v>44.8598425346297</v>
      </c>
      <c r="BT22">
        <v>43.8158936766545</v>
      </c>
      <c r="BU22">
        <v>45.4929776783638</v>
      </c>
      <c r="BV22">
        <v>44.6053749046974</v>
      </c>
      <c r="BW22">
        <v>52.9599347759913</v>
      </c>
      <c r="BX22">
        <v>43.5684409033494</v>
      </c>
      <c r="BY22">
        <v>49.029103965937</v>
      </c>
      <c r="BZ22">
        <v>42.7267530633285</v>
      </c>
      <c r="CA22">
        <v>62.6139573708844</v>
      </c>
      <c r="CB22">
        <v>53.4781690467181</v>
      </c>
      <c r="CC22">
        <v>36.0278768730391</v>
      </c>
      <c r="CD22">
        <v>35.5926935144429</v>
      </c>
      <c r="CE22">
        <v>34.7530237962304</v>
      </c>
      <c r="CF22">
        <v>29.9126585182595</v>
      </c>
      <c r="CG22">
        <v>42.9394942496199</v>
      </c>
      <c r="CH22">
        <v>47.4032313524533</v>
      </c>
      <c r="CI22">
        <v>37.6172641207518</v>
      </c>
      <c r="CJ22">
        <v>33.9424721186307</v>
      </c>
      <c r="CK22">
        <v>33.658304423058</v>
      </c>
      <c r="CL22">
        <v>41.3989367589291</v>
      </c>
      <c r="CM22">
        <v>52.2915865082157</v>
      </c>
      <c r="CN22">
        <v>63.9679897638234</v>
      </c>
      <c r="CO22">
        <v>72.9577450079843</v>
      </c>
      <c r="CP22">
        <v>39.6086163406611</v>
      </c>
      <c r="CQ22">
        <v>62.2763581432934</v>
      </c>
      <c r="CR22">
        <v>27.3369600511132</v>
      </c>
      <c r="CS22">
        <v>34.7685661752149</v>
      </c>
      <c r="CT22">
        <v>27.7828911076644</v>
      </c>
      <c r="CU22">
        <v>32.3612881335494</v>
      </c>
      <c r="CV22">
        <v>43.8565243306104</v>
      </c>
      <c r="CW22">
        <v>72.1752309329393</v>
      </c>
      <c r="CX22">
        <v>38.1095471166527</v>
      </c>
      <c r="CY22">
        <v>61.9260959365079</v>
      </c>
      <c r="CZ22">
        <v>53.4388273625946</v>
      </c>
      <c r="DA22">
        <v>35.9307624149302</v>
      </c>
      <c r="DB22">
        <v>43.7434592837536</v>
      </c>
      <c r="DC22">
        <v>61.5159970009049</v>
      </c>
      <c r="DD22">
        <v>53.7440916520018</v>
      </c>
      <c r="DE22">
        <v>38.1985192694076</v>
      </c>
      <c r="DF22">
        <v>58.062723931282</v>
      </c>
      <c r="DG22">
        <v>53.2183646394887</v>
      </c>
      <c r="DH22">
        <v>49.3914131528134</v>
      </c>
      <c r="DI22">
        <v>31.1137730332251</v>
      </c>
      <c r="DJ22">
        <v>34.643865824336</v>
      </c>
      <c r="DK22">
        <v>39.3221172763081</v>
      </c>
      <c r="DL22">
        <v>37.3753855606436</v>
      </c>
      <c r="DM22">
        <v>38.7880775687355</v>
      </c>
      <c r="DN22">
        <v>36.9472601038619</v>
      </c>
      <c r="DO22">
        <v>40.2484803627107</v>
      </c>
      <c r="DP22">
        <v>40.7110907867933</v>
      </c>
      <c r="DQ22">
        <v>40.1913441876712</v>
      </c>
      <c r="DR22">
        <v>31.7045903640921</v>
      </c>
      <c r="DS22">
        <v>29.4180193077721</v>
      </c>
      <c r="DT22">
        <v>53.5098322713989</v>
      </c>
      <c r="DU22">
        <v>43.7748969087263</v>
      </c>
      <c r="DV22">
        <v>51.8551729716814</v>
      </c>
      <c r="DW22">
        <v>36.1348642486053</v>
      </c>
      <c r="DX22">
        <v>41.2686887136275</v>
      </c>
      <c r="DY22">
        <v>43.5694458683541</v>
      </c>
      <c r="DZ22">
        <v>37.465453665023</v>
      </c>
      <c r="EA22">
        <v>34.1559134699913</v>
      </c>
      <c r="EB22">
        <v>47.0364285363069</v>
      </c>
      <c r="EC22">
        <v>33.6894471579135</v>
      </c>
      <c r="ED22">
        <v>38.0543061893329</v>
      </c>
      <c r="EE22">
        <v>51.1483301321874</v>
      </c>
      <c r="EF22">
        <v>50.3683961500654</v>
      </c>
      <c r="EG22">
        <v>40.9532561413751</v>
      </c>
      <c r="EH22">
        <v>37.3246105252966</v>
      </c>
      <c r="EI22">
        <v>37.7607367597023</v>
      </c>
      <c r="EJ22">
        <v>55.1971683337194</v>
      </c>
      <c r="EK22">
        <v>56.0888238252965</v>
      </c>
      <c r="EL22">
        <v>58.4520908367852</v>
      </c>
      <c r="EM22">
        <v>45.1056078524706</v>
      </c>
      <c r="EN22">
        <v>41.5130364573264</v>
      </c>
      <c r="EO22">
        <v>44.8225161177118</v>
      </c>
      <c r="EP22">
        <v>42.79113911253</v>
      </c>
      <c r="EQ22">
        <v>46.4413910548766</v>
      </c>
      <c r="ER22">
        <v>39.0479842191979</v>
      </c>
      <c r="ES22">
        <v>41.9724569098432</v>
      </c>
      <c r="ET22">
        <v>49.797909551048</v>
      </c>
      <c r="EU22">
        <v>46.5396951969734</v>
      </c>
      <c r="EV22">
        <v>40.4189947173401</v>
      </c>
      <c r="EW22">
        <v>41.699266775522</v>
      </c>
      <c r="EX22">
        <v>54.4604193984703</v>
      </c>
      <c r="EY22">
        <v>51.6199232484946</v>
      </c>
      <c r="EZ22">
        <v>59.4224395749084</v>
      </c>
      <c r="FA22">
        <v>63.5388950032808</v>
      </c>
      <c r="FB22">
        <v>57.7568642543255</v>
      </c>
      <c r="FC22">
        <v>48.9029133220673</v>
      </c>
      <c r="FD22">
        <v>55.3504911653078</v>
      </c>
      <c r="FE22">
        <v>43.8589891494653</v>
      </c>
      <c r="FF22">
        <v>43.580968333147</v>
      </c>
      <c r="FG22">
        <v>45.4388584694463</v>
      </c>
      <c r="FH22">
        <v>42.8448159424232</v>
      </c>
      <c r="FI22">
        <v>73.1400858401734</v>
      </c>
      <c r="FJ22">
        <v>49.2284667159043</v>
      </c>
      <c r="FK22">
        <v>40.4887726097086</v>
      </c>
      <c r="FL22">
        <v>46.5602687161829</v>
      </c>
      <c r="FM22">
        <v>41.5394231808909</v>
      </c>
      <c r="FN22">
        <v>44.6078880218708</v>
      </c>
      <c r="FO22">
        <v>41.1417620361952</v>
      </c>
      <c r="FP22">
        <v>52.847451884922</v>
      </c>
      <c r="FQ22">
        <v>33.6312344091146</v>
      </c>
      <c r="FR22">
        <v>33.6151598094949</v>
      </c>
      <c r="FS22">
        <v>32.0838472572899</v>
      </c>
      <c r="FT22">
        <v>45.1937081642222</v>
      </c>
      <c r="FU22">
        <v>40.2483870324354</v>
      </c>
      <c r="FV22">
        <v>33.7965200037132</v>
      </c>
      <c r="FW22">
        <v>35.249957665092</v>
      </c>
      <c r="FX22">
        <v>31.1187367023726</v>
      </c>
      <c r="FY22">
        <v>38.2312335200446</v>
      </c>
      <c r="FZ22">
        <v>41.1063470534393</v>
      </c>
      <c r="GA22">
        <v>43.1140337603673</v>
      </c>
      <c r="GB22">
        <v>41.754055281865</v>
      </c>
      <c r="GC22">
        <v>55.8743055365365</v>
      </c>
      <c r="GD22">
        <v>42.9520620714891</v>
      </c>
      <c r="GE22">
        <v>37.1163810803752</v>
      </c>
      <c r="GF22">
        <v>53.9317646991708</v>
      </c>
      <c r="GG22">
        <v>49.8513961525512</v>
      </c>
      <c r="GH22">
        <v>46.5740784857304</v>
      </c>
      <c r="GI22">
        <v>51.7345875371001</v>
      </c>
      <c r="GJ22">
        <v>35.3723420908194</v>
      </c>
      <c r="GK22">
        <v>42.7484719851919</v>
      </c>
      <c r="GL22">
        <v>40.6402837423788</v>
      </c>
      <c r="GM22">
        <v>35.3185166402308</v>
      </c>
      <c r="GN22">
        <v>34.2736344642668</v>
      </c>
      <c r="GO22">
        <v>35.1220207749085</v>
      </c>
      <c r="GP22">
        <v>35.8465821205351</v>
      </c>
      <c r="GQ22">
        <v>41.5034530525457</v>
      </c>
      <c r="GR22">
        <v>48.1116516969261</v>
      </c>
      <c r="GS22">
        <v>37.2644561416107</v>
      </c>
      <c r="GT22">
        <v>45.2660697152663</v>
      </c>
      <c r="GU22">
        <v>38.2286365812741</v>
      </c>
      <c r="GV22">
        <v>28.8463622282664</v>
      </c>
      <c r="GW22">
        <v>32.6985991700886</v>
      </c>
      <c r="GX22">
        <v>63.545755600429</v>
      </c>
      <c r="GY22">
        <v>51.0766458961056</v>
      </c>
      <c r="GZ22">
        <v>51.7490772734428</v>
      </c>
      <c r="HA22">
        <v>47.9914043588785</v>
      </c>
      <c r="HB22">
        <v>57.982950334649</v>
      </c>
    </row>
    <row r="23" spans="1:210">
      <c r="A23">
        <v>33.0703358620962</v>
      </c>
      <c r="B23">
        <v>39.5201436182375</v>
      </c>
      <c r="C23">
        <v>37.3558469821122</v>
      </c>
      <c r="D23">
        <v>47.7601338787261</v>
      </c>
      <c r="E23">
        <v>49.6255887026945</v>
      </c>
      <c r="F23">
        <v>54.8974727667746</v>
      </c>
      <c r="G23">
        <v>37.4782184260997</v>
      </c>
      <c r="H23">
        <v>34.9595744984943</v>
      </c>
      <c r="I23">
        <v>45.1100371068039</v>
      </c>
      <c r="J23">
        <v>42.0376570835472</v>
      </c>
      <c r="K23">
        <v>48.138435854169</v>
      </c>
      <c r="L23">
        <v>41.5921433700602</v>
      </c>
      <c r="M23">
        <v>41.1540029455048</v>
      </c>
      <c r="N23">
        <v>38.37623925567</v>
      </c>
      <c r="O23">
        <v>39.9217469995058</v>
      </c>
      <c r="P23">
        <v>46.4423924731242</v>
      </c>
      <c r="Q23">
        <v>38.1825874546059</v>
      </c>
      <c r="R23">
        <v>46.3406339852557</v>
      </c>
      <c r="S23">
        <v>34.8187530532396</v>
      </c>
      <c r="T23">
        <v>31.6523203272103</v>
      </c>
      <c r="U23">
        <v>43.8402964926146</v>
      </c>
      <c r="V23">
        <v>40.7488775795744</v>
      </c>
      <c r="W23">
        <v>50.806732791144</v>
      </c>
      <c r="X23">
        <v>53.7795923392704</v>
      </c>
      <c r="Y23">
        <v>35.7288738452088</v>
      </c>
      <c r="Z23">
        <v>36.7974930418342</v>
      </c>
      <c r="AA23">
        <v>39.9481003537159</v>
      </c>
      <c r="AB23">
        <v>54.686269421229</v>
      </c>
      <c r="AC23">
        <v>43.5347559402045</v>
      </c>
      <c r="AD23">
        <v>45.520420981737</v>
      </c>
      <c r="AE23">
        <v>39.0473307499199</v>
      </c>
      <c r="AF23">
        <v>54.3782218438627</v>
      </c>
      <c r="AG23">
        <v>34.9319326935185</v>
      </c>
      <c r="AH23">
        <v>62.2630266183832</v>
      </c>
      <c r="AI23">
        <v>60.680055129933</v>
      </c>
      <c r="AJ23">
        <v>46.0913515134498</v>
      </c>
      <c r="AK23">
        <v>35.978151308883</v>
      </c>
      <c r="AL23">
        <v>45.1506595667095</v>
      </c>
      <c r="AM23">
        <v>40.7407949793881</v>
      </c>
      <c r="AN23">
        <v>34.6300218399149</v>
      </c>
      <c r="AO23">
        <v>49.3873726965961</v>
      </c>
      <c r="AP23">
        <v>53.625421914619</v>
      </c>
      <c r="AQ23">
        <v>41.81884032482</v>
      </c>
      <c r="AR23">
        <v>42.968145518153</v>
      </c>
      <c r="AS23">
        <v>33.2165146668305</v>
      </c>
      <c r="AT23">
        <v>52.042705426673</v>
      </c>
      <c r="AU23">
        <v>46.2215370518771</v>
      </c>
      <c r="AV23">
        <v>50.207052141737</v>
      </c>
      <c r="AW23">
        <v>42.20075167675</v>
      </c>
      <c r="AX23">
        <v>42.5400352308926</v>
      </c>
      <c r="AY23">
        <v>29.8148384834266</v>
      </c>
      <c r="AZ23">
        <v>32.578676558464</v>
      </c>
      <c r="BA23">
        <v>36.4289472670125</v>
      </c>
      <c r="BB23">
        <v>38.2102933729313</v>
      </c>
      <c r="BC23">
        <v>36.651099528544</v>
      </c>
      <c r="BD23">
        <v>37.5632042075049</v>
      </c>
      <c r="BE23">
        <v>31.8449641164354</v>
      </c>
      <c r="BF23">
        <v>42.4159124958825</v>
      </c>
      <c r="BG23">
        <v>47.0318775093876</v>
      </c>
      <c r="BH23">
        <v>41.910703008774</v>
      </c>
      <c r="BI23">
        <v>32.4665908564827</v>
      </c>
      <c r="BJ23">
        <v>32.7941099396553</v>
      </c>
      <c r="BK23">
        <v>35.8838556580197</v>
      </c>
      <c r="BL23">
        <v>31.2520216996864</v>
      </c>
      <c r="BM23">
        <v>34.7384686377467</v>
      </c>
      <c r="BN23">
        <v>42.6669199144992</v>
      </c>
      <c r="BO23">
        <v>32.4194421721864</v>
      </c>
      <c r="BP23">
        <v>39.1034718304262</v>
      </c>
      <c r="BQ23">
        <v>40.0862645574523</v>
      </c>
      <c r="BR23">
        <v>61.8459267056438</v>
      </c>
      <c r="BS23">
        <v>45.0313931280763</v>
      </c>
      <c r="BT23">
        <v>44.1627030929678</v>
      </c>
      <c r="BU23">
        <v>45.947209694749</v>
      </c>
      <c r="BV23">
        <v>44.9333003833303</v>
      </c>
      <c r="BW23">
        <v>53.208185767595</v>
      </c>
      <c r="BX23">
        <v>43.9679873774269</v>
      </c>
      <c r="BY23">
        <v>49.4138684337642</v>
      </c>
      <c r="BZ23">
        <v>43.4212173441788</v>
      </c>
      <c r="CA23">
        <v>62.6507324866202</v>
      </c>
      <c r="CB23">
        <v>54.3306396837132</v>
      </c>
      <c r="CC23">
        <v>36.1770951712997</v>
      </c>
      <c r="CD23">
        <v>35.8889987551559</v>
      </c>
      <c r="CE23">
        <v>34.8524329770398</v>
      </c>
      <c r="CF23">
        <v>30.1694212073321</v>
      </c>
      <c r="CG23">
        <v>43.4109978422086</v>
      </c>
      <c r="CH23">
        <v>47.317202451581</v>
      </c>
      <c r="CI23">
        <v>38.1538132715667</v>
      </c>
      <c r="CJ23">
        <v>34.2552039312267</v>
      </c>
      <c r="CK23">
        <v>33.7469323592928</v>
      </c>
      <c r="CL23">
        <v>41.9146882510664</v>
      </c>
      <c r="CM23">
        <v>52.6691917131791</v>
      </c>
      <c r="CN23">
        <v>64.7106057254352</v>
      </c>
      <c r="CO23">
        <v>74.2492558073459</v>
      </c>
      <c r="CP23">
        <v>40.0741325013425</v>
      </c>
      <c r="CQ23">
        <v>62.9911572591477</v>
      </c>
      <c r="CR23">
        <v>27.5617767757274</v>
      </c>
      <c r="CS23">
        <v>34.994926462013</v>
      </c>
      <c r="CT23">
        <v>28.1138907755242</v>
      </c>
      <c r="CU23">
        <v>32.6247523502928</v>
      </c>
      <c r="CV23">
        <v>44.4267934337482</v>
      </c>
      <c r="CW23">
        <v>72.831711195756</v>
      </c>
      <c r="CX23">
        <v>38.8695976783274</v>
      </c>
      <c r="CY23">
        <v>62.3408316648527</v>
      </c>
      <c r="CZ23">
        <v>54.1065280442797</v>
      </c>
      <c r="DA23">
        <v>36.2507614446322</v>
      </c>
      <c r="DB23">
        <v>44.2177276593932</v>
      </c>
      <c r="DC23">
        <v>62.0742359992433</v>
      </c>
      <c r="DD23">
        <v>54.0062399883989</v>
      </c>
      <c r="DE23">
        <v>38.1663706924086</v>
      </c>
      <c r="DF23">
        <v>58.7510981576667</v>
      </c>
      <c r="DG23">
        <v>54.0079542509771</v>
      </c>
      <c r="DH23">
        <v>49.828270979774</v>
      </c>
      <c r="DI23">
        <v>31.4330134165081</v>
      </c>
      <c r="DJ23">
        <v>34.7807045058998</v>
      </c>
      <c r="DK23">
        <v>39.9302285473279</v>
      </c>
      <c r="DL23">
        <v>37.7259023892307</v>
      </c>
      <c r="DM23">
        <v>38.9898755254789</v>
      </c>
      <c r="DN23">
        <v>37.0495220377665</v>
      </c>
      <c r="DO23">
        <v>40.6117990325727</v>
      </c>
      <c r="DP23">
        <v>41.4564782289935</v>
      </c>
      <c r="DQ23">
        <v>40.3022940894089</v>
      </c>
      <c r="DR23">
        <v>31.9063969590268</v>
      </c>
      <c r="DS23">
        <v>29.7808790061499</v>
      </c>
      <c r="DT23">
        <v>54.5475226959182</v>
      </c>
      <c r="DU23">
        <v>44.1227666987706</v>
      </c>
      <c r="DV23">
        <v>53.4926338430301</v>
      </c>
      <c r="DW23">
        <v>36.5770498864628</v>
      </c>
      <c r="DX23">
        <v>41.8770909286096</v>
      </c>
      <c r="DY23">
        <v>43.9957781697526</v>
      </c>
      <c r="DZ23">
        <v>38.030200384828</v>
      </c>
      <c r="EA23">
        <v>34.6220721299268</v>
      </c>
      <c r="EB23">
        <v>47.0794892152824</v>
      </c>
      <c r="EC23">
        <v>34.4233180252802</v>
      </c>
      <c r="ED23">
        <v>38.9018907841412</v>
      </c>
      <c r="EE23">
        <v>51.9183140143766</v>
      </c>
      <c r="EF23">
        <v>50.9573906870883</v>
      </c>
      <c r="EG23">
        <v>41.7220791107922</v>
      </c>
      <c r="EH23">
        <v>37.2361601088637</v>
      </c>
      <c r="EI23">
        <v>38.2747331390117</v>
      </c>
      <c r="EJ23">
        <v>56.0672688989767</v>
      </c>
      <c r="EK23">
        <v>56.5875551530743</v>
      </c>
      <c r="EL23">
        <v>59.6568423058929</v>
      </c>
      <c r="EM23">
        <v>45.5552564011019</v>
      </c>
      <c r="EN23">
        <v>41.9435271560233</v>
      </c>
      <c r="EO23">
        <v>45.7345054753375</v>
      </c>
      <c r="EP23">
        <v>43.0405594065319</v>
      </c>
      <c r="EQ23">
        <v>46.4269457636707</v>
      </c>
      <c r="ER23">
        <v>39.9603710814415</v>
      </c>
      <c r="ES23">
        <v>42.4129088407748</v>
      </c>
      <c r="ET23">
        <v>50.3741882909594</v>
      </c>
      <c r="EU23">
        <v>46.3053455308593</v>
      </c>
      <c r="EV23">
        <v>40.6716438715316</v>
      </c>
      <c r="EW23">
        <v>42.3468913304059</v>
      </c>
      <c r="EX23">
        <v>55.3638480911503</v>
      </c>
      <c r="EY23">
        <v>52.0242081005576</v>
      </c>
      <c r="EZ23">
        <v>58.546999050208</v>
      </c>
      <c r="FA23">
        <v>65.0844607576663</v>
      </c>
      <c r="FB23">
        <v>58.5327832746809</v>
      </c>
      <c r="FC23">
        <v>49.5653376277313</v>
      </c>
      <c r="FD23">
        <v>56.0383062264881</v>
      </c>
      <c r="FE23">
        <v>44.4106024834757</v>
      </c>
      <c r="FF23">
        <v>44.2861357801768</v>
      </c>
      <c r="FG23">
        <v>46.0323996687258</v>
      </c>
      <c r="FH23">
        <v>43.5430319715934</v>
      </c>
      <c r="FI23">
        <v>73.4450221969332</v>
      </c>
      <c r="FJ23">
        <v>48.6594638462578</v>
      </c>
      <c r="FK23">
        <v>40.7471300230454</v>
      </c>
      <c r="FL23">
        <v>46.8172073262821</v>
      </c>
      <c r="FM23">
        <v>42.6639166674192</v>
      </c>
      <c r="FN23">
        <v>44.8965962893573</v>
      </c>
      <c r="FO23">
        <v>41.7213810318115</v>
      </c>
      <c r="FP23">
        <v>53.115482627934</v>
      </c>
      <c r="FQ23">
        <v>33.9247133843175</v>
      </c>
      <c r="FR23">
        <v>33.9120244187469</v>
      </c>
      <c r="FS23">
        <v>32.6270598811726</v>
      </c>
      <c r="FT23">
        <v>45.3707556333108</v>
      </c>
      <c r="FU23">
        <v>40.5079116162312</v>
      </c>
      <c r="FV23">
        <v>33.8305620997185</v>
      </c>
      <c r="FW23">
        <v>35.3628513617217</v>
      </c>
      <c r="FX23">
        <v>31.2804478976821</v>
      </c>
      <c r="FY23">
        <v>38.468423462621</v>
      </c>
      <c r="FZ23">
        <v>41.4987645768168</v>
      </c>
      <c r="GA23">
        <v>43.7667981229096</v>
      </c>
      <c r="GB23">
        <v>41.8677345449286</v>
      </c>
      <c r="GC23">
        <v>56.5779356722528</v>
      </c>
      <c r="GD23">
        <v>43.6704888649199</v>
      </c>
      <c r="GE23">
        <v>36.972852359565</v>
      </c>
      <c r="GF23">
        <v>54.2371227229403</v>
      </c>
      <c r="GG23">
        <v>49.8912545899349</v>
      </c>
      <c r="GH23">
        <v>46.867532778882</v>
      </c>
      <c r="GI23">
        <v>52.3056958457993</v>
      </c>
      <c r="GJ23">
        <v>36.1909170571628</v>
      </c>
      <c r="GK23">
        <v>43.3399531874879</v>
      </c>
      <c r="GL23">
        <v>40.9323003070225</v>
      </c>
      <c r="GM23">
        <v>35.8429314506584</v>
      </c>
      <c r="GN23">
        <v>34.5444192602898</v>
      </c>
      <c r="GO23">
        <v>35.037028864992</v>
      </c>
      <c r="GP23">
        <v>36.0458522999827</v>
      </c>
      <c r="GQ23">
        <v>41.7558987676973</v>
      </c>
      <c r="GR23">
        <v>48.0932389645789</v>
      </c>
      <c r="GS23">
        <v>38.0224207182123</v>
      </c>
      <c r="GT23">
        <v>45.3873167978037</v>
      </c>
      <c r="GU23">
        <v>38.1024989564041</v>
      </c>
      <c r="GV23">
        <v>29.3253269161837</v>
      </c>
      <c r="GW23">
        <v>33.0907189986692</v>
      </c>
      <c r="GX23">
        <v>64.006360137514</v>
      </c>
      <c r="GY23">
        <v>50.4954386833317</v>
      </c>
      <c r="GZ23">
        <v>51.7851106642041</v>
      </c>
      <c r="HA23">
        <v>48.2955159143538</v>
      </c>
      <c r="HB23">
        <v>58.6742371006353</v>
      </c>
    </row>
    <row r="24" spans="1:210">
      <c r="A24">
        <v>33.2151330094148</v>
      </c>
      <c r="B24">
        <v>39.7399446779727</v>
      </c>
      <c r="C24">
        <v>37.7800541181035</v>
      </c>
      <c r="D24">
        <v>48.2160532407604</v>
      </c>
      <c r="E24">
        <v>50.4098561517741</v>
      </c>
      <c r="F24">
        <v>55.6852620022193</v>
      </c>
      <c r="G24">
        <v>37.8066597963121</v>
      </c>
      <c r="H24">
        <v>35.2300556758681</v>
      </c>
      <c r="I24">
        <v>45.6556392395331</v>
      </c>
      <c r="J24">
        <v>42.3406020971857</v>
      </c>
      <c r="K24">
        <v>48.6996228119498</v>
      </c>
      <c r="L24">
        <v>41.8084219282345</v>
      </c>
      <c r="M24">
        <v>41.479171530776</v>
      </c>
      <c r="N24">
        <v>38.8512227288308</v>
      </c>
      <c r="O24">
        <v>40.2692043560844</v>
      </c>
      <c r="P24">
        <v>46.5158598111298</v>
      </c>
      <c r="Q24">
        <v>38.2936732642563</v>
      </c>
      <c r="R24">
        <v>47.0010340127271</v>
      </c>
      <c r="S24">
        <v>34.9278856967403</v>
      </c>
      <c r="T24">
        <v>31.845401086225</v>
      </c>
      <c r="U24">
        <v>44.1273301512139</v>
      </c>
      <c r="V24">
        <v>41.0436972792618</v>
      </c>
      <c r="W24">
        <v>51.3389844165453</v>
      </c>
      <c r="X24">
        <v>54.2266723986921</v>
      </c>
      <c r="Y24">
        <v>36.0080664344885</v>
      </c>
      <c r="Z24">
        <v>36.5858544574319</v>
      </c>
      <c r="AA24">
        <v>39.8260286540899</v>
      </c>
      <c r="AB24">
        <v>55.3845969430331</v>
      </c>
      <c r="AC24">
        <v>43.8325094781313</v>
      </c>
      <c r="AD24">
        <v>46.1173036491658</v>
      </c>
      <c r="AE24">
        <v>39.3172174414704</v>
      </c>
      <c r="AF24">
        <v>54.8324329078463</v>
      </c>
      <c r="AG24">
        <v>35.6050021682154</v>
      </c>
      <c r="AH24">
        <v>62.7766696580191</v>
      </c>
      <c r="AI24">
        <v>61.9909019345291</v>
      </c>
      <c r="AJ24">
        <v>46.4417420977676</v>
      </c>
      <c r="AK24">
        <v>36.0219628511253</v>
      </c>
      <c r="AL24">
        <v>45.4371377458691</v>
      </c>
      <c r="AM24">
        <v>41.2115487141951</v>
      </c>
      <c r="AN24">
        <v>34.7394279590473</v>
      </c>
      <c r="AO24">
        <v>49.798484488237</v>
      </c>
      <c r="AP24">
        <v>54.0741916463509</v>
      </c>
      <c r="AQ24">
        <v>42.0810279185574</v>
      </c>
      <c r="AR24">
        <v>43.4867904939426</v>
      </c>
      <c r="AS24">
        <v>33.6456744882753</v>
      </c>
      <c r="AT24">
        <v>52.2542548251934</v>
      </c>
      <c r="AU24">
        <v>46.5843355473368</v>
      </c>
      <c r="AV24">
        <v>50.8185002645989</v>
      </c>
      <c r="AW24">
        <v>42.3023537882655</v>
      </c>
      <c r="AX24">
        <v>42.858007001116</v>
      </c>
      <c r="AY24">
        <v>30.0805123098301</v>
      </c>
      <c r="AZ24">
        <v>32.6697890287982</v>
      </c>
      <c r="BA24">
        <v>36.8653530029692</v>
      </c>
      <c r="BB24">
        <v>38.5693571315481</v>
      </c>
      <c r="BC24">
        <v>36.7502216559743</v>
      </c>
      <c r="BD24">
        <v>37.9797169555325</v>
      </c>
      <c r="BE24">
        <v>32.0825244631631</v>
      </c>
      <c r="BF24">
        <v>42.9822034078014</v>
      </c>
      <c r="BG24">
        <v>47.1899969148073</v>
      </c>
      <c r="BH24">
        <v>42.3486256077211</v>
      </c>
      <c r="BI24">
        <v>32.6928981788981</v>
      </c>
      <c r="BJ24">
        <v>33.0891419225881</v>
      </c>
      <c r="BK24">
        <v>36.0353622364523</v>
      </c>
      <c r="BL24">
        <v>31.6786718857312</v>
      </c>
      <c r="BM24">
        <v>35.0103850806774</v>
      </c>
      <c r="BN24">
        <v>43.1213357606455</v>
      </c>
      <c r="BO24">
        <v>32.6432519766966</v>
      </c>
      <c r="BP24">
        <v>39.3694881277324</v>
      </c>
      <c r="BQ24">
        <v>40.7111734362091</v>
      </c>
      <c r="BR24">
        <v>62.0301707150037</v>
      </c>
      <c r="BS24">
        <v>45.293537304193</v>
      </c>
      <c r="BT24">
        <v>44.682003165869</v>
      </c>
      <c r="BU24">
        <v>46.4940409532378</v>
      </c>
      <c r="BV24">
        <v>45.4386696774493</v>
      </c>
      <c r="BW24">
        <v>53.4639698054782</v>
      </c>
      <c r="BX24">
        <v>44.4415287195274</v>
      </c>
      <c r="BY24">
        <v>49.7795718630414</v>
      </c>
      <c r="BZ24">
        <v>43.9246889888401</v>
      </c>
      <c r="CA24">
        <v>62.6702786168864</v>
      </c>
      <c r="CB24">
        <v>54.9392803840331</v>
      </c>
      <c r="CC24">
        <v>36.4622700240601</v>
      </c>
      <c r="CD24">
        <v>36.2810548692932</v>
      </c>
      <c r="CE24">
        <v>35.0109641197855</v>
      </c>
      <c r="CF24">
        <v>30.4905988775329</v>
      </c>
      <c r="CG24">
        <v>43.7593247164484</v>
      </c>
      <c r="CH24">
        <v>47.3537827012641</v>
      </c>
      <c r="CI24">
        <v>38.6419145253728</v>
      </c>
      <c r="CJ24">
        <v>34.5731285434945</v>
      </c>
      <c r="CK24">
        <v>33.9388726482772</v>
      </c>
      <c r="CL24">
        <v>42.3768774254508</v>
      </c>
      <c r="CM24">
        <v>53.1240924831339</v>
      </c>
      <c r="CN24">
        <v>65.3690895255356</v>
      </c>
      <c r="CO24">
        <v>75.8214268877162</v>
      </c>
      <c r="CP24">
        <v>40.565002421206</v>
      </c>
      <c r="CQ24">
        <v>63.5138734777418</v>
      </c>
      <c r="CR24">
        <v>27.8975819117926</v>
      </c>
      <c r="CS24">
        <v>35.232741959264</v>
      </c>
      <c r="CT24">
        <v>28.4118980020975</v>
      </c>
      <c r="CU24">
        <v>32.9227302575502</v>
      </c>
      <c r="CV24">
        <v>44.8871150072131</v>
      </c>
      <c r="CW24">
        <v>73.3941587160321</v>
      </c>
      <c r="CX24">
        <v>39.5286008066374</v>
      </c>
      <c r="CY24">
        <v>62.8980557975103</v>
      </c>
      <c r="CZ24">
        <v>54.6601170169711</v>
      </c>
      <c r="DA24">
        <v>36.726526048628</v>
      </c>
      <c r="DB24">
        <v>44.6930783842535</v>
      </c>
      <c r="DC24">
        <v>62.3734911588546</v>
      </c>
      <c r="DD24">
        <v>54.4842279196825</v>
      </c>
      <c r="DE24">
        <v>38.314817605192</v>
      </c>
      <c r="DF24">
        <v>59.6208127496654</v>
      </c>
      <c r="DG24">
        <v>54.7418564518694</v>
      </c>
      <c r="DH24">
        <v>50.1876796224796</v>
      </c>
      <c r="DI24">
        <v>31.7236378550334</v>
      </c>
      <c r="DJ24">
        <v>34.9364803760582</v>
      </c>
      <c r="DK24">
        <v>40.2709148394563</v>
      </c>
      <c r="DL24">
        <v>37.9555422176979</v>
      </c>
      <c r="DM24">
        <v>39.1554190393126</v>
      </c>
      <c r="DN24">
        <v>37.3559817400585</v>
      </c>
      <c r="DO24">
        <v>41.0393370336009</v>
      </c>
      <c r="DP24">
        <v>41.9738902553712</v>
      </c>
      <c r="DQ24">
        <v>40.571198120721</v>
      </c>
      <c r="DR24">
        <v>31.9594308002973</v>
      </c>
      <c r="DS24">
        <v>30.2606439294099</v>
      </c>
      <c r="DT24">
        <v>55.3610588474999</v>
      </c>
      <c r="DU24">
        <v>44.6299165506125</v>
      </c>
      <c r="DV24">
        <v>54.7806490477491</v>
      </c>
      <c r="DW24">
        <v>37.0365675280698</v>
      </c>
      <c r="DX24">
        <v>42.2202217048513</v>
      </c>
      <c r="DY24">
        <v>44.3558284434205</v>
      </c>
      <c r="DZ24">
        <v>38.6208617954914</v>
      </c>
      <c r="EA24">
        <v>34.8758826678854</v>
      </c>
      <c r="EB24">
        <v>47.1648263932899</v>
      </c>
      <c r="EC24">
        <v>34.9346899541442</v>
      </c>
      <c r="ED24">
        <v>39.5412698319769</v>
      </c>
      <c r="EE24">
        <v>52.5955831946577</v>
      </c>
      <c r="EF24">
        <v>51.4263928399751</v>
      </c>
      <c r="EG24">
        <v>42.3538998187882</v>
      </c>
      <c r="EH24">
        <v>37.3148924830116</v>
      </c>
      <c r="EI24">
        <v>38.8690601375788</v>
      </c>
      <c r="EJ24">
        <v>56.7101653880144</v>
      </c>
      <c r="EK24">
        <v>57.1887815868288</v>
      </c>
      <c r="EL24">
        <v>60.6733683231672</v>
      </c>
      <c r="EM24">
        <v>45.8185550239726</v>
      </c>
      <c r="EN24">
        <v>42.3070671622825</v>
      </c>
      <c r="EO24">
        <v>46.496961488801</v>
      </c>
      <c r="EP24">
        <v>43.332818861625</v>
      </c>
      <c r="EQ24">
        <v>46.694636077136</v>
      </c>
      <c r="ER24">
        <v>40.6440701382198</v>
      </c>
      <c r="ES24">
        <v>42.8115436547338</v>
      </c>
      <c r="ET24">
        <v>50.8879911327772</v>
      </c>
      <c r="EU24">
        <v>46.2014947166251</v>
      </c>
      <c r="EV24">
        <v>40.9503366788419</v>
      </c>
      <c r="EW24">
        <v>43.0349342997687</v>
      </c>
      <c r="EX24">
        <v>55.874562701672</v>
      </c>
      <c r="EY24">
        <v>52.1565581483975</v>
      </c>
      <c r="EZ24">
        <v>57.5984055269097</v>
      </c>
      <c r="FA24">
        <v>66.3395893014674</v>
      </c>
      <c r="FB24">
        <v>59.456720698668</v>
      </c>
      <c r="FC24">
        <v>50.1741266985154</v>
      </c>
      <c r="FD24">
        <v>56.5639988030867</v>
      </c>
      <c r="FE24">
        <v>44.9411265482792</v>
      </c>
      <c r="FF24">
        <v>44.7299776799013</v>
      </c>
      <c r="FG24">
        <v>46.5429741831053</v>
      </c>
      <c r="FH24">
        <v>44.2954418723237</v>
      </c>
      <c r="FI24">
        <v>74.1406399148261</v>
      </c>
      <c r="FJ24">
        <v>48.72695854283</v>
      </c>
      <c r="FK24">
        <v>41.094277490864</v>
      </c>
      <c r="FL24">
        <v>47.032842527082</v>
      </c>
      <c r="FM24">
        <v>43.3661818320275</v>
      </c>
      <c r="FN24">
        <v>45.123540833956</v>
      </c>
      <c r="FO24">
        <v>42.4247107697793</v>
      </c>
      <c r="FP24">
        <v>53.2674294902377</v>
      </c>
      <c r="FQ24">
        <v>34.251171345815</v>
      </c>
      <c r="FR24">
        <v>34.3623365129442</v>
      </c>
      <c r="FS24">
        <v>33.1847529233805</v>
      </c>
      <c r="FT24">
        <v>45.5732239958581</v>
      </c>
      <c r="FU24">
        <v>40.8222904773414</v>
      </c>
      <c r="FV24">
        <v>33.6686635289114</v>
      </c>
      <c r="FW24">
        <v>35.62531793282</v>
      </c>
      <c r="FX24">
        <v>31.423733563063</v>
      </c>
      <c r="FY24">
        <v>38.8915083688925</v>
      </c>
      <c r="FZ24">
        <v>41.7702014486304</v>
      </c>
      <c r="GA24">
        <v>44.3138245015983</v>
      </c>
      <c r="GB24">
        <v>41.6162147059864</v>
      </c>
      <c r="GC24">
        <v>57.3065512762975</v>
      </c>
      <c r="GD24">
        <v>44.3769477979688</v>
      </c>
      <c r="GE24">
        <v>37.1933980486042</v>
      </c>
      <c r="GF24">
        <v>54.4903828783287</v>
      </c>
      <c r="GG24">
        <v>50.0850649093686</v>
      </c>
      <c r="GH24">
        <v>47.2491314419249</v>
      </c>
      <c r="GI24">
        <v>52.9522165631161</v>
      </c>
      <c r="GJ24">
        <v>36.7554103847569</v>
      </c>
      <c r="GK24">
        <v>43.89136041006</v>
      </c>
      <c r="GL24">
        <v>41.2551448212254</v>
      </c>
      <c r="GM24">
        <v>36.2800446166817</v>
      </c>
      <c r="GN24">
        <v>34.8572169124184</v>
      </c>
      <c r="GO24">
        <v>35.0440892665156</v>
      </c>
      <c r="GP24">
        <v>36.3505299919076</v>
      </c>
      <c r="GQ24">
        <v>42.1932457283948</v>
      </c>
      <c r="GR24">
        <v>48.3369906206617</v>
      </c>
      <c r="GS24">
        <v>38.433910454299</v>
      </c>
      <c r="GT24">
        <v>45.5464421252593</v>
      </c>
      <c r="GU24">
        <v>38.1956106313305</v>
      </c>
      <c r="GV24">
        <v>29.8389801308494</v>
      </c>
      <c r="GW24">
        <v>33.5717775609949</v>
      </c>
      <c r="GX24">
        <v>64.5097761044511</v>
      </c>
      <c r="GY24">
        <v>50.1506935941659</v>
      </c>
      <c r="GZ24">
        <v>51.9716546504394</v>
      </c>
      <c r="HA24">
        <v>48.7361451959579</v>
      </c>
      <c r="HB24">
        <v>59.2532392345184</v>
      </c>
    </row>
    <row r="25" spans="1:210">
      <c r="A25">
        <v>33.452744038263</v>
      </c>
      <c r="B25">
        <v>40.0591551182316</v>
      </c>
      <c r="C25">
        <v>37.9896433022562</v>
      </c>
      <c r="D25">
        <v>48.6471119670931</v>
      </c>
      <c r="E25">
        <v>50.9609192136386</v>
      </c>
      <c r="F25">
        <v>56.0872937855485</v>
      </c>
      <c r="G25">
        <v>38.2237691897591</v>
      </c>
      <c r="H25">
        <v>35.5848500949243</v>
      </c>
      <c r="I25">
        <v>46.060536051212</v>
      </c>
      <c r="J25">
        <v>42.6996218497077</v>
      </c>
      <c r="K25">
        <v>49.2594472359928</v>
      </c>
      <c r="L25">
        <v>42.283876115341</v>
      </c>
      <c r="M25">
        <v>41.8534742349494</v>
      </c>
      <c r="N25">
        <v>39.4043669551643</v>
      </c>
      <c r="O25">
        <v>40.5933062578187</v>
      </c>
      <c r="P25">
        <v>46.6354459425246</v>
      </c>
      <c r="Q25">
        <v>38.5784803771311</v>
      </c>
      <c r="R25">
        <v>47.4169887914896</v>
      </c>
      <c r="S25">
        <v>35.0678547842555</v>
      </c>
      <c r="T25">
        <v>31.9965253404192</v>
      </c>
      <c r="U25">
        <v>44.3771601845805</v>
      </c>
      <c r="V25">
        <v>41.4662936229043</v>
      </c>
      <c r="W25">
        <v>51.8002332367821</v>
      </c>
      <c r="X25">
        <v>54.7542631116228</v>
      </c>
      <c r="Y25">
        <v>36.3533808629869</v>
      </c>
      <c r="Z25">
        <v>36.3195082669379</v>
      </c>
      <c r="AA25">
        <v>39.6754955377546</v>
      </c>
      <c r="AB25">
        <v>55.9011415835397</v>
      </c>
      <c r="AC25">
        <v>44.2199019646641</v>
      </c>
      <c r="AD25">
        <v>46.4244907777787</v>
      </c>
      <c r="AE25">
        <v>39.59861320247</v>
      </c>
      <c r="AF25">
        <v>55.3781141374409</v>
      </c>
      <c r="AG25">
        <v>36.4009096944455</v>
      </c>
      <c r="AH25">
        <v>63.3952711634506</v>
      </c>
      <c r="AI25">
        <v>63.4250573291237</v>
      </c>
      <c r="AJ25">
        <v>46.7286704333143</v>
      </c>
      <c r="AK25">
        <v>36.1661356221732</v>
      </c>
      <c r="AL25">
        <v>45.6488599468349</v>
      </c>
      <c r="AM25">
        <v>41.6150238853774</v>
      </c>
      <c r="AN25">
        <v>34.9273394812824</v>
      </c>
      <c r="AO25">
        <v>50.0841887527638</v>
      </c>
      <c r="AP25">
        <v>54.5614861403796</v>
      </c>
      <c r="AQ25">
        <v>42.2077027123168</v>
      </c>
      <c r="AR25">
        <v>44.1396829843943</v>
      </c>
      <c r="AS25">
        <v>34.0830790079312</v>
      </c>
      <c r="AT25">
        <v>52.4995411073889</v>
      </c>
      <c r="AU25">
        <v>46.9704192814668</v>
      </c>
      <c r="AV25">
        <v>51.361699938521</v>
      </c>
      <c r="AW25">
        <v>42.3601760336729</v>
      </c>
      <c r="AX25">
        <v>43.0957914883711</v>
      </c>
      <c r="AY25">
        <v>30.3151132952871</v>
      </c>
      <c r="AZ25">
        <v>32.8550268404948</v>
      </c>
      <c r="BA25">
        <v>37.3311065587122</v>
      </c>
      <c r="BB25">
        <v>38.9215592841705</v>
      </c>
      <c r="BC25">
        <v>36.9072099406149</v>
      </c>
      <c r="BD25">
        <v>38.3562939865904</v>
      </c>
      <c r="BE25">
        <v>32.390512317416</v>
      </c>
      <c r="BF25">
        <v>43.4926054469713</v>
      </c>
      <c r="BG25">
        <v>47.5047395127733</v>
      </c>
      <c r="BH25">
        <v>42.9834902374358</v>
      </c>
      <c r="BI25">
        <v>32.8499926950729</v>
      </c>
      <c r="BJ25">
        <v>33.474466082066</v>
      </c>
      <c r="BK25">
        <v>36.2417807815716</v>
      </c>
      <c r="BL25">
        <v>32.1462306312613</v>
      </c>
      <c r="BM25">
        <v>35.3205209505367</v>
      </c>
      <c r="BN25">
        <v>43.4809563312331</v>
      </c>
      <c r="BO25">
        <v>32.8724586399155</v>
      </c>
      <c r="BP25">
        <v>39.5539885341566</v>
      </c>
      <c r="BQ25">
        <v>41.3549115733398</v>
      </c>
      <c r="BR25">
        <v>62.4823852903914</v>
      </c>
      <c r="BS25">
        <v>45.6399256634976</v>
      </c>
      <c r="BT25">
        <v>45.3386926934149</v>
      </c>
      <c r="BU25">
        <v>47.1200232716356</v>
      </c>
      <c r="BV25">
        <v>46.1112236736729</v>
      </c>
      <c r="BW25">
        <v>53.7184332284559</v>
      </c>
      <c r="BX25">
        <v>44.9960381868158</v>
      </c>
      <c r="BY25">
        <v>50.1119504121033</v>
      </c>
      <c r="BZ25">
        <v>44.2506672904536</v>
      </c>
      <c r="CA25">
        <v>62.6675390937345</v>
      </c>
      <c r="CB25">
        <v>55.2741199694399</v>
      </c>
      <c r="CC25">
        <v>36.7814055002439</v>
      </c>
      <c r="CD25">
        <v>36.7946489334312</v>
      </c>
      <c r="CE25">
        <v>35.4473565976561</v>
      </c>
      <c r="CF25">
        <v>30.8526502519422</v>
      </c>
      <c r="CG25">
        <v>43.9648805796906</v>
      </c>
      <c r="CH25">
        <v>47.513938306935</v>
      </c>
      <c r="CI25">
        <v>39.0793778979146</v>
      </c>
      <c r="CJ25">
        <v>34.8781762317981</v>
      </c>
      <c r="CK25">
        <v>34.2450531042571</v>
      </c>
      <c r="CL25">
        <v>42.833850118928</v>
      </c>
      <c r="CM25">
        <v>53.6605194213834</v>
      </c>
      <c r="CN25">
        <v>65.9340407524371</v>
      </c>
      <c r="CO25">
        <v>77.4756871455027</v>
      </c>
      <c r="CP25">
        <v>40.9678731366892</v>
      </c>
      <c r="CQ25">
        <v>63.9012360806281</v>
      </c>
      <c r="CR25">
        <v>28.3143961519794</v>
      </c>
      <c r="CS25">
        <v>35.4526595540254</v>
      </c>
      <c r="CT25">
        <v>28.6784327737048</v>
      </c>
      <c r="CU25">
        <v>33.1408075991308</v>
      </c>
      <c r="CV25">
        <v>45.2291237432768</v>
      </c>
      <c r="CW25">
        <v>73.8553485789619</v>
      </c>
      <c r="CX25">
        <v>40.2294642951271</v>
      </c>
      <c r="CY25">
        <v>63.600335925116</v>
      </c>
      <c r="CZ25">
        <v>55.2338949412626</v>
      </c>
      <c r="DA25">
        <v>37.2487991848654</v>
      </c>
      <c r="DB25">
        <v>45.1980703657038</v>
      </c>
      <c r="DC25">
        <v>62.6548770005267</v>
      </c>
      <c r="DD25">
        <v>55.1890639542</v>
      </c>
      <c r="DE25">
        <v>38.6043079438963</v>
      </c>
      <c r="DF25">
        <v>60.2852548549142</v>
      </c>
      <c r="DG25">
        <v>55.4108877387078</v>
      </c>
      <c r="DH25">
        <v>50.4562047864755</v>
      </c>
      <c r="DI25">
        <v>31.9325771059173</v>
      </c>
      <c r="DJ25">
        <v>35.1193416458648</v>
      </c>
      <c r="DK25">
        <v>40.3236163502674</v>
      </c>
      <c r="DL25">
        <v>38.0530648588803</v>
      </c>
      <c r="DM25">
        <v>39.3281788866098</v>
      </c>
      <c r="DN25">
        <v>37.8764400113347</v>
      </c>
      <c r="DO25">
        <v>41.5169123331401</v>
      </c>
      <c r="DP25">
        <v>42.2706815509342</v>
      </c>
      <c r="DQ25">
        <v>40.9234536353042</v>
      </c>
      <c r="DR25">
        <v>31.7463097794958</v>
      </c>
      <c r="DS25">
        <v>30.8668699544495</v>
      </c>
      <c r="DT25">
        <v>55.9292094173847</v>
      </c>
      <c r="DU25">
        <v>45.2957578700409</v>
      </c>
      <c r="DV25">
        <v>55.5700562228018</v>
      </c>
      <c r="DW25">
        <v>37.4859314746849</v>
      </c>
      <c r="DX25">
        <v>42.323235038156</v>
      </c>
      <c r="DY25">
        <v>44.6349488597666</v>
      </c>
      <c r="DZ25">
        <v>39.1002885755279</v>
      </c>
      <c r="EA25">
        <v>34.8991891230989</v>
      </c>
      <c r="EB25">
        <v>47.285714474578</v>
      </c>
      <c r="EC25">
        <v>35.2131897422859</v>
      </c>
      <c r="ED25">
        <v>39.9072338519765</v>
      </c>
      <c r="EE25">
        <v>53.1653567405441</v>
      </c>
      <c r="EF25">
        <v>51.6745310892016</v>
      </c>
      <c r="EG25">
        <v>42.8566491940631</v>
      </c>
      <c r="EH25">
        <v>37.5605947590965</v>
      </c>
      <c r="EI25">
        <v>39.5432726244116</v>
      </c>
      <c r="EJ25">
        <v>57.051182330107</v>
      </c>
      <c r="EK25">
        <v>57.885143377508</v>
      </c>
      <c r="EL25">
        <v>61.4911949826073</v>
      </c>
      <c r="EM25">
        <v>46.208762668071</v>
      </c>
      <c r="EN25">
        <v>42.4264685706533</v>
      </c>
      <c r="EO25">
        <v>47.1720309137472</v>
      </c>
      <c r="EP25">
        <v>43.6675748726348</v>
      </c>
      <c r="EQ25">
        <v>47.2071098551771</v>
      </c>
      <c r="ER25">
        <v>41.0810098470154</v>
      </c>
      <c r="ES25">
        <v>43.1569000693148</v>
      </c>
      <c r="ET25">
        <v>51.3951290566411</v>
      </c>
      <c r="EU25">
        <v>46.2255514465423</v>
      </c>
      <c r="EV25">
        <v>41.2998035214793</v>
      </c>
      <c r="EW25">
        <v>43.940723917393</v>
      </c>
      <c r="EX25">
        <v>56.1145076744892</v>
      </c>
      <c r="EY25">
        <v>52.2294198564355</v>
      </c>
      <c r="EZ25">
        <v>56.8069220700167</v>
      </c>
      <c r="FA25">
        <v>67.2725201172406</v>
      </c>
      <c r="FB25">
        <v>60.4085177604548</v>
      </c>
      <c r="FC25">
        <v>50.7205355898918</v>
      </c>
      <c r="FD25">
        <v>56.9073837237773</v>
      </c>
      <c r="FE25">
        <v>45.5406980157411</v>
      </c>
      <c r="FF25">
        <v>44.8726534188936</v>
      </c>
      <c r="FG25">
        <v>46.9870644990551</v>
      </c>
      <c r="FH25">
        <v>45.0863766976886</v>
      </c>
      <c r="FI25">
        <v>74.4411528765472</v>
      </c>
      <c r="FJ25">
        <v>49.457200253426</v>
      </c>
      <c r="FK25">
        <v>41.4701051474882</v>
      </c>
      <c r="FL25">
        <v>47.2016278903614</v>
      </c>
      <c r="FM25">
        <v>43.6170894375315</v>
      </c>
      <c r="FN25">
        <v>45.2786085765413</v>
      </c>
      <c r="FO25">
        <v>43.3066119678345</v>
      </c>
      <c r="FP25">
        <v>53.2705890290647</v>
      </c>
      <c r="FQ25">
        <v>34.6087022548503</v>
      </c>
      <c r="FR25">
        <v>34.96636068667</v>
      </c>
      <c r="FS25">
        <v>33.5878780318521</v>
      </c>
      <c r="FT25">
        <v>45.8843648010993</v>
      </c>
      <c r="FU25">
        <v>41.1912089442938</v>
      </c>
      <c r="FV25">
        <v>33.3642451253269</v>
      </c>
      <c r="FW25">
        <v>36.0426255985544</v>
      </c>
      <c r="FX25">
        <v>31.5455991228511</v>
      </c>
      <c r="FY25">
        <v>39.4991474186291</v>
      </c>
      <c r="FZ25">
        <v>41.8633919058772</v>
      </c>
      <c r="GA25">
        <v>44.5483862034431</v>
      </c>
      <c r="GB25">
        <v>41.1401364987463</v>
      </c>
      <c r="GC25">
        <v>57.8396257056381</v>
      </c>
      <c r="GD25">
        <v>44.8088560062355</v>
      </c>
      <c r="GE25">
        <v>37.9422459331097</v>
      </c>
      <c r="GF25">
        <v>54.697351307238</v>
      </c>
      <c r="GG25">
        <v>50.4274978847215</v>
      </c>
      <c r="GH25">
        <v>47.9122918855846</v>
      </c>
      <c r="GI25">
        <v>53.6971373569203</v>
      </c>
      <c r="GJ25">
        <v>37.2342451087764</v>
      </c>
      <c r="GK25">
        <v>44.2682052770296</v>
      </c>
      <c r="GL25">
        <v>41.5932010128821</v>
      </c>
      <c r="GM25">
        <v>36.6705197408326</v>
      </c>
      <c r="GN25">
        <v>35.1702641023318</v>
      </c>
      <c r="GO25">
        <v>35.1421228031901</v>
      </c>
      <c r="GP25">
        <v>36.761577115899</v>
      </c>
      <c r="GQ25">
        <v>42.8147007218295</v>
      </c>
      <c r="GR25">
        <v>48.4340864960328</v>
      </c>
      <c r="GS25">
        <v>38.584680332765</v>
      </c>
      <c r="GT25">
        <v>45.7370336488819</v>
      </c>
      <c r="GU25">
        <v>38.5152577475288</v>
      </c>
      <c r="GV25">
        <v>30.3430269131466</v>
      </c>
      <c r="GW25">
        <v>34.1212913442582</v>
      </c>
      <c r="GX25">
        <v>64.9152256606507</v>
      </c>
      <c r="GY25">
        <v>50.0450102473095</v>
      </c>
      <c r="GZ25">
        <v>52.3058501227487</v>
      </c>
      <c r="HA25">
        <v>49.4035892097984</v>
      </c>
      <c r="HB25">
        <v>59.7422253461741</v>
      </c>
    </row>
    <row r="26" spans="1:210">
      <c r="A26">
        <v>33.7657434299714</v>
      </c>
      <c r="B26">
        <v>40.4684849558429</v>
      </c>
      <c r="C26">
        <v>37.9700772816509</v>
      </c>
      <c r="D26">
        <v>49.0319395458635</v>
      </c>
      <c r="E26">
        <v>51.2720860359911</v>
      </c>
      <c r="F26">
        <v>56.1380480385177</v>
      </c>
      <c r="G26">
        <v>38.7922286063354</v>
      </c>
      <c r="H26">
        <v>36.0077710527245</v>
      </c>
      <c r="I26">
        <v>46.2646943930757</v>
      </c>
      <c r="J26">
        <v>43.1019209262786</v>
      </c>
      <c r="K26">
        <v>49.8032660294542</v>
      </c>
      <c r="L26">
        <v>43.0050243872386</v>
      </c>
      <c r="M26">
        <v>42.2680694202818</v>
      </c>
      <c r="N26">
        <v>40.0261685782411</v>
      </c>
      <c r="O26">
        <v>40.8956154302512</v>
      </c>
      <c r="P26">
        <v>46.7893732447831</v>
      </c>
      <c r="Q26">
        <v>39.0042361196694</v>
      </c>
      <c r="R26">
        <v>47.6768707708099</v>
      </c>
      <c r="S26">
        <v>35.229204780656</v>
      </c>
      <c r="T26">
        <v>32.0943544472822</v>
      </c>
      <c r="U26">
        <v>44.6856823882119</v>
      </c>
      <c r="V26">
        <v>41.9852687940206</v>
      </c>
      <c r="W26">
        <v>51.7775115569372</v>
      </c>
      <c r="X26">
        <v>55.339604264641</v>
      </c>
      <c r="Y26">
        <v>36.7573413267146</v>
      </c>
      <c r="Z26">
        <v>36.1461477425453</v>
      </c>
      <c r="AA26">
        <v>39.5930621325627</v>
      </c>
      <c r="AB26">
        <v>56.2423383447387</v>
      </c>
      <c r="AC26">
        <v>44.6948544379183</v>
      </c>
      <c r="AD26">
        <v>46.451928907469</v>
      </c>
      <c r="AE26">
        <v>39.8780963751346</v>
      </c>
      <c r="AF26">
        <v>55.963233315626</v>
      </c>
      <c r="AG26">
        <v>37.3148281120766</v>
      </c>
      <c r="AH26">
        <v>64.1129347291735</v>
      </c>
      <c r="AI26">
        <v>64.7376311601941</v>
      </c>
      <c r="AJ26">
        <v>46.9361313268686</v>
      </c>
      <c r="AK26">
        <v>36.4386288844221</v>
      </c>
      <c r="AL26">
        <v>45.7804703094519</v>
      </c>
      <c r="AM26">
        <v>41.9300542623142</v>
      </c>
      <c r="AN26">
        <v>35.1871496998102</v>
      </c>
      <c r="AO26">
        <v>50.227164196439</v>
      </c>
      <c r="AP26">
        <v>55.0577839142185</v>
      </c>
      <c r="AQ26">
        <v>42.2535743125429</v>
      </c>
      <c r="AR26">
        <v>44.8212723656457</v>
      </c>
      <c r="AS26">
        <v>34.5711590921601</v>
      </c>
      <c r="AT26">
        <v>52.7269001932983</v>
      </c>
      <c r="AU26">
        <v>47.4000222005414</v>
      </c>
      <c r="AV26">
        <v>51.820436745577</v>
      </c>
      <c r="AW26">
        <v>42.3941161574732</v>
      </c>
      <c r="AX26">
        <v>43.2345989553847</v>
      </c>
      <c r="AY26">
        <v>30.465025357397</v>
      </c>
      <c r="AZ26">
        <v>33.1232174534456</v>
      </c>
      <c r="BA26">
        <v>37.8272298966896</v>
      </c>
      <c r="BB26">
        <v>39.2440967167583</v>
      </c>
      <c r="BC26">
        <v>37.138033082444</v>
      </c>
      <c r="BD26">
        <v>38.6277939044208</v>
      </c>
      <c r="BE26">
        <v>32.7283092532021</v>
      </c>
      <c r="BF26">
        <v>43.9296745318802</v>
      </c>
      <c r="BG26">
        <v>48.0231935227827</v>
      </c>
      <c r="BH26">
        <v>43.8063319749082</v>
      </c>
      <c r="BI26">
        <v>32.9431151695064</v>
      </c>
      <c r="BJ26">
        <v>33.8670381395494</v>
      </c>
      <c r="BK26">
        <v>36.5122031635489</v>
      </c>
      <c r="BL26">
        <v>32.4556132369282</v>
      </c>
      <c r="BM26">
        <v>35.5801209594737</v>
      </c>
      <c r="BN26">
        <v>43.72973494458</v>
      </c>
      <c r="BO26">
        <v>33.0955037361816</v>
      </c>
      <c r="BP26">
        <v>39.6432072735453</v>
      </c>
      <c r="BQ26">
        <v>42.0255166557222</v>
      </c>
      <c r="BR26">
        <v>63.1812028698051</v>
      </c>
      <c r="BS26">
        <v>46.0598984222514</v>
      </c>
      <c r="BT26">
        <v>46.0216294488085</v>
      </c>
      <c r="BU26">
        <v>47.8088351388699</v>
      </c>
      <c r="BV26">
        <v>46.9137447617036</v>
      </c>
      <c r="BW26">
        <v>53.9505848859909</v>
      </c>
      <c r="BX26">
        <v>45.5176535237988</v>
      </c>
      <c r="BY26">
        <v>50.465042231317</v>
      </c>
      <c r="BZ26">
        <v>44.4247041234956</v>
      </c>
      <c r="CA26">
        <v>62.6201141203769</v>
      </c>
      <c r="CB26">
        <v>55.4051638655579</v>
      </c>
      <c r="CC26">
        <v>37.1219785628207</v>
      </c>
      <c r="CD26">
        <v>37.4038791267718</v>
      </c>
      <c r="CE26">
        <v>36.141569519578</v>
      </c>
      <c r="CF26">
        <v>31.1840549453137</v>
      </c>
      <c r="CG26">
        <v>43.9979298640773</v>
      </c>
      <c r="CH26">
        <v>47.7817475589073</v>
      </c>
      <c r="CI26">
        <v>39.4629992012905</v>
      </c>
      <c r="CJ26">
        <v>35.1681170446687</v>
      </c>
      <c r="CK26">
        <v>34.6666072536183</v>
      </c>
      <c r="CL26">
        <v>43.3504412487432</v>
      </c>
      <c r="CM26">
        <v>54.2666638409196</v>
      </c>
      <c r="CN26">
        <v>66.3863048853433</v>
      </c>
      <c r="CO26">
        <v>78.9007906991305</v>
      </c>
      <c r="CP26">
        <v>41.362204377013</v>
      </c>
      <c r="CQ26">
        <v>64.0371380293861</v>
      </c>
      <c r="CR26">
        <v>28.7460808185565</v>
      </c>
      <c r="CS26">
        <v>35.6270714509002</v>
      </c>
      <c r="CT26">
        <v>28.9166379306392</v>
      </c>
      <c r="CU26">
        <v>33.3480793315596</v>
      </c>
      <c r="CV26">
        <v>45.4384728374859</v>
      </c>
      <c r="CW26">
        <v>74.2067839474661</v>
      </c>
      <c r="CX26">
        <v>40.8756090883325</v>
      </c>
      <c r="CY26">
        <v>64.4302705428981</v>
      </c>
      <c r="CZ26">
        <v>55.8166819323209</v>
      </c>
      <c r="DA26">
        <v>37.8800843504131</v>
      </c>
      <c r="DB26">
        <v>45.6386445994021</v>
      </c>
      <c r="DC26">
        <v>62.8393427938762</v>
      </c>
      <c r="DD26">
        <v>56.1096915894086</v>
      </c>
      <c r="DE26">
        <v>39.0263967155896</v>
      </c>
      <c r="DF26">
        <v>60.8801472678485</v>
      </c>
      <c r="DG26">
        <v>55.9954766628674</v>
      </c>
      <c r="DH26">
        <v>50.6112457430494</v>
      </c>
      <c r="DI26">
        <v>32.0712294220259</v>
      </c>
      <c r="DJ26">
        <v>35.3416911926248</v>
      </c>
      <c r="DK26">
        <v>40.0686686001408</v>
      </c>
      <c r="DL26">
        <v>38.0026606267078</v>
      </c>
      <c r="DM26">
        <v>39.4491693002283</v>
      </c>
      <c r="DN26">
        <v>38.6014053303055</v>
      </c>
      <c r="DO26">
        <v>41.9961585631881</v>
      </c>
      <c r="DP26">
        <v>42.3920160616072</v>
      </c>
      <c r="DQ26">
        <v>41.4647070490401</v>
      </c>
      <c r="DR26">
        <v>31.3356127966077</v>
      </c>
      <c r="DS26">
        <v>31.5921166772904</v>
      </c>
      <c r="DT26">
        <v>56.2294511605394</v>
      </c>
      <c r="DU26">
        <v>46.1030752569571</v>
      </c>
      <c r="DV26">
        <v>55.9329691379743</v>
      </c>
      <c r="DW26">
        <v>37.9025361150858</v>
      </c>
      <c r="DX26">
        <v>42.2625788517606</v>
      </c>
      <c r="DY26">
        <v>44.8445499068604</v>
      </c>
      <c r="DZ26">
        <v>39.5711528663904</v>
      </c>
      <c r="EA26">
        <v>34.6752880618433</v>
      </c>
      <c r="EB26">
        <v>47.4283812015373</v>
      </c>
      <c r="EC26">
        <v>35.2405672531944</v>
      </c>
      <c r="ED26">
        <v>40.0828996794778</v>
      </c>
      <c r="EE26">
        <v>53.6067943831618</v>
      </c>
      <c r="EF26">
        <v>51.8040409130804</v>
      </c>
      <c r="EG26">
        <v>43.2431603225671</v>
      </c>
      <c r="EH26">
        <v>37.9574904103566</v>
      </c>
      <c r="EI26">
        <v>40.2860503997193</v>
      </c>
      <c r="EJ26">
        <v>57.0577169768332</v>
      </c>
      <c r="EK26">
        <v>58.6516527957672</v>
      </c>
      <c r="EL26">
        <v>62.0924290303721</v>
      </c>
      <c r="EM26">
        <v>46.6973590060648</v>
      </c>
      <c r="EN26">
        <v>42.3140756123209</v>
      </c>
      <c r="EO26">
        <v>47.57244630106</v>
      </c>
      <c r="EP26">
        <v>43.9955760810407</v>
      </c>
      <c r="EQ26">
        <v>47.8343816710388</v>
      </c>
      <c r="ER26">
        <v>41.2550689545002</v>
      </c>
      <c r="ES26">
        <v>43.4290995128731</v>
      </c>
      <c r="ET26">
        <v>51.7820495634013</v>
      </c>
      <c r="EU26">
        <v>46.4274322132949</v>
      </c>
      <c r="EV26">
        <v>41.6606600823642</v>
      </c>
      <c r="EW26">
        <v>44.5641944631456</v>
      </c>
      <c r="EX26">
        <v>56.1874227734941</v>
      </c>
      <c r="EY26">
        <v>52.0299253939929</v>
      </c>
      <c r="EZ26">
        <v>56.4844822786449</v>
      </c>
      <c r="FA26">
        <v>67.8520342574032</v>
      </c>
      <c r="FB26">
        <v>61.2594431166541</v>
      </c>
      <c r="FC26">
        <v>51.1855329220754</v>
      </c>
      <c r="FD26">
        <v>57.0439976429441</v>
      </c>
      <c r="FE26">
        <v>45.9792435693967</v>
      </c>
      <c r="FF26">
        <v>44.6368721111964</v>
      </c>
      <c r="FG26">
        <v>47.3106535855869</v>
      </c>
      <c r="FH26">
        <v>46.119173469895</v>
      </c>
      <c r="FI26">
        <v>74.3932168305134</v>
      </c>
      <c r="FJ26">
        <v>50.8355149688695</v>
      </c>
      <c r="FK26">
        <v>42.0038323597635</v>
      </c>
      <c r="FL26">
        <v>47.3149356748279</v>
      </c>
      <c r="FM26">
        <v>43.3985658368021</v>
      </c>
      <c r="FN26">
        <v>45.3418752401293</v>
      </c>
      <c r="FO26">
        <v>44.2797331840708</v>
      </c>
      <c r="FP26">
        <v>53.0850593471837</v>
      </c>
      <c r="FQ26">
        <v>34.984672167415</v>
      </c>
      <c r="FR26">
        <v>35.6963567884642</v>
      </c>
      <c r="FS26">
        <v>34.2118645471048</v>
      </c>
      <c r="FT26">
        <v>46.3287308302296</v>
      </c>
      <c r="FU26">
        <v>41.6006875623855</v>
      </c>
      <c r="FV26">
        <v>32.9985623183216</v>
      </c>
      <c r="FW26">
        <v>36.6042748310422</v>
      </c>
      <c r="FX26">
        <v>31.6356222361677</v>
      </c>
      <c r="FY26">
        <v>40.2722475460834</v>
      </c>
      <c r="FZ26">
        <v>41.8386671353647</v>
      </c>
      <c r="GA26">
        <v>44.4100685633001</v>
      </c>
      <c r="GB26">
        <v>40.6516514825062</v>
      </c>
      <c r="GC26">
        <v>58.2252828926453</v>
      </c>
      <c r="GD26">
        <v>44.9538821757802</v>
      </c>
      <c r="GE26">
        <v>38.9830266112733</v>
      </c>
      <c r="GF26">
        <v>54.8587256691174</v>
      </c>
      <c r="GG26">
        <v>50.8760307699902</v>
      </c>
      <c r="GH26">
        <v>48.3355874764015</v>
      </c>
      <c r="GI26">
        <v>54.5572646874104</v>
      </c>
      <c r="GJ26">
        <v>37.3363877105686</v>
      </c>
      <c r="GK26">
        <v>44.7417218684599</v>
      </c>
      <c r="GL26">
        <v>41.9484403292881</v>
      </c>
      <c r="GM26">
        <v>37.0697215683884</v>
      </c>
      <c r="GN26">
        <v>35.3733412150979</v>
      </c>
      <c r="GO26">
        <v>35.3155507830802</v>
      </c>
      <c r="GP26">
        <v>37.2667864034782</v>
      </c>
      <c r="GQ26">
        <v>43.604180657954</v>
      </c>
      <c r="GR26">
        <v>48.5025046487131</v>
      </c>
      <c r="GS26">
        <v>38.3840033565372</v>
      </c>
      <c r="GT26">
        <v>45.9393861556346</v>
      </c>
      <c r="GU26">
        <v>39.0476964935627</v>
      </c>
      <c r="GV26">
        <v>30.9246028463452</v>
      </c>
      <c r="GW26">
        <v>34.6991600806719</v>
      </c>
      <c r="GX26">
        <v>65.1750385100769</v>
      </c>
      <c r="GY26">
        <v>50.1537311830529</v>
      </c>
      <c r="GZ26">
        <v>52.7663837068335</v>
      </c>
      <c r="HA26">
        <v>50.2490010155746</v>
      </c>
      <c r="HB26">
        <v>60.1473601644474</v>
      </c>
    </row>
    <row r="27" spans="1:210">
      <c r="A27">
        <v>34.1005668261121</v>
      </c>
      <c r="B27">
        <v>40.9131965327552</v>
      </c>
      <c r="C27">
        <v>37.7369892973885</v>
      </c>
      <c r="D27">
        <v>49.4527350522561</v>
      </c>
      <c r="E27">
        <v>51.3655210283224</v>
      </c>
      <c r="F27">
        <v>55.9326246544183</v>
      </c>
      <c r="G27">
        <v>39.3690744404065</v>
      </c>
      <c r="H27">
        <v>36.510101957828</v>
      </c>
      <c r="I27">
        <v>46.3210625200208</v>
      </c>
      <c r="J27">
        <v>43.4936173687335</v>
      </c>
      <c r="K27">
        <v>50.288051245237</v>
      </c>
      <c r="L27">
        <v>43.8927886367775</v>
      </c>
      <c r="M27">
        <v>42.6786588323222</v>
      </c>
      <c r="N27">
        <v>40.663530277945</v>
      </c>
      <c r="O27">
        <v>41.0918697776596</v>
      </c>
      <c r="P27">
        <v>46.9308107306452</v>
      </c>
      <c r="Q27">
        <v>39.5215069825217</v>
      </c>
      <c r="R27">
        <v>47.9694421852295</v>
      </c>
      <c r="S27">
        <v>35.3780528903357</v>
      </c>
      <c r="T27">
        <v>32.1187302987492</v>
      </c>
      <c r="U27">
        <v>44.9242599554694</v>
      </c>
      <c r="V27">
        <v>42.5290929135548</v>
      </c>
      <c r="W27">
        <v>51.5618531380452</v>
      </c>
      <c r="X27">
        <v>55.9083633989248</v>
      </c>
      <c r="Y27">
        <v>37.1845277071466</v>
      </c>
      <c r="Z27">
        <v>36.0805551736098</v>
      </c>
      <c r="AA27">
        <v>39.7886135502317</v>
      </c>
      <c r="AB27">
        <v>56.3608988372171</v>
      </c>
      <c r="AC27">
        <v>45.2179481764302</v>
      </c>
      <c r="AD27">
        <v>46.2688778972379</v>
      </c>
      <c r="AE27">
        <v>40.1085627803758</v>
      </c>
      <c r="AF27">
        <v>56.5611792519743</v>
      </c>
      <c r="AG27">
        <v>38.2856191341409</v>
      </c>
      <c r="AH27">
        <v>64.8518352418047</v>
      </c>
      <c r="AI27">
        <v>65.8246255358857</v>
      </c>
      <c r="AJ27">
        <v>47.0316062530611</v>
      </c>
      <c r="AK27">
        <v>36.7298292755608</v>
      </c>
      <c r="AL27">
        <v>45.8223812866715</v>
      </c>
      <c r="AM27">
        <v>42.1320899890898</v>
      </c>
      <c r="AN27">
        <v>35.4800423327824</v>
      </c>
      <c r="AO27">
        <v>50.2453562056387</v>
      </c>
      <c r="AP27">
        <v>55.4979668249829</v>
      </c>
      <c r="AQ27">
        <v>42.3479853723726</v>
      </c>
      <c r="AR27">
        <v>45.4682082700282</v>
      </c>
      <c r="AS27">
        <v>35.0822039633359</v>
      </c>
      <c r="AT27">
        <v>52.8783748829526</v>
      </c>
      <c r="AU27">
        <v>47.8199676470269</v>
      </c>
      <c r="AV27">
        <v>52.1690217451581</v>
      </c>
      <c r="AW27">
        <v>42.3405642858839</v>
      </c>
      <c r="AX27">
        <v>43.2424443989172</v>
      </c>
      <c r="AY27">
        <v>30.5813282415209</v>
      </c>
      <c r="AZ27">
        <v>33.4177841530165</v>
      </c>
      <c r="BA27">
        <v>38.2978489979499</v>
      </c>
      <c r="BB27">
        <v>39.504591696601</v>
      </c>
      <c r="BC27">
        <v>37.4190593113874</v>
      </c>
      <c r="BD27">
        <v>38.8868756535195</v>
      </c>
      <c r="BE27">
        <v>33.1777757262723</v>
      </c>
      <c r="BF27">
        <v>44.2747330982698</v>
      </c>
      <c r="BG27">
        <v>48.7121561200414</v>
      </c>
      <c r="BH27">
        <v>44.7345177380281</v>
      </c>
      <c r="BI27">
        <v>32.9269537453529</v>
      </c>
      <c r="BJ27">
        <v>34.2870093572737</v>
      </c>
      <c r="BK27">
        <v>36.7897571318823</v>
      </c>
      <c r="BL27">
        <v>32.7292394477532</v>
      </c>
      <c r="BM27">
        <v>35.6802854998104</v>
      </c>
      <c r="BN27">
        <v>43.8566728269694</v>
      </c>
      <c r="BO27">
        <v>33.2844596210952</v>
      </c>
      <c r="BP27">
        <v>39.6214065292171</v>
      </c>
      <c r="BQ27">
        <v>42.5824554456368</v>
      </c>
      <c r="BR27">
        <v>63.985998547173</v>
      </c>
      <c r="BS27">
        <v>46.4844282682295</v>
      </c>
      <c r="BT27">
        <v>46.8689349535882</v>
      </c>
      <c r="BU27">
        <v>48.4883661042231</v>
      </c>
      <c r="BV27">
        <v>47.7399346611864</v>
      </c>
      <c r="BW27">
        <v>54.0991076097566</v>
      </c>
      <c r="BX27">
        <v>46.2337765751065</v>
      </c>
      <c r="BY27">
        <v>50.7400522902132</v>
      </c>
      <c r="BZ27">
        <v>44.4905213422523</v>
      </c>
      <c r="CA27">
        <v>62.474216190815</v>
      </c>
      <c r="CB27">
        <v>55.3092231798401</v>
      </c>
      <c r="CC27">
        <v>37.5286861340119</v>
      </c>
      <c r="CD27">
        <v>38.0507304568792</v>
      </c>
      <c r="CE27">
        <v>37.010283058966</v>
      </c>
      <c r="CF27">
        <v>31.5946860856859</v>
      </c>
      <c r="CG27">
        <v>43.8794201722106</v>
      </c>
      <c r="CH27">
        <v>48.080433946497</v>
      </c>
      <c r="CI27">
        <v>39.7790995807144</v>
      </c>
      <c r="CJ27">
        <v>35.4090999247395</v>
      </c>
      <c r="CK27">
        <v>35.1887092180754</v>
      </c>
      <c r="CL27">
        <v>43.9567394758684</v>
      </c>
      <c r="CM27">
        <v>54.8768919194398</v>
      </c>
      <c r="CN27">
        <v>66.6959239379942</v>
      </c>
      <c r="CO27">
        <v>79.7384194881099</v>
      </c>
      <c r="CP27">
        <v>41.6750359520616</v>
      </c>
      <c r="CQ27">
        <v>64.0641642317808</v>
      </c>
      <c r="CR27">
        <v>29.0949518019967</v>
      </c>
      <c r="CS27">
        <v>35.7465256512073</v>
      </c>
      <c r="CT27">
        <v>29.0772188996845</v>
      </c>
      <c r="CU27">
        <v>33.5022445596266</v>
      </c>
      <c r="CV27">
        <v>45.5054003973699</v>
      </c>
      <c r="CW27">
        <v>74.370319679045</v>
      </c>
      <c r="CX27">
        <v>41.470532705543</v>
      </c>
      <c r="CY27">
        <v>65.2871669570959</v>
      </c>
      <c r="CZ27">
        <v>56.2598893584198</v>
      </c>
      <c r="DA27">
        <v>38.5394640253829</v>
      </c>
      <c r="DB27">
        <v>46.0119893405596</v>
      </c>
      <c r="DC27">
        <v>62.6285903871965</v>
      </c>
      <c r="DD27">
        <v>57.1332726160031</v>
      </c>
      <c r="DE27">
        <v>39.49922372286</v>
      </c>
      <c r="DF27">
        <v>61.1932046948996</v>
      </c>
      <c r="DG27">
        <v>56.4520338848301</v>
      </c>
      <c r="DH27">
        <v>50.6097836081269</v>
      </c>
      <c r="DI27">
        <v>32.0772382507951</v>
      </c>
      <c r="DJ27">
        <v>35.5835828777242</v>
      </c>
      <c r="DK27">
        <v>39.5257839821375</v>
      </c>
      <c r="DL27">
        <v>37.7933730669928</v>
      </c>
      <c r="DM27">
        <v>39.5264236514033</v>
      </c>
      <c r="DN27">
        <v>39.4398228971549</v>
      </c>
      <c r="DO27">
        <v>42.5048237185189</v>
      </c>
      <c r="DP27">
        <v>42.4065147226873</v>
      </c>
      <c r="DQ27">
        <v>42.1277868282843</v>
      </c>
      <c r="DR27">
        <v>30.7451127440329</v>
      </c>
      <c r="DS27">
        <v>32.3745043701367</v>
      </c>
      <c r="DT27">
        <v>56.2600783160467</v>
      </c>
      <c r="DU27">
        <v>46.9526011153789</v>
      </c>
      <c r="DV27">
        <v>55.9029060164796</v>
      </c>
      <c r="DW27">
        <v>38.2417712306408</v>
      </c>
      <c r="DX27">
        <v>42.1383180147325</v>
      </c>
      <c r="DY27">
        <v>44.962619500938</v>
      </c>
      <c r="DZ27">
        <v>40.0131403054909</v>
      </c>
      <c r="EA27">
        <v>34.2218208699152</v>
      </c>
      <c r="EB27">
        <v>47.529052103581</v>
      </c>
      <c r="EC27">
        <v>35.0562732726486</v>
      </c>
      <c r="ED27">
        <v>40.0046880084838</v>
      </c>
      <c r="EE27">
        <v>53.8841356742445</v>
      </c>
      <c r="EF27">
        <v>51.8619328087212</v>
      </c>
      <c r="EG27">
        <v>43.5311216622592</v>
      </c>
      <c r="EH27">
        <v>38.4137736532957</v>
      </c>
      <c r="EI27">
        <v>41.0420256088083</v>
      </c>
      <c r="EJ27">
        <v>56.727491761257</v>
      </c>
      <c r="EK27">
        <v>59.3879761537131</v>
      </c>
      <c r="EL27">
        <v>62.4716326870561</v>
      </c>
      <c r="EM27">
        <v>47.017892919655</v>
      </c>
      <c r="EN27">
        <v>41.9937053116349</v>
      </c>
      <c r="EO27">
        <v>47.8178851342825</v>
      </c>
      <c r="EP27">
        <v>44.2538522776216</v>
      </c>
      <c r="EQ27">
        <v>48.716303848468</v>
      </c>
      <c r="ER27">
        <v>41.1842210297191</v>
      </c>
      <c r="ES27">
        <v>43.5820729605072</v>
      </c>
      <c r="ET27">
        <v>51.9788875962612</v>
      </c>
      <c r="EU27">
        <v>46.8903025092401</v>
      </c>
      <c r="EV27">
        <v>42.0149793721506</v>
      </c>
      <c r="EW27">
        <v>45.0020118115572</v>
      </c>
      <c r="EX27">
        <v>56.3608848791141</v>
      </c>
      <c r="EY27">
        <v>51.5561538431255</v>
      </c>
      <c r="EZ27">
        <v>56.8417449628691</v>
      </c>
      <c r="FA27">
        <v>68.0644985675771</v>
      </c>
      <c r="FB27">
        <v>61.8207863219053</v>
      </c>
      <c r="FC27">
        <v>51.5281551987182</v>
      </c>
      <c r="FD27">
        <v>56.9643952477976</v>
      </c>
      <c r="FE27">
        <v>46.3744409794387</v>
      </c>
      <c r="FF27">
        <v>44.2755531197211</v>
      </c>
      <c r="FG27">
        <v>47.526249524126</v>
      </c>
      <c r="FH27">
        <v>47.4191279887742</v>
      </c>
      <c r="FI27">
        <v>73.9558202858853</v>
      </c>
      <c r="FJ27">
        <v>52.6292938068243</v>
      </c>
      <c r="FK27">
        <v>42.675300714746</v>
      </c>
      <c r="FL27">
        <v>47.3066333542701</v>
      </c>
      <c r="FM27">
        <v>42.7850452584117</v>
      </c>
      <c r="FN27">
        <v>45.2783630557094</v>
      </c>
      <c r="FO27">
        <v>45.2552426940222</v>
      </c>
      <c r="FP27">
        <v>52.685499913725</v>
      </c>
      <c r="FQ27">
        <v>35.3387655393065</v>
      </c>
      <c r="FR27">
        <v>36.5224001120657</v>
      </c>
      <c r="FS27">
        <v>34.7483673776565</v>
      </c>
      <c r="FT27">
        <v>46.7293357759054</v>
      </c>
      <c r="FU27">
        <v>41.99562102141</v>
      </c>
      <c r="FV27">
        <v>32.6565078360691</v>
      </c>
      <c r="FW27">
        <v>37.2365146759884</v>
      </c>
      <c r="FX27">
        <v>31.6677945779447</v>
      </c>
      <c r="FY27">
        <v>41.1184862870573</v>
      </c>
      <c r="FZ27">
        <v>41.6161712966417</v>
      </c>
      <c r="GA27">
        <v>44.0755022324923</v>
      </c>
      <c r="GB27">
        <v>40.3794353072478</v>
      </c>
      <c r="GC27">
        <v>58.5636649675915</v>
      </c>
      <c r="GD27">
        <v>44.9983337442632</v>
      </c>
      <c r="GE27">
        <v>40.2992640800322</v>
      </c>
      <c r="GF27">
        <v>54.9076757207497</v>
      </c>
      <c r="GG27">
        <v>51.2746787043066</v>
      </c>
      <c r="GH27">
        <v>48.9265700897573</v>
      </c>
      <c r="GI27">
        <v>55.4864491560445</v>
      </c>
      <c r="GJ27">
        <v>37.2021320418893</v>
      </c>
      <c r="GK27">
        <v>45.0584056411312</v>
      </c>
      <c r="GL27">
        <v>42.3350849125253</v>
      </c>
      <c r="GM27">
        <v>37.4543069192128</v>
      </c>
      <c r="GN27">
        <v>35.6538429651607</v>
      </c>
      <c r="GO27">
        <v>35.5011029720679</v>
      </c>
      <c r="GP27">
        <v>37.8026845521777</v>
      </c>
      <c r="GQ27">
        <v>44.455135324731</v>
      </c>
      <c r="GR27">
        <v>48.5227550521583</v>
      </c>
      <c r="GS27">
        <v>37.9196920558089</v>
      </c>
      <c r="GT27">
        <v>46.0883551104047</v>
      </c>
      <c r="GU27">
        <v>39.6970153081004</v>
      </c>
      <c r="GV27">
        <v>31.4725719642928</v>
      </c>
      <c r="GW27">
        <v>35.219658901207</v>
      </c>
      <c r="GX27">
        <v>65.2784083250871</v>
      </c>
      <c r="GY27">
        <v>50.3466829873448</v>
      </c>
      <c r="GZ27">
        <v>53.2478529022101</v>
      </c>
      <c r="HA27">
        <v>51.1332740686444</v>
      </c>
      <c r="HB27">
        <v>60.3224774733076</v>
      </c>
    </row>
    <row r="28" spans="1:210">
      <c r="A28">
        <v>34.4188588343082</v>
      </c>
      <c r="B28">
        <v>41.3343711881497</v>
      </c>
      <c r="C28">
        <v>37.3356955758479</v>
      </c>
      <c r="D28">
        <v>49.8326838976658</v>
      </c>
      <c r="E28">
        <v>51.2922548216691</v>
      </c>
      <c r="F28">
        <v>55.5882927690859</v>
      </c>
      <c r="G28">
        <v>39.9385185515043</v>
      </c>
      <c r="H28">
        <v>36.8841684891098</v>
      </c>
      <c r="I28">
        <v>46.2147735320954</v>
      </c>
      <c r="J28">
        <v>43.8247111007316</v>
      </c>
      <c r="K28">
        <v>50.679618254155</v>
      </c>
      <c r="L28">
        <v>44.8098652122423</v>
      </c>
      <c r="M28">
        <v>43.0369905384116</v>
      </c>
      <c r="N28">
        <v>41.2552467753621</v>
      </c>
      <c r="O28">
        <v>41.1776050603542</v>
      </c>
      <c r="P28">
        <v>47.0179302481256</v>
      </c>
      <c r="Q28">
        <v>40.0701792763646</v>
      </c>
      <c r="R28">
        <v>48.3334088771397</v>
      </c>
      <c r="S28">
        <v>35.4871547609721</v>
      </c>
      <c r="T28">
        <v>32.0649897575986</v>
      </c>
      <c r="U28">
        <v>45.0682733438357</v>
      </c>
      <c r="V28">
        <v>43.0184301015358</v>
      </c>
      <c r="W28">
        <v>51.1462575430985</v>
      </c>
      <c r="X28">
        <v>56.39358070519</v>
      </c>
      <c r="Y28">
        <v>37.6015700460622</v>
      </c>
      <c r="Z28">
        <v>36.1983035757925</v>
      </c>
      <c r="AA28">
        <v>40.270496956851</v>
      </c>
      <c r="AB28">
        <v>56.2731243711832</v>
      </c>
      <c r="AC28">
        <v>45.6480881622391</v>
      </c>
      <c r="AD28">
        <v>45.9862552255234</v>
      </c>
      <c r="AE28">
        <v>40.2530630173628</v>
      </c>
      <c r="AF28">
        <v>57.2907892350616</v>
      </c>
      <c r="AG28">
        <v>39.1773894376696</v>
      </c>
      <c r="AH28">
        <v>65.5111415862665</v>
      </c>
      <c r="AI28">
        <v>66.484599741911</v>
      </c>
      <c r="AJ28">
        <v>47.0001468903453</v>
      </c>
      <c r="AK28">
        <v>37.0187720185652</v>
      </c>
      <c r="AL28">
        <v>45.7766462033909</v>
      </c>
      <c r="AM28">
        <v>42.223437183698</v>
      </c>
      <c r="AN28">
        <v>35.735537203023</v>
      </c>
      <c r="AO28">
        <v>50.2456615610256</v>
      </c>
      <c r="AP28">
        <v>55.7988598972897</v>
      </c>
      <c r="AQ28">
        <v>42.2382164967984</v>
      </c>
      <c r="AR28">
        <v>46.1696049577037</v>
      </c>
      <c r="AS28">
        <v>35.5712904322518</v>
      </c>
      <c r="AT28">
        <v>52.9316624087459</v>
      </c>
      <c r="AU28">
        <v>48.1880651235362</v>
      </c>
      <c r="AV28">
        <v>52.4020329234023</v>
      </c>
      <c r="AW28">
        <v>42.2191893265798</v>
      </c>
      <c r="AX28">
        <v>43.1156435819761</v>
      </c>
      <c r="AY28">
        <v>30.6185921741646</v>
      </c>
      <c r="AZ28">
        <v>33.6865377441347</v>
      </c>
      <c r="BA28">
        <v>38.6615683784982</v>
      </c>
      <c r="BB28">
        <v>39.7498911344722</v>
      </c>
      <c r="BC28">
        <v>37.7111624213002</v>
      </c>
      <c r="BD28">
        <v>39.1475100361879</v>
      </c>
      <c r="BE28">
        <v>33.5979890406833</v>
      </c>
      <c r="BF28">
        <v>44.5194051651173</v>
      </c>
      <c r="BG28">
        <v>49.4829914736341</v>
      </c>
      <c r="BH28">
        <v>45.6700943939729</v>
      </c>
      <c r="BI28">
        <v>32.8038006484434</v>
      </c>
      <c r="BJ28">
        <v>34.5303896257178</v>
      </c>
      <c r="BK28">
        <v>37.0305650194058</v>
      </c>
      <c r="BL28">
        <v>32.9368057776937</v>
      </c>
      <c r="BM28">
        <v>35.6118114768945</v>
      </c>
      <c r="BN28">
        <v>43.8728286390863</v>
      </c>
      <c r="BO28">
        <v>33.4183323236154</v>
      </c>
      <c r="BP28">
        <v>39.4931475969722</v>
      </c>
      <c r="BQ28">
        <v>43.0951125626886</v>
      </c>
      <c r="BR28">
        <v>64.7496505077799</v>
      </c>
      <c r="BS28">
        <v>46.8453682250131</v>
      </c>
      <c r="BT28">
        <v>47.7088755612028</v>
      </c>
      <c r="BU28">
        <v>49.0915407745</v>
      </c>
      <c r="BV28">
        <v>48.489114308232</v>
      </c>
      <c r="BW28">
        <v>54.1249624125021</v>
      </c>
      <c r="BX28">
        <v>46.7673452481104</v>
      </c>
      <c r="BY28">
        <v>50.8471345383334</v>
      </c>
      <c r="BZ28">
        <v>44.4818276214599</v>
      </c>
      <c r="CA28">
        <v>62.2042694822596</v>
      </c>
      <c r="CB28">
        <v>55.0320915282245</v>
      </c>
      <c r="CC28">
        <v>37.9452397836062</v>
      </c>
      <c r="CD28">
        <v>38.6640063707706</v>
      </c>
      <c r="CE28">
        <v>37.8965394538243</v>
      </c>
      <c r="CF28">
        <v>31.9267338750707</v>
      </c>
      <c r="CG28">
        <v>43.5681770110414</v>
      </c>
      <c r="CH28">
        <v>48.3435838851427</v>
      </c>
      <c r="CI28">
        <v>40.0116059615481</v>
      </c>
      <c r="CJ28">
        <v>35.5831313554402</v>
      </c>
      <c r="CK28">
        <v>35.7322043300976</v>
      </c>
      <c r="CL28">
        <v>44.6120720781966</v>
      </c>
      <c r="CM28">
        <v>55.4128055171414</v>
      </c>
      <c r="CN28">
        <v>66.8539482846444</v>
      </c>
      <c r="CO28">
        <v>79.8747216437484</v>
      </c>
      <c r="CP28">
        <v>41.8540395499409</v>
      </c>
      <c r="CQ28">
        <v>63.816924960174</v>
      </c>
      <c r="CR28">
        <v>29.310492385063</v>
      </c>
      <c r="CS28">
        <v>35.8387236299581</v>
      </c>
      <c r="CT28">
        <v>29.1767997870669</v>
      </c>
      <c r="CU28">
        <v>33.5770822154411</v>
      </c>
      <c r="CV28">
        <v>45.4388750833382</v>
      </c>
      <c r="CW28">
        <v>74.2580325535759</v>
      </c>
      <c r="CX28">
        <v>42.0784259321725</v>
      </c>
      <c r="CY28">
        <v>66.0585026115312</v>
      </c>
      <c r="CZ28">
        <v>56.580783293123</v>
      </c>
      <c r="DA28">
        <v>39.1580928823895</v>
      </c>
      <c r="DB28">
        <v>46.2463349466904</v>
      </c>
      <c r="DC28">
        <v>62.0518698069718</v>
      </c>
      <c r="DD28">
        <v>58.1295144975129</v>
      </c>
      <c r="DE28">
        <v>39.9502004190789</v>
      </c>
      <c r="DF28">
        <v>61.1214453009273</v>
      </c>
      <c r="DG28">
        <v>56.7513551380844</v>
      </c>
      <c r="DH28">
        <v>50.4369148817238</v>
      </c>
      <c r="DI28">
        <v>32.0496712891954</v>
      </c>
      <c r="DJ28">
        <v>35.8251014740035</v>
      </c>
      <c r="DK28">
        <v>38.7559153960214</v>
      </c>
      <c r="DL28">
        <v>37.4389629459755</v>
      </c>
      <c r="DM28">
        <v>39.4504764366482</v>
      </c>
      <c r="DN28">
        <v>40.2812434537527</v>
      </c>
      <c r="DO28">
        <v>42.9107422418371</v>
      </c>
      <c r="DP28">
        <v>42.3854708826482</v>
      </c>
      <c r="DQ28">
        <v>42.8091294765142</v>
      </c>
      <c r="DR28">
        <v>29.9948777299177</v>
      </c>
      <c r="DS28">
        <v>33.1318703141331</v>
      </c>
      <c r="DT28">
        <v>56.0576041888951</v>
      </c>
      <c r="DU28">
        <v>47.7423024315034</v>
      </c>
      <c r="DV28">
        <v>55.5277958863956</v>
      </c>
      <c r="DW28">
        <v>38.471099151102</v>
      </c>
      <c r="DX28">
        <v>42.0397273753471</v>
      </c>
      <c r="DY28">
        <v>44.9778040211187</v>
      </c>
      <c r="DZ28">
        <v>40.3516254353314</v>
      </c>
      <c r="EA28">
        <v>33.5972661270232</v>
      </c>
      <c r="EB28">
        <v>47.5351996080755</v>
      </c>
      <c r="EC28">
        <v>34.7224821250855</v>
      </c>
      <c r="ED28">
        <v>39.727836293814</v>
      </c>
      <c r="EE28">
        <v>53.9856127837941</v>
      </c>
      <c r="EF28">
        <v>51.9053291952552</v>
      </c>
      <c r="EG28">
        <v>43.7293376356346</v>
      </c>
      <c r="EH28">
        <v>38.8453836819463</v>
      </c>
      <c r="EI28">
        <v>41.7577730593797</v>
      </c>
      <c r="EJ28">
        <v>56.1247093776404</v>
      </c>
      <c r="EK28">
        <v>60.0017256459844</v>
      </c>
      <c r="EL28">
        <v>62.6350196924383</v>
      </c>
      <c r="EM28">
        <v>47.1778927704878</v>
      </c>
      <c r="EN28">
        <v>41.5515276726987</v>
      </c>
      <c r="EO28">
        <v>47.9050606925708</v>
      </c>
      <c r="EP28">
        <v>44.4618286691403</v>
      </c>
      <c r="EQ28">
        <v>49.5168218997343</v>
      </c>
      <c r="ER28">
        <v>40.9164863122717</v>
      </c>
      <c r="ES28">
        <v>43.5921637708486</v>
      </c>
      <c r="ET28">
        <v>52.0470689705747</v>
      </c>
      <c r="EU28">
        <v>47.0574848599706</v>
      </c>
      <c r="EV28">
        <v>42.3246437357634</v>
      </c>
      <c r="EW28">
        <v>45.2146541727047</v>
      </c>
      <c r="EX28">
        <v>56.1895373211287</v>
      </c>
      <c r="EY28">
        <v>50.9133850612195</v>
      </c>
      <c r="EZ28">
        <v>57.8335685357269</v>
      </c>
      <c r="FA28">
        <v>67.9408113639604</v>
      </c>
      <c r="FB28">
        <v>61.9897877982686</v>
      </c>
      <c r="FC28">
        <v>51.7241792603722</v>
      </c>
      <c r="FD28">
        <v>56.7136262836085</v>
      </c>
      <c r="FE28">
        <v>46.6698192564135</v>
      </c>
      <c r="FF28">
        <v>43.7061414040181</v>
      </c>
      <c r="FG28">
        <v>47.5810008684836</v>
      </c>
      <c r="FH28">
        <v>48.3445937686034</v>
      </c>
      <c r="FI28">
        <v>73.656082403671</v>
      </c>
      <c r="FJ28">
        <v>54.5567557464618</v>
      </c>
      <c r="FK28">
        <v>43.5630047521554</v>
      </c>
      <c r="FL28">
        <v>47.1826650307253</v>
      </c>
      <c r="FM28">
        <v>41.9111419488029</v>
      </c>
      <c r="FN28">
        <v>45.0829738109804</v>
      </c>
      <c r="FO28">
        <v>46.2344185625577</v>
      </c>
      <c r="FP28">
        <v>52.1212240591485</v>
      </c>
      <c r="FQ28">
        <v>35.6374879490116</v>
      </c>
      <c r="FR28">
        <v>37.3187639633544</v>
      </c>
      <c r="FS28">
        <v>35.2060187082659</v>
      </c>
      <c r="FT28">
        <v>47.0193087240762</v>
      </c>
      <c r="FU28">
        <v>42.327416226786</v>
      </c>
      <c r="FV28">
        <v>32.3790560453291</v>
      </c>
      <c r="FW28">
        <v>37.8591092539377</v>
      </c>
      <c r="FX28">
        <v>31.6245798175051</v>
      </c>
      <c r="FY28">
        <v>41.9564282680016</v>
      </c>
      <c r="FZ28">
        <v>41.2373538942103</v>
      </c>
      <c r="GA28">
        <v>43.5502641782944</v>
      </c>
      <c r="GB28">
        <v>40.4050689734832</v>
      </c>
      <c r="GC28">
        <v>58.8392100323673</v>
      </c>
      <c r="GD28">
        <v>44.9508221318698</v>
      </c>
      <c r="GE28">
        <v>41.6938928386283</v>
      </c>
      <c r="GF28">
        <v>54.754140216104</v>
      </c>
      <c r="GG28">
        <v>51.4475153559615</v>
      </c>
      <c r="GH28">
        <v>49.4200126036847</v>
      </c>
      <c r="GI28">
        <v>56.40443810468</v>
      </c>
      <c r="GJ28">
        <v>36.9137157134342</v>
      </c>
      <c r="GK28">
        <v>45.1731002890051</v>
      </c>
      <c r="GL28">
        <v>42.6020742008872</v>
      </c>
      <c r="GM28">
        <v>37.6790477148262</v>
      </c>
      <c r="GN28">
        <v>35.8085427361043</v>
      </c>
      <c r="GO28">
        <v>35.6532280811502</v>
      </c>
      <c r="GP28">
        <v>38.3086236641657</v>
      </c>
      <c r="GQ28">
        <v>45.2537234294688</v>
      </c>
      <c r="GR28">
        <v>48.5535042527967</v>
      </c>
      <c r="GS28">
        <v>37.2104876444093</v>
      </c>
      <c r="GT28">
        <v>46.1390590051892</v>
      </c>
      <c r="GU28">
        <v>40.3621464718432</v>
      </c>
      <c r="GV28">
        <v>31.950283364637</v>
      </c>
      <c r="GW28">
        <v>35.6160300542997</v>
      </c>
      <c r="GX28">
        <v>65.3037840713274</v>
      </c>
      <c r="GY28">
        <v>50.5129676530715</v>
      </c>
      <c r="GZ28">
        <v>53.6542732793285</v>
      </c>
      <c r="HA28">
        <v>51.9345445246893</v>
      </c>
      <c r="HB28">
        <v>60.0627208917644</v>
      </c>
    </row>
    <row r="29" spans="1:210">
      <c r="A29">
        <v>34.7278231029796</v>
      </c>
      <c r="B29">
        <v>41.7061645978399</v>
      </c>
      <c r="C29">
        <v>36.8267484639316</v>
      </c>
      <c r="D29">
        <v>50.1591006113179</v>
      </c>
      <c r="E29">
        <v>51.066774487614</v>
      </c>
      <c r="F29">
        <v>55.1781849121965</v>
      </c>
      <c r="G29">
        <v>40.5101874743321</v>
      </c>
      <c r="H29">
        <v>37.1947317580104</v>
      </c>
      <c r="I29">
        <v>45.9941580561818</v>
      </c>
      <c r="J29">
        <v>44.0825537427083</v>
      </c>
      <c r="K29">
        <v>50.9784844677027</v>
      </c>
      <c r="L29">
        <v>45.6547839298846</v>
      </c>
      <c r="M29">
        <v>43.3210649436087</v>
      </c>
      <c r="N29">
        <v>41.7665226601738</v>
      </c>
      <c r="O29">
        <v>41.3091452838236</v>
      </c>
      <c r="P29">
        <v>47.078412533359</v>
      </c>
      <c r="Q29">
        <v>40.5488801726231</v>
      </c>
      <c r="R29">
        <v>48.7017564310816</v>
      </c>
      <c r="S29">
        <v>35.558978484457</v>
      </c>
      <c r="T29">
        <v>31.9551821503848</v>
      </c>
      <c r="U29">
        <v>45.0905350222235</v>
      </c>
      <c r="V29">
        <v>43.4433352279223</v>
      </c>
      <c r="W29">
        <v>50.5608703561717</v>
      </c>
      <c r="X29">
        <v>56.776233605505</v>
      </c>
      <c r="Y29">
        <v>38.0024729643077</v>
      </c>
      <c r="Z29">
        <v>36.460208047323</v>
      </c>
      <c r="AA29">
        <v>40.9454432895952</v>
      </c>
      <c r="AB29">
        <v>56.1362511462476</v>
      </c>
      <c r="AC29">
        <v>46.0033205658025</v>
      </c>
      <c r="AD29">
        <v>45.6059789093224</v>
      </c>
      <c r="AE29">
        <v>40.3385737476832</v>
      </c>
      <c r="AF29">
        <v>57.7708827543466</v>
      </c>
      <c r="AG29">
        <v>39.905266082801</v>
      </c>
      <c r="AH29">
        <v>66.0403908331055</v>
      </c>
      <c r="AI29">
        <v>66.6242834664403</v>
      </c>
      <c r="AJ29">
        <v>46.8593718291851</v>
      </c>
      <c r="AK29">
        <v>37.2584613309124</v>
      </c>
      <c r="AL29">
        <v>45.664421703568</v>
      </c>
      <c r="AM29">
        <v>42.2416862909878</v>
      </c>
      <c r="AN29">
        <v>35.9630272523401</v>
      </c>
      <c r="AO29">
        <v>50.2978418241667</v>
      </c>
      <c r="AP29">
        <v>56.0039013457</v>
      </c>
      <c r="AQ29">
        <v>42.1417190325422</v>
      </c>
      <c r="AR29">
        <v>46.7208963844784</v>
      </c>
      <c r="AS29">
        <v>35.9201758447802</v>
      </c>
      <c r="AT29">
        <v>52.7615203572874</v>
      </c>
      <c r="AU29">
        <v>48.4963583839015</v>
      </c>
      <c r="AV29">
        <v>52.5479071856317</v>
      </c>
      <c r="AW29">
        <v>42.0462256259549</v>
      </c>
      <c r="AX29">
        <v>42.8933693182157</v>
      </c>
      <c r="AY29">
        <v>30.6232914517562</v>
      </c>
      <c r="AZ29">
        <v>33.9178106891809</v>
      </c>
      <c r="BA29">
        <v>39.0065694063425</v>
      </c>
      <c r="BB29">
        <v>39.8430550604091</v>
      </c>
      <c r="BC29">
        <v>37.9932723261109</v>
      </c>
      <c r="BD29">
        <v>39.361907334934</v>
      </c>
      <c r="BE29">
        <v>33.9252902372954</v>
      </c>
      <c r="BF29">
        <v>44.6933470528608</v>
      </c>
      <c r="BG29">
        <v>50.2595646383001</v>
      </c>
      <c r="BH29">
        <v>46.5536681645678</v>
      </c>
      <c r="BI29">
        <v>32.6656895615039</v>
      </c>
      <c r="BJ29">
        <v>34.7524573942358</v>
      </c>
      <c r="BK29">
        <v>37.2308425499009</v>
      </c>
      <c r="BL29">
        <v>33.0670479698395</v>
      </c>
      <c r="BM29">
        <v>35.4636804113905</v>
      </c>
      <c r="BN29">
        <v>43.8179437379556</v>
      </c>
      <c r="BO29">
        <v>33.502930576103</v>
      </c>
      <c r="BP29">
        <v>39.2920129493066</v>
      </c>
      <c r="BQ29">
        <v>43.5518012520794</v>
      </c>
      <c r="BR29">
        <v>65.4061100082244</v>
      </c>
      <c r="BS29">
        <v>47.1020917541357</v>
      </c>
      <c r="BT29">
        <v>48.3432397871924</v>
      </c>
      <c r="BU29">
        <v>49.5982961126548</v>
      </c>
      <c r="BV29">
        <v>49.1168996276006</v>
      </c>
      <c r="BW29">
        <v>54.0454032976935</v>
      </c>
      <c r="BX29">
        <v>47.2326994460155</v>
      </c>
      <c r="BY29">
        <v>50.9970235367885</v>
      </c>
      <c r="BZ29">
        <v>44.4184951743327</v>
      </c>
      <c r="CA29">
        <v>61.8477518943939</v>
      </c>
      <c r="CB29">
        <v>54.7835153996142</v>
      </c>
      <c r="CC29">
        <v>38.3194281780515</v>
      </c>
      <c r="CD29">
        <v>39.2010941779593</v>
      </c>
      <c r="CE29">
        <v>38.852052609098</v>
      </c>
      <c r="CF29">
        <v>32.1528263276393</v>
      </c>
      <c r="CG29">
        <v>43.1541810064202</v>
      </c>
      <c r="CH29">
        <v>48.5637521502475</v>
      </c>
      <c r="CI29">
        <v>40.1512782151242</v>
      </c>
      <c r="CJ29">
        <v>35.7048610204674</v>
      </c>
      <c r="CK29">
        <v>36.2476845609285</v>
      </c>
      <c r="CL29">
        <v>45.2604883385936</v>
      </c>
      <c r="CM29">
        <v>55.8267876030392</v>
      </c>
      <c r="CN29">
        <v>66.8891268222283</v>
      </c>
      <c r="CO29">
        <v>79.460847020659</v>
      </c>
      <c r="CP29">
        <v>41.9589692729636</v>
      </c>
      <c r="CQ29">
        <v>63.4109033267607</v>
      </c>
      <c r="CR29">
        <v>29.4127772844756</v>
      </c>
      <c r="CS29">
        <v>35.896141258955</v>
      </c>
      <c r="CT29">
        <v>29.2294284674013</v>
      </c>
      <c r="CU29">
        <v>33.6520030539924</v>
      </c>
      <c r="CV29">
        <v>45.2717987768928</v>
      </c>
      <c r="CW29">
        <v>74.0871869585656</v>
      </c>
      <c r="CX29">
        <v>42.7273832837968</v>
      </c>
      <c r="CY29">
        <v>66.6820182070082</v>
      </c>
      <c r="CZ29">
        <v>56.6878778329484</v>
      </c>
      <c r="DA29">
        <v>39.6169702136399</v>
      </c>
      <c r="DB29">
        <v>46.2996204065636</v>
      </c>
      <c r="DC29">
        <v>61.2467660191628</v>
      </c>
      <c r="DD29">
        <v>59.0268107674251</v>
      </c>
      <c r="DE29">
        <v>40.3197881244226</v>
      </c>
      <c r="DF29">
        <v>60.7007768889369</v>
      </c>
      <c r="DG29">
        <v>56.9024073870804</v>
      </c>
      <c r="DH29">
        <v>50.1278500569573</v>
      </c>
      <c r="DI29">
        <v>31.8699364710648</v>
      </c>
      <c r="DJ29">
        <v>36.0591423692136</v>
      </c>
      <c r="DK29">
        <v>37.8428951983911</v>
      </c>
      <c r="DL29">
        <v>36.9815397414745</v>
      </c>
      <c r="DM29">
        <v>39.2806163818798</v>
      </c>
      <c r="DN29">
        <v>41.0557289040681</v>
      </c>
      <c r="DO29">
        <v>43.2010910751674</v>
      </c>
      <c r="DP29">
        <v>42.3399709996676</v>
      </c>
      <c r="DQ29">
        <v>43.2331972494222</v>
      </c>
      <c r="DR29">
        <v>29.0746723864114</v>
      </c>
      <c r="DS29">
        <v>33.820070911893</v>
      </c>
      <c r="DT29">
        <v>55.7004675158429</v>
      </c>
      <c r="DU29">
        <v>48.4258522690031</v>
      </c>
      <c r="DV29">
        <v>54.8945348268651</v>
      </c>
      <c r="DW29">
        <v>38.5552051397827</v>
      </c>
      <c r="DX29">
        <v>41.9646118112953</v>
      </c>
      <c r="DY29">
        <v>44.9119862826828</v>
      </c>
      <c r="DZ29">
        <v>40.4623316121402</v>
      </c>
      <c r="EA29">
        <v>32.8843717218722</v>
      </c>
      <c r="EB29">
        <v>47.4599452968434</v>
      </c>
      <c r="EC29">
        <v>34.2919571898803</v>
      </c>
      <c r="ED29">
        <v>39.3127524811603</v>
      </c>
      <c r="EE29">
        <v>53.9387547010439</v>
      </c>
      <c r="EF29">
        <v>51.8758682927361</v>
      </c>
      <c r="EG29">
        <v>43.8418344787254</v>
      </c>
      <c r="EH29">
        <v>39.2325093051838</v>
      </c>
      <c r="EI29">
        <v>42.4190880416082</v>
      </c>
      <c r="EJ29">
        <v>55.3424115867128</v>
      </c>
      <c r="EK29">
        <v>60.4638300688828</v>
      </c>
      <c r="EL29">
        <v>62.6027888016798</v>
      </c>
      <c r="EM29">
        <v>47.3762453201927</v>
      </c>
      <c r="EN29">
        <v>40.9545556171517</v>
      </c>
      <c r="EO29">
        <v>47.8536012543471</v>
      </c>
      <c r="EP29">
        <v>44.7679455698769</v>
      </c>
      <c r="EQ29">
        <v>50.1621699470397</v>
      </c>
      <c r="ER29">
        <v>40.5126491835625</v>
      </c>
      <c r="ES29">
        <v>43.4813098018426</v>
      </c>
      <c r="ET29">
        <v>52.0094976381123</v>
      </c>
      <c r="EU29">
        <v>47.2337204249696</v>
      </c>
      <c r="EV29">
        <v>42.5110489466759</v>
      </c>
      <c r="EW29">
        <v>45.2361873263842</v>
      </c>
      <c r="EX29">
        <v>56.065990703805</v>
      </c>
      <c r="EY29">
        <v>50.3657591244395</v>
      </c>
      <c r="EZ29">
        <v>59.2662311823779</v>
      </c>
      <c r="FA29">
        <v>67.5500815278058</v>
      </c>
      <c r="FB29">
        <v>61.8262253574568</v>
      </c>
      <c r="FC29">
        <v>51.7887851521985</v>
      </c>
      <c r="FD29">
        <v>56.3908776086524</v>
      </c>
      <c r="FE29">
        <v>46.843469392167</v>
      </c>
      <c r="FF29">
        <v>42.9836947085426</v>
      </c>
      <c r="FG29">
        <v>47.3466807618334</v>
      </c>
      <c r="FH29">
        <v>49.292686771314</v>
      </c>
      <c r="FI29">
        <v>72.8908292556903</v>
      </c>
      <c r="FJ29">
        <v>56.4360868773127</v>
      </c>
      <c r="FK29">
        <v>44.6015241391292</v>
      </c>
      <c r="FL29">
        <v>46.9790181845433</v>
      </c>
      <c r="FM29">
        <v>40.9136304346595</v>
      </c>
      <c r="FN29">
        <v>44.7996500939185</v>
      </c>
      <c r="FO29">
        <v>47.1880839162892</v>
      </c>
      <c r="FP29">
        <v>51.4162211771218</v>
      </c>
      <c r="FQ29">
        <v>35.8546013660423</v>
      </c>
      <c r="FR29">
        <v>38.0254787787538</v>
      </c>
      <c r="FS29">
        <v>35.5991687813062</v>
      </c>
      <c r="FT29">
        <v>47.2244266276627</v>
      </c>
      <c r="FU29">
        <v>42.5890310867863</v>
      </c>
      <c r="FV29">
        <v>32.1758439362887</v>
      </c>
      <c r="FW29">
        <v>38.4330045420941</v>
      </c>
      <c r="FX29">
        <v>31.512854278735</v>
      </c>
      <c r="FY29">
        <v>42.7134402073564</v>
      </c>
      <c r="FZ29">
        <v>40.7309688090184</v>
      </c>
      <c r="GA29">
        <v>42.9461009552898</v>
      </c>
      <c r="GB29">
        <v>40.6794953078095</v>
      </c>
      <c r="GC29">
        <v>58.9957261216333</v>
      </c>
      <c r="GD29">
        <v>44.7298539594341</v>
      </c>
      <c r="GE29">
        <v>43.1484135601591</v>
      </c>
      <c r="GF29">
        <v>54.4134769205811</v>
      </c>
      <c r="GG29">
        <v>51.3742341955868</v>
      </c>
      <c r="GH29">
        <v>49.7014198893743</v>
      </c>
      <c r="GI29">
        <v>57.2494237934432</v>
      </c>
      <c r="GJ29">
        <v>36.5023431728171</v>
      </c>
      <c r="GK29">
        <v>45.3389108797061</v>
      </c>
      <c r="GL29">
        <v>42.6908135221079</v>
      </c>
      <c r="GM29">
        <v>37.7198393058009</v>
      </c>
      <c r="GN29">
        <v>35.8287355582264</v>
      </c>
      <c r="GO29">
        <v>35.7836895979986</v>
      </c>
      <c r="GP29">
        <v>38.7662627526057</v>
      </c>
      <c r="GQ29">
        <v>45.9400088944936</v>
      </c>
      <c r="GR29">
        <v>48.3729601686926</v>
      </c>
      <c r="GS29">
        <v>36.4498029949402</v>
      </c>
      <c r="GT29">
        <v>46.1044594129313</v>
      </c>
      <c r="GU29">
        <v>40.9984655923451</v>
      </c>
      <c r="GV29">
        <v>32.3362657992564</v>
      </c>
      <c r="GW29">
        <v>35.8670174093686</v>
      </c>
      <c r="GX29">
        <v>65.1157091332794</v>
      </c>
      <c r="GY29">
        <v>50.6426941876623</v>
      </c>
      <c r="GZ29">
        <v>53.960941353982</v>
      </c>
      <c r="HA29">
        <v>52.6925268163937</v>
      </c>
      <c r="HB29">
        <v>59.8951813861328</v>
      </c>
    </row>
    <row r="30" spans="1:210">
      <c r="A30">
        <v>35.0456751056156</v>
      </c>
      <c r="B30">
        <v>42.0010899974319</v>
      </c>
      <c r="C30">
        <v>36.2961154014644</v>
      </c>
      <c r="D30">
        <v>50.442725162089</v>
      </c>
      <c r="E30">
        <v>50.7735645332738</v>
      </c>
      <c r="F30">
        <v>54.77907732736</v>
      </c>
      <c r="G30">
        <v>41.0702563433972</v>
      </c>
      <c r="H30">
        <v>37.4399417060752</v>
      </c>
      <c r="I30">
        <v>45.6862585097444</v>
      </c>
      <c r="J30">
        <v>44.2580289436592</v>
      </c>
      <c r="K30">
        <v>51.1934137120758</v>
      </c>
      <c r="L30">
        <v>46.3320181337335</v>
      </c>
      <c r="M30">
        <v>43.5079086903422</v>
      </c>
      <c r="N30">
        <v>42.1575010735782</v>
      </c>
      <c r="O30">
        <v>41.4032536309116</v>
      </c>
      <c r="P30">
        <v>47.1474295480098</v>
      </c>
      <c r="Q30">
        <v>40.9010363043438</v>
      </c>
      <c r="R30">
        <v>49.026425863352</v>
      </c>
      <c r="S30">
        <v>35.6029294281421</v>
      </c>
      <c r="T30">
        <v>31.8244118381412</v>
      </c>
      <c r="U30">
        <v>44.9466105544029</v>
      </c>
      <c r="V30">
        <v>43.781620364486</v>
      </c>
      <c r="W30">
        <v>49.8117612258405</v>
      </c>
      <c r="X30">
        <v>57.0419276044017</v>
      </c>
      <c r="Y30">
        <v>38.3847975443046</v>
      </c>
      <c r="Z30">
        <v>36.7563304947689</v>
      </c>
      <c r="AA30">
        <v>41.6416925194679</v>
      </c>
      <c r="AB30">
        <v>56.0352416039794</v>
      </c>
      <c r="AC30">
        <v>46.2418831945722</v>
      </c>
      <c r="AD30">
        <v>45.2552271775626</v>
      </c>
      <c r="AE30">
        <v>40.4271542608353</v>
      </c>
      <c r="AF30">
        <v>58.2918087908987</v>
      </c>
      <c r="AG30">
        <v>40.2779929598802</v>
      </c>
      <c r="AH30">
        <v>66.394544549831</v>
      </c>
      <c r="AI30">
        <v>66.5364623149458</v>
      </c>
      <c r="AJ30">
        <v>46.6438580731434</v>
      </c>
      <c r="AK30">
        <v>37.4152897961367</v>
      </c>
      <c r="AL30">
        <v>45.5172305079926</v>
      </c>
      <c r="AM30">
        <v>42.2454454088387</v>
      </c>
      <c r="AN30">
        <v>36.1527302804566</v>
      </c>
      <c r="AO30">
        <v>50.4256938837674</v>
      </c>
      <c r="AP30">
        <v>56.0500731094645</v>
      </c>
      <c r="AQ30">
        <v>42.0560052290395</v>
      </c>
      <c r="AR30">
        <v>47.0986845500746</v>
      </c>
      <c r="AS30">
        <v>36.1481141188149</v>
      </c>
      <c r="AT30">
        <v>52.3583339104781</v>
      </c>
      <c r="AU30">
        <v>48.7417862213999</v>
      </c>
      <c r="AV30">
        <v>52.6511456817112</v>
      </c>
      <c r="AW30">
        <v>41.8269567043041</v>
      </c>
      <c r="AX30">
        <v>42.636432985402</v>
      </c>
      <c r="AY30">
        <v>30.6100972787609</v>
      </c>
      <c r="AZ30">
        <v>34.1033790164859</v>
      </c>
      <c r="BA30">
        <v>39.2428262390636</v>
      </c>
      <c r="BB30">
        <v>39.9498385013198</v>
      </c>
      <c r="BC30">
        <v>38.2376563687441</v>
      </c>
      <c r="BD30">
        <v>39.5516012736764</v>
      </c>
      <c r="BE30">
        <v>34.212840636236</v>
      </c>
      <c r="BF30">
        <v>44.8418531542934</v>
      </c>
      <c r="BG30">
        <v>50.9372028215929</v>
      </c>
      <c r="BH30">
        <v>47.3135222174656</v>
      </c>
      <c r="BI30">
        <v>32.5295223902499</v>
      </c>
      <c r="BJ30">
        <v>34.9047237125056</v>
      </c>
      <c r="BK30">
        <v>37.3927618176358</v>
      </c>
      <c r="BL30">
        <v>33.0885059911491</v>
      </c>
      <c r="BM30">
        <v>35.3746512096895</v>
      </c>
      <c r="BN30">
        <v>43.7528824937575</v>
      </c>
      <c r="BO30">
        <v>33.5529608102735</v>
      </c>
      <c r="BP30">
        <v>39.0695713930081</v>
      </c>
      <c r="BQ30">
        <v>43.8832563143383</v>
      </c>
      <c r="BR30">
        <v>65.8818516013446</v>
      </c>
      <c r="BS30">
        <v>47.2172186639949</v>
      </c>
      <c r="BT30">
        <v>48.9033702436359</v>
      </c>
      <c r="BU30">
        <v>49.9911431723327</v>
      </c>
      <c r="BV30">
        <v>49.578849445951</v>
      </c>
      <c r="BW30">
        <v>53.8942816004212</v>
      </c>
      <c r="BX30">
        <v>47.5774032246885</v>
      </c>
      <c r="BY30">
        <v>51.2572930121131</v>
      </c>
      <c r="BZ30">
        <v>44.3228546049694</v>
      </c>
      <c r="CA30">
        <v>61.4673858558167</v>
      </c>
      <c r="CB30">
        <v>54.6003609042231</v>
      </c>
      <c r="CC30">
        <v>38.6824182394827</v>
      </c>
      <c r="CD30">
        <v>39.6111524078936</v>
      </c>
      <c r="CE30">
        <v>39.6820201873667</v>
      </c>
      <c r="CF30">
        <v>32.2997053475001</v>
      </c>
      <c r="CG30">
        <v>42.6771360907762</v>
      </c>
      <c r="CH30">
        <v>48.741248663257</v>
      </c>
      <c r="CI30">
        <v>40.1884054198936</v>
      </c>
      <c r="CJ30">
        <v>35.8005426229911</v>
      </c>
      <c r="CK30">
        <v>36.6798266265785</v>
      </c>
      <c r="CL30">
        <v>45.8317818536122</v>
      </c>
      <c r="CM30">
        <v>56.0637137039816</v>
      </c>
      <c r="CN30">
        <v>66.8493487443092</v>
      </c>
      <c r="CO30">
        <v>78.7809567544331</v>
      </c>
      <c r="CP30">
        <v>42.1487763052038</v>
      </c>
      <c r="CQ30">
        <v>62.9012620328897</v>
      </c>
      <c r="CR30">
        <v>29.4171047669706</v>
      </c>
      <c r="CS30">
        <v>35.9057024558896</v>
      </c>
      <c r="CT30">
        <v>29.246814276902</v>
      </c>
      <c r="CU30">
        <v>33.7766901586779</v>
      </c>
      <c r="CV30">
        <v>45.0549923802173</v>
      </c>
      <c r="CW30">
        <v>73.8006856156094</v>
      </c>
      <c r="CX30">
        <v>43.2292278886105</v>
      </c>
      <c r="CY30">
        <v>67.0859124394538</v>
      </c>
      <c r="CZ30">
        <v>56.5999138920261</v>
      </c>
      <c r="DA30">
        <v>39.873046968572</v>
      </c>
      <c r="DB30">
        <v>46.1144202671732</v>
      </c>
      <c r="DC30">
        <v>60.1302333926089</v>
      </c>
      <c r="DD30">
        <v>59.7405188176366</v>
      </c>
      <c r="DE30">
        <v>40.5963116197181</v>
      </c>
      <c r="DF30">
        <v>60.0437545170849</v>
      </c>
      <c r="DG30">
        <v>56.926939634665</v>
      </c>
      <c r="DH30">
        <v>49.7404140426762</v>
      </c>
      <c r="DI30">
        <v>31.6738261936381</v>
      </c>
      <c r="DJ30">
        <v>36.2712460997942</v>
      </c>
      <c r="DK30">
        <v>36.9057050941033</v>
      </c>
      <c r="DL30">
        <v>36.4843109949291</v>
      </c>
      <c r="DM30">
        <v>39.0012060838693</v>
      </c>
      <c r="DN30">
        <v>41.6781807867253</v>
      </c>
      <c r="DO30">
        <v>43.3589715286525</v>
      </c>
      <c r="DP30">
        <v>42.2487821446941</v>
      </c>
      <c r="DQ30">
        <v>43.652043233208</v>
      </c>
      <c r="DR30">
        <v>28.2895017210782</v>
      </c>
      <c r="DS30">
        <v>34.3979724658278</v>
      </c>
      <c r="DT30">
        <v>55.3094156550028</v>
      </c>
      <c r="DU30">
        <v>48.9518744826455</v>
      </c>
      <c r="DV30">
        <v>54.3347929102873</v>
      </c>
      <c r="DW30">
        <v>38.4895656862923</v>
      </c>
      <c r="DX30">
        <v>41.8553495350129</v>
      </c>
      <c r="DY30">
        <v>44.7971015693303</v>
      </c>
      <c r="DZ30">
        <v>40.6219153090247</v>
      </c>
      <c r="EA30">
        <v>32.1994730684349</v>
      </c>
      <c r="EB30">
        <v>47.3368087791952</v>
      </c>
      <c r="EC30">
        <v>33.8616227977799</v>
      </c>
      <c r="ED30">
        <v>38.8494162998773</v>
      </c>
      <c r="EE30">
        <v>53.7894912704721</v>
      </c>
      <c r="EF30">
        <v>51.9249140016774</v>
      </c>
      <c r="EG30">
        <v>43.873375265348</v>
      </c>
      <c r="EH30">
        <v>39.5632660601897</v>
      </c>
      <c r="EI30">
        <v>42.9983753593411</v>
      </c>
      <c r="EJ30">
        <v>54.6629894307979</v>
      </c>
      <c r="EK30">
        <v>60.7484277691365</v>
      </c>
      <c r="EL30">
        <v>62.4102526923707</v>
      </c>
      <c r="EM30">
        <v>47.4317842973122</v>
      </c>
      <c r="EN30">
        <v>40.3884241093416</v>
      </c>
      <c r="EO30">
        <v>47.6764718092888</v>
      </c>
      <c r="EP30">
        <v>45.2697035843375</v>
      </c>
      <c r="EQ30">
        <v>50.6696338312402</v>
      </c>
      <c r="ER30">
        <v>40.059296246354</v>
      </c>
      <c r="ES30">
        <v>43.288240900679</v>
      </c>
      <c r="ET30">
        <v>51.8460699162715</v>
      </c>
      <c r="EU30">
        <v>47.3526054439784</v>
      </c>
      <c r="EV30">
        <v>42.583128239808</v>
      </c>
      <c r="EW30">
        <v>44.9008025019362</v>
      </c>
      <c r="EX30">
        <v>55.8753111113753</v>
      </c>
      <c r="EY30">
        <v>49.6251213065743</v>
      </c>
      <c r="EZ30">
        <v>60.8163959419119</v>
      </c>
      <c r="FA30">
        <v>66.9958760197524</v>
      </c>
      <c r="FB30">
        <v>61.469114738391</v>
      </c>
      <c r="FC30">
        <v>51.7518113131865</v>
      </c>
      <c r="FD30">
        <v>56.1388132229533</v>
      </c>
      <c r="FE30">
        <v>46.8484261980856</v>
      </c>
      <c r="FF30">
        <v>42.2547341088957</v>
      </c>
      <c r="FG30">
        <v>46.8013165531741</v>
      </c>
      <c r="FH30">
        <v>50.0216630651932</v>
      </c>
      <c r="FI30">
        <v>72.2176333799731</v>
      </c>
      <c r="FJ30">
        <v>58.0401498955476</v>
      </c>
      <c r="FK30">
        <v>45.5717390468629</v>
      </c>
      <c r="FL30">
        <v>46.7594697689448</v>
      </c>
      <c r="FM30">
        <v>39.9764263864678</v>
      </c>
      <c r="FN30">
        <v>44.4969230330315</v>
      </c>
      <c r="FO30">
        <v>48.0304304949992</v>
      </c>
      <c r="FP30">
        <v>50.6567746153585</v>
      </c>
      <c r="FQ30">
        <v>35.9941251604311</v>
      </c>
      <c r="FR30">
        <v>38.559123681434</v>
      </c>
      <c r="FS30">
        <v>35.9966720829932</v>
      </c>
      <c r="FT30">
        <v>47.3547001200247</v>
      </c>
      <c r="FU30">
        <v>42.7796454098311</v>
      </c>
      <c r="FV30">
        <v>32.0437159812473</v>
      </c>
      <c r="FW30">
        <v>38.9138686912421</v>
      </c>
      <c r="FX30">
        <v>31.3474984689374</v>
      </c>
      <c r="FY30">
        <v>43.2637128441927</v>
      </c>
      <c r="FZ30">
        <v>40.2088751864507</v>
      </c>
      <c r="GA30">
        <v>42.3442573802431</v>
      </c>
      <c r="GB30">
        <v>41.0898147781038</v>
      </c>
      <c r="GC30">
        <v>59.1320476156875</v>
      </c>
      <c r="GD30">
        <v>44.4680712042573</v>
      </c>
      <c r="GE30">
        <v>44.2713968273585</v>
      </c>
      <c r="GF30">
        <v>53.9723398943381</v>
      </c>
      <c r="GG30">
        <v>51.0833053219632</v>
      </c>
      <c r="GH30">
        <v>49.626107630577</v>
      </c>
      <c r="GI30">
        <v>57.9418251709627</v>
      </c>
      <c r="GJ30">
        <v>36.0045019793035</v>
      </c>
      <c r="GK30">
        <v>45.593214727611</v>
      </c>
      <c r="GL30">
        <v>42.8058015633584</v>
      </c>
      <c r="GM30">
        <v>37.681958947138</v>
      </c>
      <c r="GN30">
        <v>35.7982713666932</v>
      </c>
      <c r="GO30">
        <v>35.9176642746025</v>
      </c>
      <c r="GP30">
        <v>39.158932437194</v>
      </c>
      <c r="GQ30">
        <v>46.443670380501</v>
      </c>
      <c r="GR30">
        <v>48.2160969746736</v>
      </c>
      <c r="GS30">
        <v>35.7939324377806</v>
      </c>
      <c r="GT30">
        <v>46.0125038612838</v>
      </c>
      <c r="GU30">
        <v>41.5563314895696</v>
      </c>
      <c r="GV30">
        <v>32.617802916917</v>
      </c>
      <c r="GW30">
        <v>35.9542149280926</v>
      </c>
      <c r="GX30">
        <v>64.9089685920995</v>
      </c>
      <c r="GY30">
        <v>50.7387150145719</v>
      </c>
      <c r="GZ30">
        <v>54.1473762063514</v>
      </c>
      <c r="HA30">
        <v>53.0928310256974</v>
      </c>
      <c r="HB30">
        <v>59.4573222592867</v>
      </c>
    </row>
    <row r="31" spans="1:210">
      <c r="A31">
        <v>35.3497369700092</v>
      </c>
      <c r="B31">
        <v>42.193016136572</v>
      </c>
      <c r="C31">
        <v>35.8390575865244</v>
      </c>
      <c r="D31">
        <v>50.7425454144151</v>
      </c>
      <c r="E31">
        <v>50.4751520526277</v>
      </c>
      <c r="F31">
        <v>54.4747039786902</v>
      </c>
      <c r="G31">
        <v>41.5523667449788</v>
      </c>
      <c r="H31">
        <v>37.5488555133971</v>
      </c>
      <c r="I31">
        <v>45.3495241852581</v>
      </c>
      <c r="J31">
        <v>44.346448787967</v>
      </c>
      <c r="K31">
        <v>51.3385301330506</v>
      </c>
      <c r="L31">
        <v>46.7301673493703</v>
      </c>
      <c r="M31">
        <v>43.5821673407038</v>
      </c>
      <c r="N31">
        <v>42.3880440711947</v>
      </c>
      <c r="O31">
        <v>41.4909115639393</v>
      </c>
      <c r="P31">
        <v>47.2707462765335</v>
      </c>
      <c r="Q31">
        <v>41.1763855799297</v>
      </c>
      <c r="R31">
        <v>49.1718744498422</v>
      </c>
      <c r="S31">
        <v>35.632539598965</v>
      </c>
      <c r="T31">
        <v>31.7144373893412</v>
      </c>
      <c r="U31">
        <v>44.7368870322229</v>
      </c>
      <c r="V31">
        <v>43.9985445494548</v>
      </c>
      <c r="W31">
        <v>49.1962039923015</v>
      </c>
      <c r="X31">
        <v>57.1829174518373</v>
      </c>
      <c r="Y31">
        <v>38.7486218413218</v>
      </c>
      <c r="Z31">
        <v>36.9026094842281</v>
      </c>
      <c r="AA31">
        <v>42.1885326137308</v>
      </c>
      <c r="AB31">
        <v>55.9567222250484</v>
      </c>
      <c r="AC31">
        <v>46.3275945078491</v>
      </c>
      <c r="AD31">
        <v>45.0218742811004</v>
      </c>
      <c r="AE31">
        <v>40.4709446277194</v>
      </c>
      <c r="AF31">
        <v>58.8612680255097</v>
      </c>
      <c r="AG31">
        <v>40.2355340683127</v>
      </c>
      <c r="AH31">
        <v>66.5154442417612</v>
      </c>
      <c r="AI31">
        <v>66.434643988326</v>
      </c>
      <c r="AJ31">
        <v>46.3947378998493</v>
      </c>
      <c r="AK31">
        <v>37.45063845338</v>
      </c>
      <c r="AL31">
        <v>45.3711108527669</v>
      </c>
      <c r="AM31">
        <v>42.2524332331867</v>
      </c>
      <c r="AN31">
        <v>36.3155703147276</v>
      </c>
      <c r="AO31">
        <v>50.6490891862932</v>
      </c>
      <c r="AP31">
        <v>55.9327543523284</v>
      </c>
      <c r="AQ31">
        <v>41.9970484333769</v>
      </c>
      <c r="AR31">
        <v>47.1802770300877</v>
      </c>
      <c r="AS31">
        <v>36.3333719357552</v>
      </c>
      <c r="AT31">
        <v>51.9258726332789</v>
      </c>
      <c r="AU31">
        <v>48.9254651732841</v>
      </c>
      <c r="AV31">
        <v>52.7671463117762</v>
      </c>
      <c r="AW31">
        <v>41.5696419110747</v>
      </c>
      <c r="AX31">
        <v>42.4179571961925</v>
      </c>
      <c r="AY31">
        <v>30.6217052762593</v>
      </c>
      <c r="AZ31">
        <v>34.2400303879057</v>
      </c>
      <c r="BA31">
        <v>39.3551802489567</v>
      </c>
      <c r="BB31">
        <v>40.0380348200258</v>
      </c>
      <c r="BC31">
        <v>38.4130992969914</v>
      </c>
      <c r="BD31">
        <v>39.757272478946</v>
      </c>
      <c r="BE31">
        <v>34.4008043858403</v>
      </c>
      <c r="BF31">
        <v>44.9807362963578</v>
      </c>
      <c r="BG31">
        <v>51.3898385362378</v>
      </c>
      <c r="BH31">
        <v>47.8772350559542</v>
      </c>
      <c r="BI31">
        <v>32.4315720357875</v>
      </c>
      <c r="BJ31">
        <v>34.9670994938633</v>
      </c>
      <c r="BK31">
        <v>37.5245956175498</v>
      </c>
      <c r="BL31">
        <v>33.1071446406898</v>
      </c>
      <c r="BM31">
        <v>35.4346514710921</v>
      </c>
      <c r="BN31">
        <v>43.7462265934683</v>
      </c>
      <c r="BO31">
        <v>33.5861400011956</v>
      </c>
      <c r="BP31">
        <v>38.8852668048026</v>
      </c>
      <c r="BQ31">
        <v>43.9781763053023</v>
      </c>
      <c r="BR31">
        <v>66.1097591189443</v>
      </c>
      <c r="BS31">
        <v>47.2076864062141</v>
      </c>
      <c r="BT31">
        <v>49.5257233067456</v>
      </c>
      <c r="BU31">
        <v>50.2583302810962</v>
      </c>
      <c r="BV31">
        <v>49.8377884616325</v>
      </c>
      <c r="BW31">
        <v>53.7173698769228</v>
      </c>
      <c r="BX31">
        <v>47.7449872782235</v>
      </c>
      <c r="BY31">
        <v>51.4685725431578</v>
      </c>
      <c r="BZ31">
        <v>44.2112881048885</v>
      </c>
      <c r="CA31">
        <v>61.1388450460675</v>
      </c>
      <c r="CB31">
        <v>54.339171596477</v>
      </c>
      <c r="CC31">
        <v>39.0031888676461</v>
      </c>
      <c r="CD31">
        <v>39.8437415824684</v>
      </c>
      <c r="CE31">
        <v>40.2827437329416</v>
      </c>
      <c r="CF31">
        <v>32.483301881804</v>
      </c>
      <c r="CG31">
        <v>42.2503326343199</v>
      </c>
      <c r="CH31">
        <v>48.8849615095886</v>
      </c>
      <c r="CI31">
        <v>40.119013254215</v>
      </c>
      <c r="CJ31">
        <v>35.8889380487458</v>
      </c>
      <c r="CK31">
        <v>36.9615403124057</v>
      </c>
      <c r="CL31">
        <v>46.1209130199241</v>
      </c>
      <c r="CM31">
        <v>56.0668983199707</v>
      </c>
      <c r="CN31">
        <v>66.7912096356007</v>
      </c>
      <c r="CO31">
        <v>78.2206890992112</v>
      </c>
      <c r="CP31">
        <v>42.2176665570707</v>
      </c>
      <c r="CQ31">
        <v>62.4821461711206</v>
      </c>
      <c r="CR31">
        <v>29.3909565885314</v>
      </c>
      <c r="CS31">
        <v>35.9948540112659</v>
      </c>
      <c r="CT31">
        <v>29.2269983897983</v>
      </c>
      <c r="CU31">
        <v>33.9433426065306</v>
      </c>
      <c r="CV31">
        <v>44.8458937574589</v>
      </c>
      <c r="CW31">
        <v>73.4816520828334</v>
      </c>
      <c r="CX31">
        <v>43.6767972338845</v>
      </c>
      <c r="CY31">
        <v>67.1997479699922</v>
      </c>
      <c r="CZ31">
        <v>56.2976728743185</v>
      </c>
      <c r="DA31">
        <v>39.8650236157431</v>
      </c>
      <c r="DB31">
        <v>45.7300195381214</v>
      </c>
      <c r="DC31">
        <v>58.7845437687544</v>
      </c>
      <c r="DD31">
        <v>60.1864653383508</v>
      </c>
      <c r="DE31">
        <v>40.7488312750238</v>
      </c>
      <c r="DF31">
        <v>59.2537014812538</v>
      </c>
      <c r="DG31">
        <v>56.8539284029472</v>
      </c>
      <c r="DH31">
        <v>49.3450048483662</v>
      </c>
      <c r="DI31">
        <v>31.4221328437667</v>
      </c>
      <c r="DJ31">
        <v>36.4505849773205</v>
      </c>
      <c r="DK31">
        <v>36.0764474669367</v>
      </c>
      <c r="DL31">
        <v>36.0194401114612</v>
      </c>
      <c r="DM31">
        <v>38.6429906317379</v>
      </c>
      <c r="DN31">
        <v>42.0616610958353</v>
      </c>
      <c r="DO31">
        <v>43.2928658491549</v>
      </c>
      <c r="DP31">
        <v>42.1522136088188</v>
      </c>
      <c r="DQ31">
        <v>43.9285548936701</v>
      </c>
      <c r="DR31">
        <v>27.616826754667</v>
      </c>
      <c r="DS31">
        <v>34.7316574793932</v>
      </c>
      <c r="DT31">
        <v>54.9717550951368</v>
      </c>
      <c r="DU31">
        <v>49.2743030797553</v>
      </c>
      <c r="DV31">
        <v>53.771070828383</v>
      </c>
      <c r="DW31">
        <v>38.2711131933797</v>
      </c>
      <c r="DX31">
        <v>41.781285930295</v>
      </c>
      <c r="DY31">
        <v>44.6735389350566</v>
      </c>
      <c r="DZ31">
        <v>40.6529477680519</v>
      </c>
      <c r="EA31">
        <v>31.6724231697206</v>
      </c>
      <c r="EB31">
        <v>47.2056671239328</v>
      </c>
      <c r="EC31">
        <v>33.5661936328496</v>
      </c>
      <c r="ED31">
        <v>38.4200224502237</v>
      </c>
      <c r="EE31">
        <v>53.5956384928434</v>
      </c>
      <c r="EF31">
        <v>51.9355997568185</v>
      </c>
      <c r="EG31">
        <v>43.8236497848567</v>
      </c>
      <c r="EH31">
        <v>39.827495563191</v>
      </c>
      <c r="EI31">
        <v>43.4977000993791</v>
      </c>
      <c r="EJ31">
        <v>54.1186877525953</v>
      </c>
      <c r="EK31">
        <v>60.8193425293073</v>
      </c>
      <c r="EL31">
        <v>62.0955021599015</v>
      </c>
      <c r="EM31">
        <v>47.4374183493215</v>
      </c>
      <c r="EN31">
        <v>39.9646028155296</v>
      </c>
      <c r="EO31">
        <v>47.5018050568471</v>
      </c>
      <c r="EP31">
        <v>45.9892364177372</v>
      </c>
      <c r="EQ31">
        <v>51.2095541146827</v>
      </c>
      <c r="ER31">
        <v>39.6521633193537</v>
      </c>
      <c r="ES31">
        <v>43.0626351256412</v>
      </c>
      <c r="ET31">
        <v>51.5406838586428</v>
      </c>
      <c r="EU31">
        <v>47.3752863040574</v>
      </c>
      <c r="EV31">
        <v>42.6432324045882</v>
      </c>
      <c r="EW31">
        <v>44.6228247522114</v>
      </c>
      <c r="EX31">
        <v>55.5621493657732</v>
      </c>
      <c r="EY31">
        <v>49.1926128253759</v>
      </c>
      <c r="EZ31">
        <v>62.0633216430652</v>
      </c>
      <c r="FA31">
        <v>66.3985247451459</v>
      </c>
      <c r="FB31">
        <v>61.0978104026467</v>
      </c>
      <c r="FC31">
        <v>51.6510982937995</v>
      </c>
      <c r="FD31">
        <v>56.0658785582792</v>
      </c>
      <c r="FE31">
        <v>46.7965426370236</v>
      </c>
      <c r="FF31">
        <v>41.793039555736</v>
      </c>
      <c r="FG31">
        <v>46.0842186127199</v>
      </c>
      <c r="FH31">
        <v>50.2401047275705</v>
      </c>
      <c r="FI31">
        <v>71.743027463504</v>
      </c>
      <c r="FJ31">
        <v>59.1388542178649</v>
      </c>
      <c r="FK31">
        <v>46.2659226443744</v>
      </c>
      <c r="FL31">
        <v>46.5856645683918</v>
      </c>
      <c r="FM31">
        <v>39.3139480552154</v>
      </c>
      <c r="FN31">
        <v>44.2561003820262</v>
      </c>
      <c r="FO31">
        <v>48.7072958476853</v>
      </c>
      <c r="FP31">
        <v>50.0111669756941</v>
      </c>
      <c r="FQ31">
        <v>36.0523593789831</v>
      </c>
      <c r="FR31">
        <v>38.8323518885305</v>
      </c>
      <c r="FS31">
        <v>36.19261345123</v>
      </c>
      <c r="FT31">
        <v>47.3330525062885</v>
      </c>
      <c r="FU31">
        <v>42.9038074554704</v>
      </c>
      <c r="FV31">
        <v>31.9616529861861</v>
      </c>
      <c r="FW31">
        <v>39.2593798138527</v>
      </c>
      <c r="FX31">
        <v>31.1476638535369</v>
      </c>
      <c r="FY31">
        <v>43.7488046603088</v>
      </c>
      <c r="FZ31">
        <v>39.7729459595958</v>
      </c>
      <c r="GA31">
        <v>41.9227946779096</v>
      </c>
      <c r="GB31">
        <v>41.4609731545019</v>
      </c>
      <c r="GC31">
        <v>59.2314544352571</v>
      </c>
      <c r="GD31">
        <v>44.2266274048361</v>
      </c>
      <c r="GE31">
        <v>45.2034072038972</v>
      </c>
      <c r="GF31">
        <v>53.4713263416437</v>
      </c>
      <c r="GG31">
        <v>50.6301433319273</v>
      </c>
      <c r="GH31">
        <v>49.5265023312338</v>
      </c>
      <c r="GI31">
        <v>58.3834060744662</v>
      </c>
      <c r="GJ31">
        <v>35.5632368398666</v>
      </c>
      <c r="GK31">
        <v>45.7035517941399</v>
      </c>
      <c r="GL31">
        <v>42.9354272484309</v>
      </c>
      <c r="GM31">
        <v>37.523981466139</v>
      </c>
      <c r="GN31">
        <v>35.9089301094363</v>
      </c>
      <c r="GO31">
        <v>36.0908782187311</v>
      </c>
      <c r="GP31">
        <v>39.4748735877507</v>
      </c>
      <c r="GQ31">
        <v>46.709673991472</v>
      </c>
      <c r="GR31">
        <v>48.11800543194</v>
      </c>
      <c r="GS31">
        <v>35.4284853958364</v>
      </c>
      <c r="GT31">
        <v>45.9026261956664</v>
      </c>
      <c r="GU31">
        <v>41.967367073979</v>
      </c>
      <c r="GV31">
        <v>32.7138129491433</v>
      </c>
      <c r="GW31">
        <v>35.8729984685951</v>
      </c>
      <c r="GX31">
        <v>64.7498961969589</v>
      </c>
      <c r="GY31">
        <v>50.8195205208097</v>
      </c>
      <c r="GZ31">
        <v>54.2026391409124</v>
      </c>
      <c r="HA31">
        <v>53.1461949685219</v>
      </c>
      <c r="HB31">
        <v>58.7980900095505</v>
      </c>
    </row>
    <row r="32" spans="1:210">
      <c r="A32">
        <v>35.570755517346</v>
      </c>
      <c r="B32">
        <v>42.2861519646411</v>
      </c>
      <c r="C32">
        <v>35.5037689823876</v>
      </c>
      <c r="D32">
        <v>50.8836365468973</v>
      </c>
      <c r="E32">
        <v>50.198665420995</v>
      </c>
      <c r="F32">
        <v>54.2922962142687</v>
      </c>
      <c r="G32">
        <v>41.8949827542043</v>
      </c>
      <c r="H32">
        <v>37.4680224026314</v>
      </c>
      <c r="I32">
        <v>44.9952619927932</v>
      </c>
      <c r="J32">
        <v>44.3632230618377</v>
      </c>
      <c r="K32">
        <v>51.4356151641054</v>
      </c>
      <c r="L32">
        <v>46.8010179931075</v>
      </c>
      <c r="M32">
        <v>43.5601182193106</v>
      </c>
      <c r="N32">
        <v>42.4511506471168</v>
      </c>
      <c r="O32">
        <v>41.5173208261817</v>
      </c>
      <c r="P32">
        <v>47.4953645275449</v>
      </c>
      <c r="Q32">
        <v>41.3910303839832</v>
      </c>
      <c r="R32">
        <v>49.0339111678182</v>
      </c>
      <c r="S32">
        <v>35.6688024883302</v>
      </c>
      <c r="T32">
        <v>31.6568359293842</v>
      </c>
      <c r="U32">
        <v>44.4200994811754</v>
      </c>
      <c r="V32">
        <v>44.0308621022194</v>
      </c>
      <c r="W32">
        <v>48.6249162709116</v>
      </c>
      <c r="X32">
        <v>57.2162581714046</v>
      </c>
      <c r="Y32">
        <v>39.1080172265758</v>
      </c>
      <c r="Z32">
        <v>37.0027155227932</v>
      </c>
      <c r="AA32">
        <v>42.4487193183102</v>
      </c>
      <c r="AB32">
        <v>55.9553156284821</v>
      </c>
      <c r="AC32">
        <v>46.24977295397</v>
      </c>
      <c r="AD32">
        <v>44.9198412971302</v>
      </c>
      <c r="AE32">
        <v>40.5455068852477</v>
      </c>
      <c r="AF32">
        <v>59.3555928360276</v>
      </c>
      <c r="AG32">
        <v>39.8578144515144</v>
      </c>
      <c r="AH32">
        <v>66.4015066865872</v>
      </c>
      <c r="AI32">
        <v>66.3143880961124</v>
      </c>
      <c r="AJ32">
        <v>46.1459905440244</v>
      </c>
      <c r="AK32">
        <v>37.3593934541732</v>
      </c>
      <c r="AL32">
        <v>45.2526424068452</v>
      </c>
      <c r="AM32">
        <v>42.2006274797728</v>
      </c>
      <c r="AN32">
        <v>36.4909376065296</v>
      </c>
      <c r="AO32">
        <v>50.8288463341298</v>
      </c>
      <c r="AP32">
        <v>55.659029117633</v>
      </c>
      <c r="AQ32">
        <v>41.9400205584072</v>
      </c>
      <c r="AR32">
        <v>47.0257938378724</v>
      </c>
      <c r="AS32">
        <v>36.3237183685102</v>
      </c>
      <c r="AT32">
        <v>51.5455044100243</v>
      </c>
      <c r="AU32">
        <v>49.0644394945327</v>
      </c>
      <c r="AV32">
        <v>52.9375637000753</v>
      </c>
      <c r="AW32">
        <v>41.4254134813303</v>
      </c>
      <c r="AX32">
        <v>42.2910490638798</v>
      </c>
      <c r="AY32">
        <v>30.6328640975691</v>
      </c>
      <c r="AZ32">
        <v>34.3467888924706</v>
      </c>
      <c r="BA32">
        <v>39.3818956952432</v>
      </c>
      <c r="BB32">
        <v>40.0688586605688</v>
      </c>
      <c r="BC32">
        <v>38.5196716790879</v>
      </c>
      <c r="BD32">
        <v>39.9005913177851</v>
      </c>
      <c r="BE32">
        <v>34.5089449733959</v>
      </c>
      <c r="BF32">
        <v>45.0692974560067</v>
      </c>
      <c r="BG32">
        <v>51.5714921149694</v>
      </c>
      <c r="BH32">
        <v>48.2303005360164</v>
      </c>
      <c r="BI32">
        <v>32.349156294265</v>
      </c>
      <c r="BJ32">
        <v>34.8232591958963</v>
      </c>
      <c r="BK32">
        <v>37.650190754505</v>
      </c>
      <c r="BL32">
        <v>33.0682106144916</v>
      </c>
      <c r="BM32">
        <v>35.5723389609521</v>
      </c>
      <c r="BN32">
        <v>43.8417933134611</v>
      </c>
      <c r="BO32">
        <v>33.6222854422991</v>
      </c>
      <c r="BP32">
        <v>38.7795210280534</v>
      </c>
      <c r="BQ32">
        <v>44.036932278449</v>
      </c>
      <c r="BR32">
        <v>66.0990046120019</v>
      </c>
      <c r="BS32">
        <v>47.0459702229909</v>
      </c>
      <c r="BT32">
        <v>49.7874451225458</v>
      </c>
      <c r="BU32">
        <v>50.415182979275</v>
      </c>
      <c r="BV32">
        <v>49.8979217080455</v>
      </c>
      <c r="BW32">
        <v>53.5622222666647</v>
      </c>
      <c r="BX32">
        <v>47.6838557317682</v>
      </c>
      <c r="BY32">
        <v>51.7015297590876</v>
      </c>
      <c r="BZ32">
        <v>44.0890509947323</v>
      </c>
      <c r="CA32">
        <v>60.9281479644287</v>
      </c>
      <c r="CB32">
        <v>54.0141366808288</v>
      </c>
      <c r="CC32">
        <v>39.1938214108578</v>
      </c>
      <c r="CD32">
        <v>39.8883406170099</v>
      </c>
      <c r="CE32">
        <v>40.5903776131541</v>
      </c>
      <c r="CF32">
        <v>32.4211815503614</v>
      </c>
      <c r="CG32">
        <v>41.8580125879608</v>
      </c>
      <c r="CH32">
        <v>49.0291558537762</v>
      </c>
      <c r="CI32">
        <v>39.9525245606014</v>
      </c>
      <c r="CJ32">
        <v>35.9710575398429</v>
      </c>
      <c r="CK32">
        <v>36.9862233046675</v>
      </c>
      <c r="CL32">
        <v>46.1231011315816</v>
      </c>
      <c r="CM32">
        <v>55.8229897106327</v>
      </c>
      <c r="CN32">
        <v>66.7566036439965</v>
      </c>
      <c r="CO32">
        <v>78.0248184762824</v>
      </c>
      <c r="CP32">
        <v>42.1700560983369</v>
      </c>
      <c r="CQ32">
        <v>61.9710320641479</v>
      </c>
      <c r="CR32">
        <v>29.3780292494758</v>
      </c>
      <c r="CS32">
        <v>36.2513487196815</v>
      </c>
      <c r="CT32">
        <v>29.2525664975396</v>
      </c>
      <c r="CU32">
        <v>34.131234403937</v>
      </c>
      <c r="CV32">
        <v>44.6803122214403</v>
      </c>
      <c r="CW32">
        <v>73.2582577844321</v>
      </c>
      <c r="CX32">
        <v>43.9945872636535</v>
      </c>
      <c r="CY32">
        <v>67.0132255103093</v>
      </c>
      <c r="CZ32">
        <v>55.8100992484523</v>
      </c>
      <c r="DA32">
        <v>39.5924370684318</v>
      </c>
      <c r="DB32">
        <v>45.1908841051679</v>
      </c>
      <c r="DC32">
        <v>57.8727350544008</v>
      </c>
      <c r="DD32">
        <v>60.3553633472478</v>
      </c>
      <c r="DE32">
        <v>40.7919999743558</v>
      </c>
      <c r="DF32">
        <v>58.4066464602045</v>
      </c>
      <c r="DG32">
        <v>56.7119548241044</v>
      </c>
      <c r="DH32">
        <v>48.9962507909954</v>
      </c>
      <c r="DI32">
        <v>31.1699495654816</v>
      </c>
      <c r="DJ32">
        <v>36.605824499746</v>
      </c>
      <c r="DK32">
        <v>35.4233445079982</v>
      </c>
      <c r="DL32">
        <v>35.6314842680933</v>
      </c>
      <c r="DM32">
        <v>38.236943404643</v>
      </c>
      <c r="DN32">
        <v>42.1858266306718</v>
      </c>
      <c r="DO32">
        <v>42.8736762249811</v>
      </c>
      <c r="DP32">
        <v>42.1373720383347</v>
      </c>
      <c r="DQ32">
        <v>44.0414350018912</v>
      </c>
      <c r="DR32">
        <v>27.1481342544312</v>
      </c>
      <c r="DS32">
        <v>34.8467060732638</v>
      </c>
      <c r="DT32">
        <v>54.780895249669</v>
      </c>
      <c r="DU32">
        <v>49.3979679707742</v>
      </c>
      <c r="DV32">
        <v>53.3322068052941</v>
      </c>
      <c r="DW32">
        <v>37.9309943800765</v>
      </c>
      <c r="DX32">
        <v>41.6500156295319</v>
      </c>
      <c r="DY32">
        <v>44.5725244285626</v>
      </c>
      <c r="DZ32">
        <v>40.652255038895</v>
      </c>
      <c r="EA32">
        <v>31.3727538641752</v>
      </c>
      <c r="EB32">
        <v>47.1113652905239</v>
      </c>
      <c r="EC32">
        <v>33.460069034337</v>
      </c>
      <c r="ED32">
        <v>38.0788471258121</v>
      </c>
      <c r="EE32">
        <v>53.4014220893412</v>
      </c>
      <c r="EF32">
        <v>51.9255797267898</v>
      </c>
      <c r="EG32">
        <v>43.6906057736921</v>
      </c>
      <c r="EH32">
        <v>40.0495062897555</v>
      </c>
      <c r="EI32">
        <v>43.9648544035506</v>
      </c>
      <c r="EJ32">
        <v>53.5850569924885</v>
      </c>
      <c r="EK32">
        <v>60.6562063732882</v>
      </c>
      <c r="EL32">
        <v>61.6769819633761</v>
      </c>
      <c r="EM32">
        <v>47.5979897315713</v>
      </c>
      <c r="EN32">
        <v>39.7680968254697</v>
      </c>
      <c r="EO32">
        <v>47.2711926174613</v>
      </c>
      <c r="EP32">
        <v>46.7321457809584</v>
      </c>
      <c r="EQ32">
        <v>51.2716177028673</v>
      </c>
      <c r="ER32">
        <v>39.3372032166244</v>
      </c>
      <c r="ES32">
        <v>42.8475185802646</v>
      </c>
      <c r="ET32">
        <v>51.0561519852434</v>
      </c>
      <c r="EU32">
        <v>47.2412798054162</v>
      </c>
      <c r="EV32">
        <v>42.7225417714868</v>
      </c>
      <c r="EW32">
        <v>44.3427519317467</v>
      </c>
      <c r="EX32">
        <v>54.9977493329588</v>
      </c>
      <c r="EY32">
        <v>49.2063581434243</v>
      </c>
      <c r="EZ32">
        <v>62.8110089968137</v>
      </c>
      <c r="FA32">
        <v>65.8243912508249</v>
      </c>
      <c r="FB32">
        <v>60.8329690069316</v>
      </c>
      <c r="FC32">
        <v>51.5205982552509</v>
      </c>
      <c r="FD32">
        <v>56.1579292690549</v>
      </c>
      <c r="FE32">
        <v>46.625424843079</v>
      </c>
      <c r="FF32">
        <v>41.2556917559769</v>
      </c>
      <c r="FG32">
        <v>45.2802962619534</v>
      </c>
      <c r="FH32">
        <v>50.3844765307508</v>
      </c>
      <c r="FI32">
        <v>71.6334977195998</v>
      </c>
      <c r="FJ32">
        <v>59.6781964164543</v>
      </c>
      <c r="FK32">
        <v>46.6601501413995</v>
      </c>
      <c r="FL32">
        <v>46.486025368728</v>
      </c>
      <c r="FM32">
        <v>39.0414867596304</v>
      </c>
      <c r="FN32">
        <v>44.1378523289875</v>
      </c>
      <c r="FO32">
        <v>49.2169855706753</v>
      </c>
      <c r="FP32">
        <v>49.65029822996</v>
      </c>
      <c r="FQ32">
        <v>36.0355658139965</v>
      </c>
      <c r="FR32">
        <v>38.8161799973004</v>
      </c>
      <c r="FS32">
        <v>36.3207344977213</v>
      </c>
      <c r="FT32">
        <v>47.2512342353144</v>
      </c>
      <c r="FU32">
        <v>42.9835522073743</v>
      </c>
      <c r="FV32">
        <v>31.9252929246819</v>
      </c>
      <c r="FW32">
        <v>39.4705300413317</v>
      </c>
      <c r="FX32">
        <v>30.9331021122909</v>
      </c>
      <c r="FY32">
        <v>44.0060664170945</v>
      </c>
      <c r="FZ32">
        <v>39.6051683451828</v>
      </c>
      <c r="GA32">
        <v>41.6677624029929</v>
      </c>
      <c r="GB32">
        <v>41.6933993348533</v>
      </c>
      <c r="GC32">
        <v>59.2272905992132</v>
      </c>
      <c r="GD32">
        <v>43.9394357527449</v>
      </c>
      <c r="GE32">
        <v>45.5770091365954</v>
      </c>
      <c r="GF32">
        <v>52.9780375927032</v>
      </c>
      <c r="GG32">
        <v>50.1816476020572</v>
      </c>
      <c r="GH32">
        <v>49.2989058452241</v>
      </c>
      <c r="GI32">
        <v>58.5277579694911</v>
      </c>
      <c r="GJ32">
        <v>35.3285731807561</v>
      </c>
      <c r="GK32">
        <v>45.7148893357319</v>
      </c>
      <c r="GL32">
        <v>42.90740611188</v>
      </c>
      <c r="GM32">
        <v>37.2822184542883</v>
      </c>
      <c r="GN32">
        <v>35.6930601980154</v>
      </c>
      <c r="GO32">
        <v>36.3496822971674</v>
      </c>
      <c r="GP32">
        <v>39.7295533463633</v>
      </c>
      <c r="GQ32">
        <v>46.7554166708639</v>
      </c>
      <c r="GR32">
        <v>48.1637832312593</v>
      </c>
      <c r="GS32">
        <v>35.2229822564214</v>
      </c>
      <c r="GT32">
        <v>45.8210426069772</v>
      </c>
      <c r="GU32">
        <v>42.1918240754132</v>
      </c>
      <c r="GV32">
        <v>32.6488048083229</v>
      </c>
      <c r="GW32">
        <v>35.6357801003215</v>
      </c>
      <c r="GX32">
        <v>64.6722133471596</v>
      </c>
      <c r="GY32">
        <v>50.9467688231174</v>
      </c>
      <c r="GZ32">
        <v>54.1551514660249</v>
      </c>
      <c r="HA32">
        <v>53.0176393615067</v>
      </c>
      <c r="HB32">
        <v>58.1420988082609</v>
      </c>
    </row>
    <row r="33" spans="1:210">
      <c r="A33">
        <v>35.6904136271445</v>
      </c>
      <c r="B33">
        <v>42.2857350110797</v>
      </c>
      <c r="C33">
        <v>35.3028285225208</v>
      </c>
      <c r="D33">
        <v>51.0020907609687</v>
      </c>
      <c r="E33">
        <v>49.9580631293173</v>
      </c>
      <c r="F33">
        <v>54.243572830751</v>
      </c>
      <c r="G33">
        <v>42.2855526799261</v>
      </c>
      <c r="H33">
        <v>37.3419384320403</v>
      </c>
      <c r="I33">
        <v>44.5451867445259</v>
      </c>
      <c r="J33">
        <v>44.3158851691857</v>
      </c>
      <c r="K33">
        <v>51.4928610064358</v>
      </c>
      <c r="L33">
        <v>46.5371602230247</v>
      </c>
      <c r="M33">
        <v>43.4491736015091</v>
      </c>
      <c r="N33">
        <v>42.3459850722357</v>
      </c>
      <c r="O33">
        <v>41.3927087894287</v>
      </c>
      <c r="P33">
        <v>47.8487499015246</v>
      </c>
      <c r="Q33">
        <v>41.4711435618696</v>
      </c>
      <c r="R33">
        <v>48.6085407531412</v>
      </c>
      <c r="S33">
        <v>35.7218590468198</v>
      </c>
      <c r="T33">
        <v>31.6630343837702</v>
      </c>
      <c r="U33">
        <v>44.0190821841006</v>
      </c>
      <c r="V33">
        <v>43.9746905769737</v>
      </c>
      <c r="W33">
        <v>48.1484762718659</v>
      </c>
      <c r="X33">
        <v>57.1475402055683</v>
      </c>
      <c r="Y33">
        <v>39.4714678152369</v>
      </c>
      <c r="Z33">
        <v>36.9596295722928</v>
      </c>
      <c r="AA33">
        <v>42.4473455082151</v>
      </c>
      <c r="AB33">
        <v>56.0807677248022</v>
      </c>
      <c r="AC33">
        <v>46.0464808310165</v>
      </c>
      <c r="AD33">
        <v>44.9127357243477</v>
      </c>
      <c r="AE33">
        <v>40.7094622625222</v>
      </c>
      <c r="AF33">
        <v>59.3909536487553</v>
      </c>
      <c r="AG33">
        <v>39.3332194624893</v>
      </c>
      <c r="AH33">
        <v>66.0863801384073</v>
      </c>
      <c r="AI33">
        <v>66.30504561669</v>
      </c>
      <c r="AJ33">
        <v>45.9088360946961</v>
      </c>
      <c r="AK33">
        <v>37.1482970084767</v>
      </c>
      <c r="AL33">
        <v>45.1729278464167</v>
      </c>
      <c r="AM33">
        <v>42.0575232235212</v>
      </c>
      <c r="AN33">
        <v>36.6452507768804</v>
      </c>
      <c r="AO33">
        <v>50.7816713749145</v>
      </c>
      <c r="AP33">
        <v>55.2317728744799</v>
      </c>
      <c r="AQ33">
        <v>42.017003649352</v>
      </c>
      <c r="AR33">
        <v>46.4629247269779</v>
      </c>
      <c r="AS33">
        <v>36.1131935241077</v>
      </c>
      <c r="AT33">
        <v>51.1869579659504</v>
      </c>
      <c r="AU33">
        <v>49.165408247639</v>
      </c>
      <c r="AV33">
        <v>53.1705553102104</v>
      </c>
      <c r="AW33">
        <v>41.2712000122001</v>
      </c>
      <c r="AX33">
        <v>42.2734892199391</v>
      </c>
      <c r="AY33">
        <v>30.6442340042659</v>
      </c>
      <c r="AZ33">
        <v>34.4341856776952</v>
      </c>
      <c r="BA33">
        <v>39.4131456883449</v>
      </c>
      <c r="BB33">
        <v>39.9162212266721</v>
      </c>
      <c r="BC33">
        <v>38.5688484010877</v>
      </c>
      <c r="BD33">
        <v>39.8264318824531</v>
      </c>
      <c r="BE33">
        <v>34.5550607725402</v>
      </c>
      <c r="BF33">
        <v>45.0164851107818</v>
      </c>
      <c r="BG33">
        <v>51.511126185441</v>
      </c>
      <c r="BH33">
        <v>48.3720691717158</v>
      </c>
      <c r="BI33">
        <v>32.3056528920046</v>
      </c>
      <c r="BJ33">
        <v>34.6395656221413</v>
      </c>
      <c r="BK33">
        <v>37.7810938312091</v>
      </c>
      <c r="BL33">
        <v>32.9837396421493</v>
      </c>
      <c r="BM33">
        <v>35.7642690419978</v>
      </c>
      <c r="BN33">
        <v>44.0545810788591</v>
      </c>
      <c r="BO33">
        <v>33.6669954307602</v>
      </c>
      <c r="BP33">
        <v>38.7665137954248</v>
      </c>
      <c r="BQ33">
        <v>43.9082835919421</v>
      </c>
      <c r="BR33">
        <v>65.8599129910054</v>
      </c>
      <c r="BS33">
        <v>46.7356368995398</v>
      </c>
      <c r="BT33">
        <v>49.8393007318426</v>
      </c>
      <c r="BU33">
        <v>50.472156781738</v>
      </c>
      <c r="BV33">
        <v>49.7560004933721</v>
      </c>
      <c r="BW33">
        <v>53.4467809832046</v>
      </c>
      <c r="BX33">
        <v>47.4555103569843</v>
      </c>
      <c r="BY33">
        <v>52.0515839858253</v>
      </c>
      <c r="BZ33">
        <v>43.9665199210379</v>
      </c>
      <c r="CA33">
        <v>60.8627643150794</v>
      </c>
      <c r="CB33">
        <v>53.6900957577087</v>
      </c>
      <c r="CC33">
        <v>39.2180388313813</v>
      </c>
      <c r="CD33">
        <v>39.7425475535869</v>
      </c>
      <c r="CE33">
        <v>40.5951788571318</v>
      </c>
      <c r="CF33">
        <v>32.3151617449069</v>
      </c>
      <c r="CG33">
        <v>41.6280592813514</v>
      </c>
      <c r="CH33">
        <v>49.1914010140387</v>
      </c>
      <c r="CI33">
        <v>39.7031615157516</v>
      </c>
      <c r="CJ33">
        <v>36.0204574516633</v>
      </c>
      <c r="CK33">
        <v>36.8651098763083</v>
      </c>
      <c r="CL33">
        <v>45.8428848492491</v>
      </c>
      <c r="CM33">
        <v>55.3290424208237</v>
      </c>
      <c r="CN33">
        <v>66.7593355039867</v>
      </c>
      <c r="CO33">
        <v>78.1974245142289</v>
      </c>
      <c r="CP33">
        <v>42.0634338016321</v>
      </c>
      <c r="CQ33">
        <v>61.5524153153797</v>
      </c>
      <c r="CR33">
        <v>29.3775771704637</v>
      </c>
      <c r="CS33">
        <v>36.3960218457541</v>
      </c>
      <c r="CT33">
        <v>29.2858164909213</v>
      </c>
      <c r="CU33">
        <v>34.3824518211913</v>
      </c>
      <c r="CV33">
        <v>44.569453027726</v>
      </c>
      <c r="CW33">
        <v>73.3088309553391</v>
      </c>
      <c r="CX33">
        <v>44.1434225914712</v>
      </c>
      <c r="CY33">
        <v>66.5249455894254</v>
      </c>
      <c r="CZ33">
        <v>55.0628410255632</v>
      </c>
      <c r="DA33">
        <v>39.061338822868</v>
      </c>
      <c r="DB33">
        <v>44.6025327922086</v>
      </c>
      <c r="DC33">
        <v>57.2711104450174</v>
      </c>
      <c r="DD33">
        <v>60.2515449624072</v>
      </c>
      <c r="DE33">
        <v>40.7350245807052</v>
      </c>
      <c r="DF33">
        <v>57.6165709138489</v>
      </c>
      <c r="DG33">
        <v>56.5093839186279</v>
      </c>
      <c r="DH33">
        <v>48.7125321769001</v>
      </c>
      <c r="DI33">
        <v>30.8711491466469</v>
      </c>
      <c r="DJ33">
        <v>36.7475252634165</v>
      </c>
      <c r="DK33">
        <v>34.965058580662</v>
      </c>
      <c r="DL33">
        <v>35.3338376026901</v>
      </c>
      <c r="DM33">
        <v>37.7940241285451</v>
      </c>
      <c r="DN33">
        <v>42.0484866707059</v>
      </c>
      <c r="DO33">
        <v>42.3779398836277</v>
      </c>
      <c r="DP33">
        <v>41.9853755702508</v>
      </c>
      <c r="DQ33">
        <v>43.8591423578371</v>
      </c>
      <c r="DR33">
        <v>26.9224367050426</v>
      </c>
      <c r="DS33">
        <v>34.7384843130998</v>
      </c>
      <c r="DT33">
        <v>54.7572113042021</v>
      </c>
      <c r="DU33">
        <v>49.3270892098607</v>
      </c>
      <c r="DV33">
        <v>53.0851657553257</v>
      </c>
      <c r="DW33">
        <v>37.4779541479249</v>
      </c>
      <c r="DX33">
        <v>41.4655277957171</v>
      </c>
      <c r="DY33">
        <v>44.4618671212016</v>
      </c>
      <c r="DZ33">
        <v>40.6634964113526</v>
      </c>
      <c r="EA33">
        <v>31.3213327595402</v>
      </c>
      <c r="EB33">
        <v>47.0712639357145</v>
      </c>
      <c r="EC33">
        <v>33.5540129762537</v>
      </c>
      <c r="ED33">
        <v>37.8255875934163</v>
      </c>
      <c r="EE33">
        <v>53.2215417107147</v>
      </c>
      <c r="EF33">
        <v>51.8264199996287</v>
      </c>
      <c r="EG33">
        <v>43.4769554093988</v>
      </c>
      <c r="EH33">
        <v>40.2551559599006</v>
      </c>
      <c r="EI33">
        <v>44.3307439199579</v>
      </c>
      <c r="EJ33">
        <v>53.0495955699616</v>
      </c>
      <c r="EK33">
        <v>60.2533373185757</v>
      </c>
      <c r="EL33">
        <v>61.1561649583137</v>
      </c>
      <c r="EM33">
        <v>47.965679945771</v>
      </c>
      <c r="EN33">
        <v>39.8034306410074</v>
      </c>
      <c r="EO33">
        <v>46.9670335704934</v>
      </c>
      <c r="EP33">
        <v>47.4499118255103</v>
      </c>
      <c r="EQ33">
        <v>51.2390457677443</v>
      </c>
      <c r="ER33">
        <v>39.124497114475</v>
      </c>
      <c r="ES33">
        <v>42.6570457530524</v>
      </c>
      <c r="ET33">
        <v>50.5647025522244</v>
      </c>
      <c r="EU33">
        <v>47.1955804002952</v>
      </c>
      <c r="EV33">
        <v>42.8085591121408</v>
      </c>
      <c r="EW33">
        <v>44.0187919708419</v>
      </c>
      <c r="EX33">
        <v>54.4313794876522</v>
      </c>
      <c r="EY33">
        <v>49.4708530197631</v>
      </c>
      <c r="EZ33">
        <v>63.1083286628684</v>
      </c>
      <c r="FA33">
        <v>65.2866770869755</v>
      </c>
      <c r="FB33">
        <v>60.6773311570457</v>
      </c>
      <c r="FC33">
        <v>51.3712980145213</v>
      </c>
      <c r="FD33">
        <v>56.2998092882934</v>
      </c>
      <c r="FE33">
        <v>46.3568641292135</v>
      </c>
      <c r="FF33">
        <v>40.9490577803311</v>
      </c>
      <c r="FG33">
        <v>44.4586256338025</v>
      </c>
      <c r="FH33">
        <v>50.5864902776909</v>
      </c>
      <c r="FI33">
        <v>71.8044075335404</v>
      </c>
      <c r="FJ33">
        <v>59.6552410585034</v>
      </c>
      <c r="FK33">
        <v>46.5337956471903</v>
      </c>
      <c r="FL33">
        <v>46.4416182662306</v>
      </c>
      <c r="FM33">
        <v>39.1308596289759</v>
      </c>
      <c r="FN33">
        <v>44.1644894478053</v>
      </c>
      <c r="FO33">
        <v>49.5698869328002</v>
      </c>
      <c r="FP33">
        <v>49.2748708049453</v>
      </c>
      <c r="FQ33">
        <v>35.9354718533324</v>
      </c>
      <c r="FR33">
        <v>38.5052183775384</v>
      </c>
      <c r="FS33">
        <v>36.3488257331218</v>
      </c>
      <c r="FT33">
        <v>47.1432844171737</v>
      </c>
      <c r="FU33">
        <v>43.0294546487632</v>
      </c>
      <c r="FV33">
        <v>31.9663681551712</v>
      </c>
      <c r="FW33">
        <v>39.5520356088419</v>
      </c>
      <c r="FX33">
        <v>30.7113041587738</v>
      </c>
      <c r="FY33">
        <v>44.0827047001239</v>
      </c>
      <c r="FZ33">
        <v>39.479846532456</v>
      </c>
      <c r="GA33">
        <v>41.6363671655095</v>
      </c>
      <c r="GB33">
        <v>41.8251625120603</v>
      </c>
      <c r="GC33">
        <v>59.1142303634205</v>
      </c>
      <c r="GD33">
        <v>43.5695854228409</v>
      </c>
      <c r="GE33">
        <v>45.5815393616088</v>
      </c>
      <c r="GF33">
        <v>52.6314909612656</v>
      </c>
      <c r="GG33">
        <v>49.9089168909664</v>
      </c>
      <c r="GH33">
        <v>48.7029960127443</v>
      </c>
      <c r="GI33">
        <v>58.3993459732491</v>
      </c>
      <c r="GJ33">
        <v>35.2093860128615</v>
      </c>
      <c r="GK33">
        <v>45.9045900837343</v>
      </c>
      <c r="GL33">
        <v>43.0775093847371</v>
      </c>
      <c r="GM33">
        <v>37.2534122169841</v>
      </c>
      <c r="GN33">
        <v>35.4602962338649</v>
      </c>
      <c r="GO33">
        <v>36.7157238775323</v>
      </c>
      <c r="GP33">
        <v>39.9321022476168</v>
      </c>
      <c r="GQ33">
        <v>46.6105903452832</v>
      </c>
      <c r="GR33">
        <v>48.3423263682619</v>
      </c>
      <c r="GS33">
        <v>35.2434382720598</v>
      </c>
      <c r="GT33">
        <v>45.786510269277</v>
      </c>
      <c r="GU33">
        <v>42.1769163708534</v>
      </c>
      <c r="GV33">
        <v>32.4103796525846</v>
      </c>
      <c r="GW33">
        <v>35.2310638031931</v>
      </c>
      <c r="GX33">
        <v>64.6294202531212</v>
      </c>
      <c r="GY33">
        <v>51.1526524079264</v>
      </c>
      <c r="GZ33">
        <v>54.024291253219</v>
      </c>
      <c r="HA33">
        <v>52.7819470451603</v>
      </c>
      <c r="HB33">
        <v>57.9540078270753</v>
      </c>
    </row>
    <row r="34" spans="1:210">
      <c r="A34">
        <v>35.7479844557443</v>
      </c>
      <c r="B34">
        <v>42.1951142909251</v>
      </c>
      <c r="C34">
        <v>35.2358489197301</v>
      </c>
      <c r="D34">
        <v>51.0815846147227</v>
      </c>
      <c r="E34">
        <v>49.7711949166881</v>
      </c>
      <c r="F34">
        <v>54.3389750004483</v>
      </c>
      <c r="G34">
        <v>42.4655274972485</v>
      </c>
      <c r="H34">
        <v>37.0877709510702</v>
      </c>
      <c r="I34">
        <v>43.9571592854139</v>
      </c>
      <c r="J34">
        <v>44.2069243995671</v>
      </c>
      <c r="K34">
        <v>51.5116299166649</v>
      </c>
      <c r="L34">
        <v>45.9480258696583</v>
      </c>
      <c r="M34">
        <v>43.2458849241475</v>
      </c>
      <c r="N34">
        <v>42.0719829373071</v>
      </c>
      <c r="O34">
        <v>41.1060882351973</v>
      </c>
      <c r="P34">
        <v>48.3379078483532</v>
      </c>
      <c r="Q34">
        <v>41.4138516858709</v>
      </c>
      <c r="R34">
        <v>47.9412674904769</v>
      </c>
      <c r="S34">
        <v>35.7962190567645</v>
      </c>
      <c r="T34">
        <v>31.735986081895</v>
      </c>
      <c r="U34">
        <v>43.6374893316996</v>
      </c>
      <c r="V34">
        <v>43.8229810325052</v>
      </c>
      <c r="W34">
        <v>47.7753106663587</v>
      </c>
      <c r="X34">
        <v>56.9754733985519</v>
      </c>
      <c r="Y34">
        <v>39.8437107790111</v>
      </c>
      <c r="Z34">
        <v>36.838547328171</v>
      </c>
      <c r="AA34">
        <v>42.2490711558488</v>
      </c>
      <c r="AB34">
        <v>56.2847151426805</v>
      </c>
      <c r="AC34">
        <v>45.6947182758633</v>
      </c>
      <c r="AD34">
        <v>45.1473445445732</v>
      </c>
      <c r="AE34">
        <v>40.9139543515382</v>
      </c>
      <c r="AF34">
        <v>59.6421053063162</v>
      </c>
      <c r="AG34">
        <v>38.6460727363814</v>
      </c>
      <c r="AH34">
        <v>65.5790105878594</v>
      </c>
      <c r="AI34">
        <v>66.4388339050002</v>
      </c>
      <c r="AJ34">
        <v>45.684636852404</v>
      </c>
      <c r="AK34">
        <v>36.8273339918853</v>
      </c>
      <c r="AL34">
        <v>45.1364503074134</v>
      </c>
      <c r="AM34">
        <v>41.834405679112</v>
      </c>
      <c r="AN34">
        <v>36.8208799503908</v>
      </c>
      <c r="AO34">
        <v>50.5266177240896</v>
      </c>
      <c r="AP34">
        <v>54.6501405235022</v>
      </c>
      <c r="AQ34">
        <v>42.0967621727083</v>
      </c>
      <c r="AR34">
        <v>45.6314237646734</v>
      </c>
      <c r="AS34">
        <v>35.7904866117288</v>
      </c>
      <c r="AT34">
        <v>50.9188880660259</v>
      </c>
      <c r="AU34">
        <v>49.2273334558652</v>
      </c>
      <c r="AV34">
        <v>53.4706177243029</v>
      </c>
      <c r="AW34">
        <v>41.1921669034567</v>
      </c>
      <c r="AX34">
        <v>42.3686112491757</v>
      </c>
      <c r="AY34">
        <v>30.6792665789459</v>
      </c>
      <c r="AZ34">
        <v>34.5073317074385</v>
      </c>
      <c r="BA34">
        <v>39.2507746631224</v>
      </c>
      <c r="BB34">
        <v>39.9710411407043</v>
      </c>
      <c r="BC34">
        <v>38.5746471117761</v>
      </c>
      <c r="BD34">
        <v>39.5572617632809</v>
      </c>
      <c r="BE34">
        <v>34.5636830092836</v>
      </c>
      <c r="BF34">
        <v>44.6850287871254</v>
      </c>
      <c r="BG34">
        <v>51.2229088934864</v>
      </c>
      <c r="BH34">
        <v>48.3040609343485</v>
      </c>
      <c r="BI34">
        <v>32.2755597967155</v>
      </c>
      <c r="BJ34">
        <v>34.3503228247187</v>
      </c>
      <c r="BK34">
        <v>37.9222649680526</v>
      </c>
      <c r="BL34">
        <v>32.838044792954</v>
      </c>
      <c r="BM34">
        <v>36.0888488862084</v>
      </c>
      <c r="BN34">
        <v>44.3878776144855</v>
      </c>
      <c r="BO34">
        <v>33.7172146774133</v>
      </c>
      <c r="BP34">
        <v>38.8496933080858</v>
      </c>
      <c r="BQ34">
        <v>43.598255828513</v>
      </c>
      <c r="BR34">
        <v>65.3981736733702</v>
      </c>
      <c r="BS34">
        <v>46.2960526026293</v>
      </c>
      <c r="BT34">
        <v>49.929806672726</v>
      </c>
      <c r="BU34">
        <v>50.4384497491778</v>
      </c>
      <c r="BV34">
        <v>49.4027302256348</v>
      </c>
      <c r="BW34">
        <v>53.3756031399686</v>
      </c>
      <c r="BX34">
        <v>46.9772587073819</v>
      </c>
      <c r="BY34">
        <v>52.39422603761</v>
      </c>
      <c r="BZ34">
        <v>43.8563495537968</v>
      </c>
      <c r="CA34">
        <v>60.9530807954009</v>
      </c>
      <c r="CB34">
        <v>53.2902896253679</v>
      </c>
      <c r="CC34">
        <v>39.0309338946106</v>
      </c>
      <c r="CD34">
        <v>39.4049134315521</v>
      </c>
      <c r="CE34">
        <v>40.3142030601217</v>
      </c>
      <c r="CF34">
        <v>32.1012505064682</v>
      </c>
      <c r="CG34">
        <v>41.4696657137435</v>
      </c>
      <c r="CH34">
        <v>49.3799686568587</v>
      </c>
      <c r="CI34">
        <v>39.3905603981992</v>
      </c>
      <c r="CJ34">
        <v>35.9893290706378</v>
      </c>
      <c r="CK34">
        <v>36.5375763244663</v>
      </c>
      <c r="CL34">
        <v>45.2799729906573</v>
      </c>
      <c r="CM34">
        <v>54.5834366648327</v>
      </c>
      <c r="CN34">
        <v>66.801269331379</v>
      </c>
      <c r="CO34">
        <v>78.6548326368869</v>
      </c>
      <c r="CP34">
        <v>41.8769596836284</v>
      </c>
      <c r="CQ34">
        <v>61.2000965308508</v>
      </c>
      <c r="CR34">
        <v>29.3672670650714</v>
      </c>
      <c r="CS34">
        <v>36.5516777237447</v>
      </c>
      <c r="CT34">
        <v>29.3350634403201</v>
      </c>
      <c r="CU34">
        <v>34.6236811652778</v>
      </c>
      <c r="CV34">
        <v>44.5145863682808</v>
      </c>
      <c r="CW34">
        <v>73.3136063665533</v>
      </c>
      <c r="CX34">
        <v>44.0102064655451</v>
      </c>
      <c r="CY34">
        <v>65.7332757392834</v>
      </c>
      <c r="CZ34">
        <v>54.2395386783396</v>
      </c>
      <c r="DA34">
        <v>38.4494548730396</v>
      </c>
      <c r="DB34">
        <v>44.0984653297375</v>
      </c>
      <c r="DC34">
        <v>56.8955677574063</v>
      </c>
      <c r="DD34">
        <v>59.8801412404611</v>
      </c>
      <c r="DE34">
        <v>40.5818038033273</v>
      </c>
      <c r="DF34">
        <v>56.8188749697843</v>
      </c>
      <c r="DG34">
        <v>56.2453143019017</v>
      </c>
      <c r="DH34">
        <v>48.4969311341629</v>
      </c>
      <c r="DI34">
        <v>30.5896404074267</v>
      </c>
      <c r="DJ34">
        <v>36.8866062974757</v>
      </c>
      <c r="DK34">
        <v>34.7021129864633</v>
      </c>
      <c r="DL34">
        <v>35.127417670948</v>
      </c>
      <c r="DM34">
        <v>37.3157123512554</v>
      </c>
      <c r="DN34">
        <v>41.6508905116424</v>
      </c>
      <c r="DO34">
        <v>41.5861912484667</v>
      </c>
      <c r="DP34">
        <v>41.8806771487833</v>
      </c>
      <c r="DQ34">
        <v>43.7505270835985</v>
      </c>
      <c r="DR34">
        <v>26.9904695879699</v>
      </c>
      <c r="DS34">
        <v>34.380767752076</v>
      </c>
      <c r="DT34">
        <v>54.8901569947702</v>
      </c>
      <c r="DU34">
        <v>49.0623297373444</v>
      </c>
      <c r="DV34">
        <v>53.075051351348</v>
      </c>
      <c r="DW34">
        <v>36.9008712359662</v>
      </c>
      <c r="DX34">
        <v>41.281878598288</v>
      </c>
      <c r="DY34">
        <v>44.3898315079579</v>
      </c>
      <c r="DZ34">
        <v>40.7311267004592</v>
      </c>
      <c r="EA34">
        <v>31.5211829256681</v>
      </c>
      <c r="EB34">
        <v>47.0883057343635</v>
      </c>
      <c r="EC34">
        <v>33.8522987459576</v>
      </c>
      <c r="ED34">
        <v>37.6687264872271</v>
      </c>
      <c r="EE34">
        <v>53.0592400161501</v>
      </c>
      <c r="EF34">
        <v>51.6863147202373</v>
      </c>
      <c r="EG34">
        <v>43.1865943474278</v>
      </c>
      <c r="EH34">
        <v>40.4774680720543</v>
      </c>
      <c r="EI34">
        <v>44.648369534892</v>
      </c>
      <c r="EJ34">
        <v>52.6765110290453</v>
      </c>
      <c r="EK34">
        <v>59.6230605232903</v>
      </c>
      <c r="EL34">
        <v>60.5275665886008</v>
      </c>
      <c r="EM34">
        <v>48.4013294063814</v>
      </c>
      <c r="EN34">
        <v>40.024472457506</v>
      </c>
      <c r="EO34">
        <v>46.5348896370785</v>
      </c>
      <c r="EP34">
        <v>48.2283109632573</v>
      </c>
      <c r="EQ34">
        <v>51.0582071133722</v>
      </c>
      <c r="ER34">
        <v>39.0112287822652</v>
      </c>
      <c r="ES34">
        <v>42.4929129197593</v>
      </c>
      <c r="ET34">
        <v>49.9351767688912</v>
      </c>
      <c r="EU34">
        <v>47.0890707573781</v>
      </c>
      <c r="EV34">
        <v>42.9455287082701</v>
      </c>
      <c r="EW34">
        <v>43.6688804303158</v>
      </c>
      <c r="EX34">
        <v>53.7964809246654</v>
      </c>
      <c r="EY34">
        <v>50.0589693122809</v>
      </c>
      <c r="EZ34">
        <v>63.093271394048</v>
      </c>
      <c r="FA34">
        <v>64.7786406631248</v>
      </c>
      <c r="FB34">
        <v>60.5854398839824</v>
      </c>
      <c r="FC34">
        <v>51.2039207332503</v>
      </c>
      <c r="FD34">
        <v>56.3001235200089</v>
      </c>
      <c r="FE34">
        <v>45.989346190004</v>
      </c>
      <c r="FF34">
        <v>40.8307713819785</v>
      </c>
      <c r="FG34">
        <v>43.8120558878024</v>
      </c>
      <c r="FH34">
        <v>50.6657051503567</v>
      </c>
      <c r="FI34">
        <v>72.3527949235005</v>
      </c>
      <c r="FJ34">
        <v>59.0794420807723</v>
      </c>
      <c r="FK34">
        <v>45.9397760070305</v>
      </c>
      <c r="FL34">
        <v>46.4035063913158</v>
      </c>
      <c r="FM34">
        <v>39.6230318906684</v>
      </c>
      <c r="FN34">
        <v>44.3423442635944</v>
      </c>
      <c r="FO34">
        <v>49.7913123061949</v>
      </c>
      <c r="FP34">
        <v>49.1484784612911</v>
      </c>
      <c r="FQ34">
        <v>35.7833156567106</v>
      </c>
      <c r="FR34">
        <v>37.9022844045483</v>
      </c>
      <c r="FS34">
        <v>36.2760335870258</v>
      </c>
      <c r="FT34">
        <v>46.9863720941413</v>
      </c>
      <c r="FU34">
        <v>43.0455387158924</v>
      </c>
      <c r="FV34">
        <v>32.1307423341512</v>
      </c>
      <c r="FW34">
        <v>39.5072278641514</v>
      </c>
      <c r="FX34">
        <v>30.4840245940622</v>
      </c>
      <c r="FY34">
        <v>44.0288177880836</v>
      </c>
      <c r="FZ34">
        <v>39.6275523007453</v>
      </c>
      <c r="GA34">
        <v>41.6692191153665</v>
      </c>
      <c r="GB34">
        <v>41.9472572172297</v>
      </c>
      <c r="GC34">
        <v>58.9618497130698</v>
      </c>
      <c r="GD34">
        <v>43.2170122773835</v>
      </c>
      <c r="GE34">
        <v>45.1267667018521</v>
      </c>
      <c r="GF34">
        <v>52.4513577860965</v>
      </c>
      <c r="GG34">
        <v>49.8267353046044</v>
      </c>
      <c r="GH34">
        <v>47.9684817801297</v>
      </c>
      <c r="GI34">
        <v>58.0710233845901</v>
      </c>
      <c r="GJ34">
        <v>35.2040051165781</v>
      </c>
      <c r="GK34">
        <v>45.882121810598</v>
      </c>
      <c r="GL34">
        <v>43.5177741089298</v>
      </c>
      <c r="GM34">
        <v>37.4746850965073</v>
      </c>
      <c r="GN34">
        <v>35.1737362808966</v>
      </c>
      <c r="GO34">
        <v>37.1987965002063</v>
      </c>
      <c r="GP34">
        <v>40.0871354990224</v>
      </c>
      <c r="GQ34">
        <v>46.3136426708297</v>
      </c>
      <c r="GR34">
        <v>48.6929510077966</v>
      </c>
      <c r="GS34">
        <v>35.5292760202829</v>
      </c>
      <c r="GT34">
        <v>45.805017979221</v>
      </c>
      <c r="GU34">
        <v>41.8457080220715</v>
      </c>
      <c r="GV34">
        <v>31.9946985808234</v>
      </c>
      <c r="GW34">
        <v>34.6449951901822</v>
      </c>
      <c r="GX34">
        <v>64.7808600915412</v>
      </c>
      <c r="GY34">
        <v>51.4532611988259</v>
      </c>
      <c r="GZ34">
        <v>53.8268982429063</v>
      </c>
      <c r="HA34">
        <v>52.2880642559147</v>
      </c>
      <c r="HB34">
        <v>57.4573406413313</v>
      </c>
    </row>
    <row r="35" spans="1:210">
      <c r="A35">
        <v>35.7145388184221</v>
      </c>
      <c r="B35">
        <v>42.037454553373</v>
      </c>
      <c r="C35">
        <v>35.2590216465416</v>
      </c>
      <c r="D35">
        <v>51.1239966319506</v>
      </c>
      <c r="E35">
        <v>49.573028904454</v>
      </c>
      <c r="F35">
        <v>54.53067154619</v>
      </c>
      <c r="G35">
        <v>42.5622517359672</v>
      </c>
      <c r="H35">
        <v>36.6619128756391</v>
      </c>
      <c r="I35">
        <v>43.2860368360188</v>
      </c>
      <c r="J35">
        <v>44.0559578042214</v>
      </c>
      <c r="K35">
        <v>51.4936631546114</v>
      </c>
      <c r="L35">
        <v>45.1209389425535</v>
      </c>
      <c r="M35">
        <v>42.9790490197159</v>
      </c>
      <c r="N35">
        <v>41.6631726317678</v>
      </c>
      <c r="O35">
        <v>40.8358218135238</v>
      </c>
      <c r="P35">
        <v>48.945988541335</v>
      </c>
      <c r="Q35">
        <v>41.3904660325834</v>
      </c>
      <c r="R35">
        <v>47.0962291711754</v>
      </c>
      <c r="S35">
        <v>35.9011351789916</v>
      </c>
      <c r="T35">
        <v>31.8639481406654</v>
      </c>
      <c r="U35">
        <v>43.4527021186846</v>
      </c>
      <c r="V35">
        <v>43.531573030414</v>
      </c>
      <c r="W35">
        <v>47.4405989517511</v>
      </c>
      <c r="X35">
        <v>56.7206906683542</v>
      </c>
      <c r="Y35">
        <v>40.2240194636228</v>
      </c>
      <c r="Z35">
        <v>36.7408321938664</v>
      </c>
      <c r="AA35">
        <v>41.9884171440068</v>
      </c>
      <c r="AB35">
        <v>56.5159835411811</v>
      </c>
      <c r="AC35">
        <v>45.2383064388073</v>
      </c>
      <c r="AD35">
        <v>45.4565395108578</v>
      </c>
      <c r="AE35">
        <v>41.0812284886723</v>
      </c>
      <c r="AF35">
        <v>59.5094319615316</v>
      </c>
      <c r="AG35">
        <v>38.1341546495546</v>
      </c>
      <c r="AH35">
        <v>64.9113837818986</v>
      </c>
      <c r="AI35">
        <v>66.5391447623287</v>
      </c>
      <c r="AJ35">
        <v>45.4720377681138</v>
      </c>
      <c r="AK35">
        <v>36.4394936361478</v>
      </c>
      <c r="AL35">
        <v>45.134066388068</v>
      </c>
      <c r="AM35">
        <v>41.4915210594739</v>
      </c>
      <c r="AN35">
        <v>37.029082924986</v>
      </c>
      <c r="AO35">
        <v>50.122296209141</v>
      </c>
      <c r="AP35">
        <v>53.9487042860976</v>
      </c>
      <c r="AQ35">
        <v>42.2962875453116</v>
      </c>
      <c r="AR35">
        <v>44.9156276001935</v>
      </c>
      <c r="AS35">
        <v>35.5057244071685</v>
      </c>
      <c r="AT35">
        <v>50.7470725500298</v>
      </c>
      <c r="AU35">
        <v>49.2663877310524</v>
      </c>
      <c r="AV35">
        <v>53.8157631111383</v>
      </c>
      <c r="AW35">
        <v>41.2014146861284</v>
      </c>
      <c r="AX35">
        <v>42.551160790059</v>
      </c>
      <c r="AY35">
        <v>30.7372590380971</v>
      </c>
      <c r="AZ35">
        <v>34.5808511745996</v>
      </c>
      <c r="BA35">
        <v>39.0511251767233</v>
      </c>
      <c r="BB35">
        <v>39.8973410217909</v>
      </c>
      <c r="BC35">
        <v>38.5656939832674</v>
      </c>
      <c r="BD35">
        <v>39.248203500033</v>
      </c>
      <c r="BE35">
        <v>34.5310552102592</v>
      </c>
      <c r="BF35">
        <v>43.9738378114758</v>
      </c>
      <c r="BG35">
        <v>50.7872149072941</v>
      </c>
      <c r="BH35">
        <v>48.0770705896171</v>
      </c>
      <c r="BI35">
        <v>32.2954905307878</v>
      </c>
      <c r="BJ35">
        <v>33.8544735563313</v>
      </c>
      <c r="BK35">
        <v>38.0765295553983</v>
      </c>
      <c r="BL35">
        <v>32.6521653334193</v>
      </c>
      <c r="BM35">
        <v>36.2771787262913</v>
      </c>
      <c r="BN35">
        <v>44.8081413816651</v>
      </c>
      <c r="BO35">
        <v>33.7786249809818</v>
      </c>
      <c r="BP35">
        <v>39.0087968335977</v>
      </c>
      <c r="BQ35">
        <v>43.1822199090663</v>
      </c>
      <c r="BR35">
        <v>64.7859604935214</v>
      </c>
      <c r="BS35">
        <v>45.8014933001686</v>
      </c>
      <c r="BT35">
        <v>49.8559061361174</v>
      </c>
      <c r="BU35">
        <v>50.3186696242766</v>
      </c>
      <c r="BV35">
        <v>48.8788927774946</v>
      </c>
      <c r="BW35">
        <v>53.3374707376201</v>
      </c>
      <c r="BX35">
        <v>46.3067567879768</v>
      </c>
      <c r="BY35">
        <v>52.6473783389846</v>
      </c>
      <c r="BZ35">
        <v>43.754882541319</v>
      </c>
      <c r="CA35">
        <v>61.1822755604693</v>
      </c>
      <c r="CB35">
        <v>52.8038104526843</v>
      </c>
      <c r="CC35">
        <v>38.6915931697753</v>
      </c>
      <c r="CD35">
        <v>38.9218163124358</v>
      </c>
      <c r="CE35">
        <v>39.8173129867301</v>
      </c>
      <c r="CF35">
        <v>31.8510148451349</v>
      </c>
      <c r="CG35">
        <v>41.4365962627025</v>
      </c>
      <c r="CH35">
        <v>49.5980764864215</v>
      </c>
      <c r="CI35">
        <v>39.0407621484025</v>
      </c>
      <c r="CJ35">
        <v>35.8373243583042</v>
      </c>
      <c r="CK35">
        <v>36.0523101049389</v>
      </c>
      <c r="CL35">
        <v>44.4492316961176</v>
      </c>
      <c r="CM35">
        <v>53.6459975077585</v>
      </c>
      <c r="CN35">
        <v>66.8540790643528</v>
      </c>
      <c r="CO35">
        <v>79.180853280639</v>
      </c>
      <c r="CP35">
        <v>41.5616770631973</v>
      </c>
      <c r="CQ35">
        <v>60.8748842796844</v>
      </c>
      <c r="CR35">
        <v>29.3359930319354</v>
      </c>
      <c r="CS35">
        <v>36.8222375134541</v>
      </c>
      <c r="CT35">
        <v>29.3979393709411</v>
      </c>
      <c r="CU35">
        <v>34.8626633624069</v>
      </c>
      <c r="CV35">
        <v>44.4958315182509</v>
      </c>
      <c r="CW35">
        <v>73.4792697927626</v>
      </c>
      <c r="CX35">
        <v>43.6340499976151</v>
      </c>
      <c r="CY35">
        <v>64.7063589289791</v>
      </c>
      <c r="CZ35">
        <v>53.1926881229627</v>
      </c>
      <c r="DA35">
        <v>37.8254583116541</v>
      </c>
      <c r="DB35">
        <v>43.8095126270917</v>
      </c>
      <c r="DC35">
        <v>56.823418373572</v>
      </c>
      <c r="DD35">
        <v>59.3093816494858</v>
      </c>
      <c r="DE35">
        <v>40.3626030776168</v>
      </c>
      <c r="DF35">
        <v>55.9356835576079</v>
      </c>
      <c r="DG35">
        <v>55.9242523495899</v>
      </c>
      <c r="DH35">
        <v>48.3368953667964</v>
      </c>
      <c r="DI35">
        <v>30.2631600803452</v>
      </c>
      <c r="DJ35">
        <v>37.0342046444822</v>
      </c>
      <c r="DK35">
        <v>34.5769162235008</v>
      </c>
      <c r="DL35">
        <v>34.9881311341063</v>
      </c>
      <c r="DM35">
        <v>36.8159452139142</v>
      </c>
      <c r="DN35">
        <v>41.0621954633577</v>
      </c>
      <c r="DO35">
        <v>40.5348749389645</v>
      </c>
      <c r="DP35">
        <v>41.8328955960731</v>
      </c>
      <c r="DQ35">
        <v>43.4295032759483</v>
      </c>
      <c r="DR35">
        <v>27.1947644109348</v>
      </c>
      <c r="DS35">
        <v>33.7814070410292</v>
      </c>
      <c r="DT35">
        <v>55.0884739794103</v>
      </c>
      <c r="DU35">
        <v>48.6414071415457</v>
      </c>
      <c r="DV35">
        <v>53.1147336217359</v>
      </c>
      <c r="DW35">
        <v>36.2340935741973</v>
      </c>
      <c r="DX35">
        <v>41.1925339817122</v>
      </c>
      <c r="DY35">
        <v>44.3401488193253</v>
      </c>
      <c r="DZ35">
        <v>40.7301386524578</v>
      </c>
      <c r="EA35">
        <v>31.906855627308</v>
      </c>
      <c r="EB35">
        <v>47.1536469935814</v>
      </c>
      <c r="EC35">
        <v>34.2968518807461</v>
      </c>
      <c r="ED35">
        <v>37.5976050089122</v>
      </c>
      <c r="EE35">
        <v>52.9040108342132</v>
      </c>
      <c r="EF35">
        <v>51.4986992881853</v>
      </c>
      <c r="EG35">
        <v>42.8287703215261</v>
      </c>
      <c r="EH35">
        <v>40.6689473983212</v>
      </c>
      <c r="EI35">
        <v>44.9395681699207</v>
      </c>
      <c r="EJ35">
        <v>52.2042948422802</v>
      </c>
      <c r="EK35">
        <v>58.7975238818652</v>
      </c>
      <c r="EL35">
        <v>59.789892950959</v>
      </c>
      <c r="EM35">
        <v>48.9171703348616</v>
      </c>
      <c r="EN35">
        <v>40.4998506416259</v>
      </c>
      <c r="EO35">
        <v>45.982178542136</v>
      </c>
      <c r="EP35">
        <v>48.9244570567658</v>
      </c>
      <c r="EQ35">
        <v>50.7430389471744</v>
      </c>
      <c r="ER35">
        <v>38.9509902742986</v>
      </c>
      <c r="ES35">
        <v>42.3455407123412</v>
      </c>
      <c r="ET35">
        <v>49.1764182049649</v>
      </c>
      <c r="EU35">
        <v>46.9918582672264</v>
      </c>
      <c r="EV35">
        <v>43.1425832253028</v>
      </c>
      <c r="EW35">
        <v>43.2843908227149</v>
      </c>
      <c r="EX35">
        <v>53.0281751976624</v>
      </c>
      <c r="EY35">
        <v>51.1120018067936</v>
      </c>
      <c r="EZ35">
        <v>63.027217949036</v>
      </c>
      <c r="FA35">
        <v>64.2678279604667</v>
      </c>
      <c r="FB35">
        <v>60.4817120153067</v>
      </c>
      <c r="FC35">
        <v>51.0136844705387</v>
      </c>
      <c r="FD35">
        <v>55.9622080457855</v>
      </c>
      <c r="FE35">
        <v>45.5439288214227</v>
      </c>
      <c r="FF35">
        <v>40.82515964894</v>
      </c>
      <c r="FG35">
        <v>43.464930218466</v>
      </c>
      <c r="FH35">
        <v>50.8185835060702</v>
      </c>
      <c r="FI35">
        <v>73.1682826688875</v>
      </c>
      <c r="FJ35">
        <v>58.1086901487593</v>
      </c>
      <c r="FK35">
        <v>45.0513418095028</v>
      </c>
      <c r="FL35">
        <v>46.3105885719538</v>
      </c>
      <c r="FM35">
        <v>40.4039323020499</v>
      </c>
      <c r="FN35">
        <v>44.639749174066</v>
      </c>
      <c r="FO35">
        <v>49.8568643804538</v>
      </c>
      <c r="FP35">
        <v>49.235790781644</v>
      </c>
      <c r="FQ35">
        <v>35.5713762734952</v>
      </c>
      <c r="FR35">
        <v>37.0658397472456</v>
      </c>
      <c r="FS35">
        <v>36.117527988763</v>
      </c>
      <c r="FT35">
        <v>46.7635034789995</v>
      </c>
      <c r="FU35">
        <v>43.0451036434222</v>
      </c>
      <c r="FV35">
        <v>32.4371769535747</v>
      </c>
      <c r="FW35">
        <v>39.3703235521204</v>
      </c>
      <c r="FX35">
        <v>30.2572335270197</v>
      </c>
      <c r="FY35">
        <v>44.0141695649205</v>
      </c>
      <c r="FZ35">
        <v>39.9730156824531</v>
      </c>
      <c r="GA35">
        <v>41.9508334968999</v>
      </c>
      <c r="GB35">
        <v>42.1568633395293</v>
      </c>
      <c r="GC35">
        <v>58.7452187222645</v>
      </c>
      <c r="GD35">
        <v>42.8982640951853</v>
      </c>
      <c r="GE35">
        <v>44.4233767412151</v>
      </c>
      <c r="GF35">
        <v>52.327549663125</v>
      </c>
      <c r="GG35">
        <v>49.9188875441694</v>
      </c>
      <c r="GH35">
        <v>47.1533614955721</v>
      </c>
      <c r="GI35">
        <v>57.4619344223978</v>
      </c>
      <c r="GJ35">
        <v>35.2698750174938</v>
      </c>
      <c r="GK35">
        <v>45.7556461128001</v>
      </c>
      <c r="GL35">
        <v>43.8987329212755</v>
      </c>
      <c r="GM35">
        <v>37.6783794955541</v>
      </c>
      <c r="GN35">
        <v>34.8041885819493</v>
      </c>
      <c r="GO35">
        <v>37.7896840931518</v>
      </c>
      <c r="GP35">
        <v>40.2096729648442</v>
      </c>
      <c r="GQ35">
        <v>45.9442135185014</v>
      </c>
      <c r="GR35">
        <v>49.1924519390535</v>
      </c>
      <c r="GS35">
        <v>35.9236863321828</v>
      </c>
      <c r="GT35">
        <v>45.8714722251594</v>
      </c>
      <c r="GU35">
        <v>41.2786050513299</v>
      </c>
      <c r="GV35">
        <v>31.4328288899755</v>
      </c>
      <c r="GW35">
        <v>33.916002620477</v>
      </c>
      <c r="GX35">
        <v>64.9817667617128</v>
      </c>
      <c r="GY35">
        <v>51.8691110875698</v>
      </c>
      <c r="GZ35">
        <v>53.5795612693282</v>
      </c>
      <c r="HA35">
        <v>51.7816522297526</v>
      </c>
      <c r="HB35">
        <v>57.346825364463</v>
      </c>
    </row>
    <row r="36" spans="1:210">
      <c r="A36">
        <v>35.6015191982837</v>
      </c>
      <c r="B36">
        <v>41.8305430905071</v>
      </c>
      <c r="C36">
        <v>35.319001833892</v>
      </c>
      <c r="D36">
        <v>51.1050832427221</v>
      </c>
      <c r="E36">
        <v>49.2450573597733</v>
      </c>
      <c r="F36">
        <v>54.7565544479052</v>
      </c>
      <c r="G36">
        <v>42.5980034856716</v>
      </c>
      <c r="H36">
        <v>36.253185829022</v>
      </c>
      <c r="I36">
        <v>42.60313231742</v>
      </c>
      <c r="J36">
        <v>43.882582352727</v>
      </c>
      <c r="K36">
        <v>51.43272422572</v>
      </c>
      <c r="L36">
        <v>44.1613963547223</v>
      </c>
      <c r="M36">
        <v>42.6739735298854</v>
      </c>
      <c r="N36">
        <v>41.1625585105587</v>
      </c>
      <c r="O36">
        <v>40.4332976506512</v>
      </c>
      <c r="P36">
        <v>49.619137942542</v>
      </c>
      <c r="Q36">
        <v>41.3033117349762</v>
      </c>
      <c r="R36">
        <v>46.2054080488599</v>
      </c>
      <c r="S36">
        <v>36.0431348368788</v>
      </c>
      <c r="T36">
        <v>32.0259182162196</v>
      </c>
      <c r="U36">
        <v>43.1578482070666</v>
      </c>
      <c r="V36">
        <v>43.1825551010125</v>
      </c>
      <c r="W36">
        <v>47.1243502087186</v>
      </c>
      <c r="X36">
        <v>56.4045389971632</v>
      </c>
      <c r="Y36">
        <v>40.5923641477532</v>
      </c>
      <c r="Z36">
        <v>36.7393035831173</v>
      </c>
      <c r="AA36">
        <v>41.7998779635607</v>
      </c>
      <c r="AB36">
        <v>56.7651317189347</v>
      </c>
      <c r="AC36">
        <v>44.7241410197963</v>
      </c>
      <c r="AD36">
        <v>45.8093143150464</v>
      </c>
      <c r="AE36">
        <v>41.3403114195773</v>
      </c>
      <c r="AF36">
        <v>59.0990488154895</v>
      </c>
      <c r="AG36">
        <v>37.8764368011507</v>
      </c>
      <c r="AH36">
        <v>64.1550027763888</v>
      </c>
      <c r="AI36">
        <v>66.380393382752</v>
      </c>
      <c r="AJ36">
        <v>45.270863423749</v>
      </c>
      <c r="AK36">
        <v>36.0311241314699</v>
      </c>
      <c r="AL36">
        <v>45.148646529155</v>
      </c>
      <c r="AM36">
        <v>41.0774181171638</v>
      </c>
      <c r="AN36">
        <v>37.2445588568522</v>
      </c>
      <c r="AO36">
        <v>49.6475076177967</v>
      </c>
      <c r="AP36">
        <v>53.1802360329399</v>
      </c>
      <c r="AQ36">
        <v>42.4970027728104</v>
      </c>
      <c r="AR36">
        <v>44.4397007490201</v>
      </c>
      <c r="AS36">
        <v>34.9720421642304</v>
      </c>
      <c r="AT36">
        <v>50.5684555776276</v>
      </c>
      <c r="AU36">
        <v>49.2999593578697</v>
      </c>
      <c r="AV36">
        <v>54.1654821219793</v>
      </c>
      <c r="AW36">
        <v>41.2788810320213</v>
      </c>
      <c r="AX36">
        <v>42.7786152452166</v>
      </c>
      <c r="AY36">
        <v>30.8049421715743</v>
      </c>
      <c r="AZ36">
        <v>34.6589925015618</v>
      </c>
      <c r="BA36">
        <v>38.8059764706834</v>
      </c>
      <c r="BB36">
        <v>39.774560223178</v>
      </c>
      <c r="BC36">
        <v>38.5596984391237</v>
      </c>
      <c r="BD36">
        <v>38.9102127901058</v>
      </c>
      <c r="BE36">
        <v>34.468760923196</v>
      </c>
      <c r="BF36">
        <v>42.910350434804</v>
      </c>
      <c r="BG36">
        <v>50.2791918339025</v>
      </c>
      <c r="BH36">
        <v>47.7457317822468</v>
      </c>
      <c r="BI36">
        <v>32.2719532430887</v>
      </c>
      <c r="BJ36">
        <v>33.3835072013527</v>
      </c>
      <c r="BK36">
        <v>38.2290969609041</v>
      </c>
      <c r="BL36">
        <v>32.4852642823745</v>
      </c>
      <c r="BM36">
        <v>36.4149128827611</v>
      </c>
      <c r="BN36">
        <v>45.2601396123338</v>
      </c>
      <c r="BO36">
        <v>33.8383349406823</v>
      </c>
      <c r="BP36">
        <v>39.2115780486582</v>
      </c>
      <c r="BQ36">
        <v>42.6683888788139</v>
      </c>
      <c r="BR36">
        <v>64.1005472497442</v>
      </c>
      <c r="BS36">
        <v>45.206587461305</v>
      </c>
      <c r="BT36">
        <v>49.599019678451</v>
      </c>
      <c r="BU36">
        <v>50.0888053982501</v>
      </c>
      <c r="BV36">
        <v>48.2426487662827</v>
      </c>
      <c r="BW36">
        <v>53.2990829458657</v>
      </c>
      <c r="BX36">
        <v>45.5647226441327</v>
      </c>
      <c r="BY36">
        <v>53.0189169123803</v>
      </c>
      <c r="BZ36">
        <v>43.6506402725458</v>
      </c>
      <c r="CA36">
        <v>61.5079006660716</v>
      </c>
      <c r="CB36">
        <v>52.3390032060968</v>
      </c>
      <c r="CC36">
        <v>38.4262595209291</v>
      </c>
      <c r="CD36">
        <v>38.3574741192774</v>
      </c>
      <c r="CE36">
        <v>39.200358903072</v>
      </c>
      <c r="CF36">
        <v>31.4674846384215</v>
      </c>
      <c r="CG36">
        <v>41.4827306538975</v>
      </c>
      <c r="CH36">
        <v>49.8188360653457</v>
      </c>
      <c r="CI36">
        <v>38.6685260837648</v>
      </c>
      <c r="CJ36">
        <v>35.5612503417498</v>
      </c>
      <c r="CK36">
        <v>35.4953524255141</v>
      </c>
      <c r="CL36">
        <v>43.5976710775048</v>
      </c>
      <c r="CM36">
        <v>52.6063676413998</v>
      </c>
      <c r="CN36">
        <v>66.8661985204443</v>
      </c>
      <c r="CO36">
        <v>79.5186881640768</v>
      </c>
      <c r="CP36">
        <v>41.1976515384921</v>
      </c>
      <c r="CQ36">
        <v>60.5006314342367</v>
      </c>
      <c r="CR36">
        <v>29.2574189133261</v>
      </c>
      <c r="CS36">
        <v>37.0900696016173</v>
      </c>
      <c r="CT36">
        <v>29.4745709714536</v>
      </c>
      <c r="CU36">
        <v>35.0663168621764</v>
      </c>
      <c r="CV36">
        <v>44.4865954540802</v>
      </c>
      <c r="CW36">
        <v>73.6896308698089</v>
      </c>
      <c r="CX36">
        <v>43.1393113470588</v>
      </c>
      <c r="CY36">
        <v>63.5362623943044</v>
      </c>
      <c r="CZ36">
        <v>52.0227079965387</v>
      </c>
      <c r="DA36">
        <v>37.3199397272917</v>
      </c>
      <c r="DB36">
        <v>43.7585885363217</v>
      </c>
      <c r="DC36">
        <v>57.0326007670278</v>
      </c>
      <c r="DD36">
        <v>58.6113004841162</v>
      </c>
      <c r="DE36">
        <v>40.0999331423676</v>
      </c>
      <c r="DF36">
        <v>55.0068971123701</v>
      </c>
      <c r="DG36">
        <v>55.5547907428252</v>
      </c>
      <c r="DH36">
        <v>48.2129112692166</v>
      </c>
      <c r="DI36">
        <v>29.928306263977</v>
      </c>
      <c r="DJ36">
        <v>37.1848697455103</v>
      </c>
      <c r="DK36">
        <v>34.5197109446824</v>
      </c>
      <c r="DL36">
        <v>34.8859608893564</v>
      </c>
      <c r="DM36">
        <v>36.3135788704327</v>
      </c>
      <c r="DN36">
        <v>40.3685839894186</v>
      </c>
      <c r="DO36">
        <v>39.393722854462</v>
      </c>
      <c r="DP36">
        <v>41.7651865799656</v>
      </c>
      <c r="DQ36">
        <v>43.0236369111839</v>
      </c>
      <c r="DR36">
        <v>27.5154357291181</v>
      </c>
      <c r="DS36">
        <v>33.1611594679901</v>
      </c>
      <c r="DT36">
        <v>55.3292701037383</v>
      </c>
      <c r="DU36">
        <v>48.0973271443459</v>
      </c>
      <c r="DV36">
        <v>53.1506152680185</v>
      </c>
      <c r="DW36">
        <v>35.5140315004549</v>
      </c>
      <c r="DX36">
        <v>41.0207703556595</v>
      </c>
      <c r="DY36">
        <v>44.2745770601993</v>
      </c>
      <c r="DZ36">
        <v>40.7370241362546</v>
      </c>
      <c r="EA36">
        <v>32.3862879617302</v>
      </c>
      <c r="EB36">
        <v>47.2388627283227</v>
      </c>
      <c r="EC36">
        <v>34.7805007033718</v>
      </c>
      <c r="ED36">
        <v>37.4884887758235</v>
      </c>
      <c r="EE36">
        <v>52.7379582410062</v>
      </c>
      <c r="EF36">
        <v>51.3138684742641</v>
      </c>
      <c r="EG36">
        <v>42.4211004987419</v>
      </c>
      <c r="EH36">
        <v>40.8461199998209</v>
      </c>
      <c r="EI36">
        <v>45.174735134428</v>
      </c>
      <c r="EJ36">
        <v>51.4418582881354</v>
      </c>
      <c r="EK36">
        <v>57.8449926658488</v>
      </c>
      <c r="EL36">
        <v>58.9619455324574</v>
      </c>
      <c r="EM36">
        <v>49.4701628324367</v>
      </c>
      <c r="EN36">
        <v>41.0445478430933</v>
      </c>
      <c r="EO36">
        <v>45.4345583290788</v>
      </c>
      <c r="EP36">
        <v>49.478001858636</v>
      </c>
      <c r="EQ36">
        <v>50.2283364958395</v>
      </c>
      <c r="ER36">
        <v>38.8900563219623</v>
      </c>
      <c r="ES36">
        <v>42.1958764339079</v>
      </c>
      <c r="ET36">
        <v>48.3716219912132</v>
      </c>
      <c r="EU36">
        <v>46.9202778883745</v>
      </c>
      <c r="EV36">
        <v>43.345483244991</v>
      </c>
      <c r="EW36">
        <v>42.787984606276</v>
      </c>
      <c r="EX36">
        <v>52.2901462628946</v>
      </c>
      <c r="EY36">
        <v>52.3136981032023</v>
      </c>
      <c r="EZ36">
        <v>63.1296814862389</v>
      </c>
      <c r="FA36">
        <v>63.7360824767584</v>
      </c>
      <c r="FB36">
        <v>60.2943782886726</v>
      </c>
      <c r="FC36">
        <v>50.7906990021009</v>
      </c>
      <c r="FD36">
        <v>55.2448549671471</v>
      </c>
      <c r="FE36">
        <v>45.0582270537563</v>
      </c>
      <c r="FF36">
        <v>40.7739860748661</v>
      </c>
      <c r="FG36">
        <v>43.3524193954188</v>
      </c>
      <c r="FH36">
        <v>51.0262420420754</v>
      </c>
      <c r="FI36">
        <v>74.1034111447038</v>
      </c>
      <c r="FJ36">
        <v>56.9127997247261</v>
      </c>
      <c r="FK36">
        <v>44.1264396544754</v>
      </c>
      <c r="FL36">
        <v>46.1303626344167</v>
      </c>
      <c r="FM36">
        <v>41.3041998482694</v>
      </c>
      <c r="FN36">
        <v>44.9975147221916</v>
      </c>
      <c r="FO36">
        <v>49.8451990887528</v>
      </c>
      <c r="FP36">
        <v>49.4064313501769</v>
      </c>
      <c r="FQ36">
        <v>35.3165253738191</v>
      </c>
      <c r="FR36">
        <v>36.066565434691</v>
      </c>
      <c r="FS36">
        <v>35.8918364533542</v>
      </c>
      <c r="FT36">
        <v>46.5337578128417</v>
      </c>
      <c r="FU36">
        <v>43.0346919930183</v>
      </c>
      <c r="FV36">
        <v>32.8617884412502</v>
      </c>
      <c r="FW36">
        <v>39.1711187863116</v>
      </c>
      <c r="FX36">
        <v>30.0396268927432</v>
      </c>
      <c r="FY36">
        <v>43.6207742743316</v>
      </c>
      <c r="FZ36">
        <v>40.3873822045688</v>
      </c>
      <c r="GA36">
        <v>42.284032727285</v>
      </c>
      <c r="GB36">
        <v>42.503210512733</v>
      </c>
      <c r="GC36">
        <v>58.4815943065128</v>
      </c>
      <c r="GD36">
        <v>42.5093776886453</v>
      </c>
      <c r="GE36">
        <v>43.4531699103293</v>
      </c>
      <c r="GF36">
        <v>52.2409756652299</v>
      </c>
      <c r="GG36">
        <v>50.1624845691941</v>
      </c>
      <c r="GH36">
        <v>46.2236877568209</v>
      </c>
      <c r="GI36">
        <v>56.7674268195331</v>
      </c>
      <c r="GJ36">
        <v>35.5018843744836</v>
      </c>
      <c r="GK36">
        <v>45.6094431001968</v>
      </c>
      <c r="GL36">
        <v>44.2097271902258</v>
      </c>
      <c r="GM36">
        <v>37.8405002645215</v>
      </c>
      <c r="GN36">
        <v>34.2717702900913</v>
      </c>
      <c r="GO36">
        <v>38.4460712201434</v>
      </c>
      <c r="GP36">
        <v>40.301166338634</v>
      </c>
      <c r="GQ36">
        <v>45.5516284731914</v>
      </c>
      <c r="GR36">
        <v>49.7646350320497</v>
      </c>
      <c r="GS36">
        <v>36.3085396621101</v>
      </c>
      <c r="GT36">
        <v>45.9596111559999</v>
      </c>
      <c r="GU36">
        <v>40.7282253262678</v>
      </c>
      <c r="GV36">
        <v>30.7727226977273</v>
      </c>
      <c r="GW36">
        <v>33.1072747009472</v>
      </c>
      <c r="GX36">
        <v>65.1854753858084</v>
      </c>
      <c r="GY36">
        <v>52.3838566846233</v>
      </c>
      <c r="GZ36">
        <v>53.2642297525745</v>
      </c>
      <c r="HA36">
        <v>51.3043100369568</v>
      </c>
      <c r="HB36">
        <v>57.5001614624481</v>
      </c>
    </row>
    <row r="37" spans="1:210">
      <c r="A37">
        <v>35.5547622100367</v>
      </c>
      <c r="B37">
        <v>41.5776313543773</v>
      </c>
      <c r="C37">
        <v>35.3866473069415</v>
      </c>
      <c r="D37">
        <v>51.1179235790611</v>
      </c>
      <c r="E37">
        <v>48.9656374301834</v>
      </c>
      <c r="F37">
        <v>54.9729108293136</v>
      </c>
      <c r="G37">
        <v>42.7446104396195</v>
      </c>
      <c r="H37">
        <v>35.8412542892396</v>
      </c>
      <c r="I37">
        <v>41.9357149533815</v>
      </c>
      <c r="J37">
        <v>43.7018854455742</v>
      </c>
      <c r="K37">
        <v>51.3200004894511</v>
      </c>
      <c r="L37">
        <v>43.1492184658278</v>
      </c>
      <c r="M37">
        <v>42.3298245243756</v>
      </c>
      <c r="N37">
        <v>40.6040462626079</v>
      </c>
      <c r="O37">
        <v>40.013410642027</v>
      </c>
      <c r="P37">
        <v>50.2911617591056</v>
      </c>
      <c r="Q37">
        <v>41.1159647109951</v>
      </c>
      <c r="R37">
        <v>45.3065334354471</v>
      </c>
      <c r="S37">
        <v>36.2282727298137</v>
      </c>
      <c r="T37">
        <v>32.2064069097806</v>
      </c>
      <c r="U37">
        <v>43.010427313983</v>
      </c>
      <c r="V37">
        <v>42.9144578584252</v>
      </c>
      <c r="W37">
        <v>46.819327005063</v>
      </c>
      <c r="X37">
        <v>56.0438891968924</v>
      </c>
      <c r="Y37">
        <v>40.9144323303488</v>
      </c>
      <c r="Z37">
        <v>36.734058443023</v>
      </c>
      <c r="AA37">
        <v>41.6478759922356</v>
      </c>
      <c r="AB37">
        <v>56.9862669457547</v>
      </c>
      <c r="AC37">
        <v>44.1917520042548</v>
      </c>
      <c r="AD37">
        <v>46.1699188608243</v>
      </c>
      <c r="AE37">
        <v>41.5869634060503</v>
      </c>
      <c r="AF37">
        <v>58.535894922781</v>
      </c>
      <c r="AG37">
        <v>37.6552430393984</v>
      </c>
      <c r="AH37">
        <v>63.3921661988352</v>
      </c>
      <c r="AI37">
        <v>66.0823083042563</v>
      </c>
      <c r="AJ37">
        <v>45.0923882317945</v>
      </c>
      <c r="AK37">
        <v>35.6343166841174</v>
      </c>
      <c r="AL37">
        <v>45.1673028320488</v>
      </c>
      <c r="AM37">
        <v>40.7459296314422</v>
      </c>
      <c r="AN37">
        <v>37.3991180083127</v>
      </c>
      <c r="AO37">
        <v>49.324374715127</v>
      </c>
      <c r="AP37">
        <v>52.4012214546988</v>
      </c>
      <c r="AQ37">
        <v>42.6577028712228</v>
      </c>
      <c r="AR37">
        <v>44.0876196116151</v>
      </c>
      <c r="AS37">
        <v>34.5350699880117</v>
      </c>
      <c r="AT37">
        <v>50.3986527544645</v>
      </c>
      <c r="AU37">
        <v>49.2766230657753</v>
      </c>
      <c r="AV37">
        <v>54.4666536908759</v>
      </c>
      <c r="AW37">
        <v>41.2955381782104</v>
      </c>
      <c r="AX37">
        <v>43.0183942750386</v>
      </c>
      <c r="AY37">
        <v>30.8764149277187</v>
      </c>
      <c r="AZ37">
        <v>34.7349904560957</v>
      </c>
      <c r="BA37">
        <v>38.5093899319363</v>
      </c>
      <c r="BB37">
        <v>39.6191258248665</v>
      </c>
      <c r="BC37">
        <v>38.5525517888299</v>
      </c>
      <c r="BD37">
        <v>38.5143378307484</v>
      </c>
      <c r="BE37">
        <v>34.3740367501164</v>
      </c>
      <c r="BF37">
        <v>41.6242421173667</v>
      </c>
      <c r="BG37">
        <v>49.7277990923153</v>
      </c>
      <c r="BH37">
        <v>47.3409539725848</v>
      </c>
      <c r="BI37">
        <v>32.3182007533961</v>
      </c>
      <c r="BJ37">
        <v>32.9067075634412</v>
      </c>
      <c r="BK37">
        <v>38.3562160567018</v>
      </c>
      <c r="BL37">
        <v>32.2268004073319</v>
      </c>
      <c r="BM37">
        <v>36.7177500899475</v>
      </c>
      <c r="BN37">
        <v>45.6952451241472</v>
      </c>
      <c r="BO37">
        <v>33.8897477075667</v>
      </c>
      <c r="BP37">
        <v>39.4350666358898</v>
      </c>
      <c r="BQ37">
        <v>42.0588660285699</v>
      </c>
      <c r="BR37">
        <v>63.3941623122692</v>
      </c>
      <c r="BS37">
        <v>44.6212579578009</v>
      </c>
      <c r="BT37">
        <v>49.3943685195999</v>
      </c>
      <c r="BU37">
        <v>49.8132913338082</v>
      </c>
      <c r="BV37">
        <v>47.5498981060906</v>
      </c>
      <c r="BW37">
        <v>53.2243739763894</v>
      </c>
      <c r="BX37">
        <v>44.8189120125061</v>
      </c>
      <c r="BY37">
        <v>53.3718357680375</v>
      </c>
      <c r="BZ37">
        <v>43.5295874806667</v>
      </c>
      <c r="CA37">
        <v>61.889872920872</v>
      </c>
      <c r="CB37">
        <v>51.934298621724</v>
      </c>
      <c r="CC37">
        <v>38.2995579202269</v>
      </c>
      <c r="CD37">
        <v>37.7690545943787</v>
      </c>
      <c r="CE37">
        <v>38.5513927838431</v>
      </c>
      <c r="CF37">
        <v>31.1129547709192</v>
      </c>
      <c r="CG37">
        <v>41.6150255361251</v>
      </c>
      <c r="CH37">
        <v>49.9947819135876</v>
      </c>
      <c r="CI37">
        <v>38.2771182810126</v>
      </c>
      <c r="CJ37">
        <v>35.1917343775253</v>
      </c>
      <c r="CK37">
        <v>35.0125102392909</v>
      </c>
      <c r="CL37">
        <v>42.692284057683</v>
      </c>
      <c r="CM37">
        <v>51.5518429863568</v>
      </c>
      <c r="CN37">
        <v>66.7879204049915</v>
      </c>
      <c r="CO37">
        <v>79.8075465957282</v>
      </c>
      <c r="CP37">
        <v>40.8544235854128</v>
      </c>
      <c r="CQ37">
        <v>60.1907629431594</v>
      </c>
      <c r="CR37">
        <v>29.1329333518997</v>
      </c>
      <c r="CS37">
        <v>37.168435974659</v>
      </c>
      <c r="CT37">
        <v>29.5231564617819</v>
      </c>
      <c r="CU37">
        <v>35.3063291009681</v>
      </c>
      <c r="CV37">
        <v>44.4729154127808</v>
      </c>
      <c r="CW37">
        <v>73.8366283966052</v>
      </c>
      <c r="CX37">
        <v>42.6732894806685</v>
      </c>
      <c r="CY37">
        <v>62.3038632311298</v>
      </c>
      <c r="CZ37">
        <v>50.8398232529591</v>
      </c>
      <c r="DA37">
        <v>36.9473843207751</v>
      </c>
      <c r="DB37">
        <v>43.881490369227</v>
      </c>
      <c r="DC37">
        <v>56.9424443124474</v>
      </c>
      <c r="DD37">
        <v>57.82810332868</v>
      </c>
      <c r="DE37">
        <v>39.7990284319898</v>
      </c>
      <c r="DF37">
        <v>54.1340277229467</v>
      </c>
      <c r="DG37">
        <v>55.155176911131</v>
      </c>
      <c r="DH37">
        <v>48.1200895907642</v>
      </c>
      <c r="DI37">
        <v>29.5864160421274</v>
      </c>
      <c r="DJ37">
        <v>37.3161563443368</v>
      </c>
      <c r="DK37">
        <v>34.4936757124869</v>
      </c>
      <c r="DL37">
        <v>34.8084755392445</v>
      </c>
      <c r="DM37">
        <v>35.8339020444111</v>
      </c>
      <c r="DN37">
        <v>39.6354136253744</v>
      </c>
      <c r="DO37">
        <v>38.4823899733329</v>
      </c>
      <c r="DP37">
        <v>41.4767461239027</v>
      </c>
      <c r="DQ37">
        <v>42.5666452853684</v>
      </c>
      <c r="DR37">
        <v>27.8640874080679</v>
      </c>
      <c r="DS37">
        <v>32.4534799295844</v>
      </c>
      <c r="DT37">
        <v>55.4987535687238</v>
      </c>
      <c r="DU37">
        <v>47.4431401046781</v>
      </c>
      <c r="DV37">
        <v>53.1193756282194</v>
      </c>
      <c r="DW37">
        <v>34.7718412386912</v>
      </c>
      <c r="DX37">
        <v>40.8725775078632</v>
      </c>
      <c r="DY37">
        <v>44.1770087357741</v>
      </c>
      <c r="DZ37">
        <v>40.6225023718533</v>
      </c>
      <c r="EA37">
        <v>32.8912666674291</v>
      </c>
      <c r="EB37">
        <v>47.3116900641319</v>
      </c>
      <c r="EC37">
        <v>35.2270808924053</v>
      </c>
      <c r="ED37">
        <v>37.3711556743261</v>
      </c>
      <c r="EE37">
        <v>52.5547311963914</v>
      </c>
      <c r="EF37">
        <v>51.0580749906677</v>
      </c>
      <c r="EG37">
        <v>41.9845848095504</v>
      </c>
      <c r="EH37">
        <v>40.9835084134087</v>
      </c>
      <c r="EI37">
        <v>45.2671265635659</v>
      </c>
      <c r="EJ37">
        <v>51.1419524936265</v>
      </c>
      <c r="EK37">
        <v>56.8875429223142</v>
      </c>
      <c r="EL37">
        <v>58.0870474266141</v>
      </c>
      <c r="EM37">
        <v>49.9307912288631</v>
      </c>
      <c r="EN37">
        <v>41.5822832049562</v>
      </c>
      <c r="EO37">
        <v>44.9635716624845</v>
      </c>
      <c r="EP37">
        <v>50.2493147112907</v>
      </c>
      <c r="EQ37">
        <v>49.7914462106572</v>
      </c>
      <c r="ER37">
        <v>38.8012567050341</v>
      </c>
      <c r="ES37">
        <v>42.0321601834922</v>
      </c>
      <c r="ET37">
        <v>47.7060447179718</v>
      </c>
      <c r="EU37">
        <v>46.8734678741024</v>
      </c>
      <c r="EV37">
        <v>43.5343525426562</v>
      </c>
      <c r="EW37">
        <v>42.206119360202</v>
      </c>
      <c r="EX37">
        <v>51.636918795964</v>
      </c>
      <c r="EY37">
        <v>53.2622121362681</v>
      </c>
      <c r="EZ37">
        <v>63.4083124913809</v>
      </c>
      <c r="FA37">
        <v>63.2121093813343</v>
      </c>
      <c r="FB37">
        <v>60.017999149489</v>
      </c>
      <c r="FC37">
        <v>50.5316769081114</v>
      </c>
      <c r="FD37">
        <v>54.2622186981194</v>
      </c>
      <c r="FE37">
        <v>44.5797557770304</v>
      </c>
      <c r="FF37">
        <v>40.8045229346172</v>
      </c>
      <c r="FG37">
        <v>43.377418537375</v>
      </c>
      <c r="FH37">
        <v>50.7342900245527</v>
      </c>
      <c r="FI37">
        <v>75.0334498788966</v>
      </c>
      <c r="FJ37">
        <v>55.633133611378</v>
      </c>
      <c r="FK37">
        <v>43.219455574797</v>
      </c>
      <c r="FL37">
        <v>45.8716455551256</v>
      </c>
      <c r="FM37">
        <v>42.1704184604466</v>
      </c>
      <c r="FN37">
        <v>45.3617218917129</v>
      </c>
      <c r="FO37">
        <v>49.7727923925646</v>
      </c>
      <c r="FP37">
        <v>49.3927988800143</v>
      </c>
      <c r="FQ37">
        <v>35.0307993892287</v>
      </c>
      <c r="FR37">
        <v>35.0263315375206</v>
      </c>
      <c r="FS37">
        <v>35.6135376708107</v>
      </c>
      <c r="FT37">
        <v>46.3060464560608</v>
      </c>
      <c r="FU37">
        <v>43.0146547734065</v>
      </c>
      <c r="FV37">
        <v>33.3452897001926</v>
      </c>
      <c r="FW37">
        <v>38.9198304451291</v>
      </c>
      <c r="FX37">
        <v>29.8455742894344</v>
      </c>
      <c r="FY37">
        <v>43.3539993966173</v>
      </c>
      <c r="FZ37">
        <v>40.6381697105873</v>
      </c>
      <c r="GA37">
        <v>42.5974946704706</v>
      </c>
      <c r="GB37">
        <v>42.9302386793427</v>
      </c>
      <c r="GC37">
        <v>58.1784093890489</v>
      </c>
      <c r="GD37">
        <v>42.0914357832528</v>
      </c>
      <c r="GE37">
        <v>42.4281161690954</v>
      </c>
      <c r="GF37">
        <v>52.2142963194043</v>
      </c>
      <c r="GG37">
        <v>50.4260771899038</v>
      </c>
      <c r="GH37">
        <v>45.0037049171773</v>
      </c>
      <c r="GI37">
        <v>56.0307839964721</v>
      </c>
      <c r="GJ37">
        <v>35.5552966029128</v>
      </c>
      <c r="GK37">
        <v>45.6430229107678</v>
      </c>
      <c r="GL37">
        <v>44.689233994446</v>
      </c>
      <c r="GM37">
        <v>38.0216608644101</v>
      </c>
      <c r="GN37">
        <v>33.8942181805035</v>
      </c>
      <c r="GO37">
        <v>39.1115511728074</v>
      </c>
      <c r="GP37">
        <v>40.3613432776138</v>
      </c>
      <c r="GQ37">
        <v>45.1402014871442</v>
      </c>
      <c r="GR37">
        <v>50.3043653615869</v>
      </c>
      <c r="GS37">
        <v>36.8344398860242</v>
      </c>
      <c r="GT37">
        <v>46.0383530961949</v>
      </c>
      <c r="GU37">
        <v>40.2973081738472</v>
      </c>
      <c r="GV37">
        <v>30.0618414675573</v>
      </c>
      <c r="GW37">
        <v>32.2971721025774</v>
      </c>
      <c r="GX37">
        <v>65.3432804242153</v>
      </c>
      <c r="GY37">
        <v>52.954865694411</v>
      </c>
      <c r="GZ37">
        <v>52.9981513495288</v>
      </c>
      <c r="HA37">
        <v>50.6422793707984</v>
      </c>
      <c r="HB37">
        <v>57.7768506742486</v>
      </c>
    </row>
    <row r="38" spans="1:210">
      <c r="A38">
        <v>35.5831611283547</v>
      </c>
      <c r="B38">
        <v>41.2820411001726</v>
      </c>
      <c r="C38">
        <v>35.4263002445718</v>
      </c>
      <c r="D38">
        <v>51.0894693874363</v>
      </c>
      <c r="E38">
        <v>48.5675505594391</v>
      </c>
      <c r="F38">
        <v>55.1190636975145</v>
      </c>
      <c r="G38">
        <v>42.7350495246452</v>
      </c>
      <c r="H38">
        <v>35.4581043863945</v>
      </c>
      <c r="I38">
        <v>41.3181219243478</v>
      </c>
      <c r="J38">
        <v>43.5341638057813</v>
      </c>
      <c r="K38">
        <v>51.1446520185867</v>
      </c>
      <c r="L38">
        <v>42.1889214586159</v>
      </c>
      <c r="M38">
        <v>41.9712274764021</v>
      </c>
      <c r="N38">
        <v>40.0328177533399</v>
      </c>
      <c r="O38">
        <v>39.6481172949161</v>
      </c>
      <c r="P38">
        <v>50.8726446598039</v>
      </c>
      <c r="Q38">
        <v>40.8796036998089</v>
      </c>
      <c r="R38">
        <v>44.4712101551866</v>
      </c>
      <c r="S38">
        <v>36.4642572711758</v>
      </c>
      <c r="T38">
        <v>32.3856335968754</v>
      </c>
      <c r="U38">
        <v>42.930200326075</v>
      </c>
      <c r="V38">
        <v>42.5128565916079</v>
      </c>
      <c r="W38">
        <v>46.5100702201357</v>
      </c>
      <c r="X38">
        <v>55.663120165989</v>
      </c>
      <c r="Y38">
        <v>41.1433383254999</v>
      </c>
      <c r="Z38">
        <v>36.7343746150406</v>
      </c>
      <c r="AA38">
        <v>41.5637827304254</v>
      </c>
      <c r="AB38">
        <v>57.0836670586276</v>
      </c>
      <c r="AC38">
        <v>43.6940615577324</v>
      </c>
      <c r="AD38">
        <v>46.4975040769581</v>
      </c>
      <c r="AE38">
        <v>41.7131245603507</v>
      </c>
      <c r="AF38">
        <v>58.0948148852201</v>
      </c>
      <c r="AG38">
        <v>37.4215385368701</v>
      </c>
      <c r="AH38">
        <v>62.7172457544918</v>
      </c>
      <c r="AI38">
        <v>65.6637080250067</v>
      </c>
      <c r="AJ38">
        <v>44.9534770080388</v>
      </c>
      <c r="AK38">
        <v>35.2888125986854</v>
      </c>
      <c r="AL38">
        <v>45.1726379416671</v>
      </c>
      <c r="AM38">
        <v>40.4865968319587</v>
      </c>
      <c r="AN38">
        <v>37.5787097199241</v>
      </c>
      <c r="AO38">
        <v>49.2096713847636</v>
      </c>
      <c r="AP38">
        <v>51.6881229385017</v>
      </c>
      <c r="AQ38">
        <v>42.7658046939577</v>
      </c>
      <c r="AR38">
        <v>43.9850034200589</v>
      </c>
      <c r="AS38">
        <v>34.2302901118231</v>
      </c>
      <c r="AT38">
        <v>50.2672282207026</v>
      </c>
      <c r="AU38">
        <v>49.2177545787127</v>
      </c>
      <c r="AV38">
        <v>54.6851284142434</v>
      </c>
      <c r="AW38">
        <v>41.4157955442797</v>
      </c>
      <c r="AX38">
        <v>43.2291995902731</v>
      </c>
      <c r="AY38">
        <v>30.9443439666294</v>
      </c>
      <c r="AZ38">
        <v>34.799091779161</v>
      </c>
      <c r="BA38">
        <v>38.1309513820155</v>
      </c>
      <c r="BB38">
        <v>39.4795770363969</v>
      </c>
      <c r="BC38">
        <v>38.5330433180512</v>
      </c>
      <c r="BD38">
        <v>38.149020085117</v>
      </c>
      <c r="BE38">
        <v>34.2700933540508</v>
      </c>
      <c r="BF38">
        <v>40.3225759297185</v>
      </c>
      <c r="BG38">
        <v>49.104379202945</v>
      </c>
      <c r="BH38">
        <v>46.9026393421582</v>
      </c>
      <c r="BI38">
        <v>32.42319819315</v>
      </c>
      <c r="BJ38">
        <v>32.4284652167435</v>
      </c>
      <c r="BK38">
        <v>38.4275104914942</v>
      </c>
      <c r="BL38">
        <v>31.9921301407815</v>
      </c>
      <c r="BM38">
        <v>37.1033016764488</v>
      </c>
      <c r="BN38">
        <v>46.049928985081</v>
      </c>
      <c r="BO38">
        <v>33.9278203130959</v>
      </c>
      <c r="BP38">
        <v>39.6498328789449</v>
      </c>
      <c r="BQ38">
        <v>41.425357475584</v>
      </c>
      <c r="BR38">
        <v>62.7352921131997</v>
      </c>
      <c r="BS38">
        <v>44.0904170363906</v>
      </c>
      <c r="BT38">
        <v>49.1956653911498</v>
      </c>
      <c r="BU38">
        <v>49.4291760063778</v>
      </c>
      <c r="BV38">
        <v>46.8797165919968</v>
      </c>
      <c r="BW38">
        <v>53.066559113249</v>
      </c>
      <c r="BX38">
        <v>44.097229990714</v>
      </c>
      <c r="BY38">
        <v>53.619177387349</v>
      </c>
      <c r="BZ38">
        <v>43.3679391115039</v>
      </c>
      <c r="CA38">
        <v>62.274811791777</v>
      </c>
      <c r="CB38">
        <v>51.5752657140013</v>
      </c>
      <c r="CC38">
        <v>38.1789411985577</v>
      </c>
      <c r="CD38">
        <v>37.2330660445438</v>
      </c>
      <c r="CE38">
        <v>37.9284698486646</v>
      </c>
      <c r="CF38">
        <v>30.7361603028862</v>
      </c>
      <c r="CG38">
        <v>41.723173153429</v>
      </c>
      <c r="CH38">
        <v>50.0614776306893</v>
      </c>
      <c r="CI38">
        <v>37.8666303785744</v>
      </c>
      <c r="CJ38">
        <v>34.7820820455514</v>
      </c>
      <c r="CK38">
        <v>34.5013630138905</v>
      </c>
      <c r="CL38">
        <v>41.8509527177381</v>
      </c>
      <c r="CM38">
        <v>50.5990538536066</v>
      </c>
      <c r="CN38">
        <v>66.5547762568426</v>
      </c>
      <c r="CO38">
        <v>79.9205172783859</v>
      </c>
      <c r="CP38">
        <v>40.5255798025374</v>
      </c>
      <c r="CQ38">
        <v>59.8627384612385</v>
      </c>
      <c r="CR38">
        <v>28.9730442960777</v>
      </c>
      <c r="CS38">
        <v>37.4336674509271</v>
      </c>
      <c r="CT38">
        <v>29.5515885698825</v>
      </c>
      <c r="CU38">
        <v>35.5167582332977</v>
      </c>
      <c r="CV38">
        <v>44.4379518253682</v>
      </c>
      <c r="CW38">
        <v>73.7375032852628</v>
      </c>
      <c r="CX38">
        <v>42.2430946223518</v>
      </c>
      <c r="CY38">
        <v>61.1175290349509</v>
      </c>
      <c r="CZ38">
        <v>49.7530099293614</v>
      </c>
      <c r="DA38">
        <v>36.6709966373568</v>
      </c>
      <c r="DB38">
        <v>44.0629023188405</v>
      </c>
      <c r="DC38">
        <v>56.6006537931045</v>
      </c>
      <c r="DD38">
        <v>57.0137365988825</v>
      </c>
      <c r="DE38">
        <v>39.4663821469756</v>
      </c>
      <c r="DF38">
        <v>53.2352023223231</v>
      </c>
      <c r="DG38">
        <v>54.7521633759337</v>
      </c>
      <c r="DH38">
        <v>48.0543889359963</v>
      </c>
      <c r="DI38">
        <v>29.2520063804441</v>
      </c>
      <c r="DJ38">
        <v>37.3944031514058</v>
      </c>
      <c r="DK38">
        <v>34.4532289613206</v>
      </c>
      <c r="DL38">
        <v>34.7415309977053</v>
      </c>
      <c r="DM38">
        <v>35.4117055875785</v>
      </c>
      <c r="DN38">
        <v>38.9484100369662</v>
      </c>
      <c r="DO38">
        <v>37.3543495710233</v>
      </c>
      <c r="DP38">
        <v>41.3863867126685</v>
      </c>
      <c r="DQ38">
        <v>42.1592962285595</v>
      </c>
      <c r="DR38">
        <v>28.147107727269</v>
      </c>
      <c r="DS38">
        <v>31.6513012117142</v>
      </c>
      <c r="DT38">
        <v>55.5197333199457</v>
      </c>
      <c r="DU38">
        <v>46.6972622549188</v>
      </c>
      <c r="DV38">
        <v>53.0547235160179</v>
      </c>
      <c r="DW38">
        <v>34.1174948892395</v>
      </c>
      <c r="DX38">
        <v>40.6754950444217</v>
      </c>
      <c r="DY38">
        <v>44.1207821435723</v>
      </c>
      <c r="DZ38">
        <v>40.3489723788556</v>
      </c>
      <c r="EA38">
        <v>33.3339147387869</v>
      </c>
      <c r="EB38">
        <v>47.3301690118638</v>
      </c>
      <c r="EC38">
        <v>35.5454221199188</v>
      </c>
      <c r="ED38">
        <v>37.2105215866166</v>
      </c>
      <c r="EE38">
        <v>52.3481696886293</v>
      </c>
      <c r="EF38">
        <v>50.7283793672864</v>
      </c>
      <c r="EG38">
        <v>41.545145742714</v>
      </c>
      <c r="EH38">
        <v>41.0426034529698</v>
      </c>
      <c r="EI38">
        <v>45.3484163533817</v>
      </c>
      <c r="EJ38">
        <v>50.9837303604492</v>
      </c>
      <c r="EK38">
        <v>56.0176932712893</v>
      </c>
      <c r="EL38">
        <v>57.2265180912131</v>
      </c>
      <c r="EM38">
        <v>50.1842407836844</v>
      </c>
      <c r="EN38">
        <v>42.0625072762209</v>
      </c>
      <c r="EO38">
        <v>44.5686845112257</v>
      </c>
      <c r="EP38">
        <v>51.1566697702048</v>
      </c>
      <c r="EQ38">
        <v>49.2745294232365</v>
      </c>
      <c r="ER38">
        <v>38.6523990478813</v>
      </c>
      <c r="ES38">
        <v>41.8409670461145</v>
      </c>
      <c r="ET38">
        <v>46.9119794382607</v>
      </c>
      <c r="EU38">
        <v>46.8497384567069</v>
      </c>
      <c r="EV38">
        <v>43.7121382053793</v>
      </c>
      <c r="EW38">
        <v>41.6337101916292</v>
      </c>
      <c r="EX38">
        <v>51.0748127229741</v>
      </c>
      <c r="EY38">
        <v>54.2300281973167</v>
      </c>
      <c r="EZ38">
        <v>63.7906328117161</v>
      </c>
      <c r="FA38">
        <v>62.7416796837545</v>
      </c>
      <c r="FB38">
        <v>59.6734790669426</v>
      </c>
      <c r="FC38">
        <v>50.2342485403525</v>
      </c>
      <c r="FD38">
        <v>53.2159211659857</v>
      </c>
      <c r="FE38">
        <v>44.1736157428123</v>
      </c>
      <c r="FF38">
        <v>40.7080859803858</v>
      </c>
      <c r="FG38">
        <v>43.4202807304862</v>
      </c>
      <c r="FH38">
        <v>50.0249497181179</v>
      </c>
      <c r="FI38">
        <v>75.7998612985718</v>
      </c>
      <c r="FJ38">
        <v>54.3928895030859</v>
      </c>
      <c r="FK38">
        <v>42.5297790386719</v>
      </c>
      <c r="FL38">
        <v>45.5603168700927</v>
      </c>
      <c r="FM38">
        <v>42.9656118845192</v>
      </c>
      <c r="FN38">
        <v>45.6617716601027</v>
      </c>
      <c r="FO38">
        <v>49.6373971539881</v>
      </c>
      <c r="FP38">
        <v>49.6596574001955</v>
      </c>
      <c r="FQ38">
        <v>34.7341625845777</v>
      </c>
      <c r="FR38">
        <v>34.0095016161415</v>
      </c>
      <c r="FS38">
        <v>35.3025137027551</v>
      </c>
      <c r="FT38">
        <v>46.0905380658701</v>
      </c>
      <c r="FU38">
        <v>42.9853784402088</v>
      </c>
      <c r="FV38">
        <v>33.7958292758402</v>
      </c>
      <c r="FW38">
        <v>38.628963775074</v>
      </c>
      <c r="FX38">
        <v>29.6949414320649</v>
      </c>
      <c r="FY38">
        <v>42.9423018125102</v>
      </c>
      <c r="FZ38">
        <v>41.0914490599263</v>
      </c>
      <c r="GA38">
        <v>42.8076455703787</v>
      </c>
      <c r="GB38">
        <v>43.3182226667925</v>
      </c>
      <c r="GC38">
        <v>57.8397129880725</v>
      </c>
      <c r="GD38">
        <v>41.633034307034</v>
      </c>
      <c r="GE38">
        <v>41.3585814829959</v>
      </c>
      <c r="GF38">
        <v>52.178569035311</v>
      </c>
      <c r="GG38">
        <v>50.6014396136212</v>
      </c>
      <c r="GH38">
        <v>44.1949785396605</v>
      </c>
      <c r="GI38">
        <v>55.2313782280388</v>
      </c>
      <c r="GJ38">
        <v>35.6153744561314</v>
      </c>
      <c r="GK38">
        <v>45.4469315366202</v>
      </c>
      <c r="GL38">
        <v>45.0919541436286</v>
      </c>
      <c r="GM38">
        <v>38.0556468918347</v>
      </c>
      <c r="GN38">
        <v>33.5645930323381</v>
      </c>
      <c r="GO38">
        <v>39.7099044897237</v>
      </c>
      <c r="GP38">
        <v>40.3988044355758</v>
      </c>
      <c r="GQ38">
        <v>44.7070929803908</v>
      </c>
      <c r="GR38">
        <v>50.7907736350192</v>
      </c>
      <c r="GS38">
        <v>37.3674622771711</v>
      </c>
      <c r="GT38">
        <v>46.0669201158123</v>
      </c>
      <c r="GU38">
        <v>39.9590684944132</v>
      </c>
      <c r="GV38">
        <v>29.3650062718793</v>
      </c>
      <c r="GW38">
        <v>31.6030282740167</v>
      </c>
      <c r="GX38">
        <v>65.4094858960128</v>
      </c>
      <c r="GY38">
        <v>53.5229861748548</v>
      </c>
      <c r="GZ38">
        <v>52.7178596185464</v>
      </c>
      <c r="HA38">
        <v>49.8210296321092</v>
      </c>
      <c r="HB38">
        <v>57.846601691931</v>
      </c>
    </row>
    <row r="39" spans="1:210">
      <c r="A39">
        <v>35.5434861423847</v>
      </c>
      <c r="B39">
        <v>40.9427518370059</v>
      </c>
      <c r="C39">
        <v>35.4014075727085</v>
      </c>
      <c r="D39">
        <v>51.0380248164969</v>
      </c>
      <c r="E39">
        <v>48.0231169533347</v>
      </c>
      <c r="F39">
        <v>55.1340267523834</v>
      </c>
      <c r="G39">
        <v>42.7163357945393</v>
      </c>
      <c r="H39">
        <v>35.1752364064674</v>
      </c>
      <c r="I39">
        <v>40.8158294526041</v>
      </c>
      <c r="J39">
        <v>43.3975260157149</v>
      </c>
      <c r="K39">
        <v>50.8918604744027</v>
      </c>
      <c r="L39">
        <v>41.3854486842314</v>
      </c>
      <c r="M39">
        <v>41.6429656363896</v>
      </c>
      <c r="N39">
        <v>39.4943649211205</v>
      </c>
      <c r="O39">
        <v>39.2865272794229</v>
      </c>
      <c r="P39">
        <v>51.260878813572</v>
      </c>
      <c r="Q39">
        <v>40.6777941572409</v>
      </c>
      <c r="R39">
        <v>43.7805335772082</v>
      </c>
      <c r="S39">
        <v>36.7448419427048</v>
      </c>
      <c r="T39">
        <v>32.5406368742467</v>
      </c>
      <c r="U39">
        <v>42.8475723070507</v>
      </c>
      <c r="V39">
        <v>42.142810831927</v>
      </c>
      <c r="W39">
        <v>46.168826854238</v>
      </c>
      <c r="X39">
        <v>55.2840676760562</v>
      </c>
      <c r="Y39">
        <v>41.2244428687221</v>
      </c>
      <c r="Z39">
        <v>36.6795781440112</v>
      </c>
      <c r="AA39">
        <v>41.5333492902323</v>
      </c>
      <c r="AB39">
        <v>56.9774936255701</v>
      </c>
      <c r="AC39">
        <v>43.2837444689149</v>
      </c>
      <c r="AD39">
        <v>46.6182575649019</v>
      </c>
      <c r="AE39">
        <v>41.7327907510613</v>
      </c>
      <c r="AF39">
        <v>57.526118135536</v>
      </c>
      <c r="AG39">
        <v>37.2498760343365</v>
      </c>
      <c r="AH39">
        <v>62.2279287976056</v>
      </c>
      <c r="AI39">
        <v>65.1321180805524</v>
      </c>
      <c r="AJ39">
        <v>44.8707886441117</v>
      </c>
      <c r="AK39">
        <v>35.0280858666464</v>
      </c>
      <c r="AL39">
        <v>45.1355333086835</v>
      </c>
      <c r="AM39">
        <v>40.2252834523887</v>
      </c>
      <c r="AN39">
        <v>37.661048601786</v>
      </c>
      <c r="AO39">
        <v>49.1458526319489</v>
      </c>
      <c r="AP39">
        <v>51.1210353992345</v>
      </c>
      <c r="AQ39">
        <v>42.8476410230534</v>
      </c>
      <c r="AR39">
        <v>43.887280879569</v>
      </c>
      <c r="AS39">
        <v>34.0909643122225</v>
      </c>
      <c r="AT39">
        <v>50.1831934699149</v>
      </c>
      <c r="AU39">
        <v>49.1090867433615</v>
      </c>
      <c r="AV39">
        <v>54.7559846335727</v>
      </c>
      <c r="AW39">
        <v>41.4855637469966</v>
      </c>
      <c r="AX39">
        <v>43.3640399897641</v>
      </c>
      <c r="AY39">
        <v>30.9899770286158</v>
      </c>
      <c r="AZ39">
        <v>34.8358104100074</v>
      </c>
      <c r="BA39">
        <v>37.7809705882463</v>
      </c>
      <c r="BB39">
        <v>39.082653189706</v>
      </c>
      <c r="BC39">
        <v>38.4844013054143</v>
      </c>
      <c r="BD39">
        <v>37.8455487308551</v>
      </c>
      <c r="BE39">
        <v>34.1516053102037</v>
      </c>
      <c r="BF39">
        <v>39.261217530888</v>
      </c>
      <c r="BG39">
        <v>48.461768429622</v>
      </c>
      <c r="BH39">
        <v>46.4676187539866</v>
      </c>
      <c r="BI39">
        <v>32.5287377025144</v>
      </c>
      <c r="BJ39">
        <v>32.0247404678881</v>
      </c>
      <c r="BK39">
        <v>38.3938721413683</v>
      </c>
      <c r="BL39">
        <v>31.8096364148228</v>
      </c>
      <c r="BM39">
        <v>37.2150438372328</v>
      </c>
      <c r="BN39">
        <v>46.2542512978074</v>
      </c>
      <c r="BO39">
        <v>33.9318720288488</v>
      </c>
      <c r="BP39">
        <v>39.8172487484125</v>
      </c>
      <c r="BQ39">
        <v>40.8354278838831</v>
      </c>
      <c r="BR39">
        <v>62.1874992379662</v>
      </c>
      <c r="BS39">
        <v>43.6620620327476</v>
      </c>
      <c r="BT39">
        <v>48.9132299933097</v>
      </c>
      <c r="BU39">
        <v>48.9180806407894</v>
      </c>
      <c r="BV39">
        <v>46.3127843709162</v>
      </c>
      <c r="BW39">
        <v>52.7700203530892</v>
      </c>
      <c r="BX39">
        <v>43.5029513692583</v>
      </c>
      <c r="BY39">
        <v>53.7063587939215</v>
      </c>
      <c r="BZ39">
        <v>43.1405572111274</v>
      </c>
      <c r="CA39">
        <v>62.5998310593106</v>
      </c>
      <c r="CB39">
        <v>51.2887096482113</v>
      </c>
      <c r="CC39">
        <v>38.1539709631427</v>
      </c>
      <c r="CD39">
        <v>36.8287213828362</v>
      </c>
      <c r="CE39">
        <v>37.3573924075196</v>
      </c>
      <c r="CF39">
        <v>30.4581038314425</v>
      </c>
      <c r="CG39">
        <v>41.8138663481654</v>
      </c>
      <c r="CH39">
        <v>49.9416996020263</v>
      </c>
      <c r="CI39">
        <v>37.4518704853985</v>
      </c>
      <c r="CJ39">
        <v>34.4015298605639</v>
      </c>
      <c r="CK39">
        <v>34.1477442461104</v>
      </c>
      <c r="CL39">
        <v>41.1035776977771</v>
      </c>
      <c r="CM39">
        <v>49.868988676933</v>
      </c>
      <c r="CN39">
        <v>66.0945668682261</v>
      </c>
      <c r="CO39">
        <v>79.8577709277305</v>
      </c>
      <c r="CP39">
        <v>40.228970241692</v>
      </c>
      <c r="CQ39">
        <v>59.5350245382611</v>
      </c>
      <c r="CR39">
        <v>28.7868193304752</v>
      </c>
      <c r="CS39">
        <v>37.4849144903239</v>
      </c>
      <c r="CT39">
        <v>29.5384380911948</v>
      </c>
      <c r="CU39">
        <v>35.5930185557917</v>
      </c>
      <c r="CV39">
        <v>44.3632351153223</v>
      </c>
      <c r="CW39">
        <v>73.493452013737</v>
      </c>
      <c r="CX39">
        <v>42.0256702776387</v>
      </c>
      <c r="CY39">
        <v>60.0885561930355</v>
      </c>
      <c r="CZ39">
        <v>48.7824343268521</v>
      </c>
      <c r="DA39">
        <v>36.3963672594414</v>
      </c>
      <c r="DB39">
        <v>44.1398822184231</v>
      </c>
      <c r="DC39">
        <v>56.2865285619746</v>
      </c>
      <c r="DD39">
        <v>56.2175661832033</v>
      </c>
      <c r="DE39">
        <v>39.0952291765155</v>
      </c>
      <c r="DF39">
        <v>52.6619668133305</v>
      </c>
      <c r="DG39">
        <v>54.3727501127547</v>
      </c>
      <c r="DH39">
        <v>48.0089560578552</v>
      </c>
      <c r="DI39">
        <v>28.9415813898357</v>
      </c>
      <c r="DJ39">
        <v>37.3791107285511</v>
      </c>
      <c r="DK39">
        <v>34.3587284843904</v>
      </c>
      <c r="DL39">
        <v>34.6639916183069</v>
      </c>
      <c r="DM39">
        <v>35.0889408916366</v>
      </c>
      <c r="DN39">
        <v>38.3939362771655</v>
      </c>
      <c r="DO39">
        <v>36.5348088392471</v>
      </c>
      <c r="DP39">
        <v>41.1639094030181</v>
      </c>
      <c r="DQ39">
        <v>41.670891855289</v>
      </c>
      <c r="DR39">
        <v>28.2631826881249</v>
      </c>
      <c r="DS39">
        <v>31.0821917388915</v>
      </c>
      <c r="DT39">
        <v>55.3064890652693</v>
      </c>
      <c r="DU39">
        <v>45.868662543638</v>
      </c>
      <c r="DV39">
        <v>52.8675968006443</v>
      </c>
      <c r="DW39">
        <v>33.5850202151597</v>
      </c>
      <c r="DX39">
        <v>40.4062629823421</v>
      </c>
      <c r="DY39">
        <v>43.9925606525969</v>
      </c>
      <c r="DZ39">
        <v>39.9569229204044</v>
      </c>
      <c r="EA39">
        <v>33.6204313472499</v>
      </c>
      <c r="EB39">
        <v>47.2098592474298</v>
      </c>
      <c r="EC39">
        <v>35.6514631228159</v>
      </c>
      <c r="ED39">
        <v>36.9738112103621</v>
      </c>
      <c r="EE39">
        <v>52.1357211626748</v>
      </c>
      <c r="EF39">
        <v>50.2969511367966</v>
      </c>
      <c r="EG39">
        <v>41.1179775077414</v>
      </c>
      <c r="EH39">
        <v>40.8137981871873</v>
      </c>
      <c r="EI39">
        <v>45.2823117698618</v>
      </c>
      <c r="EJ39">
        <v>50.6416058095613</v>
      </c>
      <c r="EK39">
        <v>55.2706437787994</v>
      </c>
      <c r="EL39">
        <v>56.4488703822644</v>
      </c>
      <c r="EM39">
        <v>50.1360840180474</v>
      </c>
      <c r="EN39">
        <v>42.5141343452725</v>
      </c>
      <c r="EO39">
        <v>44.368597716684</v>
      </c>
      <c r="EP39">
        <v>51.6740979370338</v>
      </c>
      <c r="EQ39">
        <v>48.7522175661661</v>
      </c>
      <c r="ER39">
        <v>38.4113317536191</v>
      </c>
      <c r="ES39">
        <v>41.6048692628112</v>
      </c>
      <c r="ET39">
        <v>46.2839858017156</v>
      </c>
      <c r="EU39">
        <v>46.8244305596659</v>
      </c>
      <c r="EV39">
        <v>43.8365235528109</v>
      </c>
      <c r="EW39">
        <v>41.093255499449</v>
      </c>
      <c r="EX39">
        <v>50.5359082155024</v>
      </c>
      <c r="EY39">
        <v>54.7564942146106</v>
      </c>
      <c r="EZ39">
        <v>64.2561282149075</v>
      </c>
      <c r="FA39">
        <v>62.3717720719142</v>
      </c>
      <c r="FB39">
        <v>59.2943797244772</v>
      </c>
      <c r="FC39">
        <v>49.8928249446468</v>
      </c>
      <c r="FD39">
        <v>52.3703604500948</v>
      </c>
      <c r="FE39">
        <v>43.9090080739261</v>
      </c>
      <c r="FF39">
        <v>40.4650608208384</v>
      </c>
      <c r="FG39">
        <v>43.2873339848933</v>
      </c>
      <c r="FH39">
        <v>49.0395901125442</v>
      </c>
      <c r="FI39">
        <v>76.2026190839682</v>
      </c>
      <c r="FJ39">
        <v>53.3241851861197</v>
      </c>
      <c r="FK39">
        <v>42.1336565939969</v>
      </c>
      <c r="FL39">
        <v>45.2338967082338</v>
      </c>
      <c r="FM39">
        <v>43.4715079499498</v>
      </c>
      <c r="FN39">
        <v>45.8179435237913</v>
      </c>
      <c r="FO39">
        <v>49.4018053372696</v>
      </c>
      <c r="FP39">
        <v>49.7738207012119</v>
      </c>
      <c r="FQ39">
        <v>34.4230702416787</v>
      </c>
      <c r="FR39">
        <v>33.1173495476071</v>
      </c>
      <c r="FS39">
        <v>34.9783349047583</v>
      </c>
      <c r="FT39">
        <v>45.8992778067224</v>
      </c>
      <c r="FU39">
        <v>42.9429221511292</v>
      </c>
      <c r="FV39">
        <v>34.1057563246997</v>
      </c>
      <c r="FW39">
        <v>38.3060247100898</v>
      </c>
      <c r="FX39">
        <v>29.6077443016646</v>
      </c>
      <c r="FY39">
        <v>42.4028419198606</v>
      </c>
      <c r="FZ39">
        <v>41.340737587905</v>
      </c>
      <c r="GA39">
        <v>42.9889883574565</v>
      </c>
      <c r="GB39">
        <v>43.5324297120515</v>
      </c>
      <c r="GC39">
        <v>57.367413294457</v>
      </c>
      <c r="GD39">
        <v>41.1404618474637</v>
      </c>
      <c r="GE39">
        <v>40.3694675965205</v>
      </c>
      <c r="GF39">
        <v>52.1085257549226</v>
      </c>
      <c r="GG39">
        <v>50.713323132139</v>
      </c>
      <c r="GH39">
        <v>43.4027940535031</v>
      </c>
      <c r="GI39">
        <v>54.3405910646344</v>
      </c>
      <c r="GJ39">
        <v>35.6266723482784</v>
      </c>
      <c r="GK39">
        <v>45.2966833470567</v>
      </c>
      <c r="GL39">
        <v>45.2342013093069</v>
      </c>
      <c r="GM39">
        <v>37.8762527706302</v>
      </c>
      <c r="GN39">
        <v>33.3071157147095</v>
      </c>
      <c r="GO39">
        <v>40.1520204829781</v>
      </c>
      <c r="GP39">
        <v>40.3529959692881</v>
      </c>
      <c r="GQ39">
        <v>44.232621987925</v>
      </c>
      <c r="GR39">
        <v>51.0667527104954</v>
      </c>
      <c r="GS39">
        <v>37.6395085660706</v>
      </c>
      <c r="GT39">
        <v>45.9956742839575</v>
      </c>
      <c r="GU39">
        <v>39.8694029811282</v>
      </c>
      <c r="GV39">
        <v>28.7477991372297</v>
      </c>
      <c r="GW39">
        <v>31.1470681897081</v>
      </c>
      <c r="GX39">
        <v>65.2180892004896</v>
      </c>
      <c r="GY39">
        <v>54.0118940132332</v>
      </c>
      <c r="GZ39">
        <v>52.4278138247829</v>
      </c>
      <c r="HA39">
        <v>49.2101633522842</v>
      </c>
      <c r="HB39">
        <v>57.9503343003081</v>
      </c>
    </row>
    <row r="40" spans="1:210">
      <c r="A40">
        <v>35.4337249342047</v>
      </c>
      <c r="B40">
        <v>40.5522130172319</v>
      </c>
      <c r="C40">
        <v>35.3103590541555</v>
      </c>
      <c r="D40">
        <v>50.9520874294844</v>
      </c>
      <c r="E40">
        <v>47.3968660650528</v>
      </c>
      <c r="F40">
        <v>55.0044761862514</v>
      </c>
      <c r="G40">
        <v>42.598355103509</v>
      </c>
      <c r="H40">
        <v>35.0370324345155</v>
      </c>
      <c r="I40">
        <v>40.3863934296543</v>
      </c>
      <c r="J40">
        <v>43.299824740071</v>
      </c>
      <c r="K40">
        <v>50.5542455478544</v>
      </c>
      <c r="L40">
        <v>40.7727285211635</v>
      </c>
      <c r="M40">
        <v>41.3549936431412</v>
      </c>
      <c r="N40">
        <v>39.0049642753462</v>
      </c>
      <c r="O40">
        <v>38.8534666607481</v>
      </c>
      <c r="P40">
        <v>51.4047091192962</v>
      </c>
      <c r="Q40">
        <v>40.320391316846</v>
      </c>
      <c r="R40">
        <v>43.2815986133002</v>
      </c>
      <c r="S40">
        <v>37.0505377735233</v>
      </c>
      <c r="T40">
        <v>32.6660530690561</v>
      </c>
      <c r="U40">
        <v>42.6960745885052</v>
      </c>
      <c r="V40">
        <v>41.8223416881453</v>
      </c>
      <c r="W40">
        <v>45.8630453221293</v>
      </c>
      <c r="X40">
        <v>54.9146470108609</v>
      </c>
      <c r="Y40">
        <v>41.1251046940466</v>
      </c>
      <c r="Z40">
        <v>36.5065378934889</v>
      </c>
      <c r="AA40">
        <v>41.505815147966</v>
      </c>
      <c r="AB40">
        <v>56.6445364161698</v>
      </c>
      <c r="AC40">
        <v>42.9827353491982</v>
      </c>
      <c r="AD40">
        <v>46.5752750809393</v>
      </c>
      <c r="AE40">
        <v>41.6485420205864</v>
      </c>
      <c r="AF40">
        <v>57.1605465093462</v>
      </c>
      <c r="AG40">
        <v>36.9098177152154</v>
      </c>
      <c r="AH40">
        <v>61.9887743603415</v>
      </c>
      <c r="AI40">
        <v>64.4949147099105</v>
      </c>
      <c r="AJ40">
        <v>44.861304342192</v>
      </c>
      <c r="AK40">
        <v>34.8561675834846</v>
      </c>
      <c r="AL40">
        <v>45.0327510543023</v>
      </c>
      <c r="AM40">
        <v>40.0160629201497</v>
      </c>
      <c r="AN40">
        <v>37.6236270358849</v>
      </c>
      <c r="AO40">
        <v>49.0706630228702</v>
      </c>
      <c r="AP40">
        <v>50.741351757693</v>
      </c>
      <c r="AQ40">
        <v>42.6802831356356</v>
      </c>
      <c r="AR40">
        <v>43.5650888831243</v>
      </c>
      <c r="AS40">
        <v>34.0084789746444</v>
      </c>
      <c r="AT40">
        <v>50.1581541143107</v>
      </c>
      <c r="AU40">
        <v>48.926161849811</v>
      </c>
      <c r="AV40">
        <v>54.6498212654997</v>
      </c>
      <c r="AW40">
        <v>41.5121852420748</v>
      </c>
      <c r="AX40">
        <v>43.4093423219216</v>
      </c>
      <c r="AY40">
        <v>30.9937188428575</v>
      </c>
      <c r="AZ40">
        <v>34.8339407302703</v>
      </c>
      <c r="BA40">
        <v>37.394001118752</v>
      </c>
      <c r="BB40">
        <v>38.6550873133908</v>
      </c>
      <c r="BC40">
        <v>38.3920963172548</v>
      </c>
      <c r="BD40">
        <v>37.5349500548432</v>
      </c>
      <c r="BE40">
        <v>34.0196504852439</v>
      </c>
      <c r="BF40">
        <v>38.5826297494383</v>
      </c>
      <c r="BG40">
        <v>47.8401144114172</v>
      </c>
      <c r="BH40">
        <v>46.0396908223733</v>
      </c>
      <c r="BI40">
        <v>32.4815915815247</v>
      </c>
      <c r="BJ40">
        <v>31.7830944237389</v>
      </c>
      <c r="BK40">
        <v>38.2375906640202</v>
      </c>
      <c r="BL40">
        <v>31.6547762880862</v>
      </c>
      <c r="BM40">
        <v>37.3177041147711</v>
      </c>
      <c r="BN40">
        <v>46.2812094371247</v>
      </c>
      <c r="BO40">
        <v>33.8463245528458</v>
      </c>
      <c r="BP40">
        <v>39.9181676238448</v>
      </c>
      <c r="BQ40">
        <v>40.2367889284709</v>
      </c>
      <c r="BR40">
        <v>61.7695837494117</v>
      </c>
      <c r="BS40">
        <v>43.3398065715494</v>
      </c>
      <c r="BT40">
        <v>48.6507694251946</v>
      </c>
      <c r="BU40">
        <v>48.2885977055745</v>
      </c>
      <c r="BV40">
        <v>45.8828603008702</v>
      </c>
      <c r="BW40">
        <v>52.3096010808661</v>
      </c>
      <c r="BX40">
        <v>43.0709014925854</v>
      </c>
      <c r="BY40">
        <v>53.6131921895964</v>
      </c>
      <c r="BZ40">
        <v>42.8400579448873</v>
      </c>
      <c r="CA40">
        <v>62.8429071631174</v>
      </c>
      <c r="CB40">
        <v>51.1077355133258</v>
      </c>
      <c r="CC40">
        <v>38.1877025342245</v>
      </c>
      <c r="CD40">
        <v>36.5894208754399</v>
      </c>
      <c r="CE40">
        <v>36.8469534938685</v>
      </c>
      <c r="CF40">
        <v>30.1537564763893</v>
      </c>
      <c r="CG40">
        <v>41.8350870849342</v>
      </c>
      <c r="CH40">
        <v>49.5901964889245</v>
      </c>
      <c r="CI40">
        <v>37.0718111533435</v>
      </c>
      <c r="CJ40">
        <v>34.0930672706187</v>
      </c>
      <c r="CK40">
        <v>33.959687745502</v>
      </c>
      <c r="CL40">
        <v>40.5568798006902</v>
      </c>
      <c r="CM40">
        <v>49.4151373436267</v>
      </c>
      <c r="CN40">
        <v>65.3754959608131</v>
      </c>
      <c r="CO40">
        <v>79.7253696275061</v>
      </c>
      <c r="CP40">
        <v>39.960676098436</v>
      </c>
      <c r="CQ40">
        <v>59.2214998351873</v>
      </c>
      <c r="CR40">
        <v>28.5832858913367</v>
      </c>
      <c r="CS40">
        <v>37.3753706369053</v>
      </c>
      <c r="CT40">
        <v>29.4789104616634</v>
      </c>
      <c r="CU40">
        <v>35.4977604796379</v>
      </c>
      <c r="CV40">
        <v>44.2493689215958</v>
      </c>
      <c r="CW40">
        <v>73.0588914068392</v>
      </c>
      <c r="CX40">
        <v>42.0618790412621</v>
      </c>
      <c r="CY40">
        <v>59.263486909314</v>
      </c>
      <c r="CZ40">
        <v>48.0658219308965</v>
      </c>
      <c r="DA40">
        <v>36.0968248408029</v>
      </c>
      <c r="DB40">
        <v>44.0195065368892</v>
      </c>
      <c r="DC40">
        <v>55.9520992352594</v>
      </c>
      <c r="DD40">
        <v>55.4477270519435</v>
      </c>
      <c r="DE40">
        <v>38.662898894047</v>
      </c>
      <c r="DF40">
        <v>52.3879068983927</v>
      </c>
      <c r="DG40">
        <v>54.0366452699425</v>
      </c>
      <c r="DH40">
        <v>47.9927008598852</v>
      </c>
      <c r="DI40">
        <v>28.6707376489335</v>
      </c>
      <c r="DJ40">
        <v>37.2452935427914</v>
      </c>
      <c r="DK40">
        <v>34.2242060065223</v>
      </c>
      <c r="DL40">
        <v>34.5689708520764</v>
      </c>
      <c r="DM40">
        <v>34.9029945429505</v>
      </c>
      <c r="DN40">
        <v>38.0014994565507</v>
      </c>
      <c r="DO40">
        <v>36.054660475283</v>
      </c>
      <c r="DP40">
        <v>40.8543691641631</v>
      </c>
      <c r="DQ40">
        <v>41.2630759230476</v>
      </c>
      <c r="DR40">
        <v>28.1788440884877</v>
      </c>
      <c r="DS40">
        <v>30.6216250763271</v>
      </c>
      <c r="DT40">
        <v>54.8446525129764</v>
      </c>
      <c r="DU40">
        <v>44.9449141686652</v>
      </c>
      <c r="DV40">
        <v>52.5378058967638</v>
      </c>
      <c r="DW40">
        <v>33.2851121750341</v>
      </c>
      <c r="DX40">
        <v>40.0784053757083</v>
      </c>
      <c r="DY40">
        <v>43.7985791647671</v>
      </c>
      <c r="DZ40">
        <v>39.4287139185063</v>
      </c>
      <c r="EA40">
        <v>33.7232902256065</v>
      </c>
      <c r="EB40">
        <v>46.8555271422651</v>
      </c>
      <c r="EC40">
        <v>35.530792504982</v>
      </c>
      <c r="ED40">
        <v>36.6476189882138</v>
      </c>
      <c r="EE40">
        <v>51.9781432225236</v>
      </c>
      <c r="EF40">
        <v>49.7201195167099</v>
      </c>
      <c r="EG40">
        <v>40.6925940297088</v>
      </c>
      <c r="EH40">
        <v>40.5094043641339</v>
      </c>
      <c r="EI40">
        <v>45.0616593705868</v>
      </c>
      <c r="EJ40">
        <v>50.4100142749185</v>
      </c>
      <c r="EK40">
        <v>54.6876656028194</v>
      </c>
      <c r="EL40">
        <v>55.8008422805848</v>
      </c>
      <c r="EM40">
        <v>49.7274901253945</v>
      </c>
      <c r="EN40">
        <v>42.6970164596371</v>
      </c>
      <c r="EO40">
        <v>44.3950462088357</v>
      </c>
      <c r="EP40">
        <v>51.7529894088602</v>
      </c>
      <c r="EQ40">
        <v>48.211703464629</v>
      </c>
      <c r="ER40">
        <v>38.0788024805964</v>
      </c>
      <c r="ES40">
        <v>41.3220225831739</v>
      </c>
      <c r="ET40">
        <v>45.8204842495918</v>
      </c>
      <c r="EU40">
        <v>46.7589540050055</v>
      </c>
      <c r="EV40">
        <v>43.8479765830423</v>
      </c>
      <c r="EW40">
        <v>40.5983467082114</v>
      </c>
      <c r="EX40">
        <v>50.3329705449136</v>
      </c>
      <c r="EY40">
        <v>54.851157138363</v>
      </c>
      <c r="EZ40">
        <v>64.6553794233582</v>
      </c>
      <c r="FA40">
        <v>62.1444225517349</v>
      </c>
      <c r="FB40">
        <v>58.9402720554096</v>
      </c>
      <c r="FC40">
        <v>49.5091817126426</v>
      </c>
      <c r="FD40">
        <v>51.8890193121798</v>
      </c>
      <c r="FE40">
        <v>43.8256211908144</v>
      </c>
      <c r="FF40">
        <v>40.0562626662134</v>
      </c>
      <c r="FG40">
        <v>42.8685811189968</v>
      </c>
      <c r="FH40">
        <v>47.9877005035903</v>
      </c>
      <c r="FI40">
        <v>76.1316083566058</v>
      </c>
      <c r="FJ40">
        <v>52.452046975858</v>
      </c>
      <c r="FK40">
        <v>41.8375343695084</v>
      </c>
      <c r="FL40">
        <v>44.9222357806266</v>
      </c>
      <c r="FM40">
        <v>43.6596119591951</v>
      </c>
      <c r="FN40">
        <v>45.7995478161957</v>
      </c>
      <c r="FO40">
        <v>49.1802907973079</v>
      </c>
      <c r="FP40">
        <v>49.8036701398497</v>
      </c>
      <c r="FQ40">
        <v>34.1121935711626</v>
      </c>
      <c r="FR40">
        <v>32.4041582482309</v>
      </c>
      <c r="FS40">
        <v>34.6478324670377</v>
      </c>
      <c r="FT40">
        <v>45.7374393462284</v>
      </c>
      <c r="FU40">
        <v>42.8842997789573</v>
      </c>
      <c r="FV40">
        <v>34.2245904455869</v>
      </c>
      <c r="FW40">
        <v>37.944376881028</v>
      </c>
      <c r="FX40">
        <v>29.5988049973901</v>
      </c>
      <c r="FY40">
        <v>41.6878044747669</v>
      </c>
      <c r="FZ40">
        <v>41.4323888951136</v>
      </c>
      <c r="GA40">
        <v>42.8886534277673</v>
      </c>
      <c r="GB40">
        <v>43.4839555275074</v>
      </c>
      <c r="GC40">
        <v>56.8711082525397</v>
      </c>
      <c r="GD40">
        <v>40.5967862738473</v>
      </c>
      <c r="GE40">
        <v>39.4833490542603</v>
      </c>
      <c r="GF40">
        <v>52.0757614008646</v>
      </c>
      <c r="GG40">
        <v>50.773315283974</v>
      </c>
      <c r="GH40">
        <v>42.7963810710369</v>
      </c>
      <c r="GI40">
        <v>53.7818772327337</v>
      </c>
      <c r="GJ40">
        <v>35.5001722719249</v>
      </c>
      <c r="GK40">
        <v>44.9770394223086</v>
      </c>
      <c r="GL40">
        <v>45.2476026954968</v>
      </c>
      <c r="GM40">
        <v>37.6125631908038</v>
      </c>
      <c r="GN40">
        <v>33.1318817450645</v>
      </c>
      <c r="GO40">
        <v>40.3919132902148</v>
      </c>
      <c r="GP40">
        <v>40.2443892768446</v>
      </c>
      <c r="GQ40">
        <v>43.6922967052152</v>
      </c>
      <c r="GR40">
        <v>51.086400353441</v>
      </c>
      <c r="GS40">
        <v>37.6811718179816</v>
      </c>
      <c r="GT40">
        <v>45.8017710682258</v>
      </c>
      <c r="GU40">
        <v>40.0299240793809</v>
      </c>
      <c r="GV40">
        <v>28.2356297782813</v>
      </c>
      <c r="GW40">
        <v>30.9898022793464</v>
      </c>
      <c r="GX40">
        <v>64.7853372720327</v>
      </c>
      <c r="GY40">
        <v>54.3778851530481</v>
      </c>
      <c r="GZ40">
        <v>52.1609697900105</v>
      </c>
      <c r="HA40">
        <v>48.858086196924</v>
      </c>
      <c r="HB40">
        <v>57.7160302887528</v>
      </c>
    </row>
    <row r="41" spans="1:210">
      <c r="A41">
        <v>35.3061115832241</v>
      </c>
      <c r="B41">
        <v>40.1084713670681</v>
      </c>
      <c r="C41">
        <v>35.1598442390077</v>
      </c>
      <c r="D41">
        <v>50.8299141867884</v>
      </c>
      <c r="E41">
        <v>46.8609352685945</v>
      </c>
      <c r="F41">
        <v>54.7335251870537</v>
      </c>
      <c r="G41">
        <v>42.3558143398626</v>
      </c>
      <c r="H41">
        <v>34.9462592559521</v>
      </c>
      <c r="I41">
        <v>39.8997009582972</v>
      </c>
      <c r="J41">
        <v>43.2472383250389</v>
      </c>
      <c r="K41">
        <v>50.1319374198581</v>
      </c>
      <c r="L41">
        <v>40.3602636970892</v>
      </c>
      <c r="M41">
        <v>41.1063755931212</v>
      </c>
      <c r="N41">
        <v>38.5699253816493</v>
      </c>
      <c r="O41">
        <v>38.4571725673289</v>
      </c>
      <c r="P41">
        <v>51.2925897267292</v>
      </c>
      <c r="Q41">
        <v>39.9445291743516</v>
      </c>
      <c r="R41">
        <v>42.9838440665634</v>
      </c>
      <c r="S41">
        <v>37.3559611308622</v>
      </c>
      <c r="T41">
        <v>32.765272182197</v>
      </c>
      <c r="U41">
        <v>42.6987182980908</v>
      </c>
      <c r="V41">
        <v>41.5030179160608</v>
      </c>
      <c r="W41">
        <v>45.5714512149276</v>
      </c>
      <c r="X41">
        <v>54.5595588643694</v>
      </c>
      <c r="Y41">
        <v>40.8345874432365</v>
      </c>
      <c r="Z41">
        <v>36.2268868760803</v>
      </c>
      <c r="AA41">
        <v>41.4325359345806</v>
      </c>
      <c r="AB41">
        <v>56.0800374404062</v>
      </c>
      <c r="AC41">
        <v>42.8009979594452</v>
      </c>
      <c r="AD41">
        <v>46.4212912375988</v>
      </c>
      <c r="AE41">
        <v>41.3834692152206</v>
      </c>
      <c r="AF41">
        <v>56.9358768521611</v>
      </c>
      <c r="AG41">
        <v>36.4022498742507</v>
      </c>
      <c r="AH41">
        <v>62.0436523168322</v>
      </c>
      <c r="AI41">
        <v>63.8332423530191</v>
      </c>
      <c r="AJ41">
        <v>44.9378564804711</v>
      </c>
      <c r="AK41">
        <v>34.7784884134276</v>
      </c>
      <c r="AL41">
        <v>44.843218515056</v>
      </c>
      <c r="AM41">
        <v>39.708150645128</v>
      </c>
      <c r="AN41">
        <v>37.450429426616</v>
      </c>
      <c r="AO41">
        <v>48.9212736273525</v>
      </c>
      <c r="AP41">
        <v>50.567473736853</v>
      </c>
      <c r="AQ41">
        <v>42.4078720259488</v>
      </c>
      <c r="AR41">
        <v>43.169179255885</v>
      </c>
      <c r="AS41">
        <v>34.1012364828321</v>
      </c>
      <c r="AT41">
        <v>50.2283373930604</v>
      </c>
      <c r="AU41">
        <v>48.6308034256917</v>
      </c>
      <c r="AV41">
        <v>54.3499241967363</v>
      </c>
      <c r="AW41">
        <v>41.5132927381696</v>
      </c>
      <c r="AX41">
        <v>43.3681223133131</v>
      </c>
      <c r="AY41">
        <v>30.9356677365531</v>
      </c>
      <c r="AZ41">
        <v>34.7928027814905</v>
      </c>
      <c r="BA41">
        <v>36.9889953101119</v>
      </c>
      <c r="BB41">
        <v>38.1382075902508</v>
      </c>
      <c r="BC41">
        <v>38.2552722072495</v>
      </c>
      <c r="BD41">
        <v>37.2091049467235</v>
      </c>
      <c r="BE41">
        <v>33.9234900434615</v>
      </c>
      <c r="BF41">
        <v>38.2959413192366</v>
      </c>
      <c r="BG41">
        <v>47.319025532306</v>
      </c>
      <c r="BH41">
        <v>45.618442978446</v>
      </c>
      <c r="BI41">
        <v>32.3079585423272</v>
      </c>
      <c r="BJ41">
        <v>31.5927609014317</v>
      </c>
      <c r="BK41">
        <v>37.9535639223398</v>
      </c>
      <c r="BL41">
        <v>31.4274956345391</v>
      </c>
      <c r="BM41">
        <v>37.2009354084613</v>
      </c>
      <c r="BN41">
        <v>46.1268316296845</v>
      </c>
      <c r="BO41">
        <v>33.6703266892712</v>
      </c>
      <c r="BP41">
        <v>39.9414319175542</v>
      </c>
      <c r="BQ41">
        <v>39.7702336330362</v>
      </c>
      <c r="BR41">
        <v>61.4917949319378</v>
      </c>
      <c r="BS41">
        <v>43.1836191820562</v>
      </c>
      <c r="BT41">
        <v>48.3886031790918</v>
      </c>
      <c r="BU41">
        <v>47.5980322391016</v>
      </c>
      <c r="BV41">
        <v>45.6005112812515</v>
      </c>
      <c r="BW41">
        <v>51.682505418214</v>
      </c>
      <c r="BX41">
        <v>42.6616656978216</v>
      </c>
      <c r="BY41">
        <v>53.1630064720502</v>
      </c>
      <c r="BZ41">
        <v>42.4696652504435</v>
      </c>
      <c r="CA41">
        <v>63.0079292487187</v>
      </c>
      <c r="CB41">
        <v>51.0447671785314</v>
      </c>
      <c r="CC41">
        <v>37.8799403501073</v>
      </c>
      <c r="CD41">
        <v>36.5269721549357</v>
      </c>
      <c r="CE41">
        <v>36.3986408151602</v>
      </c>
      <c r="CF41">
        <v>29.9217469620915</v>
      </c>
      <c r="CG41">
        <v>41.7632676737842</v>
      </c>
      <c r="CH41">
        <v>48.9946009976505</v>
      </c>
      <c r="CI41">
        <v>36.7484535212763</v>
      </c>
      <c r="CJ41">
        <v>33.8627511585829</v>
      </c>
      <c r="CK41">
        <v>33.9339077716177</v>
      </c>
      <c r="CL41">
        <v>40.1505803775201</v>
      </c>
      <c r="CM41">
        <v>49.2587989603391</v>
      </c>
      <c r="CN41">
        <v>64.3903687300437</v>
      </c>
      <c r="CO41">
        <v>79.6897097260236</v>
      </c>
      <c r="CP41">
        <v>39.7920306086896</v>
      </c>
      <c r="CQ41">
        <v>58.9360348853589</v>
      </c>
      <c r="CR41">
        <v>28.364905074809</v>
      </c>
      <c r="CS41">
        <v>37.1216191526765</v>
      </c>
      <c r="CT41">
        <v>29.3743547433958</v>
      </c>
      <c r="CU41">
        <v>35.3116282495263</v>
      </c>
      <c r="CV41">
        <v>44.1025287935783</v>
      </c>
      <c r="CW41">
        <v>72.4941335672899</v>
      </c>
      <c r="CX41">
        <v>42.0574128840495</v>
      </c>
      <c r="CY41">
        <v>58.6594599628899</v>
      </c>
      <c r="CZ41">
        <v>47.6030685224736</v>
      </c>
      <c r="DA41">
        <v>35.6997851690343</v>
      </c>
      <c r="DB41">
        <v>43.726134508728</v>
      </c>
      <c r="DC41">
        <v>55.6137616688635</v>
      </c>
      <c r="DD41">
        <v>54.7071251394259</v>
      </c>
      <c r="DE41">
        <v>38.1494637443987</v>
      </c>
      <c r="DF41">
        <v>52.4366826750045</v>
      </c>
      <c r="DG41">
        <v>53.7560552014527</v>
      </c>
      <c r="DH41">
        <v>48.0185841092932</v>
      </c>
      <c r="DI41">
        <v>28.4506593810095</v>
      </c>
      <c r="DJ41">
        <v>36.9871467571195</v>
      </c>
      <c r="DK41">
        <v>34.0461428448621</v>
      </c>
      <c r="DL41">
        <v>34.4631089852551</v>
      </c>
      <c r="DM41">
        <v>34.8533993014533</v>
      </c>
      <c r="DN41">
        <v>37.7804646317577</v>
      </c>
      <c r="DO41">
        <v>35.8053239436203</v>
      </c>
      <c r="DP41">
        <v>40.494758757862</v>
      </c>
      <c r="DQ41">
        <v>40.9591982836589</v>
      </c>
      <c r="DR41">
        <v>27.8924858936583</v>
      </c>
      <c r="DS41">
        <v>30.2027800632147</v>
      </c>
      <c r="DT41">
        <v>54.0992019335109</v>
      </c>
      <c r="DU41">
        <v>43.9359794009052</v>
      </c>
      <c r="DV41">
        <v>52.407653443038</v>
      </c>
      <c r="DW41">
        <v>33.2309143545785</v>
      </c>
      <c r="DX41">
        <v>39.6119117869085</v>
      </c>
      <c r="DY41">
        <v>43.5788722310314</v>
      </c>
      <c r="DZ41">
        <v>38.7352971121577</v>
      </c>
      <c r="EA41">
        <v>33.6423544661932</v>
      </c>
      <c r="EB41">
        <v>46.2416192634941</v>
      </c>
      <c r="EC41">
        <v>35.21021483824</v>
      </c>
      <c r="ED41">
        <v>36.2760501767341</v>
      </c>
      <c r="EE41">
        <v>51.9027652114148</v>
      </c>
      <c r="EF41">
        <v>49.025212320225</v>
      </c>
      <c r="EG41">
        <v>40.2696089460338</v>
      </c>
      <c r="EH41">
        <v>39.9063040439645</v>
      </c>
      <c r="EI41">
        <v>44.6925974563475</v>
      </c>
      <c r="EJ41">
        <v>50.8254735925101</v>
      </c>
      <c r="EK41">
        <v>54.3041495184095</v>
      </c>
      <c r="EL41">
        <v>55.3037588691943</v>
      </c>
      <c r="EM41">
        <v>48.9113548748911</v>
      </c>
      <c r="EN41">
        <v>42.8002709676698</v>
      </c>
      <c r="EO41">
        <v>44.4484877089241</v>
      </c>
      <c r="EP41">
        <v>51.4879599283961</v>
      </c>
      <c r="EQ41">
        <v>47.6520914376685</v>
      </c>
      <c r="ER41">
        <v>37.661267419507</v>
      </c>
      <c r="ES41">
        <v>40.9982659529705</v>
      </c>
      <c r="ET41">
        <v>45.5135673658385</v>
      </c>
      <c r="EU41">
        <v>46.6203653835568</v>
      </c>
      <c r="EV41">
        <v>43.6893351407189</v>
      </c>
      <c r="EW41">
        <v>40.1236650799213</v>
      </c>
      <c r="EX41">
        <v>50.2877816064221</v>
      </c>
      <c r="EY41">
        <v>54.4636399121192</v>
      </c>
      <c r="EZ41">
        <v>64.9559716897194</v>
      </c>
      <c r="FA41">
        <v>62.0758806661058</v>
      </c>
      <c r="FB41">
        <v>58.6383823751272</v>
      </c>
      <c r="FC41">
        <v>49.0937335894637</v>
      </c>
      <c r="FD41">
        <v>51.7761482360229</v>
      </c>
      <c r="FE41">
        <v>43.9419001585803</v>
      </c>
      <c r="FF41">
        <v>39.4775288194867</v>
      </c>
      <c r="FG41">
        <v>42.1751073221002</v>
      </c>
      <c r="FH41">
        <v>47.0938228302612</v>
      </c>
      <c r="FI41">
        <v>75.6637936549775</v>
      </c>
      <c r="FJ41">
        <v>51.8171985767118</v>
      </c>
      <c r="FK41">
        <v>41.5539792537404</v>
      </c>
      <c r="FL41">
        <v>44.6258117120306</v>
      </c>
      <c r="FM41">
        <v>43.5357561556127</v>
      </c>
      <c r="FN41">
        <v>45.6044010474026</v>
      </c>
      <c r="FO41">
        <v>48.8694967691576</v>
      </c>
      <c r="FP41">
        <v>49.7294947994544</v>
      </c>
      <c r="FQ41">
        <v>33.8024430072212</v>
      </c>
      <c r="FR41">
        <v>31.9213419993355</v>
      </c>
      <c r="FS41">
        <v>34.3133676089032</v>
      </c>
      <c r="FT41">
        <v>45.6082600736896</v>
      </c>
      <c r="FU41">
        <v>42.8125274903115</v>
      </c>
      <c r="FV41">
        <v>34.1637509609575</v>
      </c>
      <c r="FW41">
        <v>37.5417089124714</v>
      </c>
      <c r="FX41">
        <v>29.6780868923349</v>
      </c>
      <c r="FY41">
        <v>41.1383223734196</v>
      </c>
      <c r="FZ41">
        <v>41.3976077902699</v>
      </c>
      <c r="GA41">
        <v>42.6447675023984</v>
      </c>
      <c r="GB41">
        <v>43.1578995274704</v>
      </c>
      <c r="GC41">
        <v>56.3014404412757</v>
      </c>
      <c r="GD41">
        <v>40.0635076048382</v>
      </c>
      <c r="GE41">
        <v>38.697304916549</v>
      </c>
      <c r="GF41">
        <v>52.0752212148847</v>
      </c>
      <c r="GG41">
        <v>50.7611358264149</v>
      </c>
      <c r="GH41">
        <v>42.4453330717245</v>
      </c>
      <c r="GI41">
        <v>53.0700711745875</v>
      </c>
      <c r="GJ41">
        <v>35.032523323872</v>
      </c>
      <c r="GK41">
        <v>44.4540803421409</v>
      </c>
      <c r="GL41">
        <v>45.0910243844871</v>
      </c>
      <c r="GM41">
        <v>37.285827332432</v>
      </c>
      <c r="GN41">
        <v>33.075069805463</v>
      </c>
      <c r="GO41">
        <v>40.4194839380393</v>
      </c>
      <c r="GP41">
        <v>40.0726663954115</v>
      </c>
      <c r="GQ41">
        <v>43.0900245063763</v>
      </c>
      <c r="GR41">
        <v>50.846751820758</v>
      </c>
      <c r="GS41">
        <v>37.5582055161464</v>
      </c>
      <c r="GT41">
        <v>45.4837529630733</v>
      </c>
      <c r="GU41">
        <v>40.092530436009</v>
      </c>
      <c r="GV41">
        <v>27.8454834823932</v>
      </c>
      <c r="GW41">
        <v>31.1545829791568</v>
      </c>
      <c r="GX41">
        <v>64.0924469877687</v>
      </c>
      <c r="GY41">
        <v>54.6158633524565</v>
      </c>
      <c r="GZ41">
        <v>52.0127678488223</v>
      </c>
      <c r="HA41">
        <v>48.6826469653298</v>
      </c>
      <c r="HB41">
        <v>57.2355607962998</v>
      </c>
    </row>
    <row r="42" spans="1:210">
      <c r="A42">
        <v>35.1037777772428</v>
      </c>
      <c r="B42">
        <v>39.6120386354988</v>
      </c>
      <c r="C42">
        <v>34.9576721509983</v>
      </c>
      <c r="D42">
        <v>50.6743373261927</v>
      </c>
      <c r="E42">
        <v>46.0406931131565</v>
      </c>
      <c r="F42">
        <v>54.3290525429319</v>
      </c>
      <c r="G42">
        <v>41.9301985189064</v>
      </c>
      <c r="H42">
        <v>34.9345699129388</v>
      </c>
      <c r="I42">
        <v>39.3746262432015</v>
      </c>
      <c r="J42">
        <v>43.2452785686232</v>
      </c>
      <c r="K42">
        <v>49.6274021923306</v>
      </c>
      <c r="L42">
        <v>40.1506060991906</v>
      </c>
      <c r="M42">
        <v>40.9108183311102</v>
      </c>
      <c r="N42">
        <v>38.1911705067102</v>
      </c>
      <c r="O42">
        <v>38.0635573217062</v>
      </c>
      <c r="P42">
        <v>50.9265439165754</v>
      </c>
      <c r="Q42">
        <v>39.5258638952377</v>
      </c>
      <c r="R42">
        <v>42.9315002415563</v>
      </c>
      <c r="S42">
        <v>37.6250430845592</v>
      </c>
      <c r="T42">
        <v>32.8440095432115</v>
      </c>
      <c r="U42">
        <v>42.6983888373448</v>
      </c>
      <c r="V42">
        <v>41.148494490108</v>
      </c>
      <c r="W42">
        <v>45.3116270350125</v>
      </c>
      <c r="X42">
        <v>54.2221948261058</v>
      </c>
      <c r="Y42">
        <v>40.3501555928813</v>
      </c>
      <c r="Z42">
        <v>35.8487495683161</v>
      </c>
      <c r="AA42">
        <v>41.4375313077526</v>
      </c>
      <c r="AB42">
        <v>55.2865184594101</v>
      </c>
      <c r="AC42">
        <v>42.744505236801</v>
      </c>
      <c r="AD42">
        <v>46.1579417897025</v>
      </c>
      <c r="AE42">
        <v>40.980938326206</v>
      </c>
      <c r="AF42">
        <v>56.8355209197172</v>
      </c>
      <c r="AG42">
        <v>36.1465215650592</v>
      </c>
      <c r="AH42">
        <v>62.3991295796463</v>
      </c>
      <c r="AI42">
        <v>63.1799115887457</v>
      </c>
      <c r="AJ42">
        <v>45.1108009840271</v>
      </c>
      <c r="AK42">
        <v>34.805468476774</v>
      </c>
      <c r="AL42">
        <v>44.5396038087743</v>
      </c>
      <c r="AM42">
        <v>39.315534358725</v>
      </c>
      <c r="AN42">
        <v>37.1402229837463</v>
      </c>
      <c r="AO42">
        <v>48.6075540098843</v>
      </c>
      <c r="AP42">
        <v>50.6094789207199</v>
      </c>
      <c r="AQ42">
        <v>41.9900704656364</v>
      </c>
      <c r="AR42">
        <v>42.6334785472047</v>
      </c>
      <c r="AS42">
        <v>34.1237022651127</v>
      </c>
      <c r="AT42">
        <v>50.3592658361959</v>
      </c>
      <c r="AU42">
        <v>48.3093170613745</v>
      </c>
      <c r="AV42">
        <v>53.8730765141344</v>
      </c>
      <c r="AW42">
        <v>41.5346572240342</v>
      </c>
      <c r="AX42">
        <v>43.2479036550705</v>
      </c>
      <c r="AY42">
        <v>30.7895584542421</v>
      </c>
      <c r="AZ42">
        <v>34.7155324607374</v>
      </c>
      <c r="BA42">
        <v>36.5676164534847</v>
      </c>
      <c r="BB42">
        <v>37.5506155671292</v>
      </c>
      <c r="BC42">
        <v>38.0789779093865</v>
      </c>
      <c r="BD42">
        <v>36.9052278057446</v>
      </c>
      <c r="BE42">
        <v>33.871796215196</v>
      </c>
      <c r="BF42">
        <v>38.3596174818327</v>
      </c>
      <c r="BG42">
        <v>47.012566744676</v>
      </c>
      <c r="BH42">
        <v>45.2035029558738</v>
      </c>
      <c r="BI42">
        <v>32.015887012403</v>
      </c>
      <c r="BJ42">
        <v>31.5405336930237</v>
      </c>
      <c r="BK42">
        <v>37.5401984880974</v>
      </c>
      <c r="BL42">
        <v>31.3740271840718</v>
      </c>
      <c r="BM42">
        <v>36.7746403057359</v>
      </c>
      <c r="BN42">
        <v>45.7942034764579</v>
      </c>
      <c r="BO42">
        <v>33.4137956881235</v>
      </c>
      <c r="BP42">
        <v>39.8737246271866</v>
      </c>
      <c r="BQ42">
        <v>39.288934873869</v>
      </c>
      <c r="BR42">
        <v>61.3622248561772</v>
      </c>
      <c r="BS42">
        <v>43.167739731514</v>
      </c>
      <c r="BT42">
        <v>48.1189845970813</v>
      </c>
      <c r="BU42">
        <v>46.7073839847668</v>
      </c>
      <c r="BV42">
        <v>45.4680179287393</v>
      </c>
      <c r="BW42">
        <v>50.8930486844255</v>
      </c>
      <c r="BX42">
        <v>42.2860069556342</v>
      </c>
      <c r="BY42">
        <v>52.3607550432885</v>
      </c>
      <c r="BZ42">
        <v>42.0365480027752</v>
      </c>
      <c r="CA42">
        <v>63.1067196836234</v>
      </c>
      <c r="CB42">
        <v>51.1074990424157</v>
      </c>
      <c r="CC42">
        <v>37.1824481891836</v>
      </c>
      <c r="CD42">
        <v>36.6460536413033</v>
      </c>
      <c r="CE42">
        <v>35.9975450187339</v>
      </c>
      <c r="CF42">
        <v>29.7191310512492</v>
      </c>
      <c r="CG42">
        <v>41.6107190433084</v>
      </c>
      <c r="CH42">
        <v>48.1542987155166</v>
      </c>
      <c r="CI42">
        <v>36.482628165358</v>
      </c>
      <c r="CJ42">
        <v>33.7035240764466</v>
      </c>
      <c r="CK42">
        <v>34.0405166235497</v>
      </c>
      <c r="CL42">
        <v>39.9276207639099</v>
      </c>
      <c r="CM42">
        <v>49.4124391178977</v>
      </c>
      <c r="CN42">
        <v>63.1397765873828</v>
      </c>
      <c r="CO42">
        <v>79.3949848384555</v>
      </c>
      <c r="CP42">
        <v>39.6753737625988</v>
      </c>
      <c r="CQ42">
        <v>58.6907647002632</v>
      </c>
      <c r="CR42">
        <v>28.1299277591182</v>
      </c>
      <c r="CS42">
        <v>36.7758283650504</v>
      </c>
      <c r="CT42">
        <v>29.227812263102</v>
      </c>
      <c r="CU42">
        <v>35.0366211349793</v>
      </c>
      <c r="CV42">
        <v>43.9297364415148</v>
      </c>
      <c r="CW42">
        <v>71.7655456695727</v>
      </c>
      <c r="CX42">
        <v>41.961849513838</v>
      </c>
      <c r="CY42">
        <v>58.2838943449314</v>
      </c>
      <c r="CZ42">
        <v>47.3952868716673</v>
      </c>
      <c r="DA42">
        <v>35.2185708263199</v>
      </c>
      <c r="DB42">
        <v>43.3358191871911</v>
      </c>
      <c r="DC42">
        <v>55.3783633731919</v>
      </c>
      <c r="DD42">
        <v>53.9981811662426</v>
      </c>
      <c r="DE42">
        <v>37.531410454755</v>
      </c>
      <c r="DF42">
        <v>52.8405765014282</v>
      </c>
      <c r="DG42">
        <v>53.5396607236608</v>
      </c>
      <c r="DH42">
        <v>48.0994876385546</v>
      </c>
      <c r="DI42">
        <v>28.2910758238513</v>
      </c>
      <c r="DJ42">
        <v>36.6062247879511</v>
      </c>
      <c r="DK42">
        <v>33.7948504431759</v>
      </c>
      <c r="DL42">
        <v>34.3621311816238</v>
      </c>
      <c r="DM42">
        <v>34.9072359915227</v>
      </c>
      <c r="DN42">
        <v>37.7343065148161</v>
      </c>
      <c r="DO42">
        <v>35.7448605914923</v>
      </c>
      <c r="DP42">
        <v>40.1869397560439</v>
      </c>
      <c r="DQ42">
        <v>40.829382356102</v>
      </c>
      <c r="DR42">
        <v>27.4118309269138</v>
      </c>
      <c r="DS42">
        <v>29.9430703739736</v>
      </c>
      <c r="DT42">
        <v>53.0976158248686</v>
      </c>
      <c r="DU42">
        <v>42.8303267497279</v>
      </c>
      <c r="DV42">
        <v>52.4097438394314</v>
      </c>
      <c r="DW42">
        <v>33.4247502525673</v>
      </c>
      <c r="DX42">
        <v>39.0818962401958</v>
      </c>
      <c r="DY42">
        <v>43.3422343525804</v>
      </c>
      <c r="DZ42">
        <v>37.9151838602117</v>
      </c>
      <c r="EA42">
        <v>33.3849589807754</v>
      </c>
      <c r="EB42">
        <v>45.3956321528849</v>
      </c>
      <c r="EC42">
        <v>34.7349930206645</v>
      </c>
      <c r="ED42">
        <v>35.8404675332992</v>
      </c>
      <c r="EE42">
        <v>51.9013574602725</v>
      </c>
      <c r="EF42">
        <v>48.2908385465481</v>
      </c>
      <c r="EG42">
        <v>39.8653451319912</v>
      </c>
      <c r="EH42">
        <v>39.0873878046732</v>
      </c>
      <c r="EI42">
        <v>44.2078080821888</v>
      </c>
      <c r="EJ42">
        <v>50.8644251299422</v>
      </c>
      <c r="EK42">
        <v>54.1022806572383</v>
      </c>
      <c r="EL42">
        <v>54.9687265930645</v>
      </c>
      <c r="EM42">
        <v>47.7095908964962</v>
      </c>
      <c r="EN42">
        <v>42.7926992557127</v>
      </c>
      <c r="EO42">
        <v>44.5098465542057</v>
      </c>
      <c r="EP42">
        <v>50.6891607168434</v>
      </c>
      <c r="EQ42">
        <v>47.0788284807389</v>
      </c>
      <c r="ER42">
        <v>37.1653077596382</v>
      </c>
      <c r="ES42">
        <v>40.6410852375372</v>
      </c>
      <c r="ET42">
        <v>45.3025649378251</v>
      </c>
      <c r="EU42">
        <v>46.3683719926953</v>
      </c>
      <c r="EV42">
        <v>43.2867001665694</v>
      </c>
      <c r="EW42">
        <v>39.723146066995</v>
      </c>
      <c r="EX42">
        <v>50.4516845379072</v>
      </c>
      <c r="EY42">
        <v>53.8638436693142</v>
      </c>
      <c r="EZ42">
        <v>65.1822351102775</v>
      </c>
      <c r="FA42">
        <v>62.1666193009165</v>
      </c>
      <c r="FB42">
        <v>58.3735485083709</v>
      </c>
      <c r="FC42">
        <v>48.662976817931</v>
      </c>
      <c r="FD42">
        <v>51.9734811632947</v>
      </c>
      <c r="FE42">
        <v>44.2682338545206</v>
      </c>
      <c r="FF42">
        <v>38.7455752715193</v>
      </c>
      <c r="FG42">
        <v>41.2588984273834</v>
      </c>
      <c r="FH42">
        <v>46.4768842533087</v>
      </c>
      <c r="FI42">
        <v>74.6952637390006</v>
      </c>
      <c r="FJ42">
        <v>51.39731408975</v>
      </c>
      <c r="FK42">
        <v>41.4094116962674</v>
      </c>
      <c r="FL42">
        <v>44.332471502044</v>
      </c>
      <c r="FM42">
        <v>43.1302141093739</v>
      </c>
      <c r="FN42">
        <v>45.2390791131432</v>
      </c>
      <c r="FO42">
        <v>48.4439877776331</v>
      </c>
      <c r="FP42">
        <v>49.727630139749</v>
      </c>
      <c r="FQ42">
        <v>33.4969949400331</v>
      </c>
      <c r="FR42">
        <v>31.5809265556792</v>
      </c>
      <c r="FS42">
        <v>33.9758616524368</v>
      </c>
      <c r="FT42">
        <v>45.513543316341</v>
      </c>
      <c r="FU42">
        <v>42.7326050594416</v>
      </c>
      <c r="FV42">
        <v>33.9451164266977</v>
      </c>
      <c r="FW42">
        <v>37.097970146469</v>
      </c>
      <c r="FX42">
        <v>29.853311650315</v>
      </c>
      <c r="FY42">
        <v>40.2271647953074</v>
      </c>
      <c r="FZ42">
        <v>41.3399463542505</v>
      </c>
      <c r="GA42">
        <v>42.2455528213255</v>
      </c>
      <c r="GB42">
        <v>42.5726347083048</v>
      </c>
      <c r="GC42">
        <v>55.6549592980611</v>
      </c>
      <c r="GD42">
        <v>39.5089797657342</v>
      </c>
      <c r="GE42">
        <v>38.1003830527492</v>
      </c>
      <c r="GF42">
        <v>52.1158600277481</v>
      </c>
      <c r="GG42">
        <v>50.7338300894352</v>
      </c>
      <c r="GH42">
        <v>42.4644617624384</v>
      </c>
      <c r="GI42">
        <v>52.458801166069</v>
      </c>
      <c r="GJ42">
        <v>34.6093746304946</v>
      </c>
      <c r="GK42">
        <v>43.6654272740481</v>
      </c>
      <c r="GL42">
        <v>44.5820307992209</v>
      </c>
      <c r="GM42">
        <v>36.8324301566786</v>
      </c>
      <c r="GN42">
        <v>33.078454855655</v>
      </c>
      <c r="GO42">
        <v>40.2370046407239</v>
      </c>
      <c r="GP42">
        <v>39.8252187991861</v>
      </c>
      <c r="GQ42">
        <v>42.4414053482691</v>
      </c>
      <c r="GR42">
        <v>50.3713185169648</v>
      </c>
      <c r="GS42">
        <v>37.1586947910194</v>
      </c>
      <c r="GT42">
        <v>45.047059073224</v>
      </c>
      <c r="GU42">
        <v>40.0168889879046</v>
      </c>
      <c r="GV42">
        <v>27.5991639451097</v>
      </c>
      <c r="GW42">
        <v>31.6518079144508</v>
      </c>
      <c r="GX42">
        <v>63.1436408286034</v>
      </c>
      <c r="GY42">
        <v>54.7343232970896</v>
      </c>
      <c r="GZ42">
        <v>51.7864153316201</v>
      </c>
      <c r="HA42">
        <v>48.7460214369761</v>
      </c>
      <c r="HB42">
        <v>56.5765171263859</v>
      </c>
    </row>
    <row r="43" spans="1:210">
      <c r="A43">
        <v>34.8133058980362</v>
      </c>
      <c r="B43">
        <v>39.0656518548236</v>
      </c>
      <c r="C43">
        <v>34.7285813149649</v>
      </c>
      <c r="D43">
        <v>50.4879063440089</v>
      </c>
      <c r="E43">
        <v>45.2387323738385</v>
      </c>
      <c r="F43">
        <v>53.8369978371368</v>
      </c>
      <c r="G43">
        <v>41.430857380242</v>
      </c>
      <c r="H43">
        <v>34.9307380273661</v>
      </c>
      <c r="I43">
        <v>38.902026809646</v>
      </c>
      <c r="J43">
        <v>43.2790731850248</v>
      </c>
      <c r="K43">
        <v>49.05466441274</v>
      </c>
      <c r="L43">
        <v>40.0794044636399</v>
      </c>
      <c r="M43">
        <v>40.7539929644145</v>
      </c>
      <c r="N43">
        <v>37.8457537663419</v>
      </c>
      <c r="O43">
        <v>37.6584813583496</v>
      </c>
      <c r="P43">
        <v>50.3645660782234</v>
      </c>
      <c r="Q43">
        <v>39.0716933003549</v>
      </c>
      <c r="R43">
        <v>43.0700576963985</v>
      </c>
      <c r="S43">
        <v>37.8170951590499</v>
      </c>
      <c r="T43">
        <v>32.9102843174621</v>
      </c>
      <c r="U43">
        <v>42.7774856252448</v>
      </c>
      <c r="V43">
        <v>40.8762124229096</v>
      </c>
      <c r="W43">
        <v>45.1038164250917</v>
      </c>
      <c r="X43">
        <v>53.888884719586</v>
      </c>
      <c r="Y43">
        <v>39.7029932173157</v>
      </c>
      <c r="Z43">
        <v>35.3995753259895</v>
      </c>
      <c r="AA43">
        <v>41.4368077794184</v>
      </c>
      <c r="AB43">
        <v>54.3226212874677</v>
      </c>
      <c r="AC43">
        <v>42.7821714571918</v>
      </c>
      <c r="AD43">
        <v>45.7358897066251</v>
      </c>
      <c r="AE43">
        <v>40.4933574095896</v>
      </c>
      <c r="AF43">
        <v>56.7681366934145</v>
      </c>
      <c r="AG43">
        <v>35.8011878110812</v>
      </c>
      <c r="AH43">
        <v>62.9645137995354</v>
      </c>
      <c r="AI43">
        <v>62.4295210767995</v>
      </c>
      <c r="AJ43">
        <v>45.3717564668371</v>
      </c>
      <c r="AK43">
        <v>34.9059169275244</v>
      </c>
      <c r="AL43">
        <v>44.1498292696321</v>
      </c>
      <c r="AM43">
        <v>38.9114644268434</v>
      </c>
      <c r="AN43">
        <v>36.6401716100497</v>
      </c>
      <c r="AO43">
        <v>48.2183632521784</v>
      </c>
      <c r="AP43">
        <v>50.8212748861056</v>
      </c>
      <c r="AQ43">
        <v>41.4766845236093</v>
      </c>
      <c r="AR43">
        <v>41.9777084108551</v>
      </c>
      <c r="AS43">
        <v>34.0079572331365</v>
      </c>
      <c r="AT43">
        <v>50.5804196729505</v>
      </c>
      <c r="AU43">
        <v>47.9076293316467</v>
      </c>
      <c r="AV43">
        <v>53.2355964478514</v>
      </c>
      <c r="AW43">
        <v>41.5112710239762</v>
      </c>
      <c r="AX43">
        <v>43.0748493495534</v>
      </c>
      <c r="AY43">
        <v>30.5413818925195</v>
      </c>
      <c r="AZ43">
        <v>34.6060292112682</v>
      </c>
      <c r="BA43">
        <v>36.1291070421336</v>
      </c>
      <c r="BB43">
        <v>36.885570316694</v>
      </c>
      <c r="BC43">
        <v>37.8674638334247</v>
      </c>
      <c r="BD43">
        <v>36.6178181070799</v>
      </c>
      <c r="BE43">
        <v>33.8161074255417</v>
      </c>
      <c r="BF43">
        <v>38.6379207327133</v>
      </c>
      <c r="BG43">
        <v>47.0034931945782</v>
      </c>
      <c r="BH43">
        <v>44.7685595172268</v>
      </c>
      <c r="BI43">
        <v>31.5634921002361</v>
      </c>
      <c r="BJ43">
        <v>31.5648630782284</v>
      </c>
      <c r="BK43">
        <v>37.0181303297872</v>
      </c>
      <c r="BL43">
        <v>31.311658417974</v>
      </c>
      <c r="BM43">
        <v>36.1399793710172</v>
      </c>
      <c r="BN43">
        <v>45.3219690776745</v>
      </c>
      <c r="BO43">
        <v>33.0816776029222</v>
      </c>
      <c r="BP43">
        <v>39.7196803555015</v>
      </c>
      <c r="BQ43">
        <v>38.8708006533671</v>
      </c>
      <c r="BR43">
        <v>61.3356584588748</v>
      </c>
      <c r="BS43">
        <v>43.2658290924179</v>
      </c>
      <c r="BT43">
        <v>47.8303683159987</v>
      </c>
      <c r="BU43">
        <v>45.7358732349547</v>
      </c>
      <c r="BV43">
        <v>45.4380785444273</v>
      </c>
      <c r="BW43">
        <v>49.981985908344</v>
      </c>
      <c r="BX43">
        <v>42.0114904737434</v>
      </c>
      <c r="BY43">
        <v>51.3070421480953</v>
      </c>
      <c r="BZ43">
        <v>41.5655486122771</v>
      </c>
      <c r="CA43">
        <v>63.1678930400483</v>
      </c>
      <c r="CB43">
        <v>51.2791406950965</v>
      </c>
      <c r="CC43">
        <v>36.4620234740163</v>
      </c>
      <c r="CD43">
        <v>36.8997150241358</v>
      </c>
      <c r="CE43">
        <v>35.6187041932939</v>
      </c>
      <c r="CF43">
        <v>29.5912576393319</v>
      </c>
      <c r="CG43">
        <v>41.4458064496623</v>
      </c>
      <c r="CH43">
        <v>47.1168239506027</v>
      </c>
      <c r="CI43">
        <v>36.2879767542094</v>
      </c>
      <c r="CJ43">
        <v>33.5744299750567</v>
      </c>
      <c r="CK43">
        <v>34.310583458949</v>
      </c>
      <c r="CL43">
        <v>39.7802435803414</v>
      </c>
      <c r="CM43">
        <v>49.7918930920717</v>
      </c>
      <c r="CN43">
        <v>61.6882384008448</v>
      </c>
      <c r="CO43">
        <v>79.1141510082227</v>
      </c>
      <c r="CP43">
        <v>39.6033178586408</v>
      </c>
      <c r="CQ43">
        <v>58.4941282583638</v>
      </c>
      <c r="CR43">
        <v>27.8793585359712</v>
      </c>
      <c r="CS43">
        <v>36.0996417023029</v>
      </c>
      <c r="CT43">
        <v>29.0455535924977</v>
      </c>
      <c r="CU43">
        <v>34.70665678414</v>
      </c>
      <c r="CV43">
        <v>43.7442768678371</v>
      </c>
      <c r="CW43">
        <v>70.9819497811547</v>
      </c>
      <c r="CX43">
        <v>41.9542631086747</v>
      </c>
      <c r="CY43">
        <v>58.0809664602519</v>
      </c>
      <c r="CZ43">
        <v>47.4093018844907</v>
      </c>
      <c r="DA43">
        <v>34.776419617426</v>
      </c>
      <c r="DB43">
        <v>42.8975261514493</v>
      </c>
      <c r="DC43">
        <v>55.3080390487819</v>
      </c>
      <c r="DD43">
        <v>53.291840203128</v>
      </c>
      <c r="DE43">
        <v>36.82216260939</v>
      </c>
      <c r="DF43">
        <v>53.7288756925715</v>
      </c>
      <c r="DG43">
        <v>53.3797758274912</v>
      </c>
      <c r="DH43">
        <v>48.2429998802175</v>
      </c>
      <c r="DI43">
        <v>28.1846263713248</v>
      </c>
      <c r="DJ43">
        <v>36.1258313843205</v>
      </c>
      <c r="DK43">
        <v>33.6132047638162</v>
      </c>
      <c r="DL43">
        <v>34.2734240393428</v>
      </c>
      <c r="DM43">
        <v>35.1536168446274</v>
      </c>
      <c r="DN43">
        <v>37.8092713297121</v>
      </c>
      <c r="DO43">
        <v>36.0808162073678</v>
      </c>
      <c r="DP43">
        <v>39.7307419859855</v>
      </c>
      <c r="DQ43">
        <v>40.9108329812524</v>
      </c>
      <c r="DR43">
        <v>26.8042001490728</v>
      </c>
      <c r="DS43">
        <v>29.9884039374913</v>
      </c>
      <c r="DT43">
        <v>51.9100659549833</v>
      </c>
      <c r="DU43">
        <v>41.637526638367</v>
      </c>
      <c r="DV43">
        <v>52.3847958704501</v>
      </c>
      <c r="DW43">
        <v>33.750371522013</v>
      </c>
      <c r="DX43">
        <v>38.5473537242831</v>
      </c>
      <c r="DY43">
        <v>43.0468776700143</v>
      </c>
      <c r="DZ43">
        <v>37.0028562277643</v>
      </c>
      <c r="EA43">
        <v>33.0110670563516</v>
      </c>
      <c r="EB43">
        <v>44.3403902374586</v>
      </c>
      <c r="EC43">
        <v>34.2015021960181</v>
      </c>
      <c r="ED43">
        <v>35.3768445522627</v>
      </c>
      <c r="EE43">
        <v>52.0014885677925</v>
      </c>
      <c r="EF43">
        <v>47.5831654529829</v>
      </c>
      <c r="EG43">
        <v>39.4670723698601</v>
      </c>
      <c r="EH43">
        <v>38.0091908814592</v>
      </c>
      <c r="EI43">
        <v>43.5468019245472</v>
      </c>
      <c r="EJ43">
        <v>51.1390056910438</v>
      </c>
      <c r="EK43">
        <v>54.0294589997342</v>
      </c>
      <c r="EL43">
        <v>54.7671287465322</v>
      </c>
      <c r="EM43">
        <v>46.2042657290955</v>
      </c>
      <c r="EN43">
        <v>42.7195042608917</v>
      </c>
      <c r="EO43">
        <v>44.7319489899054</v>
      </c>
      <c r="EP43">
        <v>49.4002077595945</v>
      </c>
      <c r="EQ43">
        <v>46.4923204897699</v>
      </c>
      <c r="ER43">
        <v>36.6217690204123</v>
      </c>
      <c r="ES43">
        <v>40.2653535177563</v>
      </c>
      <c r="ET43">
        <v>45.3135053747356</v>
      </c>
      <c r="EU43">
        <v>45.9725383478437</v>
      </c>
      <c r="EV43">
        <v>42.6016998863334</v>
      </c>
      <c r="EW43">
        <v>39.3482983252083</v>
      </c>
      <c r="EX43">
        <v>50.8162348548892</v>
      </c>
      <c r="EY43">
        <v>52.8643988893548</v>
      </c>
      <c r="EZ43">
        <v>65.3796527968275</v>
      </c>
      <c r="FA43">
        <v>62.3567505647295</v>
      </c>
      <c r="FB43">
        <v>58.154756755222</v>
      </c>
      <c r="FC43">
        <v>48.2152602956164</v>
      </c>
      <c r="FD43">
        <v>52.3420211749285</v>
      </c>
      <c r="FE43">
        <v>44.7622110269175</v>
      </c>
      <c r="FF43">
        <v>37.9181630286227</v>
      </c>
      <c r="FG43">
        <v>40.2393857095702</v>
      </c>
      <c r="FH43">
        <v>46.0105741254252</v>
      </c>
      <c r="FI43">
        <v>73.3896393919689</v>
      </c>
      <c r="FJ43">
        <v>51.0627756881445</v>
      </c>
      <c r="FK43">
        <v>41.2457535770685</v>
      </c>
      <c r="FL43">
        <v>44.0273882712484</v>
      </c>
      <c r="FM43">
        <v>42.4884472768873</v>
      </c>
      <c r="FN43">
        <v>44.7556316980674</v>
      </c>
      <c r="FO43">
        <v>47.9725286111956</v>
      </c>
      <c r="FP43">
        <v>49.5990941343741</v>
      </c>
      <c r="FQ43">
        <v>33.1919123014994</v>
      </c>
      <c r="FR43">
        <v>31.3900357232393</v>
      </c>
      <c r="FS43">
        <v>33.6256544015478</v>
      </c>
      <c r="FT43">
        <v>45.4431788773748</v>
      </c>
      <c r="FU43">
        <v>42.6404053517121</v>
      </c>
      <c r="FV43">
        <v>33.6078414811471</v>
      </c>
      <c r="FW43">
        <v>36.6095752206851</v>
      </c>
      <c r="FX43">
        <v>30.1093104043624</v>
      </c>
      <c r="FY43">
        <v>39.3089623222262</v>
      </c>
      <c r="FZ43">
        <v>41.090155909991</v>
      </c>
      <c r="GA43">
        <v>41.7327526035508</v>
      </c>
      <c r="GB43">
        <v>41.7976019214717</v>
      </c>
      <c r="GC43">
        <v>54.902815622364</v>
      </c>
      <c r="GD43">
        <v>38.982154978806</v>
      </c>
      <c r="GE43">
        <v>37.6198422767934</v>
      </c>
      <c r="GF43">
        <v>52.2014106214944</v>
      </c>
      <c r="GG43">
        <v>50.7410821122701</v>
      </c>
      <c r="GH43">
        <v>42.4509134319182</v>
      </c>
      <c r="GI43">
        <v>51.964971511621</v>
      </c>
      <c r="GJ43">
        <v>33.9464209547487</v>
      </c>
      <c r="GK43">
        <v>42.7700200676689</v>
      </c>
      <c r="GL43">
        <v>43.8291158641713</v>
      </c>
      <c r="GM43">
        <v>36.2774110847205</v>
      </c>
      <c r="GN43">
        <v>33.1808388823176</v>
      </c>
      <c r="GO43">
        <v>39.8840037269429</v>
      </c>
      <c r="GP43">
        <v>39.4681971897381</v>
      </c>
      <c r="GQ43">
        <v>41.7634405762274</v>
      </c>
      <c r="GR43">
        <v>49.6908423009114</v>
      </c>
      <c r="GS43">
        <v>36.5710138784476</v>
      </c>
      <c r="GT43">
        <v>44.5242440398123</v>
      </c>
      <c r="GU43">
        <v>40.068056928609</v>
      </c>
      <c r="GV43">
        <v>27.4168446006183</v>
      </c>
      <c r="GW43">
        <v>32.4005114140009</v>
      </c>
      <c r="GX43">
        <v>62.0007122564488</v>
      </c>
      <c r="GY43">
        <v>54.7619487619437</v>
      </c>
      <c r="GZ43">
        <v>51.617237478913</v>
      </c>
      <c r="HA43">
        <v>49.0217067585143</v>
      </c>
      <c r="HB43">
        <v>55.8122265112428</v>
      </c>
    </row>
    <row r="44" spans="1:210">
      <c r="A44">
        <v>34.4914651028093</v>
      </c>
      <c r="B44">
        <v>38.480678613341</v>
      </c>
      <c r="C44">
        <v>34.4854126284328</v>
      </c>
      <c r="D44">
        <v>50.2610265394761</v>
      </c>
      <c r="E44">
        <v>44.4521028826909</v>
      </c>
      <c r="F44">
        <v>53.3046292827796</v>
      </c>
      <c r="G44">
        <v>40.8443416091085</v>
      </c>
      <c r="H44">
        <v>34.8893825992492</v>
      </c>
      <c r="I44">
        <v>38.4608261031064</v>
      </c>
      <c r="J44">
        <v>43.3199565000693</v>
      </c>
      <c r="K44">
        <v>48.4343350758413</v>
      </c>
      <c r="L44">
        <v>40.0692175679874</v>
      </c>
      <c r="M44">
        <v>40.5998668762742</v>
      </c>
      <c r="N44">
        <v>37.5080932627005</v>
      </c>
      <c r="O44">
        <v>37.2637145289491</v>
      </c>
      <c r="P44">
        <v>49.6839578441984</v>
      </c>
      <c r="Q44">
        <v>38.5446695224699</v>
      </c>
      <c r="R44">
        <v>43.2872658071916</v>
      </c>
      <c r="S44">
        <v>37.9107414929115</v>
      </c>
      <c r="T44">
        <v>32.9595854251641</v>
      </c>
      <c r="U44">
        <v>42.9054554987391</v>
      </c>
      <c r="V44">
        <v>40.576638814307</v>
      </c>
      <c r="W44">
        <v>44.9592882439029</v>
      </c>
      <c r="X44">
        <v>53.5388455424129</v>
      </c>
      <c r="Y44">
        <v>38.9440973617026</v>
      </c>
      <c r="Z44">
        <v>34.9068178450842</v>
      </c>
      <c r="AA44">
        <v>41.4291402087105</v>
      </c>
      <c r="AB44">
        <v>53.2668067552758</v>
      </c>
      <c r="AC44">
        <v>42.8679547847378</v>
      </c>
      <c r="AD44">
        <v>45.2717994678022</v>
      </c>
      <c r="AE44">
        <v>39.9100592460185</v>
      </c>
      <c r="AF44">
        <v>56.6127142941811</v>
      </c>
      <c r="AG44">
        <v>35.5734177475083</v>
      </c>
      <c r="AH44">
        <v>63.6268949541353</v>
      </c>
      <c r="AI44">
        <v>61.6091532023996</v>
      </c>
      <c r="AJ44">
        <v>45.6906350803127</v>
      </c>
      <c r="AK44">
        <v>35.0352191865739</v>
      </c>
      <c r="AL44">
        <v>43.7679658849076</v>
      </c>
      <c r="AM44">
        <v>38.5326664908362</v>
      </c>
      <c r="AN44">
        <v>36.0283619633684</v>
      </c>
      <c r="AO44">
        <v>47.8521599413821</v>
      </c>
      <c r="AP44">
        <v>51.1267517069814</v>
      </c>
      <c r="AQ44">
        <v>40.8648570346738</v>
      </c>
      <c r="AR44">
        <v>41.3460436219396</v>
      </c>
      <c r="AS44">
        <v>33.7195954585075</v>
      </c>
      <c r="AT44">
        <v>50.8547712438081</v>
      </c>
      <c r="AU44">
        <v>47.4423395004106</v>
      </c>
      <c r="AV44">
        <v>52.4964537535111</v>
      </c>
      <c r="AW44">
        <v>41.5024009344691</v>
      </c>
      <c r="AX44">
        <v>42.8671149911156</v>
      </c>
      <c r="AY44">
        <v>30.2007225481086</v>
      </c>
      <c r="AZ44">
        <v>34.4659724913688</v>
      </c>
      <c r="BA44">
        <v>35.6773098074005</v>
      </c>
      <c r="BB44">
        <v>36.2115598440428</v>
      </c>
      <c r="BC44">
        <v>37.6233207968958</v>
      </c>
      <c r="BD44">
        <v>36.32793374216</v>
      </c>
      <c r="BE44">
        <v>33.7466160293895</v>
      </c>
      <c r="BF44">
        <v>38.9794059292505</v>
      </c>
      <c r="BG44">
        <v>47.2388953822697</v>
      </c>
      <c r="BH44">
        <v>44.2875780083613</v>
      </c>
      <c r="BI44">
        <v>30.9620104356518</v>
      </c>
      <c r="BJ44">
        <v>31.6408221281911</v>
      </c>
      <c r="BK44">
        <v>36.4455675580672</v>
      </c>
      <c r="BL44">
        <v>31.2518940591698</v>
      </c>
      <c r="BM44">
        <v>35.5037824113128</v>
      </c>
      <c r="BN44">
        <v>44.7517307334615</v>
      </c>
      <c r="BO44">
        <v>32.7093294686355</v>
      </c>
      <c r="BP44">
        <v>39.4931991175941</v>
      </c>
      <c r="BQ44">
        <v>38.4575847989611</v>
      </c>
      <c r="BR44">
        <v>61.3465805315003</v>
      </c>
      <c r="BS44">
        <v>43.4224107528028</v>
      </c>
      <c r="BT44">
        <v>47.500028037467</v>
      </c>
      <c r="BU44">
        <v>44.7087765332906</v>
      </c>
      <c r="BV44">
        <v>45.4477568721422</v>
      </c>
      <c r="BW44">
        <v>49.0048518792434</v>
      </c>
      <c r="BX44">
        <v>41.7652299881802</v>
      </c>
      <c r="BY44">
        <v>50.1666023691573</v>
      </c>
      <c r="BZ44">
        <v>41.0864081796312</v>
      </c>
      <c r="CA44">
        <v>63.2041878084846</v>
      </c>
      <c r="CB44">
        <v>51.5213135821807</v>
      </c>
      <c r="CC44">
        <v>35.7355874104968</v>
      </c>
      <c r="CD44">
        <v>37.2225625855441</v>
      </c>
      <c r="CE44">
        <v>35.2481194816203</v>
      </c>
      <c r="CF44">
        <v>29.4327588710938</v>
      </c>
      <c r="CG44">
        <v>41.2839531921339</v>
      </c>
      <c r="CH44">
        <v>45.9571653305185</v>
      </c>
      <c r="CI44">
        <v>36.141067340831</v>
      </c>
      <c r="CJ44">
        <v>33.4145730183871</v>
      </c>
      <c r="CK44">
        <v>34.6280481891757</v>
      </c>
      <c r="CL44">
        <v>39.7748244490821</v>
      </c>
      <c r="CM44">
        <v>50.266020236556</v>
      </c>
      <c r="CN44">
        <v>60.1368776654791</v>
      </c>
      <c r="CO44">
        <v>78.8278423679077</v>
      </c>
      <c r="CP44">
        <v>39.571549196903</v>
      </c>
      <c r="CQ44">
        <v>58.3363507030674</v>
      </c>
      <c r="CR44">
        <v>27.6159145494361</v>
      </c>
      <c r="CS44">
        <v>35.5137495672419</v>
      </c>
      <c r="CT44">
        <v>28.8277275355477</v>
      </c>
      <c r="CU44">
        <v>34.3711677025595</v>
      </c>
      <c r="CV44">
        <v>43.5496410823974</v>
      </c>
      <c r="CW44">
        <v>70.2009202554722</v>
      </c>
      <c r="CX44">
        <v>41.9668971349784</v>
      </c>
      <c r="CY44">
        <v>57.9795574026034</v>
      </c>
      <c r="CZ44">
        <v>47.542947024588</v>
      </c>
      <c r="DA44">
        <v>34.4048217550192</v>
      </c>
      <c r="DB44">
        <v>42.5282660625794</v>
      </c>
      <c r="DC44">
        <v>55.2473523928345</v>
      </c>
      <c r="DD44">
        <v>52.5602326265277</v>
      </c>
      <c r="DE44">
        <v>36.0978554639849</v>
      </c>
      <c r="DF44">
        <v>54.615632835839</v>
      </c>
      <c r="DG44">
        <v>53.2560616127676</v>
      </c>
      <c r="DH44">
        <v>48.4367278516192</v>
      </c>
      <c r="DI44">
        <v>28.1041364073944</v>
      </c>
      <c r="DJ44">
        <v>35.5812652336492</v>
      </c>
      <c r="DK44">
        <v>33.4427897935414</v>
      </c>
      <c r="DL44">
        <v>34.1918007538748</v>
      </c>
      <c r="DM44">
        <v>35.4580993088666</v>
      </c>
      <c r="DN44">
        <v>37.9369473679443</v>
      </c>
      <c r="DO44">
        <v>36.488427999324</v>
      </c>
      <c r="DP44">
        <v>39.2955359553587</v>
      </c>
      <c r="DQ44">
        <v>41.1822593342875</v>
      </c>
      <c r="DR44">
        <v>26.1449933172718</v>
      </c>
      <c r="DS44">
        <v>29.8195083068732</v>
      </c>
      <c r="DT44">
        <v>50.6376567631855</v>
      </c>
      <c r="DU44">
        <v>40.4008454647121</v>
      </c>
      <c r="DV44">
        <v>52.3586844020847</v>
      </c>
      <c r="DW44">
        <v>34.2731929336074</v>
      </c>
      <c r="DX44">
        <v>38.0049202975017</v>
      </c>
      <c r="DY44">
        <v>42.7600179329921</v>
      </c>
      <c r="DZ44">
        <v>35.9981849780244</v>
      </c>
      <c r="EA44">
        <v>32.5819940656267</v>
      </c>
      <c r="EB44">
        <v>43.1576302765063</v>
      </c>
      <c r="EC44">
        <v>33.6824239432039</v>
      </c>
      <c r="ED44">
        <v>34.913276845006</v>
      </c>
      <c r="EE44">
        <v>52.1907761447196</v>
      </c>
      <c r="EF44">
        <v>46.9200326848223</v>
      </c>
      <c r="EG44">
        <v>39.0734479032569</v>
      </c>
      <c r="EH44">
        <v>36.9464288545426</v>
      </c>
      <c r="EI44">
        <v>42.7965497566593</v>
      </c>
      <c r="EJ44">
        <v>51.6873801903037</v>
      </c>
      <c r="EK44">
        <v>54.0455234882865</v>
      </c>
      <c r="EL44">
        <v>54.643227941768</v>
      </c>
      <c r="EM44">
        <v>44.5290439072739</v>
      </c>
      <c r="EN44">
        <v>42.5647045234526</v>
      </c>
      <c r="EO44">
        <v>45.0431044410802</v>
      </c>
      <c r="EP44">
        <v>47.9631596136104</v>
      </c>
      <c r="EQ44">
        <v>45.8728447026082</v>
      </c>
      <c r="ER44">
        <v>36.0592644789477</v>
      </c>
      <c r="ES44">
        <v>39.8805352724781</v>
      </c>
      <c r="ET44">
        <v>45.366820957043</v>
      </c>
      <c r="EU44">
        <v>45.4407192551865</v>
      </c>
      <c r="EV44">
        <v>41.6698053187082</v>
      </c>
      <c r="EW44">
        <v>38.9449027325763</v>
      </c>
      <c r="EX44">
        <v>51.3754685397843</v>
      </c>
      <c r="EY44">
        <v>51.7669525143533</v>
      </c>
      <c r="EZ44">
        <v>65.4684041232661</v>
      </c>
      <c r="FA44">
        <v>62.5270564460258</v>
      </c>
      <c r="FB44">
        <v>57.9646152641662</v>
      </c>
      <c r="FC44">
        <v>47.7243467101451</v>
      </c>
      <c r="FD44">
        <v>52.7282398319235</v>
      </c>
      <c r="FE44">
        <v>45.3471253418012</v>
      </c>
      <c r="FF44">
        <v>37.0501061988125</v>
      </c>
      <c r="FG44">
        <v>39.2418554275589</v>
      </c>
      <c r="FH44">
        <v>45.6506317240014</v>
      </c>
      <c r="FI44">
        <v>72.0576565963439</v>
      </c>
      <c r="FJ44">
        <v>50.7925924991273</v>
      </c>
      <c r="FK44">
        <v>40.9891484633118</v>
      </c>
      <c r="FL44">
        <v>43.6964981321102</v>
      </c>
      <c r="FM44">
        <v>41.7500357034516</v>
      </c>
      <c r="FN44">
        <v>44.2149347735065</v>
      </c>
      <c r="FO44">
        <v>47.4409416448162</v>
      </c>
      <c r="FP44">
        <v>49.5195166502231</v>
      </c>
      <c r="FQ44">
        <v>32.8815731107815</v>
      </c>
      <c r="FR44">
        <v>31.2676279887699</v>
      </c>
      <c r="FS44">
        <v>33.2522026405758</v>
      </c>
      <c r="FT44">
        <v>45.382675611919</v>
      </c>
      <c r="FU44">
        <v>42.5211635052771</v>
      </c>
      <c r="FV44">
        <v>33.1902805218053</v>
      </c>
      <c r="FW44">
        <v>36.0818256105152</v>
      </c>
      <c r="FX44">
        <v>30.4095913378844</v>
      </c>
      <c r="FY44">
        <v>38.3434586639691</v>
      </c>
      <c r="FZ44">
        <v>40.8199301937597</v>
      </c>
      <c r="GA44">
        <v>41.1270061980052</v>
      </c>
      <c r="GB44">
        <v>40.9269317705107</v>
      </c>
      <c r="GC44">
        <v>54.1806040482225</v>
      </c>
      <c r="GD44">
        <v>38.4504920557068</v>
      </c>
      <c r="GE44">
        <v>37.2134900303651</v>
      </c>
      <c r="GF44">
        <v>52.3051426203399</v>
      </c>
      <c r="GG44">
        <v>50.7525217650291</v>
      </c>
      <c r="GH44">
        <v>42.6705776952486</v>
      </c>
      <c r="GI44">
        <v>51.550411209301</v>
      </c>
      <c r="GJ44">
        <v>33.1368081219449</v>
      </c>
      <c r="GK44">
        <v>41.7108045508787</v>
      </c>
      <c r="GL44">
        <v>43.0288731646141</v>
      </c>
      <c r="GM44">
        <v>35.6790103542462</v>
      </c>
      <c r="GN44">
        <v>33.3180780429831</v>
      </c>
      <c r="GO44">
        <v>39.4057852395914</v>
      </c>
      <c r="GP44">
        <v>39.0949135990604</v>
      </c>
      <c r="GQ44">
        <v>41.081251831414</v>
      </c>
      <c r="GR44">
        <v>48.8995098701681</v>
      </c>
      <c r="GS44">
        <v>35.9991343557424</v>
      </c>
      <c r="GT44">
        <v>43.9555291705494</v>
      </c>
      <c r="GU44">
        <v>40.1854408487156</v>
      </c>
      <c r="GV44">
        <v>27.2872241691877</v>
      </c>
      <c r="GW44">
        <v>33.2668257093057</v>
      </c>
      <c r="GX44">
        <v>60.7449150786241</v>
      </c>
      <c r="GY44">
        <v>54.7236941474939</v>
      </c>
      <c r="GZ44">
        <v>51.4587007963718</v>
      </c>
      <c r="HA44">
        <v>49.2836329704695</v>
      </c>
      <c r="HB44">
        <v>54.9568696709652</v>
      </c>
    </row>
    <row r="45" spans="1:210">
      <c r="A45">
        <v>34.1514541318143</v>
      </c>
      <c r="B45">
        <v>37.8736469295491</v>
      </c>
      <c r="C45">
        <v>34.2184667500632</v>
      </c>
      <c r="D45">
        <v>49.9942615069726</v>
      </c>
      <c r="E45">
        <v>43.6881518077999</v>
      </c>
      <c r="F45">
        <v>52.7576302535421</v>
      </c>
      <c r="G45">
        <v>40.1778050214379</v>
      </c>
      <c r="H45">
        <v>34.7917736274279</v>
      </c>
      <c r="I45">
        <v>38.05199721121</v>
      </c>
      <c r="J45">
        <v>43.3354086829488</v>
      </c>
      <c r="K45">
        <v>47.7852594057391</v>
      </c>
      <c r="L45">
        <v>40.0692134796862</v>
      </c>
      <c r="M45">
        <v>40.4235029465341</v>
      </c>
      <c r="N45">
        <v>37.1654178442014</v>
      </c>
      <c r="O45">
        <v>36.8954765771873</v>
      </c>
      <c r="P45">
        <v>48.9400901997504</v>
      </c>
      <c r="Q45">
        <v>37.9878922647043</v>
      </c>
      <c r="R45">
        <v>43.5031698884376</v>
      </c>
      <c r="S45">
        <v>37.8992985216776</v>
      </c>
      <c r="T45">
        <v>32.9705449174592</v>
      </c>
      <c r="U45">
        <v>43.0101193038981</v>
      </c>
      <c r="V45">
        <v>40.2449184133589</v>
      </c>
      <c r="W45">
        <v>44.8363820273079</v>
      </c>
      <c r="X45">
        <v>53.1530960240782</v>
      </c>
      <c r="Y45">
        <v>38.119974121714</v>
      </c>
      <c r="Z45">
        <v>34.3856147646049</v>
      </c>
      <c r="AA45">
        <v>41.401124542256</v>
      </c>
      <c r="AB45">
        <v>52.1825039864232</v>
      </c>
      <c r="AC45">
        <v>42.9623464399464</v>
      </c>
      <c r="AD45">
        <v>44.8158308839542</v>
      </c>
      <c r="AE45">
        <v>39.251710313132</v>
      </c>
      <c r="AF45">
        <v>56.4327994095427</v>
      </c>
      <c r="AG45">
        <v>35.4289368250873</v>
      </c>
      <c r="AH45">
        <v>64.2834325271015</v>
      </c>
      <c r="AI45">
        <v>60.774994945465</v>
      </c>
      <c r="AJ45">
        <v>46.0260022713377</v>
      </c>
      <c r="AK45">
        <v>35.1616275212533</v>
      </c>
      <c r="AL45">
        <v>43.4249483736731</v>
      </c>
      <c r="AM45">
        <v>38.0702652928126</v>
      </c>
      <c r="AN45">
        <v>35.3474914371281</v>
      </c>
      <c r="AO45">
        <v>47.473151113122</v>
      </c>
      <c r="AP45">
        <v>51.4544996392983</v>
      </c>
      <c r="AQ45">
        <v>40.2778062715389</v>
      </c>
      <c r="AR45">
        <v>40.8691796090471</v>
      </c>
      <c r="AS45">
        <v>33.2787089888749</v>
      </c>
      <c r="AT45">
        <v>51.1304639873394</v>
      </c>
      <c r="AU45">
        <v>46.9218208138337</v>
      </c>
      <c r="AV45">
        <v>51.6857258220566</v>
      </c>
      <c r="AW45">
        <v>41.4778013752885</v>
      </c>
      <c r="AX45">
        <v>42.6199922827795</v>
      </c>
      <c r="AY45">
        <v>29.7888838708043</v>
      </c>
      <c r="AZ45">
        <v>34.2902342170106</v>
      </c>
      <c r="BA45">
        <v>35.2221621084719</v>
      </c>
      <c r="BB45">
        <v>35.5416185666987</v>
      </c>
      <c r="BC45">
        <v>37.3424547384313</v>
      </c>
      <c r="BD45">
        <v>36.0286356618433</v>
      </c>
      <c r="BE45">
        <v>33.6668501982078</v>
      </c>
      <c r="BF45">
        <v>39.3126960046422</v>
      </c>
      <c r="BG45">
        <v>47.6080286260399</v>
      </c>
      <c r="BH45">
        <v>43.767173403335</v>
      </c>
      <c r="BI45">
        <v>30.4174370651334</v>
      </c>
      <c r="BJ45">
        <v>31.7074668565535</v>
      </c>
      <c r="BK45">
        <v>35.8499849718204</v>
      </c>
      <c r="BL45">
        <v>31.1989549787152</v>
      </c>
      <c r="BM45">
        <v>34.7642524284055</v>
      </c>
      <c r="BN45">
        <v>44.1029044147001</v>
      </c>
      <c r="BO45">
        <v>32.3444619448805</v>
      </c>
      <c r="BP45">
        <v>39.2019743265242</v>
      </c>
      <c r="BQ45">
        <v>38.075932125014</v>
      </c>
      <c r="BR45">
        <v>61.3365485243505</v>
      </c>
      <c r="BS45">
        <v>43.5853121405321</v>
      </c>
      <c r="BT45">
        <v>47.1106146068871</v>
      </c>
      <c r="BU45">
        <v>43.664368552493</v>
      </c>
      <c r="BV45">
        <v>45.4499989768849</v>
      </c>
      <c r="BW45">
        <v>48.0063865862266</v>
      </c>
      <c r="BX45">
        <v>41.4908505126691</v>
      </c>
      <c r="BY45">
        <v>49.007329715801</v>
      </c>
      <c r="BZ45">
        <v>40.6216109901192</v>
      </c>
      <c r="CA45">
        <v>63.1948281246871</v>
      </c>
      <c r="CB45">
        <v>51.7894128044595</v>
      </c>
      <c r="CC45">
        <v>34.9113440275894</v>
      </c>
      <c r="CD45">
        <v>37.5626725571991</v>
      </c>
      <c r="CE45">
        <v>34.8821713843983</v>
      </c>
      <c r="CF45">
        <v>29.2987245141576</v>
      </c>
      <c r="CG45">
        <v>41.0947751112615</v>
      </c>
      <c r="CH45">
        <v>44.7425164214209</v>
      </c>
      <c r="CI45">
        <v>35.9614379280891</v>
      </c>
      <c r="CJ45">
        <v>33.194257420602</v>
      </c>
      <c r="CK45">
        <v>34.956365799952</v>
      </c>
      <c r="CL45">
        <v>39.791458805691</v>
      </c>
      <c r="CM45">
        <v>50.823122951202</v>
      </c>
      <c r="CN45">
        <v>58.5843223007505</v>
      </c>
      <c r="CO45">
        <v>78.521904532416</v>
      </c>
      <c r="CP45">
        <v>39.5519364498784</v>
      </c>
      <c r="CQ45">
        <v>58.1913698147222</v>
      </c>
      <c r="CR45">
        <v>27.3452234460884</v>
      </c>
      <c r="CS45">
        <v>34.8141576667182</v>
      </c>
      <c r="CT45">
        <v>28.5645517336122</v>
      </c>
      <c r="CU45">
        <v>34.0296846712557</v>
      </c>
      <c r="CV45">
        <v>43.3346613470039</v>
      </c>
      <c r="CW45">
        <v>69.279868593482</v>
      </c>
      <c r="CX45">
        <v>41.9294287774079</v>
      </c>
      <c r="CY45">
        <v>57.9333453903427</v>
      </c>
      <c r="CZ45">
        <v>47.7243383686605</v>
      </c>
      <c r="DA45">
        <v>34.0811499312651</v>
      </c>
      <c r="DB45">
        <v>42.2387156423991</v>
      </c>
      <c r="DC45">
        <v>55.2494493911885</v>
      </c>
      <c r="DD45">
        <v>51.7926228455292</v>
      </c>
      <c r="DE45">
        <v>35.3971634847343</v>
      </c>
      <c r="DF45">
        <v>55.6237803359908</v>
      </c>
      <c r="DG45">
        <v>53.1459803247992</v>
      </c>
      <c r="DH45">
        <v>48.6493282166713</v>
      </c>
      <c r="DI45">
        <v>28.013100818437</v>
      </c>
      <c r="DJ45">
        <v>35.002198985121</v>
      </c>
      <c r="DK45">
        <v>33.270506637767</v>
      </c>
      <c r="DL45">
        <v>34.1413913474727</v>
      </c>
      <c r="DM45">
        <v>35.7552696587944</v>
      </c>
      <c r="DN45">
        <v>38.0679912867726</v>
      </c>
      <c r="DO45">
        <v>36.8911676522578</v>
      </c>
      <c r="DP45">
        <v>38.8561332530116</v>
      </c>
      <c r="DQ45">
        <v>41.5695959703889</v>
      </c>
      <c r="DR45">
        <v>25.4782102400293</v>
      </c>
      <c r="DS45">
        <v>29.7315494338019</v>
      </c>
      <c r="DT45">
        <v>49.3640927560156</v>
      </c>
      <c r="DU45">
        <v>39.1922982491431</v>
      </c>
      <c r="DV45">
        <v>52.4544372624631</v>
      </c>
      <c r="DW45">
        <v>34.7951816761984</v>
      </c>
      <c r="DX45">
        <v>37.3546223562386</v>
      </c>
      <c r="DY45">
        <v>42.4669003962913</v>
      </c>
      <c r="DZ45">
        <v>34.9345862358965</v>
      </c>
      <c r="EA45">
        <v>32.1259620113959</v>
      </c>
      <c r="EB45">
        <v>42.0196207995469</v>
      </c>
      <c r="EC45">
        <v>33.198510578333</v>
      </c>
      <c r="ED45">
        <v>34.4644065651162</v>
      </c>
      <c r="EE45">
        <v>52.3708550863086</v>
      </c>
      <c r="EF45">
        <v>46.2792333367998</v>
      </c>
      <c r="EG45">
        <v>38.7264779009873</v>
      </c>
      <c r="EH45">
        <v>35.6234289526227</v>
      </c>
      <c r="EI45">
        <v>41.9769821974698</v>
      </c>
      <c r="EJ45">
        <v>52.1599302565097</v>
      </c>
      <c r="EK45">
        <v>54.0967589747145</v>
      </c>
      <c r="EL45">
        <v>54.542520732232</v>
      </c>
      <c r="EM45">
        <v>42.8051869283692</v>
      </c>
      <c r="EN45">
        <v>42.4008943628298</v>
      </c>
      <c r="EO45">
        <v>45.2993500644621</v>
      </c>
      <c r="EP45">
        <v>46.4969967150423</v>
      </c>
      <c r="EQ45">
        <v>45.2489036706586</v>
      </c>
      <c r="ER45">
        <v>35.4911127795473</v>
      </c>
      <c r="ES45">
        <v>39.4843366038911</v>
      </c>
      <c r="ET45">
        <v>45.4226836210457</v>
      </c>
      <c r="EU45">
        <v>44.8018328694094</v>
      </c>
      <c r="EV45">
        <v>40.5640882935495</v>
      </c>
      <c r="EW45">
        <v>38.5973634832839</v>
      </c>
      <c r="EX45">
        <v>51.9130754213181</v>
      </c>
      <c r="EY45">
        <v>50.5100570103404</v>
      </c>
      <c r="EZ45">
        <v>65.5587982054676</v>
      </c>
      <c r="FA45">
        <v>62.6069250111824</v>
      </c>
      <c r="FB45">
        <v>57.7429592411018</v>
      </c>
      <c r="FC45">
        <v>47.2827825493416</v>
      </c>
      <c r="FD45">
        <v>53.0642780290855</v>
      </c>
      <c r="FE45">
        <v>45.944595624007</v>
      </c>
      <c r="FF45">
        <v>36.186944806948</v>
      </c>
      <c r="FG45">
        <v>38.3191519987951</v>
      </c>
      <c r="FH45">
        <v>45.0129504391867</v>
      </c>
      <c r="FI45">
        <v>70.596987838432</v>
      </c>
      <c r="FJ45">
        <v>50.5580147927176</v>
      </c>
      <c r="FK45">
        <v>40.8956558590707</v>
      </c>
      <c r="FL45">
        <v>43.3394300889359</v>
      </c>
      <c r="FM45">
        <v>40.9634569639567</v>
      </c>
      <c r="FN45">
        <v>43.6547788182787</v>
      </c>
      <c r="FO45">
        <v>46.8192810295907</v>
      </c>
      <c r="FP45">
        <v>49.39185759688</v>
      </c>
      <c r="FQ45">
        <v>32.562087095663</v>
      </c>
      <c r="FR45">
        <v>31.161435543905</v>
      </c>
      <c r="FS45">
        <v>32.8523946700615</v>
      </c>
      <c r="FT45">
        <v>45.3176496269929</v>
      </c>
      <c r="FU45">
        <v>42.3512673510654</v>
      </c>
      <c r="FV45">
        <v>32.7141180307673</v>
      </c>
      <c r="FW45">
        <v>35.5284863058398</v>
      </c>
      <c r="FX45">
        <v>30.7088475456981</v>
      </c>
      <c r="FY45">
        <v>37.3527836103574</v>
      </c>
      <c r="FZ45">
        <v>40.5038299649183</v>
      </c>
      <c r="GA45">
        <v>40.5441767801351</v>
      </c>
      <c r="GB45">
        <v>40.0270369762067</v>
      </c>
      <c r="GC45">
        <v>53.3881891453431</v>
      </c>
      <c r="GD45">
        <v>37.9739834751353</v>
      </c>
      <c r="GE45">
        <v>36.855174218802</v>
      </c>
      <c r="GF45">
        <v>52.3631898034301</v>
      </c>
      <c r="GG45">
        <v>50.6995614531896</v>
      </c>
      <c r="GH45">
        <v>42.8887260603706</v>
      </c>
      <c r="GI45">
        <v>50.8351955053327</v>
      </c>
      <c r="GJ45">
        <v>32.2646561875141</v>
      </c>
      <c r="GK45">
        <v>40.74548001182</v>
      </c>
      <c r="GL45">
        <v>42.1761912341571</v>
      </c>
      <c r="GM45">
        <v>35.0720093141392</v>
      </c>
      <c r="GN45">
        <v>33.4589553962036</v>
      </c>
      <c r="GO45">
        <v>38.8222697298105</v>
      </c>
      <c r="GP45">
        <v>38.6458640740761</v>
      </c>
      <c r="GQ45">
        <v>40.4245408405267</v>
      </c>
      <c r="GR45">
        <v>48.0507971886086</v>
      </c>
      <c r="GS45">
        <v>35.3311876390827</v>
      </c>
      <c r="GT45">
        <v>43.3679075181855</v>
      </c>
      <c r="GU45">
        <v>40.2209146284333</v>
      </c>
      <c r="GV45">
        <v>27.1813506462386</v>
      </c>
      <c r="GW45">
        <v>34.1219044904062</v>
      </c>
      <c r="GX45">
        <v>59.438227178444</v>
      </c>
      <c r="GY45">
        <v>54.6162292719255</v>
      </c>
      <c r="GZ45">
        <v>51.2655337984952</v>
      </c>
      <c r="HA45">
        <v>49.4066733422097</v>
      </c>
      <c r="HB45">
        <v>54.2322954174657</v>
      </c>
    </row>
    <row r="46" spans="1:210">
      <c r="A46">
        <v>33.7844573245279</v>
      </c>
      <c r="B46">
        <v>37.2658178884775</v>
      </c>
      <c r="C46">
        <v>33.9115272003373</v>
      </c>
      <c r="D46">
        <v>49.6735105082933</v>
      </c>
      <c r="E46">
        <v>42.9113936432837</v>
      </c>
      <c r="F46">
        <v>52.2269230481908</v>
      </c>
      <c r="G46">
        <v>39.539296934097</v>
      </c>
      <c r="H46">
        <v>34.6198920084959</v>
      </c>
      <c r="I46">
        <v>37.7211731894694</v>
      </c>
      <c r="J46">
        <v>43.2800432294235</v>
      </c>
      <c r="K46">
        <v>47.1310521913134</v>
      </c>
      <c r="L46">
        <v>40.0122904960611</v>
      </c>
      <c r="M46">
        <v>40.197654401264</v>
      </c>
      <c r="N46">
        <v>36.8008015916732</v>
      </c>
      <c r="O46">
        <v>36.5935103271024</v>
      </c>
      <c r="P46">
        <v>48.2026856672701</v>
      </c>
      <c r="Q46">
        <v>37.3567501318621</v>
      </c>
      <c r="R46">
        <v>43.6396693865471</v>
      </c>
      <c r="S46">
        <v>37.7810050691882</v>
      </c>
      <c r="T46">
        <v>32.911826394964</v>
      </c>
      <c r="U46">
        <v>42.9516125909482</v>
      </c>
      <c r="V46">
        <v>39.9165789639305</v>
      </c>
      <c r="W46">
        <v>44.7265016526276</v>
      </c>
      <c r="X46">
        <v>52.7051883337543</v>
      </c>
      <c r="Y46">
        <v>37.2917015657308</v>
      </c>
      <c r="Z46">
        <v>33.8383188800943</v>
      </c>
      <c r="AA46">
        <v>41.33852951825</v>
      </c>
      <c r="AB46">
        <v>51.1512936895633</v>
      </c>
      <c r="AC46">
        <v>43.0113178162422</v>
      </c>
      <c r="AD46">
        <v>44.2303502305259</v>
      </c>
      <c r="AE46">
        <v>38.5495562429575</v>
      </c>
      <c r="AF46">
        <v>56.1221269706268</v>
      </c>
      <c r="AG46">
        <v>35.3406387692128</v>
      </c>
      <c r="AH46">
        <v>64.7770547054503</v>
      </c>
      <c r="AI46">
        <v>60.0200634309415</v>
      </c>
      <c r="AJ46">
        <v>46.3192402497167</v>
      </c>
      <c r="AK46">
        <v>35.2239649288729</v>
      </c>
      <c r="AL46">
        <v>43.0937600757211</v>
      </c>
      <c r="AM46">
        <v>37.7498410180759</v>
      </c>
      <c r="AN46">
        <v>34.6715115888033</v>
      </c>
      <c r="AO46">
        <v>47.0624909372128</v>
      </c>
      <c r="AP46">
        <v>51.7074686429269</v>
      </c>
      <c r="AQ46">
        <v>39.7037179467013</v>
      </c>
      <c r="AR46">
        <v>40.1752425643748</v>
      </c>
      <c r="AS46">
        <v>32.7340251422447</v>
      </c>
      <c r="AT46">
        <v>51.3255995124029</v>
      </c>
      <c r="AU46">
        <v>46.3653531501006</v>
      </c>
      <c r="AV46">
        <v>50.833041734526</v>
      </c>
      <c r="AW46">
        <v>41.4103666569084</v>
      </c>
      <c r="AX46">
        <v>42.3231279947486</v>
      </c>
      <c r="AY46">
        <v>29.3394210518888</v>
      </c>
      <c r="AZ46">
        <v>34.069771061581</v>
      </c>
      <c r="BA46">
        <v>34.7764209832944</v>
      </c>
      <c r="BB46">
        <v>34.9514620377028</v>
      </c>
      <c r="BC46">
        <v>37.0163320979441</v>
      </c>
      <c r="BD46">
        <v>35.7093526378373</v>
      </c>
      <c r="BE46">
        <v>33.5392101671021</v>
      </c>
      <c r="BF46">
        <v>39.5691573582632</v>
      </c>
      <c r="BG46">
        <v>47.9287350337162</v>
      </c>
      <c r="BH46">
        <v>43.2300057682981</v>
      </c>
      <c r="BI46">
        <v>29.9355907388948</v>
      </c>
      <c r="BJ46">
        <v>31.707678449029</v>
      </c>
      <c r="BK46">
        <v>35.2826864085617</v>
      </c>
      <c r="BL46">
        <v>31.1859999913307</v>
      </c>
      <c r="BM46">
        <v>34.0374390081346</v>
      </c>
      <c r="BN46">
        <v>43.3983910314958</v>
      </c>
      <c r="BO46">
        <v>32.0360963400545</v>
      </c>
      <c r="BP46">
        <v>38.8575294966253</v>
      </c>
      <c r="BQ46">
        <v>37.647109878645</v>
      </c>
      <c r="BR46">
        <v>61.2249255223483</v>
      </c>
      <c r="BS46">
        <v>43.6830191278415</v>
      </c>
      <c r="BT46">
        <v>46.6372733252731</v>
      </c>
      <c r="BU46">
        <v>42.6367962029921</v>
      </c>
      <c r="BV46">
        <v>45.3828893435204</v>
      </c>
      <c r="BW46">
        <v>47.0428710227278</v>
      </c>
      <c r="BX46">
        <v>41.3415683299114</v>
      </c>
      <c r="BY46">
        <v>47.8858224697841</v>
      </c>
      <c r="BZ46">
        <v>40.1979421456472</v>
      </c>
      <c r="CA46">
        <v>63.1055782648815</v>
      </c>
      <c r="CB46">
        <v>52.0211185675162</v>
      </c>
      <c r="CC46">
        <v>34.2024976259649</v>
      </c>
      <c r="CD46">
        <v>37.8507146341435</v>
      </c>
      <c r="CE46">
        <v>34.5220602986048</v>
      </c>
      <c r="CF46">
        <v>29.143226788276</v>
      </c>
      <c r="CG46">
        <v>40.8642403378859</v>
      </c>
      <c r="CH46">
        <v>43.5598245437718</v>
      </c>
      <c r="CI46">
        <v>35.7157912075354</v>
      </c>
      <c r="CJ46">
        <v>32.8954518421221</v>
      </c>
      <c r="CK46">
        <v>35.2288236090846</v>
      </c>
      <c r="CL46">
        <v>39.7960007488197</v>
      </c>
      <c r="CM46">
        <v>51.3008065978103</v>
      </c>
      <c r="CN46">
        <v>57.1601393180462</v>
      </c>
      <c r="CO46">
        <v>78.1442227962248</v>
      </c>
      <c r="CP46">
        <v>39.4701123133765</v>
      </c>
      <c r="CQ46">
        <v>58.0202291618968</v>
      </c>
      <c r="CR46">
        <v>27.0759086308814</v>
      </c>
      <c r="CS46">
        <v>34.0660784336067</v>
      </c>
      <c r="CT46">
        <v>28.2413315774067</v>
      </c>
      <c r="CU46">
        <v>33.6740077897155</v>
      </c>
      <c r="CV46">
        <v>43.0815539081551</v>
      </c>
      <c r="CW46">
        <v>68.2455987171807</v>
      </c>
      <c r="CX46">
        <v>41.9439854387118</v>
      </c>
      <c r="CY46">
        <v>57.8801617597216</v>
      </c>
      <c r="CZ46">
        <v>47.8517875820602</v>
      </c>
      <c r="DA46">
        <v>33.7789415013759</v>
      </c>
      <c r="DB46">
        <v>41.9948944988268</v>
      </c>
      <c r="DC46">
        <v>55.1376996044026</v>
      </c>
      <c r="DD46">
        <v>50.9738942147027</v>
      </c>
      <c r="DE46">
        <v>34.7180198083424</v>
      </c>
      <c r="DF46">
        <v>56.5455159266625</v>
      </c>
      <c r="DG46">
        <v>53.0170447887795</v>
      </c>
      <c r="DH46">
        <v>48.8340951513285</v>
      </c>
      <c r="DI46">
        <v>27.8602461091707</v>
      </c>
      <c r="DJ46">
        <v>34.4259709124818</v>
      </c>
      <c r="DK46">
        <v>33.1142456525949</v>
      </c>
      <c r="DL46">
        <v>34.0847166973284</v>
      </c>
      <c r="DM46">
        <v>35.9967317980492</v>
      </c>
      <c r="DN46">
        <v>38.1366750722975</v>
      </c>
      <c r="DO46">
        <v>37.3337445545644</v>
      </c>
      <c r="DP46">
        <v>38.4260219034398</v>
      </c>
      <c r="DQ46">
        <v>41.9438102651465</v>
      </c>
      <c r="DR46">
        <v>24.8573907249916</v>
      </c>
      <c r="DS46">
        <v>29.6240584910677</v>
      </c>
      <c r="DT46">
        <v>48.1975905970044</v>
      </c>
      <c r="DU46">
        <v>38.0670534612112</v>
      </c>
      <c r="DV46">
        <v>52.2532902873397</v>
      </c>
      <c r="DW46">
        <v>35.2410602357482</v>
      </c>
      <c r="DX46">
        <v>36.9843044747489</v>
      </c>
      <c r="DY46">
        <v>42.1037459756983</v>
      </c>
      <c r="DZ46">
        <v>33.8836405984037</v>
      </c>
      <c r="EA46">
        <v>31.6759721360853</v>
      </c>
      <c r="EB46">
        <v>41.024395068339</v>
      </c>
      <c r="EC46">
        <v>32.7646872115376</v>
      </c>
      <c r="ED46">
        <v>34.0471752998177</v>
      </c>
      <c r="EE46">
        <v>52.507046763607</v>
      </c>
      <c r="EF46">
        <v>45.6156115767617</v>
      </c>
      <c r="EG46">
        <v>38.428782110026</v>
      </c>
      <c r="EH46">
        <v>34.4574487051763</v>
      </c>
      <c r="EI46">
        <v>41.1318769659571</v>
      </c>
      <c r="EJ46">
        <v>52.1459314624845</v>
      </c>
      <c r="EK46">
        <v>54.0899268380471</v>
      </c>
      <c r="EL46">
        <v>54.3906667835678</v>
      </c>
      <c r="EM46">
        <v>41.1920108876144</v>
      </c>
      <c r="EN46">
        <v>42.1370779842527</v>
      </c>
      <c r="EO46">
        <v>45.4884583373384</v>
      </c>
      <c r="EP46">
        <v>45.0750495738454</v>
      </c>
      <c r="EQ46">
        <v>44.634785140333</v>
      </c>
      <c r="ER46">
        <v>34.9325726308812</v>
      </c>
      <c r="ES46">
        <v>39.0703996457421</v>
      </c>
      <c r="ET46">
        <v>45.3861591658956</v>
      </c>
      <c r="EU46">
        <v>44.1012392568406</v>
      </c>
      <c r="EV46">
        <v>39.3948140121901</v>
      </c>
      <c r="EW46">
        <v>38.280162440331</v>
      </c>
      <c r="EX46">
        <v>52.4161135712111</v>
      </c>
      <c r="EY46">
        <v>49.2448939884011</v>
      </c>
      <c r="EZ46">
        <v>65.6678195320597</v>
      </c>
      <c r="FA46">
        <v>62.5579056279126</v>
      </c>
      <c r="FB46">
        <v>57.4482110842475</v>
      </c>
      <c r="FC46">
        <v>46.8274093316416</v>
      </c>
      <c r="FD46">
        <v>53.2946943033245</v>
      </c>
      <c r="FE46">
        <v>46.4480466967518</v>
      </c>
      <c r="FF46">
        <v>35.3946286528383</v>
      </c>
      <c r="FG46">
        <v>37.5124823865863</v>
      </c>
      <c r="FH46">
        <v>43.9365700839434</v>
      </c>
      <c r="FI46">
        <v>69.1769505745232</v>
      </c>
      <c r="FJ46">
        <v>50.2827484894252</v>
      </c>
      <c r="FK46">
        <v>40.9223479522202</v>
      </c>
      <c r="FL46">
        <v>42.9627328303501</v>
      </c>
      <c r="FM46">
        <v>40.1996685691596</v>
      </c>
      <c r="FN46">
        <v>43.1209239791482</v>
      </c>
      <c r="FO46">
        <v>46.2135356416502</v>
      </c>
      <c r="FP46">
        <v>49.3125422987618</v>
      </c>
      <c r="FQ46">
        <v>32.2271217764794</v>
      </c>
      <c r="FR46">
        <v>30.9924020820814</v>
      </c>
      <c r="FS46">
        <v>32.4234715424366</v>
      </c>
      <c r="FT46">
        <v>45.2273534637063</v>
      </c>
      <c r="FU46">
        <v>42.0967319162722</v>
      </c>
      <c r="FV46">
        <v>32.2047368940067</v>
      </c>
      <c r="FW46">
        <v>34.9673580664848</v>
      </c>
      <c r="FX46">
        <v>30.9442210284569</v>
      </c>
      <c r="FY46">
        <v>36.3125086008829</v>
      </c>
      <c r="FZ46">
        <v>40.1642134815964</v>
      </c>
      <c r="GA46">
        <v>39.9610596555753</v>
      </c>
      <c r="GB46">
        <v>39.1738566802161</v>
      </c>
      <c r="GC46">
        <v>52.5772198154359</v>
      </c>
      <c r="GD46">
        <v>37.5705600046583</v>
      </c>
      <c r="GE46">
        <v>36.5113472432997</v>
      </c>
      <c r="GF46">
        <v>52.3763167176536</v>
      </c>
      <c r="GG46">
        <v>50.4874228270335</v>
      </c>
      <c r="GH46">
        <v>43.0286519306559</v>
      </c>
      <c r="GI46">
        <v>50.4762418652595</v>
      </c>
      <c r="GJ46">
        <v>31.4958933380214</v>
      </c>
      <c r="GK46">
        <v>39.9498545720049</v>
      </c>
      <c r="GL46">
        <v>41.2745725507036</v>
      </c>
      <c r="GM46">
        <v>34.5011433720076</v>
      </c>
      <c r="GN46">
        <v>33.5429241386933</v>
      </c>
      <c r="GO46">
        <v>38.1559433588884</v>
      </c>
      <c r="GP46">
        <v>38.133160596832</v>
      </c>
      <c r="GQ46">
        <v>39.8308825082689</v>
      </c>
      <c r="GR46">
        <v>47.2072918319166</v>
      </c>
      <c r="GS46">
        <v>34.6114900806289</v>
      </c>
      <c r="GT46">
        <v>42.7935918386302</v>
      </c>
      <c r="GU46">
        <v>40.2803669214251</v>
      </c>
      <c r="GV46">
        <v>27.0437521763248</v>
      </c>
      <c r="GW46">
        <v>34.7937956941964</v>
      </c>
      <c r="GX46">
        <v>58.1592994529132</v>
      </c>
      <c r="GY46">
        <v>54.4283566535756</v>
      </c>
      <c r="GZ46">
        <v>50.9502401103329</v>
      </c>
      <c r="HA46">
        <v>49.3889529830084</v>
      </c>
      <c r="HB46">
        <v>53.4968552852029</v>
      </c>
    </row>
    <row r="47" spans="1:210">
      <c r="A47">
        <v>33.3744363938184</v>
      </c>
      <c r="B47">
        <v>36.6820411604068</v>
      </c>
      <c r="C47">
        <v>33.5419315215536</v>
      </c>
      <c r="D47">
        <v>49.2741992729096</v>
      </c>
      <c r="E47">
        <v>42.3597077639661</v>
      </c>
      <c r="F47">
        <v>51.7329005691498</v>
      </c>
      <c r="G47">
        <v>38.8909480626372</v>
      </c>
      <c r="H47">
        <v>34.3592004054395</v>
      </c>
      <c r="I47">
        <v>37.3983601758651</v>
      </c>
      <c r="J47">
        <v>43.1047726614741</v>
      </c>
      <c r="K47">
        <v>46.4971433422865</v>
      </c>
      <c r="L47">
        <v>39.8319220663483</v>
      </c>
      <c r="M47">
        <v>39.8888129091725</v>
      </c>
      <c r="N47">
        <v>36.3983759507002</v>
      </c>
      <c r="O47">
        <v>36.3131254947823</v>
      </c>
      <c r="P47">
        <v>47.5452322929441</v>
      </c>
      <c r="Q47">
        <v>36.7242582204976</v>
      </c>
      <c r="R47">
        <v>43.5762479930293</v>
      </c>
      <c r="S47">
        <v>37.5627216167904</v>
      </c>
      <c r="T47">
        <v>32.7469564012287</v>
      </c>
      <c r="U47">
        <v>42.7219927456762</v>
      </c>
      <c r="V47">
        <v>39.5498929130609</v>
      </c>
      <c r="W47">
        <v>44.591948053467</v>
      </c>
      <c r="X47">
        <v>52.1665255128015</v>
      </c>
      <c r="Y47">
        <v>36.5259503040454</v>
      </c>
      <c r="Z47">
        <v>33.3038013640102</v>
      </c>
      <c r="AA47">
        <v>41.1513523391989</v>
      </c>
      <c r="AB47">
        <v>50.2582795627452</v>
      </c>
      <c r="AC47">
        <v>42.9579862154507</v>
      </c>
      <c r="AD47">
        <v>43.5442868592962</v>
      </c>
      <c r="AE47">
        <v>37.8174200450728</v>
      </c>
      <c r="AF47">
        <v>55.6448475054726</v>
      </c>
      <c r="AG47">
        <v>34.9297479502792</v>
      </c>
      <c r="AH47">
        <v>64.947672210381</v>
      </c>
      <c r="AI47">
        <v>59.210753547327</v>
      </c>
      <c r="AJ47">
        <v>46.5044359681378</v>
      </c>
      <c r="AK47">
        <v>35.1389414944968</v>
      </c>
      <c r="AL47">
        <v>42.8209127905795</v>
      </c>
      <c r="AM47">
        <v>37.4218292837216</v>
      </c>
      <c r="AN47">
        <v>34.0877759260418</v>
      </c>
      <c r="AO47">
        <v>46.6008757573674</v>
      </c>
      <c r="AP47">
        <v>51.7810221522124</v>
      </c>
      <c r="AQ47">
        <v>39.2455697717944</v>
      </c>
      <c r="AR47">
        <v>39.5355516362807</v>
      </c>
      <c r="AS47">
        <v>32.2790395451195</v>
      </c>
      <c r="AT47">
        <v>51.3813952170224</v>
      </c>
      <c r="AU47">
        <v>45.7317485572232</v>
      </c>
      <c r="AV47">
        <v>49.9507458995961</v>
      </c>
      <c r="AW47">
        <v>41.2650121922026</v>
      </c>
      <c r="AX47">
        <v>41.9615015548087</v>
      </c>
      <c r="AY47">
        <v>28.8972438663129</v>
      </c>
      <c r="AZ47">
        <v>33.7949479406231</v>
      </c>
      <c r="BA47">
        <v>34.3549434158966</v>
      </c>
      <c r="BB47">
        <v>34.4796814064072</v>
      </c>
      <c r="BC47">
        <v>36.6404956066967</v>
      </c>
      <c r="BD47">
        <v>35.358578043744</v>
      </c>
      <c r="BE47">
        <v>33.3428763766128</v>
      </c>
      <c r="BF47">
        <v>39.6779868787503</v>
      </c>
      <c r="BG47">
        <v>47.9806808938194</v>
      </c>
      <c r="BH47">
        <v>42.6140416053492</v>
      </c>
      <c r="BI47">
        <v>29.331198065824</v>
      </c>
      <c r="BJ47">
        <v>31.5858148783928</v>
      </c>
      <c r="BK47">
        <v>34.7987975133334</v>
      </c>
      <c r="BL47">
        <v>31.0698831841208</v>
      </c>
      <c r="BM47">
        <v>33.3412565635652</v>
      </c>
      <c r="BN47">
        <v>42.6595002864994</v>
      </c>
      <c r="BO47">
        <v>31.7651109150937</v>
      </c>
      <c r="BP47">
        <v>38.4738199494923</v>
      </c>
      <c r="BQ47">
        <v>37.2599460930874</v>
      </c>
      <c r="BR47">
        <v>60.9278316745837</v>
      </c>
      <c r="BS47">
        <v>43.6391708722738</v>
      </c>
      <c r="BT47">
        <v>46.0619962600205</v>
      </c>
      <c r="BU47">
        <v>41.7671015658187</v>
      </c>
      <c r="BV47">
        <v>45.182209212193</v>
      </c>
      <c r="BW47">
        <v>46.175209658866</v>
      </c>
      <c r="BX47">
        <v>41.0689226496542</v>
      </c>
      <c r="BY47">
        <v>46.9535247744752</v>
      </c>
      <c r="BZ47">
        <v>39.8428271228331</v>
      </c>
      <c r="CA47">
        <v>62.8948267525911</v>
      </c>
      <c r="CB47">
        <v>52.1229080868218</v>
      </c>
      <c r="CC47">
        <v>33.6857461592098</v>
      </c>
      <c r="CD47">
        <v>38.0141964600623</v>
      </c>
      <c r="CE47">
        <v>34.1698582567233</v>
      </c>
      <c r="CF47">
        <v>29.0214968825956</v>
      </c>
      <c r="CG47">
        <v>40.5560261181143</v>
      </c>
      <c r="CH47">
        <v>42.5037521115588</v>
      </c>
      <c r="CI47">
        <v>35.417731700879</v>
      </c>
      <c r="CJ47">
        <v>32.4883164791056</v>
      </c>
      <c r="CK47">
        <v>35.3763878077396</v>
      </c>
      <c r="CL47">
        <v>39.7509378897317</v>
      </c>
      <c r="CM47">
        <v>51.548629724661</v>
      </c>
      <c r="CN47">
        <v>56.0034147173182</v>
      </c>
      <c r="CO47">
        <v>77.8829674913081</v>
      </c>
      <c r="CP47">
        <v>39.327965658681</v>
      </c>
      <c r="CQ47">
        <v>57.7767037719197</v>
      </c>
      <c r="CR47">
        <v>26.8166608714558</v>
      </c>
      <c r="CS47">
        <v>33.3287672867664</v>
      </c>
      <c r="CT47">
        <v>27.8407129096294</v>
      </c>
      <c r="CU47">
        <v>33.256965465431</v>
      </c>
      <c r="CV47">
        <v>42.7679854301464</v>
      </c>
      <c r="CW47">
        <v>67.3050992563618</v>
      </c>
      <c r="CX47">
        <v>41.9532896837277</v>
      </c>
      <c r="CY47">
        <v>57.7568775805063</v>
      </c>
      <c r="CZ47">
        <v>47.8155349463141</v>
      </c>
      <c r="DA47">
        <v>33.5000409535693</v>
      </c>
      <c r="DB47">
        <v>41.7399724784712</v>
      </c>
      <c r="DC47">
        <v>55.0505479617744</v>
      </c>
      <c r="DD47">
        <v>50.0925135982954</v>
      </c>
      <c r="DE47">
        <v>34.1354720806903</v>
      </c>
      <c r="DF47">
        <v>57.1659196343936</v>
      </c>
      <c r="DG47">
        <v>52.8328608193323</v>
      </c>
      <c r="DH47">
        <v>48.9366525179969</v>
      </c>
      <c r="DI47">
        <v>27.6109137522642</v>
      </c>
      <c r="DJ47">
        <v>33.8934310635407</v>
      </c>
      <c r="DK47">
        <v>33.0518842463181</v>
      </c>
      <c r="DL47">
        <v>33.9765219452903</v>
      </c>
      <c r="DM47">
        <v>36.1970007475843</v>
      </c>
      <c r="DN47">
        <v>38.0763455583853</v>
      </c>
      <c r="DO47">
        <v>37.5800482936808</v>
      </c>
      <c r="DP47">
        <v>38.019260532917</v>
      </c>
      <c r="DQ47">
        <v>42.2431571797014</v>
      </c>
      <c r="DR47">
        <v>24.3344370435847</v>
      </c>
      <c r="DS47">
        <v>29.4093433773612</v>
      </c>
      <c r="DT47">
        <v>47.2504981437182</v>
      </c>
      <c r="DU47">
        <v>37.1356082710228</v>
      </c>
      <c r="DV47">
        <v>51.8408736566092</v>
      </c>
      <c r="DW47">
        <v>35.51320259073</v>
      </c>
      <c r="DX47">
        <v>36.7174426364156</v>
      </c>
      <c r="DY47">
        <v>41.7616003152191</v>
      </c>
      <c r="DZ47">
        <v>32.9035665013104</v>
      </c>
      <c r="EA47">
        <v>31.2611271417021</v>
      </c>
      <c r="EB47">
        <v>40.1722226018397</v>
      </c>
      <c r="EC47">
        <v>32.3799920902704</v>
      </c>
      <c r="ED47">
        <v>33.6756093982199</v>
      </c>
      <c r="EE47">
        <v>52.6302254218758</v>
      </c>
      <c r="EF47">
        <v>44.8662194464585</v>
      </c>
      <c r="EG47">
        <v>38.1405720702764</v>
      </c>
      <c r="EH47">
        <v>33.3484921240642</v>
      </c>
      <c r="EI47">
        <v>40.3098090187943</v>
      </c>
      <c r="EJ47">
        <v>52.110027494741</v>
      </c>
      <c r="EK47">
        <v>53.9395067776411</v>
      </c>
      <c r="EL47">
        <v>54.1051078719339</v>
      </c>
      <c r="EM47">
        <v>39.8600484775294</v>
      </c>
      <c r="EN47">
        <v>41.8361524498427</v>
      </c>
      <c r="EO47">
        <v>45.5143112822398</v>
      </c>
      <c r="EP47">
        <v>43.8298197839196</v>
      </c>
      <c r="EQ47">
        <v>44.0508354280083</v>
      </c>
      <c r="ER47">
        <v>34.3956082409246</v>
      </c>
      <c r="ES47">
        <v>38.6296018719903</v>
      </c>
      <c r="ET47">
        <v>45.1514139982155</v>
      </c>
      <c r="EU47">
        <v>43.3998052635175</v>
      </c>
      <c r="EV47">
        <v>38.3139293015637</v>
      </c>
      <c r="EW47">
        <v>37.872670260522</v>
      </c>
      <c r="EX47">
        <v>52.7411245639488</v>
      </c>
      <c r="EY47">
        <v>48.1132923604593</v>
      </c>
      <c r="EZ47">
        <v>65.6972987921048</v>
      </c>
      <c r="FA47">
        <v>62.2827270049586</v>
      </c>
      <c r="FB47">
        <v>57.0955753591949</v>
      </c>
      <c r="FC47">
        <v>46.3562547904687</v>
      </c>
      <c r="FD47">
        <v>53.359847305103</v>
      </c>
      <c r="FE47">
        <v>46.7412473492998</v>
      </c>
      <c r="FF47">
        <v>34.7209630086929</v>
      </c>
      <c r="FG47">
        <v>36.8135596990737</v>
      </c>
      <c r="FH47">
        <v>42.6896439667956</v>
      </c>
      <c r="FI47">
        <v>68.0986193689715</v>
      </c>
      <c r="FJ47">
        <v>49.8940728471962</v>
      </c>
      <c r="FK47">
        <v>40.7061476231645</v>
      </c>
      <c r="FL47">
        <v>42.5722951974414</v>
      </c>
      <c r="FM47">
        <v>39.5250608109209</v>
      </c>
      <c r="FN47">
        <v>42.659152161776</v>
      </c>
      <c r="FO47">
        <v>45.6743547608017</v>
      </c>
      <c r="FP47">
        <v>49.1784836751858</v>
      </c>
      <c r="FQ47">
        <v>31.8703432262227</v>
      </c>
      <c r="FR47">
        <v>30.7463954487163</v>
      </c>
      <c r="FS47">
        <v>31.9559377729924</v>
      </c>
      <c r="FT47">
        <v>45.0574123871907</v>
      </c>
      <c r="FU47">
        <v>41.7203176864893</v>
      </c>
      <c r="FV47">
        <v>31.6737668608815</v>
      </c>
      <c r="FW47">
        <v>34.420490099489</v>
      </c>
      <c r="FX47">
        <v>31.0461427211749</v>
      </c>
      <c r="FY47">
        <v>35.4815692146047</v>
      </c>
      <c r="FZ47">
        <v>39.7231575823315</v>
      </c>
      <c r="GA47">
        <v>39.4261330300736</v>
      </c>
      <c r="GB47">
        <v>38.4515769155136</v>
      </c>
      <c r="GC47">
        <v>51.7645640904145</v>
      </c>
      <c r="GD47">
        <v>37.2611669313199</v>
      </c>
      <c r="GE47">
        <v>36.0982978054368</v>
      </c>
      <c r="GF47">
        <v>52.1876037269552</v>
      </c>
      <c r="GG47">
        <v>50.1987469197608</v>
      </c>
      <c r="GH47">
        <v>42.9960439118929</v>
      </c>
      <c r="GI47">
        <v>50.0665573921653</v>
      </c>
      <c r="GJ47">
        <v>30.7082386906795</v>
      </c>
      <c r="GK47">
        <v>39.242917580671</v>
      </c>
      <c r="GL47">
        <v>40.4475422554427</v>
      </c>
      <c r="GM47">
        <v>34.0126359694685</v>
      </c>
      <c r="GN47">
        <v>33.5656511937083</v>
      </c>
      <c r="GO47">
        <v>37.429228574659</v>
      </c>
      <c r="GP47">
        <v>37.5670858300553</v>
      </c>
      <c r="GQ47">
        <v>39.3022114626526</v>
      </c>
      <c r="GR47">
        <v>46.4340316486511</v>
      </c>
      <c r="GS47">
        <v>33.9678415846507</v>
      </c>
      <c r="GT47">
        <v>42.265977249469</v>
      </c>
      <c r="GU47">
        <v>40.3417699605687</v>
      </c>
      <c r="GV47">
        <v>26.7928564284423</v>
      </c>
      <c r="GW47">
        <v>35.1128047495524</v>
      </c>
      <c r="GX47">
        <v>56.9900975450508</v>
      </c>
      <c r="GY47">
        <v>54.1467383045568</v>
      </c>
      <c r="GZ47">
        <v>50.5690094845281</v>
      </c>
      <c r="HA47">
        <v>49.2067900118764</v>
      </c>
      <c r="HB47">
        <v>52.7433589318918</v>
      </c>
    </row>
    <row r="48" spans="1:210">
      <c r="A48">
        <v>32.9441320754731</v>
      </c>
      <c r="B48">
        <v>36.1377890923968</v>
      </c>
      <c r="C48">
        <v>33.0885622509615</v>
      </c>
      <c r="D48">
        <v>48.7872584179751</v>
      </c>
      <c r="E48">
        <v>41.9264604609521</v>
      </c>
      <c r="F48">
        <v>51.2633041859351</v>
      </c>
      <c r="G48">
        <v>38.267338420404</v>
      </c>
      <c r="H48">
        <v>34.0055622946462</v>
      </c>
      <c r="I48">
        <v>36.9930441110024</v>
      </c>
      <c r="J48">
        <v>42.7863199142222</v>
      </c>
      <c r="K48">
        <v>45.8960062092822</v>
      </c>
      <c r="L48">
        <v>39.5144462534667</v>
      </c>
      <c r="M48">
        <v>39.4829096576921</v>
      </c>
      <c r="N48">
        <v>35.9598189871153</v>
      </c>
      <c r="O48">
        <v>36.0891147102482</v>
      </c>
      <c r="P48">
        <v>46.9897820005405</v>
      </c>
      <c r="Q48">
        <v>36.0508897125159</v>
      </c>
      <c r="R48">
        <v>43.2786180353453</v>
      </c>
      <c r="S48">
        <v>37.2457691124919</v>
      </c>
      <c r="T48">
        <v>32.4504693051763</v>
      </c>
      <c r="U48">
        <v>42.3271425709248</v>
      </c>
      <c r="V48">
        <v>39.1509880150902</v>
      </c>
      <c r="W48">
        <v>44.4124450057137</v>
      </c>
      <c r="X48">
        <v>51.5250621350536</v>
      </c>
      <c r="Y48">
        <v>35.8503184017142</v>
      </c>
      <c r="Z48">
        <v>32.8053367778091</v>
      </c>
      <c r="AA48">
        <v>40.8597260871553</v>
      </c>
      <c r="AB48">
        <v>49.5366503449154</v>
      </c>
      <c r="AC48">
        <v>42.7823313090121</v>
      </c>
      <c r="AD48">
        <v>42.9143543121615</v>
      </c>
      <c r="AE48">
        <v>37.0603209296375</v>
      </c>
      <c r="AF48">
        <v>55.0327178095429</v>
      </c>
      <c r="AG48">
        <v>34.6946317202336</v>
      </c>
      <c r="AH48">
        <v>64.7385162049201</v>
      </c>
      <c r="AI48">
        <v>58.4638104815801</v>
      </c>
      <c r="AJ48">
        <v>46.5481083277022</v>
      </c>
      <c r="AK48">
        <v>34.8686207960698</v>
      </c>
      <c r="AL48">
        <v>42.5990307730201</v>
      </c>
      <c r="AM48">
        <v>37.0762635303566</v>
      </c>
      <c r="AN48">
        <v>33.6385986369825</v>
      </c>
      <c r="AO48">
        <v>46.0226443127203</v>
      </c>
      <c r="AP48">
        <v>51.6332354583827</v>
      </c>
      <c r="AQ48">
        <v>38.850237768456</v>
      </c>
      <c r="AR48">
        <v>38.8796322012243</v>
      </c>
      <c r="AS48">
        <v>31.9123907031688</v>
      </c>
      <c r="AT48">
        <v>51.23591204929</v>
      </c>
      <c r="AU48">
        <v>45.0482081408796</v>
      </c>
      <c r="AV48">
        <v>49.0581256481776</v>
      </c>
      <c r="AW48">
        <v>41.0117834138025</v>
      </c>
      <c r="AX48">
        <v>41.5171491535634</v>
      </c>
      <c r="AY48">
        <v>28.4872995245142</v>
      </c>
      <c r="AZ48">
        <v>33.4582202417784</v>
      </c>
      <c r="BA48">
        <v>33.9697774152171</v>
      </c>
      <c r="BB48">
        <v>34.1513743918508</v>
      </c>
      <c r="BC48">
        <v>36.2172246968537</v>
      </c>
      <c r="BD48">
        <v>34.9747755677578</v>
      </c>
      <c r="BE48">
        <v>33.0951546750306</v>
      </c>
      <c r="BF48">
        <v>39.6378983488576</v>
      </c>
      <c r="BG48">
        <v>47.6530716871454</v>
      </c>
      <c r="BH48">
        <v>41.9771875101293</v>
      </c>
      <c r="BI48">
        <v>28.6471290749496</v>
      </c>
      <c r="BJ48">
        <v>31.3352026582548</v>
      </c>
      <c r="BK48">
        <v>34.4253790622111</v>
      </c>
      <c r="BL48">
        <v>30.9266141393001</v>
      </c>
      <c r="BM48">
        <v>32.6596186167723</v>
      </c>
      <c r="BN48">
        <v>41.8837913464181</v>
      </c>
      <c r="BO48">
        <v>31.5364807441001</v>
      </c>
      <c r="BP48">
        <v>38.0501825837696</v>
      </c>
      <c r="BQ48">
        <v>36.9193490149529</v>
      </c>
      <c r="BR48">
        <v>60.4134939676685</v>
      </c>
      <c r="BS48">
        <v>43.4232282208845</v>
      </c>
      <c r="BT48">
        <v>45.3746653563346</v>
      </c>
      <c r="BU48">
        <v>41.0471379305933</v>
      </c>
      <c r="BV48">
        <v>44.8288155902776</v>
      </c>
      <c r="BW48">
        <v>45.4304013909697</v>
      </c>
      <c r="BX48">
        <v>40.7615409825606</v>
      </c>
      <c r="BY48">
        <v>46.2364253126781</v>
      </c>
      <c r="BZ48">
        <v>39.5682946099486</v>
      </c>
      <c r="CA48">
        <v>62.5269435121029</v>
      </c>
      <c r="CB48">
        <v>52.0109481910098</v>
      </c>
      <c r="CC48">
        <v>33.1847676048656</v>
      </c>
      <c r="CD48">
        <v>38.0294117966407</v>
      </c>
      <c r="CE48">
        <v>33.8400644856611</v>
      </c>
      <c r="CF48">
        <v>28.7914147368448</v>
      </c>
      <c r="CG48">
        <v>40.1170924983407</v>
      </c>
      <c r="CH48">
        <v>41.6143343603367</v>
      </c>
      <c r="CI48">
        <v>35.0523466263091</v>
      </c>
      <c r="CJ48">
        <v>31.9787318524297</v>
      </c>
      <c r="CK48">
        <v>35.3759872354283</v>
      </c>
      <c r="CL48">
        <v>39.6761268587176</v>
      </c>
      <c r="CM48">
        <v>51.4812429547683</v>
      </c>
      <c r="CN48">
        <v>55.1800749944468</v>
      </c>
      <c r="CO48">
        <v>77.6208804058083</v>
      </c>
      <c r="CP48">
        <v>39.0784652921719</v>
      </c>
      <c r="CQ48">
        <v>57.4347036784175</v>
      </c>
      <c r="CR48">
        <v>26.5734024909457</v>
      </c>
      <c r="CS48">
        <v>32.6808582723646</v>
      </c>
      <c r="CT48">
        <v>27.3495237145021</v>
      </c>
      <c r="CU48">
        <v>32.7752628300187</v>
      </c>
      <c r="CV48">
        <v>42.3775586825764</v>
      </c>
      <c r="CW48">
        <v>66.4670421491869</v>
      </c>
      <c r="CX48">
        <v>41.8075685786093</v>
      </c>
      <c r="CY48">
        <v>57.5531640070861</v>
      </c>
      <c r="CZ48">
        <v>47.5761599341746</v>
      </c>
      <c r="DA48">
        <v>33.1703029875281</v>
      </c>
      <c r="DB48">
        <v>41.5474455337999</v>
      </c>
      <c r="DC48">
        <v>54.9096104203249</v>
      </c>
      <c r="DD48">
        <v>49.1550554292971</v>
      </c>
      <c r="DE48">
        <v>33.6564342348089</v>
      </c>
      <c r="DF48">
        <v>57.325791246046</v>
      </c>
      <c r="DG48">
        <v>52.5792956788083</v>
      </c>
      <c r="DH48">
        <v>48.9255315015758</v>
      </c>
      <c r="DI48">
        <v>27.284736096924</v>
      </c>
      <c r="DJ48">
        <v>33.4211049866031</v>
      </c>
      <c r="DK48">
        <v>32.878569410445</v>
      </c>
      <c r="DL48">
        <v>33.8035188167613</v>
      </c>
      <c r="DM48">
        <v>36.1216092485375</v>
      </c>
      <c r="DN48">
        <v>37.8689269651767</v>
      </c>
      <c r="DO48">
        <v>37.6182385916783</v>
      </c>
      <c r="DP48">
        <v>37.6422966537261</v>
      </c>
      <c r="DQ48">
        <v>42.3605622340406</v>
      </c>
      <c r="DR48">
        <v>23.9182433583861</v>
      </c>
      <c r="DS48">
        <v>28.9702336580911</v>
      </c>
      <c r="DT48">
        <v>46.5685641061074</v>
      </c>
      <c r="DU48">
        <v>36.4526052758564</v>
      </c>
      <c r="DV48">
        <v>51.2303251737119</v>
      </c>
      <c r="DW48">
        <v>35.6007764182322</v>
      </c>
      <c r="DX48">
        <v>36.6217933942474</v>
      </c>
      <c r="DY48">
        <v>41.3652038630667</v>
      </c>
      <c r="DZ48">
        <v>32.0161549267715</v>
      </c>
      <c r="EA48">
        <v>30.8781274731246</v>
      </c>
      <c r="EB48">
        <v>39.5039800178979</v>
      </c>
      <c r="EC48">
        <v>32.0240333501704</v>
      </c>
      <c r="ED48">
        <v>33.3519463862739</v>
      </c>
      <c r="EE48">
        <v>52.7056124570095</v>
      </c>
      <c r="EF48">
        <v>43.9913911521471</v>
      </c>
      <c r="EG48">
        <v>37.8662520189212</v>
      </c>
      <c r="EH48">
        <v>32.4164866902704</v>
      </c>
      <c r="EI48">
        <v>39.5333674185743</v>
      </c>
      <c r="EJ48">
        <v>51.7092992329148</v>
      </c>
      <c r="EK48">
        <v>53.6205899531399</v>
      </c>
      <c r="EL48">
        <v>53.6531569535645</v>
      </c>
      <c r="EM48">
        <v>38.8822384330654</v>
      </c>
      <c r="EN48">
        <v>41.4761388490703</v>
      </c>
      <c r="EO48">
        <v>45.2111827659251</v>
      </c>
      <c r="EP48">
        <v>42.9064402673573</v>
      </c>
      <c r="EQ48">
        <v>43.5121361740787</v>
      </c>
      <c r="ER48">
        <v>33.8799573976807</v>
      </c>
      <c r="ES48">
        <v>38.154052725207</v>
      </c>
      <c r="ET48">
        <v>44.6723622680124</v>
      </c>
      <c r="EU48">
        <v>42.7276262229683</v>
      </c>
      <c r="EV48">
        <v>37.4145579758335</v>
      </c>
      <c r="EW48">
        <v>37.4468160300612</v>
      </c>
      <c r="EX48">
        <v>52.8355179912846</v>
      </c>
      <c r="EY48">
        <v>47.2148636897906</v>
      </c>
      <c r="EZ48">
        <v>65.3606704344114</v>
      </c>
      <c r="FA48">
        <v>61.755318233596</v>
      </c>
      <c r="FB48">
        <v>56.6676308955697</v>
      </c>
      <c r="FC48">
        <v>45.898244602282</v>
      </c>
      <c r="FD48">
        <v>53.2598368642054</v>
      </c>
      <c r="FE48">
        <v>46.7727575647195</v>
      </c>
      <c r="FF48">
        <v>34.1609129061789</v>
      </c>
      <c r="FG48">
        <v>36.1174907026496</v>
      </c>
      <c r="FH48">
        <v>41.7142954541617</v>
      </c>
      <c r="FI48">
        <v>67.2899971485537</v>
      </c>
      <c r="FJ48">
        <v>49.5565985036268</v>
      </c>
      <c r="FK48">
        <v>40.2096317241242</v>
      </c>
      <c r="FL48">
        <v>42.1745474666722</v>
      </c>
      <c r="FM48">
        <v>38.9457654324813</v>
      </c>
      <c r="FN48">
        <v>42.2801057523052</v>
      </c>
      <c r="FO48">
        <v>44.9936768844441</v>
      </c>
      <c r="FP48">
        <v>48.9776090487498</v>
      </c>
      <c r="FQ48">
        <v>31.4915245192885</v>
      </c>
      <c r="FR48">
        <v>30.3814869432758</v>
      </c>
      <c r="FS48">
        <v>31.4399636023316</v>
      </c>
      <c r="FT48">
        <v>44.7300523596927</v>
      </c>
      <c r="FU48">
        <v>41.2008984885216</v>
      </c>
      <c r="FV48">
        <v>31.1237578069974</v>
      </c>
      <c r="FW48">
        <v>33.9038164285907</v>
      </c>
      <c r="FX48">
        <v>30.9795009493238</v>
      </c>
      <c r="FY48">
        <v>34.7799792367671</v>
      </c>
      <c r="FZ48">
        <v>39.2098987583451</v>
      </c>
      <c r="GA48">
        <v>38.941805646428</v>
      </c>
      <c r="GB48">
        <v>37.889193414268</v>
      </c>
      <c r="GC48">
        <v>50.9811801488938</v>
      </c>
      <c r="GD48">
        <v>37.049033581159</v>
      </c>
      <c r="GE48">
        <v>35.6231190603936</v>
      </c>
      <c r="GF48">
        <v>51.7875616827948</v>
      </c>
      <c r="GG48">
        <v>49.6627442720679</v>
      </c>
      <c r="GH48">
        <v>42.7810832025425</v>
      </c>
      <c r="GI48">
        <v>49.6898644107232</v>
      </c>
      <c r="GJ48">
        <v>30.0806545292106</v>
      </c>
      <c r="GK48">
        <v>38.6443885236535</v>
      </c>
      <c r="GL48">
        <v>39.6805489167456</v>
      </c>
      <c r="GM48">
        <v>33.620678746743</v>
      </c>
      <c r="GN48">
        <v>33.3636878343574</v>
      </c>
      <c r="GO48">
        <v>36.6374037670117</v>
      </c>
      <c r="GP48">
        <v>36.9666396861904</v>
      </c>
      <c r="GQ48">
        <v>38.8806412109988</v>
      </c>
      <c r="GR48">
        <v>45.745201441284</v>
      </c>
      <c r="GS48">
        <v>33.3890498478885</v>
      </c>
      <c r="GT48">
        <v>41.795449989824</v>
      </c>
      <c r="GU48">
        <v>40.2106101098812</v>
      </c>
      <c r="GV48">
        <v>26.5065081964739</v>
      </c>
      <c r="GW48">
        <v>35.031869601191</v>
      </c>
      <c r="GX48">
        <v>55.9599397994908</v>
      </c>
      <c r="GY48">
        <v>53.7506680750616</v>
      </c>
      <c r="GZ48">
        <v>50.0292831162627</v>
      </c>
      <c r="HA48">
        <v>48.8088108519243</v>
      </c>
      <c r="HB48">
        <v>52.0114956797833</v>
      </c>
    </row>
    <row r="49" spans="1:210">
      <c r="A49">
        <v>32.5465729436253</v>
      </c>
      <c r="B49">
        <v>35.6393224870067</v>
      </c>
      <c r="C49">
        <v>32.5444818417621</v>
      </c>
      <c r="D49">
        <v>48.2122792801308</v>
      </c>
      <c r="E49">
        <v>41.6573208649777</v>
      </c>
      <c r="F49">
        <v>50.8215379587497</v>
      </c>
      <c r="G49">
        <v>37.6803586553771</v>
      </c>
      <c r="H49">
        <v>33.5624028038297</v>
      </c>
      <c r="I49">
        <v>36.5563061634846</v>
      </c>
      <c r="J49">
        <v>42.3181658835267</v>
      </c>
      <c r="K49">
        <v>45.3331313829682</v>
      </c>
      <c r="L49">
        <v>39.0612197603588</v>
      </c>
      <c r="M49">
        <v>38.977868683733</v>
      </c>
      <c r="N49">
        <v>35.4896105246493</v>
      </c>
      <c r="O49">
        <v>35.9059424039353</v>
      </c>
      <c r="P49">
        <v>46.5390258155434</v>
      </c>
      <c r="Q49">
        <v>35.4184642383131</v>
      </c>
      <c r="R49">
        <v>42.8032577942793</v>
      </c>
      <c r="S49">
        <v>36.8159050445021</v>
      </c>
      <c r="T49">
        <v>32.0125334808238</v>
      </c>
      <c r="U49">
        <v>41.8049188529749</v>
      </c>
      <c r="V49">
        <v>38.7263003402513</v>
      </c>
      <c r="W49">
        <v>44.1860077523546</v>
      </c>
      <c r="X49">
        <v>50.7769886435295</v>
      </c>
      <c r="Y49">
        <v>35.2709952554195</v>
      </c>
      <c r="Z49">
        <v>32.2950542178626</v>
      </c>
      <c r="AA49">
        <v>40.4493619770105</v>
      </c>
      <c r="AB49">
        <v>48.9975075944053</v>
      </c>
      <c r="AC49">
        <v>42.4818322903252</v>
      </c>
      <c r="AD49">
        <v>42.265225924224</v>
      </c>
      <c r="AE49">
        <v>36.3121215212229</v>
      </c>
      <c r="AF49">
        <v>54.3709882451265</v>
      </c>
      <c r="AG49">
        <v>34.2220507484614</v>
      </c>
      <c r="AH49">
        <v>64.1363281878591</v>
      </c>
      <c r="AI49">
        <v>57.7705210826712</v>
      </c>
      <c r="AJ49">
        <v>46.4422882533264</v>
      </c>
      <c r="AK49">
        <v>34.4216788098722</v>
      </c>
      <c r="AL49">
        <v>42.2848292635338</v>
      </c>
      <c r="AM49">
        <v>36.7262624250998</v>
      </c>
      <c r="AN49">
        <v>33.3268800401886</v>
      </c>
      <c r="AO49">
        <v>45.312154318311</v>
      </c>
      <c r="AP49">
        <v>51.2564557793545</v>
      </c>
      <c r="AQ49">
        <v>38.5658229697421</v>
      </c>
      <c r="AR49">
        <v>38.1756898650291</v>
      </c>
      <c r="AS49">
        <v>31.6224473765465</v>
      </c>
      <c r="AT49">
        <v>50.8848065291676</v>
      </c>
      <c r="AU49">
        <v>44.3060049029043</v>
      </c>
      <c r="AV49">
        <v>48.1218548390081</v>
      </c>
      <c r="AW49">
        <v>40.6339930098229</v>
      </c>
      <c r="AX49">
        <v>40.9829097187696</v>
      </c>
      <c r="AY49">
        <v>28.1135011092673</v>
      </c>
      <c r="AZ49">
        <v>33.0561096702858</v>
      </c>
      <c r="BA49">
        <v>33.6276876683235</v>
      </c>
      <c r="BB49">
        <v>33.951609977882</v>
      </c>
      <c r="BC49">
        <v>35.7551069005942</v>
      </c>
      <c r="BD49">
        <v>34.5596557404179</v>
      </c>
      <c r="BE49">
        <v>32.7984579639852</v>
      </c>
      <c r="BF49">
        <v>39.4520847077894</v>
      </c>
      <c r="BG49">
        <v>46.9468135197963</v>
      </c>
      <c r="BH49">
        <v>41.3281740309158</v>
      </c>
      <c r="BI49">
        <v>27.986330803986</v>
      </c>
      <c r="BJ49">
        <v>30.9568526337895</v>
      </c>
      <c r="BK49">
        <v>34.1620790528563</v>
      </c>
      <c r="BL49">
        <v>30.7355693352615</v>
      </c>
      <c r="BM49">
        <v>31.993731710386</v>
      </c>
      <c r="BN49">
        <v>41.0669844916699</v>
      </c>
      <c r="BO49">
        <v>31.3478471720394</v>
      </c>
      <c r="BP49">
        <v>37.5790325054411</v>
      </c>
      <c r="BQ49">
        <v>36.6600207463088</v>
      </c>
      <c r="BR49">
        <v>59.6751245183991</v>
      </c>
      <c r="BS49">
        <v>43.0292244789799</v>
      </c>
      <c r="BT49">
        <v>44.574270526401</v>
      </c>
      <c r="BU49">
        <v>40.5045966821959</v>
      </c>
      <c r="BV49">
        <v>44.3210262880946</v>
      </c>
      <c r="BW49">
        <v>44.8208537248911</v>
      </c>
      <c r="BX49">
        <v>40.4322497948279</v>
      </c>
      <c r="BY49">
        <v>45.5632493679969</v>
      </c>
      <c r="BZ49">
        <v>39.3812283216424</v>
      </c>
      <c r="CA49">
        <v>61.9875510784538</v>
      </c>
      <c r="CB49">
        <v>51.6619020999577</v>
      </c>
      <c r="CC49">
        <v>32.6785740315623</v>
      </c>
      <c r="CD49">
        <v>37.8935117331394</v>
      </c>
      <c r="CE49">
        <v>33.5581704592858</v>
      </c>
      <c r="CF49">
        <v>28.5537588038465</v>
      </c>
      <c r="CG49">
        <v>39.5339353228215</v>
      </c>
      <c r="CH49">
        <v>40.9023225426222</v>
      </c>
      <c r="CI49">
        <v>34.6166978169283</v>
      </c>
      <c r="CJ49">
        <v>31.4069237308397</v>
      </c>
      <c r="CK49">
        <v>35.2237965187219</v>
      </c>
      <c r="CL49">
        <v>39.5179060624325</v>
      </c>
      <c r="CM49">
        <v>51.1312544747728</v>
      </c>
      <c r="CN49">
        <v>54.7143603146521</v>
      </c>
      <c r="CO49">
        <v>77.391224859922</v>
      </c>
      <c r="CP49">
        <v>38.6675787689023</v>
      </c>
      <c r="CQ49">
        <v>56.9895422382663</v>
      </c>
      <c r="CR49">
        <v>26.3494648179079</v>
      </c>
      <c r="CS49">
        <v>31.9902630426867</v>
      </c>
      <c r="CT49">
        <v>26.7624092777139</v>
      </c>
      <c r="CU49">
        <v>32.3314128250464</v>
      </c>
      <c r="CV49">
        <v>41.9057558120049</v>
      </c>
      <c r="CW49">
        <v>65.6812327623103</v>
      </c>
      <c r="CX49">
        <v>41.5005203301648</v>
      </c>
      <c r="CY49">
        <v>57.2754928850811</v>
      </c>
      <c r="CZ49">
        <v>47.1299672197925</v>
      </c>
      <c r="DA49">
        <v>32.7769261140179</v>
      </c>
      <c r="DB49">
        <v>41.3307445008128</v>
      </c>
      <c r="DC49">
        <v>54.6923678483687</v>
      </c>
      <c r="DD49">
        <v>48.1676335685853</v>
      </c>
      <c r="DE49">
        <v>33.1794851230226</v>
      </c>
      <c r="DF49">
        <v>57.1730843159449</v>
      </c>
      <c r="DG49">
        <v>52.2567460622467</v>
      </c>
      <c r="DH49">
        <v>48.7933401286762</v>
      </c>
      <c r="DI49">
        <v>26.8904491453469</v>
      </c>
      <c r="DJ49">
        <v>33.0132687381881</v>
      </c>
      <c r="DK49">
        <v>32.7443468822719</v>
      </c>
      <c r="DL49">
        <v>33.5842162966635</v>
      </c>
      <c r="DM49">
        <v>35.922815261714</v>
      </c>
      <c r="DN49">
        <v>37.5132925239364</v>
      </c>
      <c r="DO49">
        <v>37.4797897210638</v>
      </c>
      <c r="DP49">
        <v>37.2959971109405</v>
      </c>
      <c r="DQ49">
        <v>42.2980931228441</v>
      </c>
      <c r="DR49">
        <v>23.6100751617407</v>
      </c>
      <c r="DS49">
        <v>28.5310802578016</v>
      </c>
      <c r="DT49">
        <v>46.1687580145688</v>
      </c>
      <c r="DU49">
        <v>36.0404455192625</v>
      </c>
      <c r="DV49">
        <v>50.4012169203314</v>
      </c>
      <c r="DW49">
        <v>35.4136459247018</v>
      </c>
      <c r="DX49">
        <v>36.7372556855863</v>
      </c>
      <c r="DY49">
        <v>40.9140861765444</v>
      </c>
      <c r="DZ49">
        <v>31.2309925012252</v>
      </c>
      <c r="EA49">
        <v>30.5235247113267</v>
      </c>
      <c r="EB49">
        <v>39.0636991257026</v>
      </c>
      <c r="EC49">
        <v>31.6981162150549</v>
      </c>
      <c r="ED49">
        <v>33.0799952189615</v>
      </c>
      <c r="EE49">
        <v>52.7331162902902</v>
      </c>
      <c r="EF49">
        <v>42.9939204859387</v>
      </c>
      <c r="EG49">
        <v>37.6246100229105</v>
      </c>
      <c r="EH49">
        <v>31.5804940853939</v>
      </c>
      <c r="EI49">
        <v>38.8087482188561</v>
      </c>
      <c r="EJ49">
        <v>50.9197639421796</v>
      </c>
      <c r="EK49">
        <v>53.1311015617794</v>
      </c>
      <c r="EL49">
        <v>53.0319500270896</v>
      </c>
      <c r="EM49">
        <v>38.2805164253504</v>
      </c>
      <c r="EN49">
        <v>41.031044189495</v>
      </c>
      <c r="EO49">
        <v>44.5356155505924</v>
      </c>
      <c r="EP49">
        <v>42.3374222394166</v>
      </c>
      <c r="EQ49">
        <v>43.0387281118875</v>
      </c>
      <c r="ER49">
        <v>33.3877121516182</v>
      </c>
      <c r="ES49">
        <v>37.6430035911736</v>
      </c>
      <c r="ET49">
        <v>43.939523162112</v>
      </c>
      <c r="EU49">
        <v>42.0792943009024</v>
      </c>
      <c r="EV49">
        <v>36.6402443402419</v>
      </c>
      <c r="EW49">
        <v>37.0689712527918</v>
      </c>
      <c r="EX49">
        <v>52.6832348654548</v>
      </c>
      <c r="EY49">
        <v>46.4916447967858</v>
      </c>
      <c r="EZ49">
        <v>64.6218675243201</v>
      </c>
      <c r="FA49">
        <v>61.0691575618634</v>
      </c>
      <c r="FB49">
        <v>56.1487457593236</v>
      </c>
      <c r="FC49">
        <v>45.5325564688257</v>
      </c>
      <c r="FD49">
        <v>52.9937952982552</v>
      </c>
      <c r="FE49">
        <v>46.5304086632633</v>
      </c>
      <c r="FF49">
        <v>33.7727654919167</v>
      </c>
      <c r="FG49">
        <v>35.3974760953242</v>
      </c>
      <c r="FH49">
        <v>40.7843920937915</v>
      </c>
      <c r="FI49">
        <v>66.4888763855811</v>
      </c>
      <c r="FJ49">
        <v>49.1693109819907</v>
      </c>
      <c r="FK49">
        <v>39.5157605753513</v>
      </c>
      <c r="FL49">
        <v>41.7713447303736</v>
      </c>
      <c r="FM49">
        <v>38.4599996978457</v>
      </c>
      <c r="FN49">
        <v>41.9861897556854</v>
      </c>
      <c r="FO49">
        <v>44.2436746836652</v>
      </c>
      <c r="FP49">
        <v>48.7110811898922</v>
      </c>
      <c r="FQ49">
        <v>31.0927268054615</v>
      </c>
      <c r="FR49">
        <v>29.908786762653</v>
      </c>
      <c r="FS49">
        <v>30.9055303323268</v>
      </c>
      <c r="FT49">
        <v>44.2215051447673</v>
      </c>
      <c r="FU49">
        <v>40.5309855829921</v>
      </c>
      <c r="FV49">
        <v>30.5843735684459</v>
      </c>
      <c r="FW49">
        <v>33.4238830198685</v>
      </c>
      <c r="FX49">
        <v>30.7342858004844</v>
      </c>
      <c r="FY49">
        <v>34.2589442942654</v>
      </c>
      <c r="FZ49">
        <v>38.6186535163681</v>
      </c>
      <c r="GA49">
        <v>38.5078636986689</v>
      </c>
      <c r="GB49">
        <v>37.4936860488645</v>
      </c>
      <c r="GC49">
        <v>50.1798626749415</v>
      </c>
      <c r="GD49">
        <v>36.9722840394945</v>
      </c>
      <c r="GE49">
        <v>35.0817365533009</v>
      </c>
      <c r="GF49">
        <v>51.1681079111594</v>
      </c>
      <c r="GG49">
        <v>48.8554336935502</v>
      </c>
      <c r="GH49">
        <v>42.2997807568067</v>
      </c>
      <c r="GI49">
        <v>49.4040895255645</v>
      </c>
      <c r="GJ49">
        <v>29.5794833621528</v>
      </c>
      <c r="GK49">
        <v>38.2345000457492</v>
      </c>
      <c r="GL49">
        <v>38.8087054971837</v>
      </c>
      <c r="GM49">
        <v>33.324651930495</v>
      </c>
      <c r="GN49">
        <v>33.0319525633176</v>
      </c>
      <c r="GO49">
        <v>35.7723641853354</v>
      </c>
      <c r="GP49">
        <v>36.2873995655338</v>
      </c>
      <c r="GQ49">
        <v>38.5802186009756</v>
      </c>
      <c r="GR49">
        <v>45.1479760359993</v>
      </c>
      <c r="GS49">
        <v>32.7818865910508</v>
      </c>
      <c r="GT49">
        <v>41.3854014857962</v>
      </c>
      <c r="GU49">
        <v>39.8548633852755</v>
      </c>
      <c r="GV49">
        <v>26.1236670354451</v>
      </c>
      <c r="GW49">
        <v>34.5737887778209</v>
      </c>
      <c r="GX49">
        <v>55.0774900520348</v>
      </c>
      <c r="GY49">
        <v>53.2283140459455</v>
      </c>
      <c r="GZ49">
        <v>49.3425422883557</v>
      </c>
      <c r="HA49">
        <v>48.1665609566775</v>
      </c>
      <c r="HB49">
        <v>51.4677095754209</v>
      </c>
    </row>
    <row r="50" spans="1:210">
      <c r="A50">
        <v>32.1846294233902</v>
      </c>
      <c r="B50">
        <v>35.1896482858007</v>
      </c>
      <c r="C50">
        <v>31.9087009879212</v>
      </c>
      <c r="D50">
        <v>47.5440335574085</v>
      </c>
      <c r="E50">
        <v>41.562064852255</v>
      </c>
      <c r="F50">
        <v>50.427421753604</v>
      </c>
      <c r="G50">
        <v>37.1518125506515</v>
      </c>
      <c r="H50">
        <v>33.0451760780275</v>
      </c>
      <c r="I50">
        <v>36.0652197460777</v>
      </c>
      <c r="J50">
        <v>41.6997502472575</v>
      </c>
      <c r="K50">
        <v>44.8118177911374</v>
      </c>
      <c r="L50">
        <v>38.4773091995045</v>
      </c>
      <c r="M50">
        <v>38.3752014687243</v>
      </c>
      <c r="N50">
        <v>34.9924816298052</v>
      </c>
      <c r="O50">
        <v>35.716874886156</v>
      </c>
      <c r="P50">
        <v>46.1906744348791</v>
      </c>
      <c r="Q50">
        <v>34.7691752445993</v>
      </c>
      <c r="R50">
        <v>42.1446265495224</v>
      </c>
      <c r="S50">
        <v>36.2530592450416</v>
      </c>
      <c r="T50">
        <v>31.4296019950159</v>
      </c>
      <c r="U50">
        <v>41.1540668469896</v>
      </c>
      <c r="V50">
        <v>38.2891500786996</v>
      </c>
      <c r="W50">
        <v>43.9175577488462</v>
      </c>
      <c r="X50">
        <v>49.9206578490748</v>
      </c>
      <c r="Y50">
        <v>34.7874073213422</v>
      </c>
      <c r="Z50">
        <v>31.8138417403197</v>
      </c>
      <c r="AA50">
        <v>39.9205558376867</v>
      </c>
      <c r="AB50">
        <v>48.6453805890674</v>
      </c>
      <c r="AC50">
        <v>42.0595572011749</v>
      </c>
      <c r="AD50">
        <v>41.5999971084189</v>
      </c>
      <c r="AE50">
        <v>35.5754510501611</v>
      </c>
      <c r="AF50">
        <v>53.4667358197848</v>
      </c>
      <c r="AG50">
        <v>33.730973620732</v>
      </c>
      <c r="AH50">
        <v>63.1405373338929</v>
      </c>
      <c r="AI50">
        <v>57.1162958163436</v>
      </c>
      <c r="AJ50">
        <v>46.1882160437652</v>
      </c>
      <c r="AK50">
        <v>33.8249675698365</v>
      </c>
      <c r="AL50">
        <v>41.8614159008835</v>
      </c>
      <c r="AM50">
        <v>36.4433590763348</v>
      </c>
      <c r="AN50">
        <v>33.140384641583</v>
      </c>
      <c r="AO50">
        <v>44.4968896202543</v>
      </c>
      <c r="AP50">
        <v>50.6542626287627</v>
      </c>
      <c r="AQ50">
        <v>38.3942756250138</v>
      </c>
      <c r="AR50">
        <v>37.3433994803159</v>
      </c>
      <c r="AS50">
        <v>31.4032975636235</v>
      </c>
      <c r="AT50">
        <v>50.3340457253161</v>
      </c>
      <c r="AU50">
        <v>43.5042359742984</v>
      </c>
      <c r="AV50">
        <v>47.1316968012001</v>
      </c>
      <c r="AW50">
        <v>40.1183906102779</v>
      </c>
      <c r="AX50">
        <v>40.3566223488374</v>
      </c>
      <c r="AY50">
        <v>27.7740056683826</v>
      </c>
      <c r="AZ50">
        <v>32.5870774478497</v>
      </c>
      <c r="BA50">
        <v>33.333337841753</v>
      </c>
      <c r="BB50">
        <v>33.8401574532221</v>
      </c>
      <c r="BC50">
        <v>35.2684356259852</v>
      </c>
      <c r="BD50">
        <v>34.1159466330584</v>
      </c>
      <c r="BE50">
        <v>32.4423771969017</v>
      </c>
      <c r="BF50">
        <v>39.1189577012383</v>
      </c>
      <c r="BG50">
        <v>45.9047154021113</v>
      </c>
      <c r="BH50">
        <v>40.6504192783321</v>
      </c>
      <c r="BI50">
        <v>27.3427116182584</v>
      </c>
      <c r="BJ50">
        <v>30.4840191043138</v>
      </c>
      <c r="BK50">
        <v>34.0164828321008</v>
      </c>
      <c r="BL50">
        <v>30.4994282430691</v>
      </c>
      <c r="BM50">
        <v>31.3497813114787</v>
      </c>
      <c r="BN50">
        <v>40.2055218943145</v>
      </c>
      <c r="BO50">
        <v>31.2484043391286</v>
      </c>
      <c r="BP50">
        <v>37.0509122621217</v>
      </c>
      <c r="BQ50">
        <v>36.4716991865484</v>
      </c>
      <c r="BR50">
        <v>58.7142249354001</v>
      </c>
      <c r="BS50">
        <v>42.4593483810629</v>
      </c>
      <c r="BT50">
        <v>43.6606833622215</v>
      </c>
      <c r="BU50">
        <v>40.1468546934641</v>
      </c>
      <c r="BV50">
        <v>43.6621076733472</v>
      </c>
      <c r="BW50">
        <v>44.3558146813729</v>
      </c>
      <c r="BX50">
        <v>40.0725995245398</v>
      </c>
      <c r="BY50">
        <v>44.9103849352074</v>
      </c>
      <c r="BZ50">
        <v>39.287245523649</v>
      </c>
      <c r="CA50">
        <v>61.2715513271058</v>
      </c>
      <c r="CB50">
        <v>51.0946770796055</v>
      </c>
      <c r="CC50">
        <v>32.2662296174292</v>
      </c>
      <c r="CD50">
        <v>37.6099206371953</v>
      </c>
      <c r="CE50">
        <v>33.3354023128593</v>
      </c>
      <c r="CF50">
        <v>28.2952511513797</v>
      </c>
      <c r="CG50">
        <v>38.8153333120874</v>
      </c>
      <c r="CH50">
        <v>40.3693482410217</v>
      </c>
      <c r="CI50">
        <v>34.144222807681</v>
      </c>
      <c r="CJ50">
        <v>30.7917752556339</v>
      </c>
      <c r="CK50">
        <v>34.9218787163456</v>
      </c>
      <c r="CL50">
        <v>39.3264418134379</v>
      </c>
      <c r="CM50">
        <v>50.3886837155185</v>
      </c>
      <c r="CN50">
        <v>54.6166303663497</v>
      </c>
      <c r="CO50">
        <v>77.1973517009915</v>
      </c>
      <c r="CP50">
        <v>38.1152929898794</v>
      </c>
      <c r="CQ50">
        <v>56.4445747260786</v>
      </c>
      <c r="CR50">
        <v>26.1469701678852</v>
      </c>
      <c r="CS50">
        <v>31.3671598801399</v>
      </c>
      <c r="CT50">
        <v>26.0772549229145</v>
      </c>
      <c r="CU50">
        <v>31.9479110817674</v>
      </c>
      <c r="CV50">
        <v>41.3528633070883</v>
      </c>
      <c r="CW50">
        <v>65.0356222931616</v>
      </c>
      <c r="CX50">
        <v>41.0746725278434</v>
      </c>
      <c r="CY50">
        <v>56.9345889122903</v>
      </c>
      <c r="CZ50">
        <v>46.4844423870913</v>
      </c>
      <c r="DA50">
        <v>32.339009745603</v>
      </c>
      <c r="DB50">
        <v>41.0599122374734</v>
      </c>
      <c r="DC50">
        <v>54.3523532623523</v>
      </c>
      <c r="DD50">
        <v>47.1354812913827</v>
      </c>
      <c r="DE50">
        <v>32.6983435116864</v>
      </c>
      <c r="DF50">
        <v>56.5941535883876</v>
      </c>
      <c r="DG50">
        <v>51.8705649555078</v>
      </c>
      <c r="DH50">
        <v>48.5418674229002</v>
      </c>
      <c r="DI50">
        <v>26.4132755640129</v>
      </c>
      <c r="DJ50">
        <v>32.6706162140974</v>
      </c>
      <c r="DK50">
        <v>32.6217008997693</v>
      </c>
      <c r="DL50">
        <v>33.2701002572082</v>
      </c>
      <c r="DM50">
        <v>35.5708314077593</v>
      </c>
      <c r="DN50">
        <v>37.0130717787374</v>
      </c>
      <c r="DO50">
        <v>37.1466067750589</v>
      </c>
      <c r="DP50">
        <v>36.9857868278622</v>
      </c>
      <c r="DQ50">
        <v>42.1046368051452</v>
      </c>
      <c r="DR50">
        <v>23.4104346379491</v>
      </c>
      <c r="DS50">
        <v>27.9270041496515</v>
      </c>
      <c r="DT50">
        <v>46.0592415921145</v>
      </c>
      <c r="DU50">
        <v>35.9056009751422</v>
      </c>
      <c r="DV50">
        <v>49.2510871088984</v>
      </c>
      <c r="DW50">
        <v>35.0132860145188</v>
      </c>
      <c r="DX50">
        <v>37.1456421803302</v>
      </c>
      <c r="DY50">
        <v>40.4493655631858</v>
      </c>
      <c r="DZ50">
        <v>30.552110721032</v>
      </c>
      <c r="EA50">
        <v>30.1956650421259</v>
      </c>
      <c r="EB50">
        <v>38.8071781990833</v>
      </c>
      <c r="EC50">
        <v>31.4123979338121</v>
      </c>
      <c r="ED50">
        <v>32.8646761056918</v>
      </c>
      <c r="EE50">
        <v>52.8216865639947</v>
      </c>
      <c r="EF50">
        <v>41.8935543821122</v>
      </c>
      <c r="EG50">
        <v>37.4027603033424</v>
      </c>
      <c r="EH50">
        <v>30.9819912502024</v>
      </c>
      <c r="EI50">
        <v>38.1368189846699</v>
      </c>
      <c r="EJ50">
        <v>49.8445068677313</v>
      </c>
      <c r="EK50">
        <v>52.4771169853778</v>
      </c>
      <c r="EL50">
        <v>52.2483410051623</v>
      </c>
      <c r="EM50">
        <v>38.0604767080079</v>
      </c>
      <c r="EN50">
        <v>40.5221756390487</v>
      </c>
      <c r="EO50">
        <v>43.5350628786854</v>
      </c>
      <c r="EP50">
        <v>42.1088098437511</v>
      </c>
      <c r="EQ50">
        <v>42.6293339279321</v>
      </c>
      <c r="ER50">
        <v>32.9224481556478</v>
      </c>
      <c r="ES50">
        <v>37.0988051652527</v>
      </c>
      <c r="ET50">
        <v>42.9542132488619</v>
      </c>
      <c r="EU50">
        <v>41.4367092166525</v>
      </c>
      <c r="EV50">
        <v>36.0036171410012</v>
      </c>
      <c r="EW50">
        <v>36.6551116536562</v>
      </c>
      <c r="EX50">
        <v>52.2762937230741</v>
      </c>
      <c r="EY50">
        <v>46.0038776958835</v>
      </c>
      <c r="EZ50">
        <v>63.531665763134</v>
      </c>
      <c r="FA50">
        <v>60.2257996288175</v>
      </c>
      <c r="FB50">
        <v>55.5599948346789</v>
      </c>
      <c r="FC50">
        <v>45.0936329702201</v>
      </c>
      <c r="FD50">
        <v>52.5532536510016</v>
      </c>
      <c r="FE50">
        <v>46.0152796456815</v>
      </c>
      <c r="FF50">
        <v>33.522212209555</v>
      </c>
      <c r="FG50">
        <v>34.7017553459085</v>
      </c>
      <c r="FH50">
        <v>40.0192902602979</v>
      </c>
      <c r="FI50">
        <v>66.2355520373427</v>
      </c>
      <c r="FJ50">
        <v>48.7605308418312</v>
      </c>
      <c r="FK50">
        <v>38.4866303990041</v>
      </c>
      <c r="FL50">
        <v>41.3616583633231</v>
      </c>
      <c r="FM50">
        <v>38.0657895637459</v>
      </c>
      <c r="FN50">
        <v>41.778461649878</v>
      </c>
      <c r="FO50">
        <v>43.4465707347577</v>
      </c>
      <c r="FP50">
        <v>48.4035877037975</v>
      </c>
      <c r="FQ50">
        <v>30.6767325338969</v>
      </c>
      <c r="FR50">
        <v>29.3349166539458</v>
      </c>
      <c r="FS50">
        <v>30.3336914327571</v>
      </c>
      <c r="FT50">
        <v>43.5551460399099</v>
      </c>
      <c r="FU50">
        <v>39.7083314502783</v>
      </c>
      <c r="FV50">
        <v>30.0538600945063</v>
      </c>
      <c r="FW50">
        <v>32.9837743505215</v>
      </c>
      <c r="FX50">
        <v>30.3094526449471</v>
      </c>
      <c r="FY50">
        <v>33.9221356583972</v>
      </c>
      <c r="FZ50">
        <v>37.9252679479593</v>
      </c>
      <c r="GA50">
        <v>38.1247795703585</v>
      </c>
      <c r="GB50">
        <v>37.2673376410505</v>
      </c>
      <c r="GC50">
        <v>49.4005027662709</v>
      </c>
      <c r="GD50">
        <v>37.0202740522433</v>
      </c>
      <c r="GE50">
        <v>34.4755571728626</v>
      </c>
      <c r="GF50">
        <v>50.3259830435255</v>
      </c>
      <c r="GG50">
        <v>47.8222901723943</v>
      </c>
      <c r="GH50">
        <v>41.6243559505824</v>
      </c>
      <c r="GI50">
        <v>49.3418299322836</v>
      </c>
      <c r="GJ50">
        <v>29.1947831586637</v>
      </c>
      <c r="GK50">
        <v>37.9416994366035</v>
      </c>
      <c r="GL50">
        <v>37.8109302871748</v>
      </c>
      <c r="GM50">
        <v>33.117094370434</v>
      </c>
      <c r="GN50">
        <v>32.5632268954773</v>
      </c>
      <c r="GO50">
        <v>34.8266456242994</v>
      </c>
      <c r="GP50">
        <v>35.5581604863326</v>
      </c>
      <c r="GQ50">
        <v>38.4026255457633</v>
      </c>
      <c r="GR50">
        <v>44.636846160495</v>
      </c>
      <c r="GS50">
        <v>32.3266475049593</v>
      </c>
      <c r="GT50">
        <v>41.0377877081185</v>
      </c>
      <c r="GU50">
        <v>39.3558387126286</v>
      </c>
      <c r="GV50">
        <v>25.6592322063563</v>
      </c>
      <c r="GW50">
        <v>33.7961604714745</v>
      </c>
      <c r="GX50">
        <v>54.3456644213491</v>
      </c>
      <c r="GY50">
        <v>52.5729537805997</v>
      </c>
      <c r="GZ50">
        <v>48.508738878163</v>
      </c>
      <c r="HA50">
        <v>47.2858878238164</v>
      </c>
      <c r="HB50">
        <v>50.7384037155501</v>
      </c>
    </row>
    <row r="51" spans="1:210">
      <c r="A51">
        <v>31.8028259268753</v>
      </c>
      <c r="B51">
        <v>34.7803469280383</v>
      </c>
      <c r="C51">
        <v>31.1921847916241</v>
      </c>
      <c r="D51">
        <v>46.7959981890369</v>
      </c>
      <c r="E51">
        <v>41.609114333777</v>
      </c>
      <c r="F51">
        <v>49.9942289525901</v>
      </c>
      <c r="G51">
        <v>36.6176726372195</v>
      </c>
      <c r="H51">
        <v>32.4025090671054</v>
      </c>
      <c r="I51">
        <v>35.5315086378395</v>
      </c>
      <c r="J51">
        <v>40.9655535492765</v>
      </c>
      <c r="K51">
        <v>44.3210758300341</v>
      </c>
      <c r="L51">
        <v>37.8128410301796</v>
      </c>
      <c r="M51">
        <v>37.7001335497213</v>
      </c>
      <c r="N51">
        <v>34.4842719949071</v>
      </c>
      <c r="O51">
        <v>35.4445655674157</v>
      </c>
      <c r="P51">
        <v>45.9035251798118</v>
      </c>
      <c r="Q51">
        <v>34.0992060748568</v>
      </c>
      <c r="R51">
        <v>41.3113063894177</v>
      </c>
      <c r="S51">
        <v>35.5550645265002</v>
      </c>
      <c r="T51">
        <v>30.7249368425583</v>
      </c>
      <c r="U51">
        <v>40.4944418876709</v>
      </c>
      <c r="V51">
        <v>37.828898625959</v>
      </c>
      <c r="W51">
        <v>43.6213514604579</v>
      </c>
      <c r="X51">
        <v>48.9870792794026</v>
      </c>
      <c r="Y51">
        <v>34.369273815723</v>
      </c>
      <c r="Z51">
        <v>31.3526815441211</v>
      </c>
      <c r="AA51">
        <v>39.2954759950529</v>
      </c>
      <c r="AB51">
        <v>48.4299442014533</v>
      </c>
      <c r="AC51">
        <v>41.5466750424244</v>
      </c>
      <c r="AD51">
        <v>40.9478901465614</v>
      </c>
      <c r="AE51">
        <v>34.8205228706219</v>
      </c>
      <c r="AF51">
        <v>52.4817473114864</v>
      </c>
      <c r="AG51">
        <v>33.1682462434093</v>
      </c>
      <c r="AH51">
        <v>61.8420122555233</v>
      </c>
      <c r="AI51">
        <v>56.4156191315204</v>
      </c>
      <c r="AJ51">
        <v>45.8190655124591</v>
      </c>
      <c r="AK51">
        <v>33.0483630644636</v>
      </c>
      <c r="AL51">
        <v>41.4428295498455</v>
      </c>
      <c r="AM51">
        <v>36.1228064423005</v>
      </c>
      <c r="AN51">
        <v>33.0391887756815</v>
      </c>
      <c r="AO51">
        <v>43.6034739740145</v>
      </c>
      <c r="AP51">
        <v>49.8905875916321</v>
      </c>
      <c r="AQ51">
        <v>38.2904844858827</v>
      </c>
      <c r="AR51">
        <v>36.5728306636182</v>
      </c>
      <c r="AS51">
        <v>31.27276564743</v>
      </c>
      <c r="AT51">
        <v>49.6170501722152</v>
      </c>
      <c r="AU51">
        <v>42.6473144704183</v>
      </c>
      <c r="AV51">
        <v>46.0934054395737</v>
      </c>
      <c r="AW51">
        <v>39.4820658674253</v>
      </c>
      <c r="AX51">
        <v>39.6463782579597</v>
      </c>
      <c r="AY51">
        <v>27.4440051740391</v>
      </c>
      <c r="AZ51">
        <v>32.0589979017471</v>
      </c>
      <c r="BA51">
        <v>33.0819157698253</v>
      </c>
      <c r="BB51">
        <v>33.7058969136775</v>
      </c>
      <c r="BC51">
        <v>34.7610549111173</v>
      </c>
      <c r="BD51">
        <v>33.6551308532797</v>
      </c>
      <c r="BE51">
        <v>32.0391373536261</v>
      </c>
      <c r="BF51">
        <v>38.6934945794468</v>
      </c>
      <c r="BG51">
        <v>44.6587274543449</v>
      </c>
      <c r="BH51">
        <v>39.9046842809341</v>
      </c>
      <c r="BI51">
        <v>26.7693146582391</v>
      </c>
      <c r="BJ51">
        <v>29.9697843838531</v>
      </c>
      <c r="BK51">
        <v>33.9532857792887</v>
      </c>
      <c r="BL51">
        <v>30.2315037369725</v>
      </c>
      <c r="BM51">
        <v>30.7128474985828</v>
      </c>
      <c r="BN51">
        <v>39.293987729003</v>
      </c>
      <c r="BO51">
        <v>31.1643882929533</v>
      </c>
      <c r="BP51">
        <v>36.4588485250498</v>
      </c>
      <c r="BQ51">
        <v>36.3753706861142</v>
      </c>
      <c r="BR51">
        <v>57.5904531944524</v>
      </c>
      <c r="BS51">
        <v>41.7623857962897</v>
      </c>
      <c r="BT51">
        <v>42.6603493860542</v>
      </c>
      <c r="BU51">
        <v>39.9353347511487</v>
      </c>
      <c r="BV51">
        <v>42.8981292691109</v>
      </c>
      <c r="BW51">
        <v>44.0041813845989</v>
      </c>
      <c r="BX51">
        <v>39.5175719877068</v>
      </c>
      <c r="BY51">
        <v>44.4034684865092</v>
      </c>
      <c r="BZ51">
        <v>39.2692680150093</v>
      </c>
      <c r="CA51">
        <v>60.4014785818558</v>
      </c>
      <c r="CB51">
        <v>50.3352633086447</v>
      </c>
      <c r="CC51">
        <v>31.9414253570123</v>
      </c>
      <c r="CD51">
        <v>37.222539839793</v>
      </c>
      <c r="CE51">
        <v>33.1593540350663</v>
      </c>
      <c r="CF51">
        <v>28.0177740170034</v>
      </c>
      <c r="CG51">
        <v>37.9861588335642</v>
      </c>
      <c r="CH51">
        <v>39.9658464869485</v>
      </c>
      <c r="CI51">
        <v>33.6479239276983</v>
      </c>
      <c r="CJ51">
        <v>30.1252087397062</v>
      </c>
      <c r="CK51">
        <v>34.5116456697578</v>
      </c>
      <c r="CL51">
        <v>39.1208616582161</v>
      </c>
      <c r="CM51">
        <v>49.4083582382848</v>
      </c>
      <c r="CN51">
        <v>54.8083784686206</v>
      </c>
      <c r="CO51">
        <v>77.0112487205423</v>
      </c>
      <c r="CP51">
        <v>37.4207644721191</v>
      </c>
      <c r="CQ51">
        <v>55.821499826981</v>
      </c>
      <c r="CR51">
        <v>25.9631949482983</v>
      </c>
      <c r="CS51">
        <v>30.7705443694702</v>
      </c>
      <c r="CT51">
        <v>25.3108075306061</v>
      </c>
      <c r="CU51">
        <v>31.5438155592615</v>
      </c>
      <c r="CV51">
        <v>40.7303455846186</v>
      </c>
      <c r="CW51">
        <v>64.5188126213025</v>
      </c>
      <c r="CX51">
        <v>40.5601789834359</v>
      </c>
      <c r="CY51">
        <v>56.5682831020725</v>
      </c>
      <c r="CZ51">
        <v>45.7032404749912</v>
      </c>
      <c r="DA51">
        <v>31.9059250892332</v>
      </c>
      <c r="DB51">
        <v>40.8721824225908</v>
      </c>
      <c r="DC51">
        <v>54.0213434061733</v>
      </c>
      <c r="DD51">
        <v>46.0764385227452</v>
      </c>
      <c r="DE51">
        <v>32.2964255440694</v>
      </c>
      <c r="DF51">
        <v>55.7167617890045</v>
      </c>
      <c r="DG51">
        <v>51.4401582877404</v>
      </c>
      <c r="DH51">
        <v>48.191217063816</v>
      </c>
      <c r="DI51">
        <v>25.8995585599863</v>
      </c>
      <c r="DJ51">
        <v>32.3695568434992</v>
      </c>
      <c r="DK51">
        <v>32.5012366142598</v>
      </c>
      <c r="DL51">
        <v>32.8984595311239</v>
      </c>
      <c r="DM51">
        <v>35.1033933866254</v>
      </c>
      <c r="DN51">
        <v>36.4142339109141</v>
      </c>
      <c r="DO51">
        <v>36.6386177933416</v>
      </c>
      <c r="DP51">
        <v>36.7041508201234</v>
      </c>
      <c r="DQ51">
        <v>41.8978602052156</v>
      </c>
      <c r="DR51">
        <v>23.278296490596</v>
      </c>
      <c r="DS51">
        <v>27.234711337659</v>
      </c>
      <c r="DT51">
        <v>46.164036077229</v>
      </c>
      <c r="DU51">
        <v>36.0159746572722</v>
      </c>
      <c r="DV51">
        <v>47.960292295425</v>
      </c>
      <c r="DW51">
        <v>34.4501127738461</v>
      </c>
      <c r="DX51">
        <v>37.6342808746976</v>
      </c>
      <c r="DY51">
        <v>40.0442595668713</v>
      </c>
      <c r="DZ51">
        <v>29.9567487099225</v>
      </c>
      <c r="EA51">
        <v>29.8712631948234</v>
      </c>
      <c r="EB51">
        <v>38.6764648613546</v>
      </c>
      <c r="EC51">
        <v>31.1582989994358</v>
      </c>
      <c r="ED51">
        <v>32.6907676126147</v>
      </c>
      <c r="EE51">
        <v>52.8269335381909</v>
      </c>
      <c r="EF51">
        <v>40.7354444023196</v>
      </c>
      <c r="EG51">
        <v>37.1988070767616</v>
      </c>
      <c r="EH51">
        <v>30.4236167507839</v>
      </c>
      <c r="EI51">
        <v>37.4964125340083</v>
      </c>
      <c r="EJ51">
        <v>48.578997075506</v>
      </c>
      <c r="EK51">
        <v>51.7133496090723</v>
      </c>
      <c r="EL51">
        <v>51.3460463152829</v>
      </c>
      <c r="EM51">
        <v>38.1233021932066</v>
      </c>
      <c r="EN51">
        <v>39.947908964648</v>
      </c>
      <c r="EO51">
        <v>42.3000955442488</v>
      </c>
      <c r="EP51">
        <v>42.1273666315892</v>
      </c>
      <c r="EQ51">
        <v>42.2748859485953</v>
      </c>
      <c r="ER51">
        <v>32.4751539612236</v>
      </c>
      <c r="ES51">
        <v>36.5261393653267</v>
      </c>
      <c r="ET51">
        <v>41.7864033719185</v>
      </c>
      <c r="EU51">
        <v>40.7710151840667</v>
      </c>
      <c r="EV51">
        <v>35.4365618112596</v>
      </c>
      <c r="EW51">
        <v>36.2478655083858</v>
      </c>
      <c r="EX51">
        <v>51.7012431748008</v>
      </c>
      <c r="EY51">
        <v>45.690103152279</v>
      </c>
      <c r="EZ51">
        <v>62.0148780772619</v>
      </c>
      <c r="FA51">
        <v>59.171327015478</v>
      </c>
      <c r="FB51">
        <v>54.927088352557</v>
      </c>
      <c r="FC51">
        <v>44.7058908375583</v>
      </c>
      <c r="FD51">
        <v>51.9800455389686</v>
      </c>
      <c r="FE51">
        <v>45.2916601998751</v>
      </c>
      <c r="FF51">
        <v>33.3675198886749</v>
      </c>
      <c r="FG51">
        <v>33.9773651805995</v>
      </c>
      <c r="FH51">
        <v>39.5493642906699</v>
      </c>
      <c r="FI51">
        <v>66.1102052476242</v>
      </c>
      <c r="FJ51">
        <v>48.3708750532816</v>
      </c>
      <c r="FK51">
        <v>37.1519372945366</v>
      </c>
      <c r="FL51">
        <v>40.9429004964598</v>
      </c>
      <c r="FM51">
        <v>37.7155554268018</v>
      </c>
      <c r="FN51">
        <v>41.6229178487566</v>
      </c>
      <c r="FO51">
        <v>42.5555040577851</v>
      </c>
      <c r="FP51">
        <v>47.9978780927412</v>
      </c>
      <c r="FQ51">
        <v>30.2494397676524</v>
      </c>
      <c r="FR51">
        <v>28.7035353459175</v>
      </c>
      <c r="FS51">
        <v>29.735533103696</v>
      </c>
      <c r="FT51">
        <v>42.7340451892759</v>
      </c>
      <c r="FU51">
        <v>38.7577836369672</v>
      </c>
      <c r="FV51">
        <v>29.4853036162685</v>
      </c>
      <c r="FW51">
        <v>32.5791766010026</v>
      </c>
      <c r="FX51">
        <v>29.7424467384427</v>
      </c>
      <c r="FY51">
        <v>33.7411391882755</v>
      </c>
      <c r="FZ51">
        <v>37.0778894618382</v>
      </c>
      <c r="GA51">
        <v>37.7658562611309</v>
      </c>
      <c r="GB51">
        <v>37.1589111755074</v>
      </c>
      <c r="GC51">
        <v>48.6277472246641</v>
      </c>
      <c r="GD51">
        <v>37.1759210933407</v>
      </c>
      <c r="GE51">
        <v>33.8529104316601</v>
      </c>
      <c r="GF51">
        <v>49.2440731246956</v>
      </c>
      <c r="GG51">
        <v>46.7332087318198</v>
      </c>
      <c r="GH51">
        <v>40.796150572797</v>
      </c>
      <c r="GI51">
        <v>49.2265104296022</v>
      </c>
      <c r="GJ51">
        <v>28.8769489817167</v>
      </c>
      <c r="GK51">
        <v>37.6895859501115</v>
      </c>
      <c r="GL51">
        <v>36.908854492982</v>
      </c>
      <c r="GM51">
        <v>32.9612225399611</v>
      </c>
      <c r="GN51">
        <v>31.9670928113048</v>
      </c>
      <c r="GO51">
        <v>33.7927393173471</v>
      </c>
      <c r="GP51">
        <v>34.7762725851675</v>
      </c>
      <c r="GQ51">
        <v>38.3013003125571</v>
      </c>
      <c r="GR51">
        <v>44.1705814195246</v>
      </c>
      <c r="GS51">
        <v>31.9039452816455</v>
      </c>
      <c r="GT51">
        <v>40.7306082839419</v>
      </c>
      <c r="GU51">
        <v>38.7553115440738</v>
      </c>
      <c r="GV51">
        <v>25.1571012409649</v>
      </c>
      <c r="GW51">
        <v>32.845909235875</v>
      </c>
      <c r="GX51">
        <v>53.7206992949369</v>
      </c>
      <c r="GY51">
        <v>51.7834990537136</v>
      </c>
      <c r="GZ51">
        <v>47.5617080885187</v>
      </c>
      <c r="HA51">
        <v>46.215656771812</v>
      </c>
      <c r="HB51">
        <v>50.0862522726122</v>
      </c>
    </row>
    <row r="52" spans="1:210">
      <c r="A52">
        <v>31.4194463818498</v>
      </c>
      <c r="B52">
        <v>34.3979620264549</v>
      </c>
      <c r="C52">
        <v>30.4190187040882</v>
      </c>
      <c r="D52">
        <v>45.9986040646331</v>
      </c>
      <c r="E52">
        <v>41.7420448847866</v>
      </c>
      <c r="F52">
        <v>49.5832412714012</v>
      </c>
      <c r="G52">
        <v>36.0982804830483</v>
      </c>
      <c r="H52">
        <v>31.7041531432498</v>
      </c>
      <c r="I52">
        <v>35.0025899727117</v>
      </c>
      <c r="J52">
        <v>40.1674293501931</v>
      </c>
      <c r="K52">
        <v>43.8450670153548</v>
      </c>
      <c r="L52">
        <v>37.1221330355496</v>
      </c>
      <c r="M52">
        <v>36.9866153944025</v>
      </c>
      <c r="N52">
        <v>33.9777391785006</v>
      </c>
      <c r="O52">
        <v>35.1847406610908</v>
      </c>
      <c r="P52">
        <v>45.6376350342456</v>
      </c>
      <c r="Q52">
        <v>33.4189727336478</v>
      </c>
      <c r="R52">
        <v>40.4113466554449</v>
      </c>
      <c r="S52">
        <v>34.7431709163664</v>
      </c>
      <c r="T52">
        <v>29.9431493140109</v>
      </c>
      <c r="U52">
        <v>39.846999777222</v>
      </c>
      <c r="V52">
        <v>37.3742672095914</v>
      </c>
      <c r="W52">
        <v>43.3118465176188</v>
      </c>
      <c r="X52">
        <v>48.0303194316889</v>
      </c>
      <c r="Y52">
        <v>33.9864213437314</v>
      </c>
      <c r="Z52">
        <v>30.8774745729451</v>
      </c>
      <c r="AA52">
        <v>38.6049220386364</v>
      </c>
      <c r="AB52">
        <v>48.2844816066965</v>
      </c>
      <c r="AC52">
        <v>40.9742718618141</v>
      </c>
      <c r="AD52">
        <v>40.2628679119287</v>
      </c>
      <c r="AE52">
        <v>34.0683531767158</v>
      </c>
      <c r="AF52">
        <v>51.4177001880281</v>
      </c>
      <c r="AG52">
        <v>32.6771100425728</v>
      </c>
      <c r="AH52">
        <v>60.3541795743415</v>
      </c>
      <c r="AI52">
        <v>55.8159114078838</v>
      </c>
      <c r="AJ52">
        <v>45.3768182181944</v>
      </c>
      <c r="AK52">
        <v>32.1854239723476</v>
      </c>
      <c r="AL52">
        <v>41.0132858784822</v>
      </c>
      <c r="AM52">
        <v>35.8302090058035</v>
      </c>
      <c r="AN52">
        <v>32.9634678030983</v>
      </c>
      <c r="AO52">
        <v>42.6653726528972</v>
      </c>
      <c r="AP52">
        <v>49.0433744794947</v>
      </c>
      <c r="AQ52">
        <v>38.1847505710571</v>
      </c>
      <c r="AR52">
        <v>35.7558279387621</v>
      </c>
      <c r="AS52">
        <v>31.0206633315618</v>
      </c>
      <c r="AT52">
        <v>48.7702667669761</v>
      </c>
      <c r="AU52">
        <v>41.748223972531</v>
      </c>
      <c r="AV52">
        <v>45.0367064188068</v>
      </c>
      <c r="AW52">
        <v>38.77617893077</v>
      </c>
      <c r="AX52">
        <v>38.8753180699143</v>
      </c>
      <c r="AY52">
        <v>27.0863007920569</v>
      </c>
      <c r="AZ52">
        <v>31.4888145601519</v>
      </c>
      <c r="BA52">
        <v>32.8601621297106</v>
      </c>
      <c r="BB52">
        <v>33.5325306156964</v>
      </c>
      <c r="BC52">
        <v>34.215458270299</v>
      </c>
      <c r="BD52">
        <v>33.1900843271987</v>
      </c>
      <c r="BE52">
        <v>31.6104295443338</v>
      </c>
      <c r="BF52">
        <v>38.2301320091726</v>
      </c>
      <c r="BG52">
        <v>43.3524459038675</v>
      </c>
      <c r="BH52">
        <v>39.2319534178586</v>
      </c>
      <c r="BI52">
        <v>26.3857734367308</v>
      </c>
      <c r="BJ52">
        <v>29.4565744795738</v>
      </c>
      <c r="BK52">
        <v>33.9240738095864</v>
      </c>
      <c r="BL52">
        <v>29.9447017900124</v>
      </c>
      <c r="BM52">
        <v>30.0703236086337</v>
      </c>
      <c r="BN52">
        <v>38.3459724333336</v>
      </c>
      <c r="BO52">
        <v>31.0817282595325</v>
      </c>
      <c r="BP52">
        <v>35.8110739961807</v>
      </c>
      <c r="BQ52">
        <v>36.3501320859887</v>
      </c>
      <c r="BR52">
        <v>56.383854443326</v>
      </c>
      <c r="BS52">
        <v>41.0001521748973</v>
      </c>
      <c r="BT52">
        <v>41.6159083384343</v>
      </c>
      <c r="BU52">
        <v>39.8070680677623</v>
      </c>
      <c r="BV52">
        <v>42.0838921795845</v>
      </c>
      <c r="BW52">
        <v>43.7176299201107</v>
      </c>
      <c r="BX52">
        <v>39.1552804064367</v>
      </c>
      <c r="BY52">
        <v>43.9821132746795</v>
      </c>
      <c r="BZ52">
        <v>39.2984449587038</v>
      </c>
      <c r="CA52">
        <v>59.4272865857619</v>
      </c>
      <c r="CB52">
        <v>49.4493385895757</v>
      </c>
      <c r="CC52">
        <v>31.6556916777555</v>
      </c>
      <c r="CD52">
        <v>36.7784976043786</v>
      </c>
      <c r="CE52">
        <v>33.0143464014906</v>
      </c>
      <c r="CF52">
        <v>27.7032369469236</v>
      </c>
      <c r="CG52">
        <v>37.0910883574006</v>
      </c>
      <c r="CH52">
        <v>39.6318352579546</v>
      </c>
      <c r="CI52">
        <v>33.1214238239203</v>
      </c>
      <c r="CJ52">
        <v>29.3974496329109</v>
      </c>
      <c r="CK52">
        <v>34.0389328881473</v>
      </c>
      <c r="CL52">
        <v>38.9185291271242</v>
      </c>
      <c r="CM52">
        <v>48.2829938896946</v>
      </c>
      <c r="CN52">
        <v>55.1742012795683</v>
      </c>
      <c r="CO52">
        <v>76.7818073134106</v>
      </c>
      <c r="CP52">
        <v>36.6162748974568</v>
      </c>
      <c r="CQ52">
        <v>55.1463395858847</v>
      </c>
      <c r="CR52">
        <v>25.792150159099</v>
      </c>
      <c r="CS52">
        <v>30.1681789534051</v>
      </c>
      <c r="CT52">
        <v>24.4976957990437</v>
      </c>
      <c r="CU52">
        <v>31.1239462923871</v>
      </c>
      <c r="CV52">
        <v>40.0578536541001</v>
      </c>
      <c r="CW52">
        <v>64.0043945361854</v>
      </c>
      <c r="CX52">
        <v>39.9989689888856</v>
      </c>
      <c r="CY52">
        <v>56.1989012017262</v>
      </c>
      <c r="CZ52">
        <v>44.8526338831943</v>
      </c>
      <c r="DA52">
        <v>31.5027855647561</v>
      </c>
      <c r="DB52">
        <v>40.6935576743339</v>
      </c>
      <c r="DC52">
        <v>53.6338142041349</v>
      </c>
      <c r="DD52">
        <v>45.006266052686</v>
      </c>
      <c r="DE52">
        <v>31.9154308928615</v>
      </c>
      <c r="DF52">
        <v>54.6594658584545</v>
      </c>
      <c r="DG52">
        <v>50.9819736751928</v>
      </c>
      <c r="DH52">
        <v>47.7636476103695</v>
      </c>
      <c r="DI52">
        <v>25.3809313273435</v>
      </c>
      <c r="DJ52">
        <v>32.0803705723801</v>
      </c>
      <c r="DK52">
        <v>32.3308313716583</v>
      </c>
      <c r="DL52">
        <v>32.485065742521</v>
      </c>
      <c r="DM52">
        <v>34.5265683413425</v>
      </c>
      <c r="DN52">
        <v>35.7679249370499</v>
      </c>
      <c r="DO52">
        <v>36.0816055617724</v>
      </c>
      <c r="DP52">
        <v>36.437701146614</v>
      </c>
      <c r="DQ52">
        <v>41.6019320028454</v>
      </c>
      <c r="DR52">
        <v>23.1644364810114</v>
      </c>
      <c r="DS52">
        <v>26.5085144181235</v>
      </c>
      <c r="DT52">
        <v>46.370806173312</v>
      </c>
      <c r="DU52">
        <v>36.2821659755763</v>
      </c>
      <c r="DV52">
        <v>46.5386214014768</v>
      </c>
      <c r="DW52">
        <v>33.8002747578458</v>
      </c>
      <c r="DX52">
        <v>38.2327658050139</v>
      </c>
      <c r="DY52">
        <v>39.4626076074559</v>
      </c>
      <c r="DZ52">
        <v>29.4187087464054</v>
      </c>
      <c r="EA52">
        <v>29.5320165328368</v>
      </c>
      <c r="EB52">
        <v>38.6643595152964</v>
      </c>
      <c r="EC52">
        <v>30.9277175528072</v>
      </c>
      <c r="ED52">
        <v>32.5313513853192</v>
      </c>
      <c r="EE52">
        <v>52.8186796573376</v>
      </c>
      <c r="EF52">
        <v>39.5762982292204</v>
      </c>
      <c r="EG52">
        <v>37.0259656297505</v>
      </c>
      <c r="EH52">
        <v>29.9526989673839</v>
      </c>
      <c r="EI52">
        <v>36.8638620376089</v>
      </c>
      <c r="EJ52">
        <v>47.1135006470261</v>
      </c>
      <c r="EK52">
        <v>50.9001215833337</v>
      </c>
      <c r="EL52">
        <v>50.367721922244</v>
      </c>
      <c r="EM52">
        <v>38.3370873054811</v>
      </c>
      <c r="EN52">
        <v>39.2853910668397</v>
      </c>
      <c r="EO52">
        <v>40.9283458486812</v>
      </c>
      <c r="EP52">
        <v>42.2777449665393</v>
      </c>
      <c r="EQ52">
        <v>41.9473299257646</v>
      </c>
      <c r="ER52">
        <v>32.0339234557436</v>
      </c>
      <c r="ES52">
        <v>35.931889099473</v>
      </c>
      <c r="ET52">
        <v>40.5339518497572</v>
      </c>
      <c r="EU52">
        <v>40.0658720266468</v>
      </c>
      <c r="EV52">
        <v>34.8628032715073</v>
      </c>
      <c r="EW52">
        <v>35.9119506757833</v>
      </c>
      <c r="EX52">
        <v>51.0088594189239</v>
      </c>
      <c r="EY52">
        <v>45.4075084997909</v>
      </c>
      <c r="EZ52">
        <v>60.1601190095949</v>
      </c>
      <c r="FA52">
        <v>57.9757355927631</v>
      </c>
      <c r="FB52">
        <v>54.2397457861933</v>
      </c>
      <c r="FC52">
        <v>44.3492643784395</v>
      </c>
      <c r="FD52">
        <v>51.3161943333422</v>
      </c>
      <c r="FE52">
        <v>44.4396197789018</v>
      </c>
      <c r="FF52">
        <v>33.2704083992193</v>
      </c>
      <c r="FG52">
        <v>33.2238824512266</v>
      </c>
      <c r="FH52">
        <v>39.2173371705066</v>
      </c>
      <c r="FI52">
        <v>65.98383194475</v>
      </c>
      <c r="FJ52">
        <v>48.0433003821777</v>
      </c>
      <c r="FK52">
        <v>35.7656935829679</v>
      </c>
      <c r="FL52">
        <v>40.5093754904089</v>
      </c>
      <c r="FM52">
        <v>37.3642007659298</v>
      </c>
      <c r="FN52">
        <v>41.4774900277485</v>
      </c>
      <c r="FO52">
        <v>41.568860503744</v>
      </c>
      <c r="FP52">
        <v>47.5322300178757</v>
      </c>
      <c r="FQ52">
        <v>29.8150060673584</v>
      </c>
      <c r="FR52">
        <v>28.0571478665585</v>
      </c>
      <c r="FS52">
        <v>29.1376481813799</v>
      </c>
      <c r="FT52">
        <v>41.8114480167029</v>
      </c>
      <c r="FU52">
        <v>37.7211750826426</v>
      </c>
      <c r="FV52">
        <v>28.8720628939492</v>
      </c>
      <c r="FW52">
        <v>32.2022890271807</v>
      </c>
      <c r="FX52">
        <v>29.0849362338623</v>
      </c>
      <c r="FY52">
        <v>33.6613259590597</v>
      </c>
      <c r="FZ52">
        <v>36.2313866903193</v>
      </c>
      <c r="GA52">
        <v>37.4022408773627</v>
      </c>
      <c r="GB52">
        <v>37.1060719059285</v>
      </c>
      <c r="GC52">
        <v>47.8500977467559</v>
      </c>
      <c r="GD52">
        <v>37.3917779603678</v>
      </c>
      <c r="GE52">
        <v>33.2851259783372</v>
      </c>
      <c r="GF52">
        <v>48.0926614826955</v>
      </c>
      <c r="GG52">
        <v>45.3733649821071</v>
      </c>
      <c r="GH52">
        <v>39.8918025216361</v>
      </c>
      <c r="GI52">
        <v>49.2179288205793</v>
      </c>
      <c r="GJ52">
        <v>28.5727194197677</v>
      </c>
      <c r="GK52">
        <v>37.5149695624689</v>
      </c>
      <c r="GL52">
        <v>35.9754530281649</v>
      </c>
      <c r="GM52">
        <v>32.8180616568741</v>
      </c>
      <c r="GN52">
        <v>31.2764065446274</v>
      </c>
      <c r="GO52">
        <v>32.6872236891056</v>
      </c>
      <c r="GP52">
        <v>33.9565196687719</v>
      </c>
      <c r="GQ52">
        <v>38.2835288709078</v>
      </c>
      <c r="GR52">
        <v>43.704907543183</v>
      </c>
      <c r="GS52">
        <v>31.4585012484298</v>
      </c>
      <c r="GT52">
        <v>40.4353991594472</v>
      </c>
      <c r="GU52">
        <v>38.0738030327227</v>
      </c>
      <c r="GV52">
        <v>24.6802719056213</v>
      </c>
      <c r="GW52">
        <v>31.8473068281346</v>
      </c>
      <c r="GX52">
        <v>53.152331446286</v>
      </c>
      <c r="GY52">
        <v>50.8729373150803</v>
      </c>
      <c r="GZ52">
        <v>46.5534007795042</v>
      </c>
      <c r="HA52">
        <v>45.0403535846717</v>
      </c>
      <c r="HB52">
        <v>49.4559619897867</v>
      </c>
    </row>
    <row r="53" spans="1:210">
      <c r="A53">
        <v>31.0398383074672</v>
      </c>
      <c r="B53">
        <v>34.0329047610867</v>
      </c>
      <c r="C53">
        <v>29.6151084046468</v>
      </c>
      <c r="D53">
        <v>45.1801746944423</v>
      </c>
      <c r="E53">
        <v>41.9201340111788</v>
      </c>
      <c r="F53">
        <v>49.2280383444006</v>
      </c>
      <c r="G53">
        <v>35.5821111790686</v>
      </c>
      <c r="H53">
        <v>30.9776644330177</v>
      </c>
      <c r="I53">
        <v>34.521325613933</v>
      </c>
      <c r="J53">
        <v>39.3519801483413</v>
      </c>
      <c r="K53">
        <v>43.372362364984</v>
      </c>
      <c r="L53">
        <v>36.4376249498968</v>
      </c>
      <c r="M53">
        <v>36.2622107201224</v>
      </c>
      <c r="N53">
        <v>33.4765820618493</v>
      </c>
      <c r="O53">
        <v>34.8738575577093</v>
      </c>
      <c r="P53">
        <v>45.379384589795</v>
      </c>
      <c r="Q53">
        <v>32.8167769351106</v>
      </c>
      <c r="R53">
        <v>39.5052981867334</v>
      </c>
      <c r="S53">
        <v>33.8599340103423</v>
      </c>
      <c r="T53">
        <v>29.131584438348</v>
      </c>
      <c r="U53">
        <v>39.1338965486692</v>
      </c>
      <c r="V53">
        <v>36.9276123592499</v>
      </c>
      <c r="W53">
        <v>42.9921719028044</v>
      </c>
      <c r="X53">
        <v>47.1086408326686</v>
      </c>
      <c r="Y53">
        <v>33.6305907129794</v>
      </c>
      <c r="Z53">
        <v>30.3407645221662</v>
      </c>
      <c r="AA53">
        <v>37.8737719081046</v>
      </c>
      <c r="AB53">
        <v>48.1594377016804</v>
      </c>
      <c r="AC53">
        <v>40.3538793815231</v>
      </c>
      <c r="AD53">
        <v>39.4895149259258</v>
      </c>
      <c r="AE53">
        <v>33.367451078895</v>
      </c>
      <c r="AF53">
        <v>50.3232063992727</v>
      </c>
      <c r="AG53">
        <v>32.0437122989535</v>
      </c>
      <c r="AH53">
        <v>58.8144083278254</v>
      </c>
      <c r="AI53">
        <v>55.2291162385704</v>
      </c>
      <c r="AJ53">
        <v>44.8876637980416</v>
      </c>
      <c r="AK53">
        <v>31.3604899093256</v>
      </c>
      <c r="AL53">
        <v>40.5178092772892</v>
      </c>
      <c r="AM53">
        <v>35.5384344162515</v>
      </c>
      <c r="AN53">
        <v>32.8857377354234</v>
      </c>
      <c r="AO53">
        <v>41.727747365974</v>
      </c>
      <c r="AP53">
        <v>48.1637435718295</v>
      </c>
      <c r="AQ53">
        <v>38.0688964695734</v>
      </c>
      <c r="AR53">
        <v>34.9380271016531</v>
      </c>
      <c r="AS53">
        <v>30.7612970356402</v>
      </c>
      <c r="AT53">
        <v>47.9057034768478</v>
      </c>
      <c r="AU53">
        <v>40.8257553621731</v>
      </c>
      <c r="AV53">
        <v>43.9548491197717</v>
      </c>
      <c r="AW53">
        <v>38.0298190827245</v>
      </c>
      <c r="AX53">
        <v>38.0724360014808</v>
      </c>
      <c r="AY53">
        <v>26.6992548977238</v>
      </c>
      <c r="AZ53">
        <v>30.8965746526364</v>
      </c>
      <c r="BA53">
        <v>32.6528828499031</v>
      </c>
      <c r="BB53">
        <v>33.3132122854694</v>
      </c>
      <c r="BC53">
        <v>33.6413111180997</v>
      </c>
      <c r="BD53">
        <v>32.7298829880393</v>
      </c>
      <c r="BE53">
        <v>31.1732973171278</v>
      </c>
      <c r="BF53">
        <v>37.75553884683</v>
      </c>
      <c r="BG53">
        <v>42.0562600255019</v>
      </c>
      <c r="BH53">
        <v>38.5643580718805</v>
      </c>
      <c r="BI53">
        <v>26.1643184765001</v>
      </c>
      <c r="BJ53">
        <v>28.9560775776683</v>
      </c>
      <c r="BK53">
        <v>33.8889710214647</v>
      </c>
      <c r="BL53">
        <v>29.6434319846369</v>
      </c>
      <c r="BM53">
        <v>29.4341943886738</v>
      </c>
      <c r="BN53">
        <v>37.395239973891</v>
      </c>
      <c r="BO53">
        <v>30.9749163262222</v>
      </c>
      <c r="BP53">
        <v>35.132414410885</v>
      </c>
      <c r="BQ53">
        <v>36.2779096633383</v>
      </c>
      <c r="BR53">
        <v>55.1586550713274</v>
      </c>
      <c r="BS53">
        <v>40.2166948243518</v>
      </c>
      <c r="BT53">
        <v>40.5719937252637</v>
      </c>
      <c r="BU53">
        <v>39.7053652695404</v>
      </c>
      <c r="BV53">
        <v>41.2567431756399</v>
      </c>
      <c r="BW53">
        <v>43.4557956268049</v>
      </c>
      <c r="BX53">
        <v>38.6955432423892</v>
      </c>
      <c r="BY53">
        <v>43.5073676052509</v>
      </c>
      <c r="BZ53">
        <v>39.3465490068063</v>
      </c>
      <c r="CA53">
        <v>58.4050129876775</v>
      </c>
      <c r="CB53">
        <v>48.5563790408226</v>
      </c>
      <c r="CC53">
        <v>31.3871502778779</v>
      </c>
      <c r="CD53">
        <v>36.3017584317471</v>
      </c>
      <c r="CE53">
        <v>32.8790905762235</v>
      </c>
      <c r="CF53">
        <v>27.4258512813253</v>
      </c>
      <c r="CG53">
        <v>36.1796433404368</v>
      </c>
      <c r="CH53">
        <v>39.3316651800789</v>
      </c>
      <c r="CI53">
        <v>32.5767583853441</v>
      </c>
      <c r="CJ53">
        <v>28.6320545350354</v>
      </c>
      <c r="CK53">
        <v>33.5287507459119</v>
      </c>
      <c r="CL53">
        <v>38.7112594706186</v>
      </c>
      <c r="CM53">
        <v>47.171193125162</v>
      </c>
      <c r="CN53">
        <v>55.6187501551267</v>
      </c>
      <c r="CO53">
        <v>76.4486162017134</v>
      </c>
      <c r="CP53">
        <v>35.7708293734873</v>
      </c>
      <c r="CQ53">
        <v>54.4326007449869</v>
      </c>
      <c r="CR53">
        <v>25.6278094636675</v>
      </c>
      <c r="CS53">
        <v>29.5653332986107</v>
      </c>
      <c r="CT53">
        <v>23.6785485758163</v>
      </c>
      <c r="CU53">
        <v>30.7135182617586</v>
      </c>
      <c r="CV53">
        <v>39.3533160127029</v>
      </c>
      <c r="CW53">
        <v>63.4548162306496</v>
      </c>
      <c r="CX53">
        <v>39.41387065088</v>
      </c>
      <c r="CY53">
        <v>55.8148360062587</v>
      </c>
      <c r="CZ53">
        <v>43.9621633419515</v>
      </c>
      <c r="DA53">
        <v>31.0823574010192</v>
      </c>
      <c r="DB53">
        <v>40.4646690811945</v>
      </c>
      <c r="DC53">
        <v>53.2160080435808</v>
      </c>
      <c r="DD53">
        <v>43.9333364406838</v>
      </c>
      <c r="DE53">
        <v>31.5051056214842</v>
      </c>
      <c r="DF53">
        <v>53.4905770624125</v>
      </c>
      <c r="DG53">
        <v>50.4974879454545</v>
      </c>
      <c r="DH53">
        <v>47.2657381922394</v>
      </c>
      <c r="DI53">
        <v>24.811884014836</v>
      </c>
      <c r="DJ53">
        <v>31.7830739577721</v>
      </c>
      <c r="DK53">
        <v>32.1677760911845</v>
      </c>
      <c r="DL53">
        <v>32.0326799660403</v>
      </c>
      <c r="DM53">
        <v>33.9466540752434</v>
      </c>
      <c r="DN53">
        <v>35.1048017077246</v>
      </c>
      <c r="DO53">
        <v>35.4944558520487</v>
      </c>
      <c r="DP53">
        <v>36.1723740614997</v>
      </c>
      <c r="DQ53">
        <v>41.2969316073744</v>
      </c>
      <c r="DR53">
        <v>23.0330940921489</v>
      </c>
      <c r="DS53">
        <v>25.7851642476884</v>
      </c>
      <c r="DT53">
        <v>46.5804975541202</v>
      </c>
      <c r="DU53">
        <v>36.6298571530586</v>
      </c>
      <c r="DV53">
        <v>45.0935924924303</v>
      </c>
      <c r="DW53">
        <v>33.1094812465615</v>
      </c>
      <c r="DX53">
        <v>38.8235006299989</v>
      </c>
      <c r="DY53">
        <v>38.9772053374648</v>
      </c>
      <c r="DZ53">
        <v>28.926737311142</v>
      </c>
      <c r="EA53">
        <v>29.1741437053517</v>
      </c>
      <c r="EB53">
        <v>38.7412218560877</v>
      </c>
      <c r="EC53">
        <v>30.7113205950275</v>
      </c>
      <c r="ED53">
        <v>32.3563313689166</v>
      </c>
      <c r="EE53">
        <v>52.7853617215943</v>
      </c>
      <c r="EF53">
        <v>38.4557827861423</v>
      </c>
      <c r="EG53">
        <v>36.8705373486457</v>
      </c>
      <c r="EH53">
        <v>29.5226595135278</v>
      </c>
      <c r="EI53">
        <v>36.2295980757719</v>
      </c>
      <c r="EJ53">
        <v>45.5151089988399</v>
      </c>
      <c r="EK53">
        <v>50.0714071706586</v>
      </c>
      <c r="EL53">
        <v>49.3266141523962</v>
      </c>
      <c r="EM53">
        <v>38.6043643124458</v>
      </c>
      <c r="EN53">
        <v>38.5425852699857</v>
      </c>
      <c r="EO53">
        <v>39.5082425063318</v>
      </c>
      <c r="EP53">
        <v>42.3756732731097</v>
      </c>
      <c r="EQ53">
        <v>41.6132507536166</v>
      </c>
      <c r="ER53">
        <v>31.5886201916009</v>
      </c>
      <c r="ES53">
        <v>35.3211961698457</v>
      </c>
      <c r="ET53">
        <v>39.2754366932402</v>
      </c>
      <c r="EU53">
        <v>39.3363437768337</v>
      </c>
      <c r="EV53">
        <v>34.236035973901</v>
      </c>
      <c r="EW53">
        <v>35.5123321957769</v>
      </c>
      <c r="EX53">
        <v>50.2350658352854</v>
      </c>
      <c r="EY53">
        <v>45.1172176638313</v>
      </c>
      <c r="EZ53">
        <v>58.4690918949102</v>
      </c>
      <c r="FA53">
        <v>56.7368383207165</v>
      </c>
      <c r="FB53">
        <v>53.5001377905777</v>
      </c>
      <c r="FC53">
        <v>44.0075678865379</v>
      </c>
      <c r="FD53">
        <v>50.5814983357071</v>
      </c>
      <c r="FE53">
        <v>43.5108523069298</v>
      </c>
      <c r="FF53">
        <v>33.2290281022124</v>
      </c>
      <c r="FG53">
        <v>32.5908620575172</v>
      </c>
      <c r="FH53">
        <v>38.6363027504274</v>
      </c>
      <c r="FI53">
        <v>65.8258032640305</v>
      </c>
      <c r="FJ53">
        <v>47.674824535529</v>
      </c>
      <c r="FK53">
        <v>34.4654937651423</v>
      </c>
      <c r="FL53">
        <v>40.0547614758145</v>
      </c>
      <c r="FM53">
        <v>36.9924238472222</v>
      </c>
      <c r="FN53">
        <v>41.3111009139526</v>
      </c>
      <c r="FO53">
        <v>40.7354674235457</v>
      </c>
      <c r="FP53">
        <v>46.9919720461905</v>
      </c>
      <c r="FQ53">
        <v>29.373596730341</v>
      </c>
      <c r="FR53">
        <v>27.4151684526828</v>
      </c>
      <c r="FS53">
        <v>28.5821618649157</v>
      </c>
      <c r="FT53">
        <v>40.9338252426892</v>
      </c>
      <c r="FU53">
        <v>36.6394952239169</v>
      </c>
      <c r="FV53">
        <v>28.2317936482319</v>
      </c>
      <c r="FW53">
        <v>31.8489874022843</v>
      </c>
      <c r="FX53">
        <v>28.3753594260729</v>
      </c>
      <c r="FY53">
        <v>33.6207395711407</v>
      </c>
      <c r="FZ53">
        <v>35.3288600130472</v>
      </c>
      <c r="GA53">
        <v>37.0160706028819</v>
      </c>
      <c r="GB53">
        <v>37.0684265312095</v>
      </c>
      <c r="GC53">
        <v>47.0570240202991</v>
      </c>
      <c r="GD53">
        <v>37.6109090697767</v>
      </c>
      <c r="GE53">
        <v>32.7852769545195</v>
      </c>
      <c r="GF53">
        <v>46.8734262010469</v>
      </c>
      <c r="GG53">
        <v>44.0286450698765</v>
      </c>
      <c r="GH53">
        <v>38.9641215966256</v>
      </c>
      <c r="GI53">
        <v>49.2225915068475</v>
      </c>
      <c r="GJ53">
        <v>28.2561459299853</v>
      </c>
      <c r="GK53">
        <v>37.3880775842866</v>
      </c>
      <c r="GL53">
        <v>34.9613718504259</v>
      </c>
      <c r="GM53">
        <v>32.6632124020997</v>
      </c>
      <c r="GN53">
        <v>30.5953721861579</v>
      </c>
      <c r="GO53">
        <v>31.5516899604635</v>
      </c>
      <c r="GP53">
        <v>33.1213284464754</v>
      </c>
      <c r="GQ53">
        <v>38.2519241573561</v>
      </c>
      <c r="GR53">
        <v>43.21758602229</v>
      </c>
      <c r="GS53">
        <v>30.9912357461995</v>
      </c>
      <c r="GT53">
        <v>40.1308411424605</v>
      </c>
      <c r="GU53">
        <v>37.3368511036537</v>
      </c>
      <c r="GV53">
        <v>24.2164630866501</v>
      </c>
      <c r="GW53">
        <v>30.846647399981</v>
      </c>
      <c r="GX53">
        <v>52.6129572388755</v>
      </c>
      <c r="GY53">
        <v>49.8620718912356</v>
      </c>
      <c r="GZ53">
        <v>45.5322342269593</v>
      </c>
      <c r="HA53">
        <v>43.8424628165731</v>
      </c>
      <c r="HB53">
        <v>48.8082224115591</v>
      </c>
    </row>
    <row r="54" spans="1:210">
      <c r="A54">
        <v>30.6466773962482</v>
      </c>
      <c r="B54">
        <v>33.6722164917924</v>
      </c>
      <c r="C54">
        <v>28.8139910943378</v>
      </c>
      <c r="D54">
        <v>44.3751968653679</v>
      </c>
      <c r="E54">
        <v>42.0985195388574</v>
      </c>
      <c r="F54">
        <v>48.947834434941</v>
      </c>
      <c r="G54">
        <v>35.0662690985018</v>
      </c>
      <c r="H54">
        <v>30.2391153787477</v>
      </c>
      <c r="I54">
        <v>33.9908489842568</v>
      </c>
      <c r="J54">
        <v>38.5803016091833</v>
      </c>
      <c r="K54">
        <v>42.8871614732366</v>
      </c>
      <c r="L54">
        <v>35.7999976746573</v>
      </c>
      <c r="M54">
        <v>35.5624515965522</v>
      </c>
      <c r="N54">
        <v>32.9840325099335</v>
      </c>
      <c r="O54">
        <v>34.5459759710226</v>
      </c>
      <c r="P54">
        <v>45.112899944042</v>
      </c>
      <c r="Q54">
        <v>32.0932372357194</v>
      </c>
      <c r="R54">
        <v>38.5957600888865</v>
      </c>
      <c r="S54">
        <v>32.9707495744389</v>
      </c>
      <c r="T54">
        <v>28.3533132796602</v>
      </c>
      <c r="U54">
        <v>38.3681293954693</v>
      </c>
      <c r="V54">
        <v>36.4937765431367</v>
      </c>
      <c r="W54">
        <v>42.663041569005</v>
      </c>
      <c r="X54">
        <v>46.2995283850464</v>
      </c>
      <c r="Y54">
        <v>33.2928073461815</v>
      </c>
      <c r="Z54">
        <v>29.8225542118214</v>
      </c>
      <c r="AA54">
        <v>37.1343383959203</v>
      </c>
      <c r="AB54">
        <v>47.9887523093447</v>
      </c>
      <c r="AC54">
        <v>39.6984451442689</v>
      </c>
      <c r="AD54">
        <v>38.6882457384393</v>
      </c>
      <c r="AE54">
        <v>32.7514971318184</v>
      </c>
      <c r="AF54">
        <v>49.1735013244776</v>
      </c>
      <c r="AG54">
        <v>31.4492612729305</v>
      </c>
      <c r="AH54">
        <v>57.3167008770175</v>
      </c>
      <c r="AI54">
        <v>54.6598295241006</v>
      </c>
      <c r="AJ54">
        <v>44.3838994933466</v>
      </c>
      <c r="AK54">
        <v>30.5719321612979</v>
      </c>
      <c r="AL54">
        <v>40.0053883229016</v>
      </c>
      <c r="AM54">
        <v>35.23410697499</v>
      </c>
      <c r="AN54">
        <v>32.7788220168927</v>
      </c>
      <c r="AO54">
        <v>40.8519966122494</v>
      </c>
      <c r="AP54">
        <v>47.3159437220498</v>
      </c>
      <c r="AQ54">
        <v>37.8552135394903</v>
      </c>
      <c r="AR54">
        <v>34.1272267830569</v>
      </c>
      <c r="AS54">
        <v>30.4932803687197</v>
      </c>
      <c r="AT54">
        <v>47.0351895685042</v>
      </c>
      <c r="AU54">
        <v>39.9053040754532</v>
      </c>
      <c r="AV54">
        <v>42.8950090252788</v>
      </c>
      <c r="AW54">
        <v>37.2573995229406</v>
      </c>
      <c r="AX54">
        <v>37.2761417955599</v>
      </c>
      <c r="AY54">
        <v>26.3052703487392</v>
      </c>
      <c r="AZ54">
        <v>30.3092689469909</v>
      </c>
      <c r="BA54">
        <v>32.4386880575696</v>
      </c>
      <c r="BB54">
        <v>33.0355732610031</v>
      </c>
      <c r="BC54">
        <v>33.0808904866659</v>
      </c>
      <c r="BD54">
        <v>32.2855295214378</v>
      </c>
      <c r="BE54">
        <v>30.750014391754</v>
      </c>
      <c r="BF54">
        <v>37.3057814088282</v>
      </c>
      <c r="BG54">
        <v>40.8391905604852</v>
      </c>
      <c r="BH54">
        <v>37.9420339987927</v>
      </c>
      <c r="BI54">
        <v>26.0313569148091</v>
      </c>
      <c r="BJ54">
        <v>28.4763130049538</v>
      </c>
      <c r="BK54">
        <v>33.7952963503261</v>
      </c>
      <c r="BL54">
        <v>29.3319450463708</v>
      </c>
      <c r="BM54">
        <v>28.8223070108055</v>
      </c>
      <c r="BN54">
        <v>36.4881715436582</v>
      </c>
      <c r="BO54">
        <v>30.8145416448084</v>
      </c>
      <c r="BP54">
        <v>34.45991720636</v>
      </c>
      <c r="BQ54">
        <v>36.1074240156662</v>
      </c>
      <c r="BR54">
        <v>53.9982750870525</v>
      </c>
      <c r="BS54">
        <v>39.4681330978579</v>
      </c>
      <c r="BT54">
        <v>39.5880285070448</v>
      </c>
      <c r="BU54">
        <v>39.5540827853335</v>
      </c>
      <c r="BV54">
        <v>40.4641771500655</v>
      </c>
      <c r="BW54">
        <v>43.1633938439089</v>
      </c>
      <c r="BX54">
        <v>38.1522369329494</v>
      </c>
      <c r="BY54">
        <v>43.0124403963739</v>
      </c>
      <c r="BZ54">
        <v>39.3742955738177</v>
      </c>
      <c r="CA54">
        <v>57.4092937215</v>
      </c>
      <c r="CB54">
        <v>47.7203646605868</v>
      </c>
      <c r="CC54">
        <v>31.1052066279275</v>
      </c>
      <c r="CD54">
        <v>35.8215436556541</v>
      </c>
      <c r="CE54">
        <v>32.7097150535865</v>
      </c>
      <c r="CF54">
        <v>27.1436385157952</v>
      </c>
      <c r="CG54">
        <v>35.3160513045911</v>
      </c>
      <c r="CH54">
        <v>39.0196455945939</v>
      </c>
      <c r="CI54">
        <v>32.0337729721745</v>
      </c>
      <c r="CJ54">
        <v>27.8718288658325</v>
      </c>
      <c r="CK54">
        <v>33.0123416840492</v>
      </c>
      <c r="CL54">
        <v>38.4843426037038</v>
      </c>
      <c r="CM54">
        <v>46.1421618956153</v>
      </c>
      <c r="CN54">
        <v>56.0145259062336</v>
      </c>
      <c r="CO54">
        <v>75.9292154029273</v>
      </c>
      <c r="CP54">
        <v>34.9813802414673</v>
      </c>
      <c r="CQ54">
        <v>53.6951860750222</v>
      </c>
      <c r="CR54">
        <v>25.4615985278746</v>
      </c>
      <c r="CS54">
        <v>28.9946015220022</v>
      </c>
      <c r="CT54">
        <v>22.907702527106</v>
      </c>
      <c r="CU54">
        <v>30.2541685352305</v>
      </c>
      <c r="CV54">
        <v>38.6394555342409</v>
      </c>
      <c r="CW54">
        <v>62.8802907603685</v>
      </c>
      <c r="CX54">
        <v>38.8168519483488</v>
      </c>
      <c r="CY54">
        <v>55.3956817060817</v>
      </c>
      <c r="CZ54">
        <v>43.0657617127438</v>
      </c>
      <c r="DA54">
        <v>30.6933446802121</v>
      </c>
      <c r="DB54">
        <v>40.2356030661127</v>
      </c>
      <c r="DC54">
        <v>52.7723418824388</v>
      </c>
      <c r="DD54">
        <v>42.8673529192077</v>
      </c>
      <c r="DE54">
        <v>31.0682846051206</v>
      </c>
      <c r="DF54">
        <v>52.2944451257568</v>
      </c>
      <c r="DG54">
        <v>49.9855618866694</v>
      </c>
      <c r="DH54">
        <v>46.7034169021483</v>
      </c>
      <c r="DI54">
        <v>24.2167922420886</v>
      </c>
      <c r="DJ54">
        <v>31.451768643064</v>
      </c>
      <c r="DK54">
        <v>31.9190774868644</v>
      </c>
      <c r="DL54">
        <v>31.5324880568934</v>
      </c>
      <c r="DM54">
        <v>33.3270412045813</v>
      </c>
      <c r="DN54">
        <v>34.463399160973</v>
      </c>
      <c r="DO54">
        <v>34.9084543703443</v>
      </c>
      <c r="DP54">
        <v>35.89672673641</v>
      </c>
      <c r="DQ54">
        <v>40.9412718052317</v>
      </c>
      <c r="DR54">
        <v>22.8366271609641</v>
      </c>
      <c r="DS54">
        <v>25.1058737660443</v>
      </c>
      <c r="DT54">
        <v>46.6600987386927</v>
      </c>
      <c r="DU54">
        <v>36.9556362822834</v>
      </c>
      <c r="DV54">
        <v>43.7360869280811</v>
      </c>
      <c r="DW54">
        <v>32.4344482912851</v>
      </c>
      <c r="DX54">
        <v>39.2853260412759</v>
      </c>
      <c r="DY54">
        <v>38.4880127696618</v>
      </c>
      <c r="DZ54">
        <v>28.4660773551925</v>
      </c>
      <c r="EA54">
        <v>28.7928498962613</v>
      </c>
      <c r="EB54">
        <v>38.8329184421345</v>
      </c>
      <c r="EC54">
        <v>30.4899013991249</v>
      </c>
      <c r="ED54">
        <v>32.1234516757668</v>
      </c>
      <c r="EE54">
        <v>52.6874326745349</v>
      </c>
      <c r="EF54">
        <v>37.4161028651094</v>
      </c>
      <c r="EG54">
        <v>36.6974973977843</v>
      </c>
      <c r="EH54">
        <v>29.1043906322657</v>
      </c>
      <c r="EI54">
        <v>35.5816947746398</v>
      </c>
      <c r="EJ54">
        <v>43.9469039524746</v>
      </c>
      <c r="EK54">
        <v>49.2682930909336</v>
      </c>
      <c r="EL54">
        <v>48.2354671036637</v>
      </c>
      <c r="EM54">
        <v>38.7971679386672</v>
      </c>
      <c r="EN54">
        <v>37.7483651054279</v>
      </c>
      <c r="EO54">
        <v>38.1640624862742</v>
      </c>
      <c r="EP54">
        <v>42.2947043996282</v>
      </c>
      <c r="EQ54">
        <v>41.2269701997953</v>
      </c>
      <c r="ER54">
        <v>31.124074134974</v>
      </c>
      <c r="ES54">
        <v>34.6994275953022</v>
      </c>
      <c r="ET54">
        <v>38.1114450556804</v>
      </c>
      <c r="EU54">
        <v>38.6122361184188</v>
      </c>
      <c r="EV54">
        <v>33.6785764186887</v>
      </c>
      <c r="EW54">
        <v>34.99543481701</v>
      </c>
      <c r="EX54">
        <v>49.4329549997026</v>
      </c>
      <c r="EY54">
        <v>44.8177213752206</v>
      </c>
      <c r="EZ54">
        <v>57.1014821784606</v>
      </c>
      <c r="FA54">
        <v>55.4941292609499</v>
      </c>
      <c r="FB54">
        <v>52.722459421138</v>
      </c>
      <c r="FC54">
        <v>43.6373848324161</v>
      </c>
      <c r="FD54">
        <v>49.8054928849221</v>
      </c>
      <c r="FE54">
        <v>42.5707174512545</v>
      </c>
      <c r="FF54">
        <v>33.0817631597415</v>
      </c>
      <c r="FG54">
        <v>32.086937335404</v>
      </c>
      <c r="FH54">
        <v>37.9389307794086</v>
      </c>
      <c r="FI54">
        <v>65.6420714381453</v>
      </c>
      <c r="FJ54">
        <v>47.2932331187713</v>
      </c>
      <c r="FK54">
        <v>33.2922052533739</v>
      </c>
      <c r="FL54">
        <v>39.5713091780247</v>
      </c>
      <c r="FM54">
        <v>36.5752760991983</v>
      </c>
      <c r="FN54">
        <v>41.0823443951649</v>
      </c>
      <c r="FO54">
        <v>40.0532353591006</v>
      </c>
      <c r="FP54">
        <v>46.3684178850752</v>
      </c>
      <c r="FQ54">
        <v>28.9243226991889</v>
      </c>
      <c r="FR54">
        <v>26.8003740897499</v>
      </c>
      <c r="FS54">
        <v>28.0391043928904</v>
      </c>
      <c r="FT54">
        <v>40.1718850756522</v>
      </c>
      <c r="FU54">
        <v>35.5671397977459</v>
      </c>
      <c r="FV54">
        <v>27.5597469996864</v>
      </c>
      <c r="FW54">
        <v>31.5136578735467</v>
      </c>
      <c r="FX54">
        <v>27.6632497746194</v>
      </c>
      <c r="FY54">
        <v>33.5553652898146</v>
      </c>
      <c r="FZ54">
        <v>34.4333660899395</v>
      </c>
      <c r="GA54">
        <v>36.583250815313</v>
      </c>
      <c r="GB54">
        <v>36.9931195991548</v>
      </c>
      <c r="GC54">
        <v>46.2335156795928</v>
      </c>
      <c r="GD54">
        <v>37.7545695782122</v>
      </c>
      <c r="GE54">
        <v>32.328388962368</v>
      </c>
      <c r="GF54">
        <v>45.6789913604561</v>
      </c>
      <c r="GG54">
        <v>42.7662357341782</v>
      </c>
      <c r="GH54">
        <v>38.0862265405223</v>
      </c>
      <c r="GI54">
        <v>49.1749116622979</v>
      </c>
      <c r="GJ54">
        <v>27.8988444344693</v>
      </c>
      <c r="GK54">
        <v>37.1856162692305</v>
      </c>
      <c r="GL54">
        <v>33.9726343164665</v>
      </c>
      <c r="GM54">
        <v>32.4663557141639</v>
      </c>
      <c r="GN54">
        <v>29.9153112638284</v>
      </c>
      <c r="GO54">
        <v>30.4444982730857</v>
      </c>
      <c r="GP54">
        <v>32.3013180782019</v>
      </c>
      <c r="GQ54">
        <v>38.1335437296044</v>
      </c>
      <c r="GR54">
        <v>42.6805488761587</v>
      </c>
      <c r="GS54">
        <v>30.5522102415161</v>
      </c>
      <c r="GT54">
        <v>39.7882807680772</v>
      </c>
      <c r="GU54">
        <v>36.5772726030406</v>
      </c>
      <c r="GV54">
        <v>23.8352146928324</v>
      </c>
      <c r="GW54">
        <v>29.8878600612257</v>
      </c>
      <c r="GX54">
        <v>52.0663095263128</v>
      </c>
      <c r="GY54">
        <v>48.7801433398175</v>
      </c>
      <c r="GZ54">
        <v>44.5616805827516</v>
      </c>
      <c r="HA54">
        <v>42.7362172482975</v>
      </c>
      <c r="HB54">
        <v>48.0408674124369</v>
      </c>
    </row>
    <row r="55" spans="1:210">
      <c r="A55">
        <v>30.2414513950974</v>
      </c>
      <c r="B55">
        <v>33.3016684380323</v>
      </c>
      <c r="C55">
        <v>28.0540120667637</v>
      </c>
      <c r="D55">
        <v>43.6234962824877</v>
      </c>
      <c r="E55">
        <v>42.1487223909514</v>
      </c>
      <c r="F55">
        <v>48.6565663078972</v>
      </c>
      <c r="G55">
        <v>34.5488141557737</v>
      </c>
      <c r="H55">
        <v>29.4801447265678</v>
      </c>
      <c r="I55">
        <v>33.4664264976215</v>
      </c>
      <c r="J55">
        <v>37.9177484012566</v>
      </c>
      <c r="K55">
        <v>42.3728644534976</v>
      </c>
      <c r="L55">
        <v>35.2475475404162</v>
      </c>
      <c r="M55">
        <v>34.9244244960878</v>
      </c>
      <c r="N55">
        <v>32.5009755918579</v>
      </c>
      <c r="O55">
        <v>34.244591007998</v>
      </c>
      <c r="P55">
        <v>44.8261728527216</v>
      </c>
      <c r="Q55">
        <v>31.3976597056531</v>
      </c>
      <c r="R55">
        <v>37.7525278764058</v>
      </c>
      <c r="S55">
        <v>32.1480503889063</v>
      </c>
      <c r="T55">
        <v>27.678152350127</v>
      </c>
      <c r="U55">
        <v>37.6947978930394</v>
      </c>
      <c r="V55">
        <v>36.0892021469715</v>
      </c>
      <c r="W55">
        <v>42.3250214339926</v>
      </c>
      <c r="X55">
        <v>45.668646573205</v>
      </c>
      <c r="Y55">
        <v>32.9664057206591</v>
      </c>
      <c r="Z55">
        <v>29.2502591213095</v>
      </c>
      <c r="AA55">
        <v>36.4208074078998</v>
      </c>
      <c r="AB55">
        <v>47.704406338392</v>
      </c>
      <c r="AC55">
        <v>39.0186453592741</v>
      </c>
      <c r="AD55">
        <v>37.8397897419477</v>
      </c>
      <c r="AE55">
        <v>32.2851209552151</v>
      </c>
      <c r="AF55">
        <v>48.104570555738</v>
      </c>
      <c r="AG55">
        <v>30.7891989993736</v>
      </c>
      <c r="AH55">
        <v>55.9891222424578</v>
      </c>
      <c r="AI55">
        <v>54.0614528128458</v>
      </c>
      <c r="AJ55">
        <v>43.8991931414772</v>
      </c>
      <c r="AK55">
        <v>29.8299645519507</v>
      </c>
      <c r="AL55">
        <v>39.4734888922364</v>
      </c>
      <c r="AM55">
        <v>34.9013947978323</v>
      </c>
      <c r="AN55">
        <v>32.6200949698783</v>
      </c>
      <c r="AO55">
        <v>40.0926010194617</v>
      </c>
      <c r="AP55">
        <v>46.5651202027575</v>
      </c>
      <c r="AQ55">
        <v>37.4860290162579</v>
      </c>
      <c r="AR55">
        <v>33.3999894669099</v>
      </c>
      <c r="AS55">
        <v>30.221828705165</v>
      </c>
      <c r="AT55">
        <v>46.220902403006</v>
      </c>
      <c r="AU55">
        <v>39.0153223009166</v>
      </c>
      <c r="AV55">
        <v>41.8984038669084</v>
      </c>
      <c r="AW55">
        <v>36.503424572732</v>
      </c>
      <c r="AX55">
        <v>36.5305120288347</v>
      </c>
      <c r="AY55">
        <v>25.9085111712329</v>
      </c>
      <c r="AZ55">
        <v>29.7568679835843</v>
      </c>
      <c r="BA55">
        <v>32.1934417381383</v>
      </c>
      <c r="BB55">
        <v>32.6797945414322</v>
      </c>
      <c r="BC55">
        <v>32.5457940948347</v>
      </c>
      <c r="BD55">
        <v>31.8678262550374</v>
      </c>
      <c r="BE55">
        <v>30.3645619349418</v>
      </c>
      <c r="BF55">
        <v>36.9107264212998</v>
      </c>
      <c r="BG55">
        <v>39.7716593062024</v>
      </c>
      <c r="BH55">
        <v>37.4015225871382</v>
      </c>
      <c r="BI55">
        <v>25.8757996293712</v>
      </c>
      <c r="BJ55">
        <v>28.0178135751616</v>
      </c>
      <c r="BK55">
        <v>33.5875095680814</v>
      </c>
      <c r="BL55">
        <v>29.013542862838</v>
      </c>
      <c r="BM55">
        <v>28.257087711219</v>
      </c>
      <c r="BN55">
        <v>35.6792201565093</v>
      </c>
      <c r="BO55">
        <v>30.5154852086336</v>
      </c>
      <c r="BP55">
        <v>33.8364446967638</v>
      </c>
      <c r="BQ55">
        <v>35.8474690740715</v>
      </c>
      <c r="BR55">
        <v>52.9895622379545</v>
      </c>
      <c r="BS55">
        <v>38.8121312226194</v>
      </c>
      <c r="BT55">
        <v>38.7276179156924</v>
      </c>
      <c r="BU55">
        <v>39.2707439889167</v>
      </c>
      <c r="BV55">
        <v>39.7535298519834</v>
      </c>
      <c r="BW55">
        <v>42.7815819037431</v>
      </c>
      <c r="BX55">
        <v>37.5465965221211</v>
      </c>
      <c r="BY55">
        <v>42.524108040937</v>
      </c>
      <c r="BZ55">
        <v>39.3396768951903</v>
      </c>
      <c r="CA55">
        <v>56.5242130039928</v>
      </c>
      <c r="CB55">
        <v>46.9331302024111</v>
      </c>
      <c r="CC55">
        <v>30.7729569654355</v>
      </c>
      <c r="CD55">
        <v>35.3650094522101</v>
      </c>
      <c r="CE55">
        <v>32.4613882048847</v>
      </c>
      <c r="CF55">
        <v>26.866793652849</v>
      </c>
      <c r="CG55">
        <v>34.5721463543919</v>
      </c>
      <c r="CH55">
        <v>38.6499544833193</v>
      </c>
      <c r="CI55">
        <v>31.5053744383606</v>
      </c>
      <c r="CJ55">
        <v>27.1306427928492</v>
      </c>
      <c r="CK55">
        <v>32.5194433649765</v>
      </c>
      <c r="CL55">
        <v>38.2164448089056</v>
      </c>
      <c r="CM55">
        <v>45.2649960453633</v>
      </c>
      <c r="CN55">
        <v>56.2262811062963</v>
      </c>
      <c r="CO55">
        <v>75.1347598815588</v>
      </c>
      <c r="CP55">
        <v>34.306257451619</v>
      </c>
      <c r="CQ55">
        <v>52.9497588446067</v>
      </c>
      <c r="CR55">
        <v>25.2839692896727</v>
      </c>
      <c r="CS55">
        <v>28.4656555594369</v>
      </c>
      <c r="CT55">
        <v>22.2453008838876</v>
      </c>
      <c r="CU55">
        <v>29.7238358475167</v>
      </c>
      <c r="CV55">
        <v>37.9417322283718</v>
      </c>
      <c r="CW55">
        <v>62.2537202887006</v>
      </c>
      <c r="CX55">
        <v>38.2235600291922</v>
      </c>
      <c r="CY55">
        <v>54.9123848653127</v>
      </c>
      <c r="CZ55">
        <v>42.1939877817474</v>
      </c>
      <c r="DA55">
        <v>30.3426159531091</v>
      </c>
      <c r="DB55">
        <v>40.1078414847805</v>
      </c>
      <c r="DC55">
        <v>52.3083598186095</v>
      </c>
      <c r="DD55">
        <v>41.8158118073582</v>
      </c>
      <c r="DE55">
        <v>30.5655367495542</v>
      </c>
      <c r="DF55">
        <v>51.1560561971851</v>
      </c>
      <c r="DG55">
        <v>49.4429389958183</v>
      </c>
      <c r="DH55">
        <v>46.0825902411617</v>
      </c>
      <c r="DI55">
        <v>23.6923591858137</v>
      </c>
      <c r="DJ55">
        <v>31.0600738522994</v>
      </c>
      <c r="DK55">
        <v>31.6116180804896</v>
      </c>
      <c r="DL55">
        <v>31.0100349794057</v>
      </c>
      <c r="DM55">
        <v>32.7589932624371</v>
      </c>
      <c r="DN55">
        <v>33.8806481131008</v>
      </c>
      <c r="DO55">
        <v>34.3392625489319</v>
      </c>
      <c r="DP55">
        <v>35.5892818595825</v>
      </c>
      <c r="DQ55">
        <v>40.489922874389</v>
      </c>
      <c r="DR55">
        <v>22.5280585499636</v>
      </c>
      <c r="DS55">
        <v>24.5544580567911</v>
      </c>
      <c r="DT55">
        <v>46.4691120825792</v>
      </c>
      <c r="DU55">
        <v>37.1459218266348</v>
      </c>
      <c r="DV55">
        <v>42.5891997068713</v>
      </c>
      <c r="DW55">
        <v>31.8318557662352</v>
      </c>
      <c r="DX55">
        <v>39.4870224319287</v>
      </c>
      <c r="DY55">
        <v>37.987440041916</v>
      </c>
      <c r="DZ55">
        <v>28.0205575253827</v>
      </c>
      <c r="EA55">
        <v>28.3877137744181</v>
      </c>
      <c r="EB55">
        <v>38.8865917506024</v>
      </c>
      <c r="EC55">
        <v>30.2092296843182</v>
      </c>
      <c r="ED55">
        <v>31.7877594580836</v>
      </c>
      <c r="EE55">
        <v>52.3094491160323</v>
      </c>
      <c r="EF55">
        <v>36.5033854021929</v>
      </c>
      <c r="EG55">
        <v>36.4796308036676</v>
      </c>
      <c r="EH55">
        <v>28.6697103379019</v>
      </c>
      <c r="EI55">
        <v>34.908506434425</v>
      </c>
      <c r="EJ55">
        <v>42.5323406112135</v>
      </c>
      <c r="EK55">
        <v>48.5302582243184</v>
      </c>
      <c r="EL55">
        <v>47.1039097393808</v>
      </c>
      <c r="EM55">
        <v>38.7826426864586</v>
      </c>
      <c r="EN55">
        <v>36.9258019313762</v>
      </c>
      <c r="EO55">
        <v>37.0218235731449</v>
      </c>
      <c r="EP55">
        <v>41.9987461513362</v>
      </c>
      <c r="EQ55">
        <v>40.7369941789187</v>
      </c>
      <c r="ER55">
        <v>30.6253283687335</v>
      </c>
      <c r="ES55">
        <v>34.0729293517168</v>
      </c>
      <c r="ET55">
        <v>37.1484475132204</v>
      </c>
      <c r="EU55">
        <v>37.9282778252638</v>
      </c>
      <c r="EV55">
        <v>33.1378622026748</v>
      </c>
      <c r="EW55">
        <v>34.4591387062917</v>
      </c>
      <c r="EX55">
        <v>48.6564742038918</v>
      </c>
      <c r="EY55">
        <v>44.4655240302634</v>
      </c>
      <c r="EZ55">
        <v>55.8126243586203</v>
      </c>
      <c r="FA55">
        <v>54.332675166592</v>
      </c>
      <c r="FB55">
        <v>51.910863667875</v>
      </c>
      <c r="FC55">
        <v>43.3172250589792</v>
      </c>
      <c r="FD55">
        <v>49.0121953358493</v>
      </c>
      <c r="FE55">
        <v>41.6861162753019</v>
      </c>
      <c r="FF55">
        <v>32.8359371624359</v>
      </c>
      <c r="FG55">
        <v>31.5760044650883</v>
      </c>
      <c r="FH55">
        <v>37.2751107891168</v>
      </c>
      <c r="FI55">
        <v>65.0185169120364</v>
      </c>
      <c r="FJ55">
        <v>46.8434673508385</v>
      </c>
      <c r="FK55">
        <v>32.3177817802524</v>
      </c>
      <c r="FL55">
        <v>39.0498927770971</v>
      </c>
      <c r="FM55">
        <v>36.0933426574449</v>
      </c>
      <c r="FN55">
        <v>40.7498304155575</v>
      </c>
      <c r="FO55">
        <v>39.4625290578932</v>
      </c>
      <c r="FP55">
        <v>45.6543714524319</v>
      </c>
      <c r="FQ55">
        <v>28.4653354284228</v>
      </c>
      <c r="FR55">
        <v>26.2317111421217</v>
      </c>
      <c r="FS55">
        <v>27.5722619345946</v>
      </c>
      <c r="FT55">
        <v>39.5005040961309</v>
      </c>
      <c r="FU55">
        <v>34.5633177652624</v>
      </c>
      <c r="FV55">
        <v>26.8688629246444</v>
      </c>
      <c r="FW55">
        <v>31.1896321223085</v>
      </c>
      <c r="FX55">
        <v>27.0010636943939</v>
      </c>
      <c r="FY55">
        <v>33.4108212836309</v>
      </c>
      <c r="FZ55">
        <v>33.6117269430799</v>
      </c>
      <c r="GA55">
        <v>36.0815611899723</v>
      </c>
      <c r="GB55">
        <v>36.82750492121</v>
      </c>
      <c r="GC55">
        <v>45.3634184707177</v>
      </c>
      <c r="GD55">
        <v>37.736325437266</v>
      </c>
      <c r="GE55">
        <v>31.9098871037332</v>
      </c>
      <c r="GF55">
        <v>44.6070766165045</v>
      </c>
      <c r="GG55">
        <v>41.6769717700269</v>
      </c>
      <c r="GH55">
        <v>37.2842156111011</v>
      </c>
      <c r="GI55">
        <v>48.9996016717899</v>
      </c>
      <c r="GJ55">
        <v>27.4737190946574</v>
      </c>
      <c r="GK55">
        <v>36.8141533470217</v>
      </c>
      <c r="GL55">
        <v>33.1223481145161</v>
      </c>
      <c r="GM55">
        <v>32.1988288629961</v>
      </c>
      <c r="GN55">
        <v>29.2787263972861</v>
      </c>
      <c r="GO55">
        <v>29.4339685428233</v>
      </c>
      <c r="GP55">
        <v>31.5306353871221</v>
      </c>
      <c r="GQ55">
        <v>37.845624550016</v>
      </c>
      <c r="GR55">
        <v>42.0685495505536</v>
      </c>
      <c r="GS55">
        <v>30.0773955289586</v>
      </c>
      <c r="GT55">
        <v>39.3786269832489</v>
      </c>
      <c r="GU55">
        <v>35.8243468258687</v>
      </c>
      <c r="GV55">
        <v>23.5679956808876</v>
      </c>
      <c r="GW55">
        <v>28.9984039160799</v>
      </c>
      <c r="GX55">
        <v>51.4774982222434</v>
      </c>
      <c r="GY55">
        <v>47.6621002838769</v>
      </c>
      <c r="GZ55">
        <v>43.7098677229826</v>
      </c>
      <c r="HA55">
        <v>41.8252131568247</v>
      </c>
      <c r="HB55">
        <v>47.3302748775661</v>
      </c>
    </row>
    <row r="56" spans="1:210">
      <c r="A56">
        <v>29.8595308806497</v>
      </c>
      <c r="B56">
        <v>32.9185312900288</v>
      </c>
      <c r="C56">
        <v>27.3539768047635</v>
      </c>
      <c r="D56">
        <v>42.9455288881575</v>
      </c>
      <c r="E56">
        <v>42.0832573657596</v>
      </c>
      <c r="F56">
        <v>48.3695200729787</v>
      </c>
      <c r="G56">
        <v>34.0364803084328</v>
      </c>
      <c r="H56">
        <v>28.8346943552773</v>
      </c>
      <c r="I56">
        <v>32.9345813589515</v>
      </c>
      <c r="J56">
        <v>37.391982761462</v>
      </c>
      <c r="K56">
        <v>41.8260137342526</v>
      </c>
      <c r="L56">
        <v>34.7874131279781</v>
      </c>
      <c r="M56">
        <v>34.3625402325822</v>
      </c>
      <c r="N56">
        <v>32.0245579856109</v>
      </c>
      <c r="O56">
        <v>34.0192627476174</v>
      </c>
      <c r="P56">
        <v>44.5289899750022</v>
      </c>
      <c r="Q56">
        <v>30.7075322525115</v>
      </c>
      <c r="R56">
        <v>37.0007150493421</v>
      </c>
      <c r="S56">
        <v>31.4301400702156</v>
      </c>
      <c r="T56">
        <v>27.1393892503071</v>
      </c>
      <c r="U56">
        <v>37.1066282966823</v>
      </c>
      <c r="V56">
        <v>35.7366780715651</v>
      </c>
      <c r="W56">
        <v>41.9732750528856</v>
      </c>
      <c r="X56">
        <v>45.2202677711038</v>
      </c>
      <c r="Y56">
        <v>32.6621023306287</v>
      </c>
      <c r="Z56">
        <v>28.6324638381118</v>
      </c>
      <c r="AA56">
        <v>35.7453891368253</v>
      </c>
      <c r="AB56">
        <v>47.286938837403</v>
      </c>
      <c r="AC56">
        <v>38.3084671104995</v>
      </c>
      <c r="AD56">
        <v>36.9889992814658</v>
      </c>
      <c r="AE56">
        <v>32.0442667387847</v>
      </c>
      <c r="AF56">
        <v>47.0750791574275</v>
      </c>
      <c r="AG56">
        <v>30.1614322476436</v>
      </c>
      <c r="AH56">
        <v>54.8857734945521</v>
      </c>
      <c r="AI56">
        <v>53.4657920606742</v>
      </c>
      <c r="AJ56">
        <v>43.4398548764368</v>
      </c>
      <c r="AK56">
        <v>29.2962595829099</v>
      </c>
      <c r="AL56">
        <v>38.8436645555259</v>
      </c>
      <c r="AM56">
        <v>34.532122666187</v>
      </c>
      <c r="AN56">
        <v>32.3928201197659</v>
      </c>
      <c r="AO56">
        <v>39.4622305453164</v>
      </c>
      <c r="AP56">
        <v>45.9270266920133</v>
      </c>
      <c r="AQ56">
        <v>36.9356763466383</v>
      </c>
      <c r="AR56">
        <v>32.7588891131098</v>
      </c>
      <c r="AS56">
        <v>29.9323113311734</v>
      </c>
      <c r="AT56">
        <v>45.5048307027067</v>
      </c>
      <c r="AU56">
        <v>38.1727149291348</v>
      </c>
      <c r="AV56">
        <v>40.9831942312564</v>
      </c>
      <c r="AW56">
        <v>35.7767381958397</v>
      </c>
      <c r="AX56">
        <v>35.8590797255675</v>
      </c>
      <c r="AY56">
        <v>25.5262627036825</v>
      </c>
      <c r="AZ56">
        <v>29.2548623918926</v>
      </c>
      <c r="BA56">
        <v>31.9067515763751</v>
      </c>
      <c r="BB56">
        <v>32.3350876995092</v>
      </c>
      <c r="BC56">
        <v>32.0551304876679</v>
      </c>
      <c r="BD56">
        <v>31.48091254446</v>
      </c>
      <c r="BE56">
        <v>30.0274424139355</v>
      </c>
      <c r="BF56">
        <v>36.5679045193842</v>
      </c>
      <c r="BG56">
        <v>38.8623547742668</v>
      </c>
      <c r="BH56">
        <v>36.985218405907</v>
      </c>
      <c r="BI56">
        <v>25.6717531281246</v>
      </c>
      <c r="BJ56">
        <v>27.5701521749853</v>
      </c>
      <c r="BK56">
        <v>33.2454353411511</v>
      </c>
      <c r="BL56">
        <v>28.6856659297879</v>
      </c>
      <c r="BM56">
        <v>27.7609677312192</v>
      </c>
      <c r="BN56">
        <v>35.0056066566388</v>
      </c>
      <c r="BO56">
        <v>30.0862014333805</v>
      </c>
      <c r="BP56">
        <v>33.2884953673521</v>
      </c>
      <c r="BQ56">
        <v>35.4610667194018</v>
      </c>
      <c r="BR56">
        <v>52.1647935235687</v>
      </c>
      <c r="BS56">
        <v>38.2659900697965</v>
      </c>
      <c r="BT56">
        <v>38.0226937638927</v>
      </c>
      <c r="BU56">
        <v>38.8236324137775</v>
      </c>
      <c r="BV56">
        <v>39.1381556855432</v>
      </c>
      <c r="BW56">
        <v>42.2909211856832</v>
      </c>
      <c r="BX56">
        <v>36.99257048976</v>
      </c>
      <c r="BY56">
        <v>41.9453989331139</v>
      </c>
      <c r="BZ56">
        <v>39.2256025396686</v>
      </c>
      <c r="CA56">
        <v>55.7909652552165</v>
      </c>
      <c r="CB56">
        <v>46.2119254562143</v>
      </c>
      <c r="CC56">
        <v>30.3783121170238</v>
      </c>
      <c r="CD56">
        <v>34.932051631267</v>
      </c>
      <c r="CE56">
        <v>32.1180144988318</v>
      </c>
      <c r="CF56">
        <v>26.5803807538695</v>
      </c>
      <c r="CG56">
        <v>33.9832167025126</v>
      </c>
      <c r="CH56">
        <v>38.2170530768555</v>
      </c>
      <c r="CI56">
        <v>30.9977337207051</v>
      </c>
      <c r="CJ56">
        <v>26.4421874867192</v>
      </c>
      <c r="CK56">
        <v>32.051966533167</v>
      </c>
      <c r="CL56">
        <v>37.88523466483</v>
      </c>
      <c r="CM56">
        <v>44.5157010739257</v>
      </c>
      <c r="CN56">
        <v>56.2072854124354</v>
      </c>
      <c r="CO56">
        <v>74.0184470965036</v>
      </c>
      <c r="CP56">
        <v>33.7951410716512</v>
      </c>
      <c r="CQ56">
        <v>52.1971316574288</v>
      </c>
      <c r="CR56">
        <v>25.0915157359709</v>
      </c>
      <c r="CS56">
        <v>28.0036004879098</v>
      </c>
      <c r="CT56">
        <v>21.7229877656708</v>
      </c>
      <c r="CU56">
        <v>29.1667585673378</v>
      </c>
      <c r="CV56">
        <v>37.2711839196026</v>
      </c>
      <c r="CW56">
        <v>61.5599194129123</v>
      </c>
      <c r="CX56">
        <v>37.6321376902855</v>
      </c>
      <c r="CY56">
        <v>54.334658962439</v>
      </c>
      <c r="CZ56">
        <v>41.3416244561029</v>
      </c>
      <c r="DA56">
        <v>30.010618880303</v>
      </c>
      <c r="DB56">
        <v>39.858084062489</v>
      </c>
      <c r="DC56">
        <v>51.8207945234833</v>
      </c>
      <c r="DD56">
        <v>40.7803940925155</v>
      </c>
      <c r="DE56">
        <v>29.9173995301371</v>
      </c>
      <c r="DF56">
        <v>50.0852656692134</v>
      </c>
      <c r="DG56">
        <v>48.8609760108791</v>
      </c>
      <c r="DH56">
        <v>45.3963927135788</v>
      </c>
      <c r="DI56">
        <v>23.2492360772702</v>
      </c>
      <c r="DJ56">
        <v>30.6018266715316</v>
      </c>
      <c r="DK56">
        <v>31.2302318346563</v>
      </c>
      <c r="DL56">
        <v>30.4499273757574</v>
      </c>
      <c r="DM56">
        <v>32.2499678370917</v>
      </c>
      <c r="DN56">
        <v>33.3630726704736</v>
      </c>
      <c r="DO56">
        <v>33.7931044967896</v>
      </c>
      <c r="DP56">
        <v>35.2442627977492</v>
      </c>
      <c r="DQ56">
        <v>39.8760968132234</v>
      </c>
      <c r="DR56">
        <v>22.0932570733385</v>
      </c>
      <c r="DS56">
        <v>24.2168510201241</v>
      </c>
      <c r="DT56">
        <v>45.9524687474512</v>
      </c>
      <c r="DU56">
        <v>37.155169312058</v>
      </c>
      <c r="DV56">
        <v>41.7084525508563</v>
      </c>
      <c r="DW56">
        <v>31.3110716935654</v>
      </c>
      <c r="DX56">
        <v>39.3669246503382</v>
      </c>
      <c r="DY56">
        <v>37.4749457066187</v>
      </c>
      <c r="DZ56">
        <v>27.590792666631</v>
      </c>
      <c r="EA56">
        <v>27.9666224285601</v>
      </c>
      <c r="EB56">
        <v>38.8996153011819</v>
      </c>
      <c r="EC56">
        <v>29.7859162544167</v>
      </c>
      <c r="ED56">
        <v>31.3278723053371</v>
      </c>
      <c r="EE56">
        <v>51.8171765567431</v>
      </c>
      <c r="EF56">
        <v>35.7380723596525</v>
      </c>
      <c r="EG56">
        <v>36.2083800879561</v>
      </c>
      <c r="EH56">
        <v>28.2217747002135</v>
      </c>
      <c r="EI56">
        <v>34.2139841800055</v>
      </c>
      <c r="EJ56">
        <v>41.3014076969059</v>
      </c>
      <c r="EK56">
        <v>47.8625848014837</v>
      </c>
      <c r="EL56">
        <v>45.9209516392582</v>
      </c>
      <c r="EM56">
        <v>38.5219601009429</v>
      </c>
      <c r="EN56">
        <v>36.0852057293729</v>
      </c>
      <c r="EO56">
        <v>36.1235311755197</v>
      </c>
      <c r="EP56">
        <v>41.4524435703118</v>
      </c>
      <c r="EQ56">
        <v>40.1181734730195</v>
      </c>
      <c r="ER56">
        <v>30.0879804112807</v>
      </c>
      <c r="ES56">
        <v>33.4446094754453</v>
      </c>
      <c r="ET56">
        <v>36.4268808557078</v>
      </c>
      <c r="EU56">
        <v>37.3126321246309</v>
      </c>
      <c r="EV56">
        <v>32.6616693887651</v>
      </c>
      <c r="EW56">
        <v>33.899426642623</v>
      </c>
      <c r="EX56">
        <v>47.8280069557762</v>
      </c>
      <c r="EY56">
        <v>44.024478786873</v>
      </c>
      <c r="EZ56">
        <v>54.6687868470994</v>
      </c>
      <c r="FA56">
        <v>53.3453888325305</v>
      </c>
      <c r="FB56">
        <v>51.0589310452616</v>
      </c>
      <c r="FC56">
        <v>42.986102855575</v>
      </c>
      <c r="FD56">
        <v>48.1967733149622</v>
      </c>
      <c r="FE56">
        <v>40.8712317471206</v>
      </c>
      <c r="FF56">
        <v>32.4570487262179</v>
      </c>
      <c r="FG56">
        <v>31.0663132340169</v>
      </c>
      <c r="FH56">
        <v>36.5547437697233</v>
      </c>
      <c r="FI56">
        <v>64.1185040739995</v>
      </c>
      <c r="FJ56">
        <v>46.2939059752595</v>
      </c>
      <c r="FK56">
        <v>31.5854689610668</v>
      </c>
      <c r="FL56">
        <v>38.4856533348674</v>
      </c>
      <c r="FM56">
        <v>35.5524024077785</v>
      </c>
      <c r="FN56">
        <v>40.3008978872078</v>
      </c>
      <c r="FO56">
        <v>39.0543352671442</v>
      </c>
      <c r="FP56">
        <v>44.842666282357</v>
      </c>
      <c r="FQ56">
        <v>27.9945694516577</v>
      </c>
      <c r="FR56">
        <v>25.7070437267328</v>
      </c>
      <c r="FS56">
        <v>27.1891948180827</v>
      </c>
      <c r="FT56">
        <v>38.9489324793857</v>
      </c>
      <c r="FU56">
        <v>33.6546368773567</v>
      </c>
      <c r="FV56">
        <v>26.1916803623901</v>
      </c>
      <c r="FW56">
        <v>30.8777844484536</v>
      </c>
      <c r="FX56">
        <v>26.404699942271</v>
      </c>
      <c r="FY56">
        <v>33.1630030224743</v>
      </c>
      <c r="FZ56">
        <v>32.9246677675779</v>
      </c>
      <c r="GA56">
        <v>35.5072472598927</v>
      </c>
      <c r="GB56">
        <v>36.5608099120611</v>
      </c>
      <c r="GC56">
        <v>44.4413472990909</v>
      </c>
      <c r="GD56">
        <v>37.5128209266025</v>
      </c>
      <c r="GE56">
        <v>31.4844731045492</v>
      </c>
      <c r="GF56">
        <v>43.7132828007872</v>
      </c>
      <c r="GG56">
        <v>40.7547074582931</v>
      </c>
      <c r="GH56">
        <v>36.5944091135287</v>
      </c>
      <c r="GI56">
        <v>48.6559062357863</v>
      </c>
      <c r="GJ56">
        <v>26.9805872434252</v>
      </c>
      <c r="GK56">
        <v>36.2882032666957</v>
      </c>
      <c r="GL56">
        <v>32.1332905658745</v>
      </c>
      <c r="GM56">
        <v>31.8542148457669</v>
      </c>
      <c r="GN56">
        <v>28.7341815617905</v>
      </c>
      <c r="GO56">
        <v>28.5649965112037</v>
      </c>
      <c r="GP56">
        <v>30.8298858365302</v>
      </c>
      <c r="GQ56">
        <v>37.3581182764023</v>
      </c>
      <c r="GR56">
        <v>41.3824374661652</v>
      </c>
      <c r="GS56">
        <v>29.6232887407059</v>
      </c>
      <c r="GT56">
        <v>38.8932455710709</v>
      </c>
      <c r="GU56">
        <v>35.0823901723644</v>
      </c>
      <c r="GV56">
        <v>23.4283265923725</v>
      </c>
      <c r="GW56">
        <v>28.1606784476817</v>
      </c>
      <c r="GX56">
        <v>50.8456908550351</v>
      </c>
      <c r="GY56">
        <v>46.5257134721855</v>
      </c>
      <c r="GZ56">
        <v>43.0071065326011</v>
      </c>
      <c r="HA56">
        <v>41.12499794769</v>
      </c>
      <c r="HB56">
        <v>46.5418047032024</v>
      </c>
    </row>
    <row r="57" spans="1:210">
      <c r="A57">
        <v>29.4992840100072</v>
      </c>
      <c r="B57">
        <v>32.5251214000262</v>
      </c>
      <c r="C57">
        <v>26.7189381350604</v>
      </c>
      <c r="D57">
        <v>42.3482248381914</v>
      </c>
      <c r="E57">
        <v>41.8999346848868</v>
      </c>
      <c r="F57">
        <v>47.9491935319888</v>
      </c>
      <c r="G57">
        <v>33.5350489956837</v>
      </c>
      <c r="H57">
        <v>28.2172548611492</v>
      </c>
      <c r="I57">
        <v>32.3860029534022</v>
      </c>
      <c r="J57">
        <v>37.0112201131991</v>
      </c>
      <c r="K57">
        <v>41.2484389154754</v>
      </c>
      <c r="L57">
        <v>34.4217766192634</v>
      </c>
      <c r="M57">
        <v>33.8814983272073</v>
      </c>
      <c r="N57">
        <v>31.5553326798521</v>
      </c>
      <c r="O57">
        <v>33.8251460218265</v>
      </c>
      <c r="P57">
        <v>44.2287567232811</v>
      </c>
      <c r="Q57">
        <v>29.9735334627489</v>
      </c>
      <c r="R57">
        <v>36.2974910735143</v>
      </c>
      <c r="S57">
        <v>30.8270852495235</v>
      </c>
      <c r="T57">
        <v>26.7465175609306</v>
      </c>
      <c r="U57">
        <v>36.5865407694482</v>
      </c>
      <c r="V57">
        <v>35.3935429051332</v>
      </c>
      <c r="W57">
        <v>41.6048179869689</v>
      </c>
      <c r="X57">
        <v>44.9584571005946</v>
      </c>
      <c r="Y57">
        <v>32.3889195669987</v>
      </c>
      <c r="Z57">
        <v>27.9770217851755</v>
      </c>
      <c r="AA57">
        <v>35.1105694419516</v>
      </c>
      <c r="AB57">
        <v>46.7353443161905</v>
      </c>
      <c r="AC57">
        <v>37.563005831441</v>
      </c>
      <c r="AD57">
        <v>36.2021445115278</v>
      </c>
      <c r="AE57">
        <v>32.0106554342617</v>
      </c>
      <c r="AF57">
        <v>46.1340176619264</v>
      </c>
      <c r="AG57">
        <v>29.5641582751694</v>
      </c>
      <c r="AH57">
        <v>54.0487129387461</v>
      </c>
      <c r="AI57">
        <v>52.8057458471157</v>
      </c>
      <c r="AJ57">
        <v>43.0039756546954</v>
      </c>
      <c r="AK57">
        <v>28.9292708423756</v>
      </c>
      <c r="AL57">
        <v>38.1014290222556</v>
      </c>
      <c r="AM57">
        <v>34.1246944258708</v>
      </c>
      <c r="AN57">
        <v>32.1103473568394</v>
      </c>
      <c r="AO57">
        <v>39.0040364921125</v>
      </c>
      <c r="AP57">
        <v>45.4030761358832</v>
      </c>
      <c r="AQ57">
        <v>36.1967661247855</v>
      </c>
      <c r="AR57">
        <v>32.1765239549264</v>
      </c>
      <c r="AS57">
        <v>29.7093646690483</v>
      </c>
      <c r="AT57">
        <v>44.9447122762825</v>
      </c>
      <c r="AU57">
        <v>37.3842823352615</v>
      </c>
      <c r="AV57">
        <v>40.1459200701737</v>
      </c>
      <c r="AW57">
        <v>35.0266180123648</v>
      </c>
      <c r="AX57">
        <v>35.268957056899</v>
      </c>
      <c r="AY57">
        <v>25.2045194971493</v>
      </c>
      <c r="AZ57">
        <v>28.8083157941536</v>
      </c>
      <c r="BA57">
        <v>31.5776848006816</v>
      </c>
      <c r="BB57">
        <v>31.9424513219724</v>
      </c>
      <c r="BC57">
        <v>31.679587993642</v>
      </c>
      <c r="BD57">
        <v>31.1273065543274</v>
      </c>
      <c r="BE57">
        <v>29.7423855171883</v>
      </c>
      <c r="BF57">
        <v>36.2742484693353</v>
      </c>
      <c r="BG57">
        <v>38.1118624810664</v>
      </c>
      <c r="BH57">
        <v>36.6415365732754</v>
      </c>
      <c r="BI57">
        <v>25.4347341793112</v>
      </c>
      <c r="BJ57">
        <v>27.1355055626358</v>
      </c>
      <c r="BK57">
        <v>32.7649327363847</v>
      </c>
      <c r="BL57">
        <v>28.3468796714533</v>
      </c>
      <c r="BM57">
        <v>27.3446636803526</v>
      </c>
      <c r="BN57">
        <v>34.4824376199686</v>
      </c>
      <c r="BO57">
        <v>29.5496542228735</v>
      </c>
      <c r="BP57">
        <v>32.8239212614625</v>
      </c>
      <c r="BQ57">
        <v>34.9119891654484</v>
      </c>
      <c r="BR57">
        <v>51.5332868988037</v>
      </c>
      <c r="BS57">
        <v>37.8330951670564</v>
      </c>
      <c r="BT57">
        <v>37.4859280020885</v>
      </c>
      <c r="BU57">
        <v>38.2079820006376</v>
      </c>
      <c r="BV57">
        <v>38.6217217534367</v>
      </c>
      <c r="BW57">
        <v>41.6908112349246</v>
      </c>
      <c r="BX57">
        <v>36.3154408897409</v>
      </c>
      <c r="BY57">
        <v>41.2394880981805</v>
      </c>
      <c r="BZ57">
        <v>39.028883059264</v>
      </c>
      <c r="CA57">
        <v>55.2205876861019</v>
      </c>
      <c r="CB57">
        <v>45.5801416930947</v>
      </c>
      <c r="CC57">
        <v>29.9220897046662</v>
      </c>
      <c r="CD57">
        <v>34.5197647021772</v>
      </c>
      <c r="CE57">
        <v>31.6751071088848</v>
      </c>
      <c r="CF57">
        <v>26.27974008279</v>
      </c>
      <c r="CG57">
        <v>33.5599665714003</v>
      </c>
      <c r="CH57">
        <v>37.7257282409753</v>
      </c>
      <c r="CI57">
        <v>30.5127492153487</v>
      </c>
      <c r="CJ57">
        <v>25.8917396906051</v>
      </c>
      <c r="CK57">
        <v>31.6074354821482</v>
      </c>
      <c r="CL57">
        <v>37.4826536302339</v>
      </c>
      <c r="CM57">
        <v>43.9377153396895</v>
      </c>
      <c r="CN57">
        <v>55.951855485751</v>
      </c>
      <c r="CO57">
        <v>72.5621604219705</v>
      </c>
      <c r="CP57">
        <v>33.4462076454977</v>
      </c>
      <c r="CQ57">
        <v>51.4351672589028</v>
      </c>
      <c r="CR57">
        <v>24.8845412250947</v>
      </c>
      <c r="CS57">
        <v>27.6731559248051</v>
      </c>
      <c r="CT57">
        <v>21.3519464370636</v>
      </c>
      <c r="CU57">
        <v>28.5913273706688</v>
      </c>
      <c r="CV57">
        <v>36.6304830560356</v>
      </c>
      <c r="CW57">
        <v>60.801711889779</v>
      </c>
      <c r="CX57">
        <v>37.0333866085211</v>
      </c>
      <c r="CY57">
        <v>53.6510903627548</v>
      </c>
      <c r="CZ57">
        <v>40.5027029176482</v>
      </c>
      <c r="DA57">
        <v>29.6481401344094</v>
      </c>
      <c r="DB57">
        <v>39.594778230048</v>
      </c>
      <c r="DC57">
        <v>51.3056533383823</v>
      </c>
      <c r="DD57">
        <v>39.7644397455476</v>
      </c>
      <c r="DE57">
        <v>29.1212209626035</v>
      </c>
      <c r="DF57">
        <v>49.074274704172</v>
      </c>
      <c r="DG57">
        <v>48.2357504707375</v>
      </c>
      <c r="DH57">
        <v>44.6378269945372</v>
      </c>
      <c r="DI57">
        <v>22.8691289181481</v>
      </c>
      <c r="DJ57">
        <v>30.0773157704229</v>
      </c>
      <c r="DK57">
        <v>30.7548818219979</v>
      </c>
      <c r="DL57">
        <v>29.8523270595443</v>
      </c>
      <c r="DM57">
        <v>31.7881198655278</v>
      </c>
      <c r="DN57">
        <v>32.9114959525802</v>
      </c>
      <c r="DO57">
        <v>33.2448615098956</v>
      </c>
      <c r="DP57">
        <v>34.8616004441575</v>
      </c>
      <c r="DQ57">
        <v>39.146890101343</v>
      </c>
      <c r="DR57">
        <v>21.5284037456626</v>
      </c>
      <c r="DS57">
        <v>23.9498914465363</v>
      </c>
      <c r="DT57">
        <v>45.0970677210542</v>
      </c>
      <c r="DU57">
        <v>36.9769353347645</v>
      </c>
      <c r="DV57">
        <v>41.1104579667163</v>
      </c>
      <c r="DW57">
        <v>30.8702156104175</v>
      </c>
      <c r="DX57">
        <v>38.906172545807</v>
      </c>
      <c r="DY57">
        <v>37.1512474520413</v>
      </c>
      <c r="DZ57">
        <v>27.1791911495809</v>
      </c>
      <c r="EA57">
        <v>27.5326874875693</v>
      </c>
      <c r="EB57">
        <v>38.8758644097092</v>
      </c>
      <c r="EC57">
        <v>29.1955729500065</v>
      </c>
      <c r="ED57">
        <v>30.7370906478403</v>
      </c>
      <c r="EE57">
        <v>51.2317739098721</v>
      </c>
      <c r="EF57">
        <v>35.1318130485292</v>
      </c>
      <c r="EG57">
        <v>35.8867290597128</v>
      </c>
      <c r="EH57">
        <v>27.7687435385745</v>
      </c>
      <c r="EI57">
        <v>33.5038845764297</v>
      </c>
      <c r="EJ57">
        <v>40.2623154823761</v>
      </c>
      <c r="EK57">
        <v>47.2654606623355</v>
      </c>
      <c r="EL57">
        <v>44.6792089604753</v>
      </c>
      <c r="EM57">
        <v>38.0123691947163</v>
      </c>
      <c r="EN57">
        <v>35.2287294408364</v>
      </c>
      <c r="EO57">
        <v>35.4797263354221</v>
      </c>
      <c r="EP57">
        <v>40.6255353960868</v>
      </c>
      <c r="EQ57">
        <v>39.364550885406</v>
      </c>
      <c r="ER57">
        <v>29.5119202046998</v>
      </c>
      <c r="ES57">
        <v>32.8156622213953</v>
      </c>
      <c r="ET57">
        <v>35.9579531893433</v>
      </c>
      <c r="EU57">
        <v>36.7745355907973</v>
      </c>
      <c r="EV57">
        <v>32.2727365805989</v>
      </c>
      <c r="EW57">
        <v>33.2700896461428</v>
      </c>
      <c r="EX57">
        <v>46.9597179771312</v>
      </c>
      <c r="EY57">
        <v>43.4505962857909</v>
      </c>
      <c r="EZ57">
        <v>53.8117679321455</v>
      </c>
      <c r="FA57">
        <v>52.5480204225692</v>
      </c>
      <c r="FB57">
        <v>50.1641826192637</v>
      </c>
      <c r="FC57">
        <v>42.6602464185471</v>
      </c>
      <c r="FD57">
        <v>47.3528018149042</v>
      </c>
      <c r="FE57">
        <v>40.1244126072399</v>
      </c>
      <c r="FF57">
        <v>31.9322444313176</v>
      </c>
      <c r="FG57">
        <v>30.6080907851342</v>
      </c>
      <c r="FH57">
        <v>35.6994338449223</v>
      </c>
      <c r="FI57">
        <v>62.8838909738067</v>
      </c>
      <c r="FJ57">
        <v>45.6359402747891</v>
      </c>
      <c r="FK57">
        <v>31.1050384011055</v>
      </c>
      <c r="FL57">
        <v>37.8770205578828</v>
      </c>
      <c r="FM57">
        <v>34.9564629310582</v>
      </c>
      <c r="FN57">
        <v>39.7326298968395</v>
      </c>
      <c r="FO57">
        <v>38.7500564102706</v>
      </c>
      <c r="FP57">
        <v>43.9268607119509</v>
      </c>
      <c r="FQ57">
        <v>27.5121039299926</v>
      </c>
      <c r="FR57">
        <v>25.2257084230002</v>
      </c>
      <c r="FS57">
        <v>26.8926836309453</v>
      </c>
      <c r="FT57">
        <v>38.5557863526731</v>
      </c>
      <c r="FU57">
        <v>32.848630418227</v>
      </c>
      <c r="FV57">
        <v>25.5363127809569</v>
      </c>
      <c r="FW57">
        <v>30.5820247895337</v>
      </c>
      <c r="FX57">
        <v>25.8752273028266</v>
      </c>
      <c r="FY57">
        <v>32.8061742514687</v>
      </c>
      <c r="FZ57">
        <v>32.3178238829614</v>
      </c>
      <c r="GA57">
        <v>34.8599277752887</v>
      </c>
      <c r="GB57">
        <v>36.1940986680258</v>
      </c>
      <c r="GC57">
        <v>43.4676367927321</v>
      </c>
      <c r="GD57">
        <v>37.0709971519713</v>
      </c>
      <c r="GE57">
        <v>31.0219284954505</v>
      </c>
      <c r="GF57">
        <v>42.9662893070338</v>
      </c>
      <c r="GG57">
        <v>40.1671041139721</v>
      </c>
      <c r="GH57">
        <v>36.0174591653283</v>
      </c>
      <c r="GI57">
        <v>48.1331379150137</v>
      </c>
      <c r="GJ57">
        <v>26.4208642561419</v>
      </c>
      <c r="GK57">
        <v>35.5764906408343</v>
      </c>
      <c r="GL57">
        <v>31.1492794573892</v>
      </c>
      <c r="GM57">
        <v>31.4298608713972</v>
      </c>
      <c r="GN57">
        <v>28.2582153024832</v>
      </c>
      <c r="GO57">
        <v>27.854107500987</v>
      </c>
      <c r="GP57">
        <v>30.2075459150524</v>
      </c>
      <c r="GQ57">
        <v>36.6318051734076</v>
      </c>
      <c r="GR57">
        <v>40.6252022589067</v>
      </c>
      <c r="GS57">
        <v>29.1852528131404</v>
      </c>
      <c r="GT57">
        <v>38.331039332299</v>
      </c>
      <c r="GU57">
        <v>34.3498922815696</v>
      </c>
      <c r="GV57">
        <v>23.4222649167472</v>
      </c>
      <c r="GW57">
        <v>27.3785415893219</v>
      </c>
      <c r="GX57">
        <v>50.1768787082228</v>
      </c>
      <c r="GY57">
        <v>45.3732155316525</v>
      </c>
      <c r="GZ57">
        <v>42.4632537766539</v>
      </c>
      <c r="HA57">
        <v>40.6376880301947</v>
      </c>
      <c r="HB57">
        <v>45.7088270215038</v>
      </c>
    </row>
    <row r="58" spans="1:210">
      <c r="A58">
        <v>29.157794625442</v>
      </c>
      <c r="B58">
        <v>32.125145441896</v>
      </c>
      <c r="C58">
        <v>26.149453091033</v>
      </c>
      <c r="D58">
        <v>41.8340558035276</v>
      </c>
      <c r="E58">
        <v>41.5845101332605</v>
      </c>
      <c r="F58">
        <v>47.4681831139838</v>
      </c>
      <c r="G58">
        <v>33.0492261366925</v>
      </c>
      <c r="H58">
        <v>27.6408516550311</v>
      </c>
      <c r="I58">
        <v>31.8017547316065</v>
      </c>
      <c r="J58">
        <v>36.7774890494512</v>
      </c>
      <c r="K58">
        <v>40.6434876315501</v>
      </c>
      <c r="L58">
        <v>34.1522229171353</v>
      </c>
      <c r="M58">
        <v>33.4830987972429</v>
      </c>
      <c r="N58">
        <v>31.0954264030349</v>
      </c>
      <c r="O58">
        <v>33.7004486553953</v>
      </c>
      <c r="P58">
        <v>43.9306406011689</v>
      </c>
      <c r="Q58">
        <v>29.1467890569663</v>
      </c>
      <c r="R58">
        <v>35.5962047224133</v>
      </c>
      <c r="S58">
        <v>30.3392227427339</v>
      </c>
      <c r="T58">
        <v>26.5010221718087</v>
      </c>
      <c r="U58">
        <v>36.1927299854817</v>
      </c>
      <c r="V58">
        <v>35.0976920777437</v>
      </c>
      <c r="W58">
        <v>41.2181968353084</v>
      </c>
      <c r="X58">
        <v>44.9029496289125</v>
      </c>
      <c r="Y58">
        <v>32.1539686014574</v>
      </c>
      <c r="Z58">
        <v>27.3045410625979</v>
      </c>
      <c r="AA58">
        <v>34.5159703981431</v>
      </c>
      <c r="AB58">
        <v>46.0539175268055</v>
      </c>
      <c r="AC58">
        <v>36.7788810816233</v>
      </c>
      <c r="AD58">
        <v>35.4751206283605</v>
      </c>
      <c r="AE58">
        <v>32.216739048548</v>
      </c>
      <c r="AF58">
        <v>45.2175939658445</v>
      </c>
      <c r="AG58">
        <v>28.976421604025</v>
      </c>
      <c r="AH58">
        <v>53.3962083039726</v>
      </c>
      <c r="AI58">
        <v>52.1239659478262</v>
      </c>
      <c r="AJ58">
        <v>42.5879927823826</v>
      </c>
      <c r="AK58">
        <v>28.5941086157969</v>
      </c>
      <c r="AL58">
        <v>37.2777529090192</v>
      </c>
      <c r="AM58">
        <v>33.6800229212906</v>
      </c>
      <c r="AN58">
        <v>31.7723545915504</v>
      </c>
      <c r="AO58">
        <v>38.6896194192085</v>
      </c>
      <c r="AP58">
        <v>44.991485274445</v>
      </c>
      <c r="AQ58">
        <v>35.2677627577084</v>
      </c>
      <c r="AR58">
        <v>31.6924537942688</v>
      </c>
      <c r="AS58">
        <v>29.4914898068847</v>
      </c>
      <c r="AT58">
        <v>44.4136308685263</v>
      </c>
      <c r="AU58">
        <v>36.65310509481</v>
      </c>
      <c r="AV58">
        <v>39.4088919501634</v>
      </c>
      <c r="AW58">
        <v>34.2440737749307</v>
      </c>
      <c r="AX58">
        <v>34.7615996671908</v>
      </c>
      <c r="AY58">
        <v>24.9489154996815</v>
      </c>
      <c r="AZ58">
        <v>28.4186450210894</v>
      </c>
      <c r="BA58">
        <v>31.2085477463781</v>
      </c>
      <c r="BB58">
        <v>31.4934880116499</v>
      </c>
      <c r="BC58">
        <v>31.4301861928227</v>
      </c>
      <c r="BD58">
        <v>30.8091753176998</v>
      </c>
      <c r="BE58">
        <v>29.5109392476391</v>
      </c>
      <c r="BF58">
        <v>36.0274816373006</v>
      </c>
      <c r="BG58">
        <v>37.5199162584192</v>
      </c>
      <c r="BH58">
        <v>36.4195132681643</v>
      </c>
      <c r="BI58">
        <v>25.2060423714975</v>
      </c>
      <c r="BJ58">
        <v>26.7220946381363</v>
      </c>
      <c r="BK58">
        <v>32.146758838282</v>
      </c>
      <c r="BL58">
        <v>27.9966578422157</v>
      </c>
      <c r="BM58">
        <v>27.0138186522309</v>
      </c>
      <c r="BN58">
        <v>34.1163384450915</v>
      </c>
      <c r="BO58">
        <v>28.9079678509535</v>
      </c>
      <c r="BP58">
        <v>32.4432891046027</v>
      </c>
      <c r="BQ58">
        <v>34.2562344434684</v>
      </c>
      <c r="BR58">
        <v>51.0975217245281</v>
      </c>
      <c r="BS58">
        <v>37.5132181856233</v>
      </c>
      <c r="BT58">
        <v>37.123311824525</v>
      </c>
      <c r="BU58">
        <v>37.4276101473104</v>
      </c>
      <c r="BV58">
        <v>38.2055549042343</v>
      </c>
      <c r="BW58">
        <v>40.9865662588148</v>
      </c>
      <c r="BX58">
        <v>35.6239359942248</v>
      </c>
      <c r="BY58">
        <v>40.4814202082768</v>
      </c>
      <c r="BZ58">
        <v>38.7510485210423</v>
      </c>
      <c r="CA58">
        <v>54.8139243316885</v>
      </c>
      <c r="CB58">
        <v>44.9996903814678</v>
      </c>
      <c r="CC58">
        <v>29.4092656960534</v>
      </c>
      <c r="CD58">
        <v>34.1256055221622</v>
      </c>
      <c r="CE58">
        <v>31.1297874384856</v>
      </c>
      <c r="CF58">
        <v>25.969968778022</v>
      </c>
      <c r="CG58">
        <v>33.3050264165776</v>
      </c>
      <c r="CH58">
        <v>37.1827801310639</v>
      </c>
      <c r="CI58">
        <v>30.0479633592791</v>
      </c>
      <c r="CJ58">
        <v>25.4843187819543</v>
      </c>
      <c r="CK58">
        <v>31.1830601755772</v>
      </c>
      <c r="CL58">
        <v>37.006839283474</v>
      </c>
      <c r="CM58">
        <v>43.4818439088759</v>
      </c>
      <c r="CN58">
        <v>55.4668999583473</v>
      </c>
      <c r="CO58">
        <v>70.7581657463808</v>
      </c>
      <c r="CP58">
        <v>33.2605257278755</v>
      </c>
      <c r="CQ58">
        <v>50.6617015183898</v>
      </c>
      <c r="CR58">
        <v>24.6645773435344</v>
      </c>
      <c r="CS58">
        <v>27.48771797936</v>
      </c>
      <c r="CT58">
        <v>21.1361955012322</v>
      </c>
      <c r="CU58">
        <v>27.978021268648</v>
      </c>
      <c r="CV58">
        <v>36.0197524530568</v>
      </c>
      <c r="CW58">
        <v>59.9841059245553</v>
      </c>
      <c r="CX58">
        <v>36.4150879693987</v>
      </c>
      <c r="CY58">
        <v>52.8584816561589</v>
      </c>
      <c r="CZ58">
        <v>39.6731947175614</v>
      </c>
      <c r="DA58">
        <v>29.3705954937891</v>
      </c>
      <c r="DB58">
        <v>39.3445544324824</v>
      </c>
      <c r="DC58">
        <v>50.7597249287526</v>
      </c>
      <c r="DD58">
        <v>38.772107033472</v>
      </c>
      <c r="DE58">
        <v>28.194702118848</v>
      </c>
      <c r="DF58">
        <v>48.1125724306086</v>
      </c>
      <c r="DG58">
        <v>47.5658963228911</v>
      </c>
      <c r="DH58">
        <v>43.8010396386005</v>
      </c>
      <c r="DI58">
        <v>22.5857802496546</v>
      </c>
      <c r="DJ58">
        <v>29.4884376352658</v>
      </c>
      <c r="DK58">
        <v>30.1916987105499</v>
      </c>
      <c r="DL58">
        <v>29.2140054008952</v>
      </c>
      <c r="DM58">
        <v>31.3858349818144</v>
      </c>
      <c r="DN58">
        <v>32.5258899552747</v>
      </c>
      <c r="DO58">
        <v>32.6718064697102</v>
      </c>
      <c r="DP58">
        <v>34.4439725111387</v>
      </c>
      <c r="DQ58">
        <v>38.2577627582993</v>
      </c>
      <c r="DR58">
        <v>20.8326461723023</v>
      </c>
      <c r="DS58">
        <v>23.8698059807712</v>
      </c>
      <c r="DT58">
        <v>43.9033051576767</v>
      </c>
      <c r="DU58">
        <v>36.6174592372427</v>
      </c>
      <c r="DV58">
        <v>40.7993209079044</v>
      </c>
      <c r="DW58">
        <v>30.5054893771086</v>
      </c>
      <c r="DX58">
        <v>38.1006006364971</v>
      </c>
      <c r="DY58">
        <v>36.7121461420297</v>
      </c>
      <c r="DZ58">
        <v>26.7864363677728</v>
      </c>
      <c r="EA58">
        <v>27.0868607932382</v>
      </c>
      <c r="EB58">
        <v>38.822083515484</v>
      </c>
      <c r="EC58">
        <v>28.4676824619581</v>
      </c>
      <c r="ED58">
        <v>30.0140173014004</v>
      </c>
      <c r="EE58">
        <v>50.3737946542523</v>
      </c>
      <c r="EF58">
        <v>34.6949144663743</v>
      </c>
      <c r="EG58">
        <v>35.5247890517729</v>
      </c>
      <c r="EH58">
        <v>27.3189312478278</v>
      </c>
      <c r="EI58">
        <v>32.7834446489907</v>
      </c>
      <c r="EJ58">
        <v>39.4133240776365</v>
      </c>
      <c r="EK58">
        <v>46.7390310502436</v>
      </c>
      <c r="EL58">
        <v>43.3743618345718</v>
      </c>
      <c r="EM58">
        <v>37.2612338149875</v>
      </c>
      <c r="EN58">
        <v>34.3546622775932</v>
      </c>
      <c r="EO58">
        <v>35.093502045327</v>
      </c>
      <c r="EP58">
        <v>39.5658412827782</v>
      </c>
      <c r="EQ58">
        <v>38.47681448125</v>
      </c>
      <c r="ER58">
        <v>28.8985495083175</v>
      </c>
      <c r="ES58">
        <v>32.1869379037667</v>
      </c>
      <c r="ET58">
        <v>35.7442591214658</v>
      </c>
      <c r="EU58">
        <v>36.3145636505559</v>
      </c>
      <c r="EV58">
        <v>31.9972952550622</v>
      </c>
      <c r="EW58">
        <v>32.6326665522556</v>
      </c>
      <c r="EX58">
        <v>46.0300012815696</v>
      </c>
      <c r="EY58">
        <v>42.6779868457727</v>
      </c>
      <c r="EZ58">
        <v>53.0483581106756</v>
      </c>
      <c r="FA58">
        <v>51.9120909554928</v>
      </c>
      <c r="FB58">
        <v>49.2254063865506</v>
      </c>
      <c r="FC58">
        <v>42.3426804120568</v>
      </c>
      <c r="FD58">
        <v>46.4739476441703</v>
      </c>
      <c r="FE58">
        <v>39.4404771850915</v>
      </c>
      <c r="FF58">
        <v>31.240337406995</v>
      </c>
      <c r="FG58">
        <v>30.1366085480985</v>
      </c>
      <c r="FH58">
        <v>34.8418406381638</v>
      </c>
      <c r="FI58">
        <v>61.3148716187459</v>
      </c>
      <c r="FJ58">
        <v>44.8698074633854</v>
      </c>
      <c r="FK58">
        <v>30.8600184084793</v>
      </c>
      <c r="FL58">
        <v>37.2234595975859</v>
      </c>
      <c r="FM58">
        <v>34.3078357700076</v>
      </c>
      <c r="FN58">
        <v>39.0449429034276</v>
      </c>
      <c r="FO58">
        <v>38.5934543180234</v>
      </c>
      <c r="FP58">
        <v>42.9013949184945</v>
      </c>
      <c r="FQ58">
        <v>27.0189660566533</v>
      </c>
      <c r="FR58">
        <v>24.7887054093628</v>
      </c>
      <c r="FS58">
        <v>26.6755204025197</v>
      </c>
      <c r="FT58">
        <v>38.2762974012522</v>
      </c>
      <c r="FU58">
        <v>32.1465443743036</v>
      </c>
      <c r="FV58">
        <v>24.8963034534044</v>
      </c>
      <c r="FW58">
        <v>30.3069495471741</v>
      </c>
      <c r="FX58">
        <v>25.4096437432566</v>
      </c>
      <c r="FY58">
        <v>32.3534018848735</v>
      </c>
      <c r="FZ58">
        <v>31.8383588283048</v>
      </c>
      <c r="GA58">
        <v>34.1399712918411</v>
      </c>
      <c r="GB58">
        <v>35.7312789426492</v>
      </c>
      <c r="GC58">
        <v>42.4445077095191</v>
      </c>
      <c r="GD58">
        <v>36.4086055762126</v>
      </c>
      <c r="GE58">
        <v>30.4769761100395</v>
      </c>
      <c r="GF58">
        <v>42.3938092139186</v>
      </c>
      <c r="GG58">
        <v>39.8271863572212</v>
      </c>
      <c r="GH58">
        <v>35.5443873177897</v>
      </c>
      <c r="GI58">
        <v>47.4314790738085</v>
      </c>
      <c r="GJ58">
        <v>25.7947038468495</v>
      </c>
      <c r="GK58">
        <v>34.6833191033905</v>
      </c>
      <c r="GL58">
        <v>30.1552517908787</v>
      </c>
      <c r="GM58">
        <v>30.9236183610899</v>
      </c>
      <c r="GN58">
        <v>27.8535759726157</v>
      </c>
      <c r="GO58">
        <v>27.3069512790672</v>
      </c>
      <c r="GP58">
        <v>29.6675521312301</v>
      </c>
      <c r="GQ58">
        <v>35.6856220448979</v>
      </c>
      <c r="GR58">
        <v>39.7994456531272</v>
      </c>
      <c r="GS58">
        <v>28.7674157892716</v>
      </c>
      <c r="GT58">
        <v>37.693131575606</v>
      </c>
      <c r="GU58">
        <v>33.6242754583088</v>
      </c>
      <c r="GV58">
        <v>23.553981487938</v>
      </c>
      <c r="GW58">
        <v>26.667498799846</v>
      </c>
      <c r="GX58">
        <v>49.4781289690297</v>
      </c>
      <c r="GY58">
        <v>44.2013839845962</v>
      </c>
      <c r="GZ58">
        <v>42.0815403428714</v>
      </c>
      <c r="HA58">
        <v>40.3753571950457</v>
      </c>
      <c r="HB58">
        <v>44.8333964771161</v>
      </c>
    </row>
    <row r="59" spans="1:210">
      <c r="A59">
        <v>28.8321353909715</v>
      </c>
      <c r="B59">
        <v>31.726560350105</v>
      </c>
      <c r="C59">
        <v>25.6285418497684</v>
      </c>
      <c r="D59">
        <v>41.3812515157945</v>
      </c>
      <c r="E59">
        <v>41.1275812693406</v>
      </c>
      <c r="F59">
        <v>46.8740425195268</v>
      </c>
      <c r="G59">
        <v>32.5852217243905</v>
      </c>
      <c r="H59">
        <v>27.1034080448179</v>
      </c>
      <c r="I59">
        <v>31.2223449125922</v>
      </c>
      <c r="J59">
        <v>36.649362240882</v>
      </c>
      <c r="K59">
        <v>40.0250218947952</v>
      </c>
      <c r="L59">
        <v>33.948616608502</v>
      </c>
      <c r="M59">
        <v>33.1443978261755</v>
      </c>
      <c r="N59">
        <v>30.6445152451563</v>
      </c>
      <c r="O59">
        <v>33.6205969881377</v>
      </c>
      <c r="P59">
        <v>43.6417076650944</v>
      </c>
      <c r="Q59">
        <v>28.3646707901452</v>
      </c>
      <c r="R59">
        <v>34.926213965121</v>
      </c>
      <c r="S59">
        <v>29.9277459009252</v>
      </c>
      <c r="T59">
        <v>26.3646597588377</v>
      </c>
      <c r="U59">
        <v>35.9223478227237</v>
      </c>
      <c r="V59">
        <v>34.8465648611082</v>
      </c>
      <c r="W59">
        <v>40.8071977636602</v>
      </c>
      <c r="X59">
        <v>44.9899608621923</v>
      </c>
      <c r="Y59">
        <v>31.9675330283427</v>
      </c>
      <c r="Z59">
        <v>26.5863968943831</v>
      </c>
      <c r="AA59">
        <v>33.9482314844565</v>
      </c>
      <c r="AB59">
        <v>45.2870897136596</v>
      </c>
      <c r="AC59">
        <v>35.952286872946</v>
      </c>
      <c r="AD59">
        <v>34.7607457418337</v>
      </c>
      <c r="AE59">
        <v>32.6222576355353</v>
      </c>
      <c r="AF59">
        <v>44.3546052782706</v>
      </c>
      <c r="AG59">
        <v>28.4210629107513</v>
      </c>
      <c r="AH59">
        <v>52.9071700812705</v>
      </c>
      <c r="AI59">
        <v>51.4160541199709</v>
      </c>
      <c r="AJ59">
        <v>42.1699904649506</v>
      </c>
      <c r="AK59">
        <v>28.356109637687</v>
      </c>
      <c r="AL59">
        <v>36.3874636051626</v>
      </c>
      <c r="AM59">
        <v>33.2049001334951</v>
      </c>
      <c r="AN59">
        <v>31.397232946663</v>
      </c>
      <c r="AO59">
        <v>38.483120791198</v>
      </c>
      <c r="AP59">
        <v>44.6483970613321</v>
      </c>
      <c r="AQ59">
        <v>34.1952312561992</v>
      </c>
      <c r="AR59">
        <v>31.3256705229844</v>
      </c>
      <c r="AS59">
        <v>29.2856390405314</v>
      </c>
      <c r="AT59">
        <v>43.9590917509816</v>
      </c>
      <c r="AU59">
        <v>35.9714158515264</v>
      </c>
      <c r="AV59">
        <v>38.7629031318888</v>
      </c>
      <c r="AW59">
        <v>33.4607014421927</v>
      </c>
      <c r="AX59">
        <v>34.3144402887508</v>
      </c>
      <c r="AY59">
        <v>24.7194081476002</v>
      </c>
      <c r="AZ59">
        <v>28.0723980036363</v>
      </c>
      <c r="BA59">
        <v>30.810436501449</v>
      </c>
      <c r="BB59">
        <v>30.9894292219201</v>
      </c>
      <c r="BC59">
        <v>31.2354151721932</v>
      </c>
      <c r="BD59">
        <v>30.517432064318</v>
      </c>
      <c r="BE59">
        <v>29.3183177472573</v>
      </c>
      <c r="BF59">
        <v>35.7972274387354</v>
      </c>
      <c r="BG59">
        <v>37.0571874692851</v>
      </c>
      <c r="BH59">
        <v>36.2902745172873</v>
      </c>
      <c r="BI59">
        <v>25.0139070140654</v>
      </c>
      <c r="BJ59">
        <v>26.3281160289838</v>
      </c>
      <c r="BK59">
        <v>31.4329480338675</v>
      </c>
      <c r="BL59">
        <v>27.6310361574408</v>
      </c>
      <c r="BM59">
        <v>26.7604454625433</v>
      </c>
      <c r="BN59">
        <v>33.8797627807468</v>
      </c>
      <c r="BO59">
        <v>28.1624961498437</v>
      </c>
      <c r="BP59">
        <v>32.1267909241728</v>
      </c>
      <c r="BQ59">
        <v>33.5098465832228</v>
      </c>
      <c r="BR59">
        <v>50.803433285352</v>
      </c>
      <c r="BS59">
        <v>37.2676655554273</v>
      </c>
      <c r="BT59">
        <v>36.8969684177291</v>
      </c>
      <c r="BU59">
        <v>36.5345265532956</v>
      </c>
      <c r="BV59">
        <v>37.855236033204</v>
      </c>
      <c r="BW59">
        <v>40.2166337869963</v>
      </c>
      <c r="BX59">
        <v>34.9203374854378</v>
      </c>
      <c r="BY59">
        <v>39.7160175410613</v>
      </c>
      <c r="BZ59">
        <v>38.4116256142525</v>
      </c>
      <c r="CA59">
        <v>54.5231357319293</v>
      </c>
      <c r="CB59">
        <v>44.4273974179795</v>
      </c>
      <c r="CC59">
        <v>28.8697516259128</v>
      </c>
      <c r="CD59">
        <v>33.7298365869827</v>
      </c>
      <c r="CE59">
        <v>30.5051001170533</v>
      </c>
      <c r="CF59">
        <v>25.6408810291194</v>
      </c>
      <c r="CG59">
        <v>33.1764080085813</v>
      </c>
      <c r="CH59">
        <v>36.6188116445786</v>
      </c>
      <c r="CI59">
        <v>29.5981733876606</v>
      </c>
      <c r="CJ59">
        <v>25.129058560919</v>
      </c>
      <c r="CK59">
        <v>30.7598730544709</v>
      </c>
      <c r="CL59">
        <v>36.4631703864894</v>
      </c>
      <c r="CM59">
        <v>43.079393543211</v>
      </c>
      <c r="CN59">
        <v>54.8322398324139</v>
      </c>
      <c r="CO59">
        <v>68.672480835352</v>
      </c>
      <c r="CP59">
        <v>33.1285766361338</v>
      </c>
      <c r="CQ59">
        <v>49.8659555613764</v>
      </c>
      <c r="CR59">
        <v>24.4362841356566</v>
      </c>
      <c r="CS59">
        <v>27.39253133148</v>
      </c>
      <c r="CT59">
        <v>21.0443069078521</v>
      </c>
      <c r="CU59">
        <v>27.3358538373354</v>
      </c>
      <c r="CV59">
        <v>35.4269485736537</v>
      </c>
      <c r="CW59">
        <v>59.1247420006948</v>
      </c>
      <c r="CX59">
        <v>35.7583573725442</v>
      </c>
      <c r="CY59">
        <v>51.9675990019926</v>
      </c>
      <c r="CZ59">
        <v>38.8307367053836</v>
      </c>
      <c r="DA59">
        <v>29.0871100166557</v>
      </c>
      <c r="DB59">
        <v>39.0899454141647</v>
      </c>
      <c r="DC59">
        <v>50.1708060724829</v>
      </c>
      <c r="DD59">
        <v>37.8031464621227</v>
      </c>
      <c r="DE59">
        <v>27.1820499657463</v>
      </c>
      <c r="DF59">
        <v>47.1417177635847</v>
      </c>
      <c r="DG59">
        <v>46.8479773824357</v>
      </c>
      <c r="DH59">
        <v>42.888581649787</v>
      </c>
      <c r="DI59">
        <v>22.384394023804</v>
      </c>
      <c r="DJ59">
        <v>28.8524230023658</v>
      </c>
      <c r="DK59">
        <v>29.557729857545</v>
      </c>
      <c r="DL59">
        <v>28.5333621550485</v>
      </c>
      <c r="DM59">
        <v>31.0182170486671</v>
      </c>
      <c r="DN59">
        <v>32.1801328932399</v>
      </c>
      <c r="DO59">
        <v>32.0318659775846</v>
      </c>
      <c r="DP59">
        <v>33.9979509250121</v>
      </c>
      <c r="DQ59">
        <v>37.2341883469722</v>
      </c>
      <c r="DR59">
        <v>20.0437082804243</v>
      </c>
      <c r="DS59">
        <v>23.9426698011339</v>
      </c>
      <c r="DT59">
        <v>42.4674549028152</v>
      </c>
      <c r="DU59">
        <v>36.1356185446189</v>
      </c>
      <c r="DV59">
        <v>40.6976145356813</v>
      </c>
      <c r="DW59">
        <v>30.1737149755781</v>
      </c>
      <c r="DX59">
        <v>37.0248708386547</v>
      </c>
      <c r="DY59">
        <v>36.3335910379945</v>
      </c>
      <c r="DZ59">
        <v>26.4249322243809</v>
      </c>
      <c r="EA59">
        <v>26.6330711496746</v>
      </c>
      <c r="EB59">
        <v>38.7606137243299</v>
      </c>
      <c r="EC59">
        <v>27.6000407936399</v>
      </c>
      <c r="ED59">
        <v>29.1859195470346</v>
      </c>
      <c r="EE59">
        <v>49.2989805259581</v>
      </c>
      <c r="EF59">
        <v>34.3973625684092</v>
      </c>
      <c r="EG59">
        <v>35.1409403495873</v>
      </c>
      <c r="EH59">
        <v>26.8929885767963</v>
      </c>
      <c r="EI59">
        <v>32.0652698125672</v>
      </c>
      <c r="EJ59">
        <v>38.6861506779183</v>
      </c>
      <c r="EK59">
        <v>46.2494255774326</v>
      </c>
      <c r="EL59">
        <v>42.0030270864916</v>
      </c>
      <c r="EM59">
        <v>36.3492782153436</v>
      </c>
      <c r="EN59">
        <v>33.4623389340517</v>
      </c>
      <c r="EO59">
        <v>34.8914916951292</v>
      </c>
      <c r="EP59">
        <v>38.3703540764908</v>
      </c>
      <c r="EQ59">
        <v>37.4852975211307</v>
      </c>
      <c r="ER59">
        <v>28.2608551692241</v>
      </c>
      <c r="ES59">
        <v>31.5558604848356</v>
      </c>
      <c r="ET59">
        <v>35.7161332205822</v>
      </c>
      <c r="EU59">
        <v>35.9164395522437</v>
      </c>
      <c r="EV59">
        <v>31.7738836192224</v>
      </c>
      <c r="EW59">
        <v>32.0017140305803</v>
      </c>
      <c r="EX59">
        <v>45.0013189850168</v>
      </c>
      <c r="EY59">
        <v>41.7574829596348</v>
      </c>
      <c r="EZ59">
        <v>52.2825019467845</v>
      </c>
      <c r="FA59">
        <v>51.3817787548586</v>
      </c>
      <c r="FB59">
        <v>48.2372563508787</v>
      </c>
      <c r="FC59">
        <v>42.0258690552184</v>
      </c>
      <c r="FD59">
        <v>45.5425967102019</v>
      </c>
      <c r="FE59">
        <v>38.7808870959573</v>
      </c>
      <c r="FF59">
        <v>30.470744349096</v>
      </c>
      <c r="FG59">
        <v>29.6396745104027</v>
      </c>
      <c r="FH59">
        <v>34.0019869442795</v>
      </c>
      <c r="FI59">
        <v>59.4964404556889</v>
      </c>
      <c r="FJ59">
        <v>44.0079061812388</v>
      </c>
      <c r="FK59">
        <v>30.7792434594212</v>
      </c>
      <c r="FL59">
        <v>36.5273953982068</v>
      </c>
      <c r="FM59">
        <v>33.6262535054352</v>
      </c>
      <c r="FN59">
        <v>38.2600501901973</v>
      </c>
      <c r="FO59">
        <v>38.5477608908068</v>
      </c>
      <c r="FP59">
        <v>41.776780855739</v>
      </c>
      <c r="FQ59">
        <v>26.5159049706118</v>
      </c>
      <c r="FR59">
        <v>24.3778387405726</v>
      </c>
      <c r="FS59">
        <v>26.5479606349432</v>
      </c>
      <c r="FT59">
        <v>38.0623956396815</v>
      </c>
      <c r="FU59">
        <v>31.52235597697</v>
      </c>
      <c r="FV59">
        <v>24.2733132042975</v>
      </c>
      <c r="FW59">
        <v>30.0536709750172</v>
      </c>
      <c r="FX59">
        <v>24.9762873947747</v>
      </c>
      <c r="FY59">
        <v>31.8447858704557</v>
      </c>
      <c r="FZ59">
        <v>31.4528138875623</v>
      </c>
      <c r="GA59">
        <v>33.3639384358465</v>
      </c>
      <c r="GB59">
        <v>35.2069393512276</v>
      </c>
      <c r="GC59">
        <v>41.3933828722666</v>
      </c>
      <c r="GD59">
        <v>35.5698439085844</v>
      </c>
      <c r="GE59">
        <v>29.9204057919607</v>
      </c>
      <c r="GF59">
        <v>41.9296139411283</v>
      </c>
      <c r="GG59">
        <v>39.6927527604563</v>
      </c>
      <c r="GH59">
        <v>35.1126899933674</v>
      </c>
      <c r="GI59">
        <v>46.5874791649106</v>
      </c>
      <c r="GJ59">
        <v>25.1264766601695</v>
      </c>
      <c r="GK59">
        <v>33.6619686327049</v>
      </c>
      <c r="GL59">
        <v>29.1821649872252</v>
      </c>
      <c r="GM59">
        <v>30.3535558710323</v>
      </c>
      <c r="GN59">
        <v>27.4970241091739</v>
      </c>
      <c r="GO59">
        <v>26.8985830571185</v>
      </c>
      <c r="GP59">
        <v>29.1962139841384</v>
      </c>
      <c r="GQ59">
        <v>34.56756091565</v>
      </c>
      <c r="GR59">
        <v>38.9282631211447</v>
      </c>
      <c r="GS59">
        <v>28.3680020212591</v>
      </c>
      <c r="GT59">
        <v>36.9966611817819</v>
      </c>
      <c r="GU59">
        <v>32.8906858589999</v>
      </c>
      <c r="GV59">
        <v>23.788271795982</v>
      </c>
      <c r="GW59">
        <v>26.0099763662469</v>
      </c>
      <c r="GX59">
        <v>48.7730350200233</v>
      </c>
      <c r="GY59">
        <v>43.0036096018072</v>
      </c>
      <c r="GZ59">
        <v>41.8198159452009</v>
      </c>
      <c r="HA59">
        <v>40.2553346258259</v>
      </c>
      <c r="HB59">
        <v>43.9314335447044</v>
      </c>
    </row>
    <row r="60" spans="1:210">
      <c r="A60">
        <v>28.5211728049519</v>
      </c>
      <c r="B60">
        <v>31.332185468296</v>
      </c>
      <c r="C60">
        <v>25.1361370425045</v>
      </c>
      <c r="D60">
        <v>40.9578554314204</v>
      </c>
      <c r="E60">
        <v>40.6776098612031</v>
      </c>
      <c r="F60">
        <v>46.2040775077291</v>
      </c>
      <c r="G60">
        <v>32.1430010406317</v>
      </c>
      <c r="H60">
        <v>26.6064939765128</v>
      </c>
      <c r="I60">
        <v>30.6202666248339</v>
      </c>
      <c r="J60">
        <v>36.5692145652771</v>
      </c>
      <c r="K60">
        <v>39.4072971178842</v>
      </c>
      <c r="L60">
        <v>33.7729819487338</v>
      </c>
      <c r="M60">
        <v>32.8344216539894</v>
      </c>
      <c r="N60">
        <v>30.2031691974993</v>
      </c>
      <c r="O60">
        <v>33.5526406063045</v>
      </c>
      <c r="P60">
        <v>43.3515027238944</v>
      </c>
      <c r="Q60">
        <v>27.5794413512458</v>
      </c>
      <c r="R60">
        <v>34.2736278435778</v>
      </c>
      <c r="S60">
        <v>29.5385305395267</v>
      </c>
      <c r="T60">
        <v>26.2857123961943</v>
      </c>
      <c r="U60">
        <v>35.681214241697</v>
      </c>
      <c r="V60">
        <v>34.6169210604611</v>
      </c>
      <c r="W60">
        <v>40.3655681163751</v>
      </c>
      <c r="X60">
        <v>45.1439588097769</v>
      </c>
      <c r="Y60">
        <v>31.8276568213028</v>
      </c>
      <c r="Z60">
        <v>25.8753793716704</v>
      </c>
      <c r="AA60">
        <v>33.3983579355912</v>
      </c>
      <c r="AB60">
        <v>44.4821452050767</v>
      </c>
      <c r="AC60">
        <v>35.0939646907559</v>
      </c>
      <c r="AD60">
        <v>34.0683471286401</v>
      </c>
      <c r="AE60">
        <v>33.1334852300917</v>
      </c>
      <c r="AF60">
        <v>43.5233918279023</v>
      </c>
      <c r="AG60">
        <v>27.9033761775609</v>
      </c>
      <c r="AH60">
        <v>52.4869846073729</v>
      </c>
      <c r="AI60">
        <v>50.7153411662082</v>
      </c>
      <c r="AJ60">
        <v>41.7315608297142</v>
      </c>
      <c r="AK60">
        <v>28.2283848448954</v>
      </c>
      <c r="AL60">
        <v>35.4420693896808</v>
      </c>
      <c r="AM60">
        <v>32.7065952010614</v>
      </c>
      <c r="AN60">
        <v>30.9960681644687</v>
      </c>
      <c r="AO60">
        <v>38.3540807988012</v>
      </c>
      <c r="AP60">
        <v>44.3262497784417</v>
      </c>
      <c r="AQ60">
        <v>33.046367726134</v>
      </c>
      <c r="AR60">
        <v>30.9634518034098</v>
      </c>
      <c r="AS60">
        <v>29.0776161457259</v>
      </c>
      <c r="AT60">
        <v>43.518675517982</v>
      </c>
      <c r="AU60">
        <v>35.3287890433383</v>
      </c>
      <c r="AV60">
        <v>38.1898001159727</v>
      </c>
      <c r="AW60">
        <v>32.668407173221</v>
      </c>
      <c r="AX60">
        <v>33.8952745331423</v>
      </c>
      <c r="AY60">
        <v>24.5039181729124</v>
      </c>
      <c r="AZ60">
        <v>27.7516341484095</v>
      </c>
      <c r="BA60">
        <v>30.3927779883853</v>
      </c>
      <c r="BB60">
        <v>30.4491244405451</v>
      </c>
      <c r="BC60">
        <v>31.0695742049088</v>
      </c>
      <c r="BD60">
        <v>30.2363394743661</v>
      </c>
      <c r="BE60">
        <v>29.14299268286</v>
      </c>
      <c r="BF60">
        <v>35.5504184815701</v>
      </c>
      <c r="BG60">
        <v>36.6500946007814</v>
      </c>
      <c r="BH60">
        <v>36.2172247347814</v>
      </c>
      <c r="BI60">
        <v>24.8970822437112</v>
      </c>
      <c r="BJ60">
        <v>25.9515259591248</v>
      </c>
      <c r="BK60">
        <v>30.6811043811278</v>
      </c>
      <c r="BL60">
        <v>27.2476318778096</v>
      </c>
      <c r="BM60">
        <v>26.5604903716989</v>
      </c>
      <c r="BN60">
        <v>33.7207452788606</v>
      </c>
      <c r="BO60">
        <v>27.361401900977</v>
      </c>
      <c r="BP60">
        <v>31.8448428093839</v>
      </c>
      <c r="BQ60">
        <v>32.6989083971597</v>
      </c>
      <c r="BR60">
        <v>50.5809650578954</v>
      </c>
      <c r="BS60">
        <v>37.0499756051206</v>
      </c>
      <c r="BT60">
        <v>36.7469045835476</v>
      </c>
      <c r="BU60">
        <v>35.5911951887559</v>
      </c>
      <c r="BV60">
        <v>37.5261990855495</v>
      </c>
      <c r="BW60">
        <v>39.4227489631976</v>
      </c>
      <c r="BX60">
        <v>34.2221091852002</v>
      </c>
      <c r="BY60">
        <v>38.9524725871765</v>
      </c>
      <c r="BZ60">
        <v>38.0292092675719</v>
      </c>
      <c r="CA60">
        <v>54.282192298916</v>
      </c>
      <c r="CB60">
        <v>43.8657734578571</v>
      </c>
      <c r="CC60">
        <v>28.3406731087828</v>
      </c>
      <c r="CD60">
        <v>33.3177701322199</v>
      </c>
      <c r="CE60">
        <v>29.8348711214654</v>
      </c>
      <c r="CF60">
        <v>25.2878511389418</v>
      </c>
      <c r="CG60">
        <v>33.1133986190429</v>
      </c>
      <c r="CH60">
        <v>36.0557224153348</v>
      </c>
      <c r="CI60">
        <v>29.1635105575152</v>
      </c>
      <c r="CJ60">
        <v>24.7958222087351</v>
      </c>
      <c r="CK60">
        <v>30.3254179415207</v>
      </c>
      <c r="CL60">
        <v>35.8672572245458</v>
      </c>
      <c r="CM60">
        <v>42.7181150658879</v>
      </c>
      <c r="CN60">
        <v>54.1331857527978</v>
      </c>
      <c r="CO60">
        <v>66.4179824332784</v>
      </c>
      <c r="CP60">
        <v>33.0597440264586</v>
      </c>
      <c r="CQ60">
        <v>49.0408017456978</v>
      </c>
      <c r="CR60">
        <v>24.2026453228718</v>
      </c>
      <c r="CS60">
        <v>27.3625079077001</v>
      </c>
      <c r="CT60">
        <v>21.0291967277495</v>
      </c>
      <c r="CU60">
        <v>26.6847963200834</v>
      </c>
      <c r="CV60">
        <v>34.8387767239275</v>
      </c>
      <c r="CW60">
        <v>58.2350124108911</v>
      </c>
      <c r="CX60">
        <v>35.0589170033462</v>
      </c>
      <c r="CY60">
        <v>51.0075144373281</v>
      </c>
      <c r="CZ60">
        <v>37.9646454874403</v>
      </c>
      <c r="DA60">
        <v>28.792949459981</v>
      </c>
      <c r="DB60">
        <v>38.7451308985086</v>
      </c>
      <c r="DC60">
        <v>49.5248655317071</v>
      </c>
      <c r="DD60">
        <v>36.8576636079034</v>
      </c>
      <c r="DE60">
        <v>26.1381768401138</v>
      </c>
      <c r="DF60">
        <v>46.1159414027665</v>
      </c>
      <c r="DG60">
        <v>46.0816348814862</v>
      </c>
      <c r="DH60">
        <v>41.9238845566657</v>
      </c>
      <c r="DI60">
        <v>22.2015495010395</v>
      </c>
      <c r="DJ60">
        <v>28.1860193542059</v>
      </c>
      <c r="DK60">
        <v>28.8737695953977</v>
      </c>
      <c r="DL60">
        <v>27.8168653856183</v>
      </c>
      <c r="DM60">
        <v>30.6428761867832</v>
      </c>
      <c r="DN60">
        <v>31.8457867810124</v>
      </c>
      <c r="DO60">
        <v>31.4024437556633</v>
      </c>
      <c r="DP60">
        <v>33.5336065427611</v>
      </c>
      <c r="DQ60">
        <v>36.1162553717585</v>
      </c>
      <c r="DR60">
        <v>19.2138086861099</v>
      </c>
      <c r="DS60">
        <v>24.0628540908418</v>
      </c>
      <c r="DT60">
        <v>40.9196232203484</v>
      </c>
      <c r="DU60">
        <v>35.5913433636373</v>
      </c>
      <c r="DV60">
        <v>40.6943907873108</v>
      </c>
      <c r="DW60">
        <v>29.8294579106115</v>
      </c>
      <c r="DX60">
        <v>35.7828519589533</v>
      </c>
      <c r="DY60">
        <v>35.983264368383</v>
      </c>
      <c r="DZ60">
        <v>26.1073950501329</v>
      </c>
      <c r="EA60">
        <v>26.1708748736839</v>
      </c>
      <c r="EB60">
        <v>38.6934552826319</v>
      </c>
      <c r="EC60">
        <v>26.6412197525945</v>
      </c>
      <c r="ED60">
        <v>28.292261185294</v>
      </c>
      <c r="EE60">
        <v>48.1900910911544</v>
      </c>
      <c r="EF60">
        <v>34.187224742631</v>
      </c>
      <c r="EG60">
        <v>34.7468408056352</v>
      </c>
      <c r="EH60">
        <v>26.4976337638503</v>
      </c>
      <c r="EI60">
        <v>31.3565543280261</v>
      </c>
      <c r="EJ60">
        <v>38.0060874896217</v>
      </c>
      <c r="EK60">
        <v>45.7552855990937</v>
      </c>
      <c r="EL60">
        <v>40.5817344538074</v>
      </c>
      <c r="EM60">
        <v>35.3578196378811</v>
      </c>
      <c r="EN60">
        <v>32.5596726479635</v>
      </c>
      <c r="EO60">
        <v>34.7836701517826</v>
      </c>
      <c r="EP60">
        <v>37.0915368323847</v>
      </c>
      <c r="EQ60">
        <v>36.4313389189884</v>
      </c>
      <c r="ER60">
        <v>27.6157524253808</v>
      </c>
      <c r="ES60">
        <v>30.9190784000707</v>
      </c>
      <c r="ET60">
        <v>35.7804282079056</v>
      </c>
      <c r="EU60">
        <v>35.5488771764081</v>
      </c>
      <c r="EV60">
        <v>31.6025686558853</v>
      </c>
      <c r="EW60">
        <v>31.3323720897871</v>
      </c>
      <c r="EX60">
        <v>43.8799173034766</v>
      </c>
      <c r="EY60">
        <v>40.875601238033</v>
      </c>
      <c r="EZ60">
        <v>51.6617037912791</v>
      </c>
      <c r="FA60">
        <v>50.9020907597514</v>
      </c>
      <c r="FB60">
        <v>47.1969396360035</v>
      </c>
      <c r="FC60">
        <v>41.6869717826063</v>
      </c>
      <c r="FD60">
        <v>44.5537530929166</v>
      </c>
      <c r="FE60">
        <v>38.1158965833777</v>
      </c>
      <c r="FF60">
        <v>29.6374699608858</v>
      </c>
      <c r="FG60">
        <v>29.1852615277685</v>
      </c>
      <c r="FH60">
        <v>33.0908962914555</v>
      </c>
      <c r="FI60">
        <v>57.5339907074486</v>
      </c>
      <c r="FJ60">
        <v>43.0696315895525</v>
      </c>
      <c r="FK60">
        <v>30.8148786860522</v>
      </c>
      <c r="FL60">
        <v>35.7909546185209</v>
      </c>
      <c r="FM60">
        <v>32.9283279003711</v>
      </c>
      <c r="FN60">
        <v>37.4002512898381</v>
      </c>
      <c r="FO60">
        <v>38.5904705923268</v>
      </c>
      <c r="FP60">
        <v>40.5816033329032</v>
      </c>
      <c r="FQ60">
        <v>26.0037712455223</v>
      </c>
      <c r="FR60">
        <v>23.9725609226435</v>
      </c>
      <c r="FS60">
        <v>26.46092770917</v>
      </c>
      <c r="FT60">
        <v>37.9128625550705</v>
      </c>
      <c r="FU60">
        <v>30.9472161613272</v>
      </c>
      <c r="FV60">
        <v>23.6724451025445</v>
      </c>
      <c r="FW60">
        <v>29.8129313272363</v>
      </c>
      <c r="FX60">
        <v>24.5431487093236</v>
      </c>
      <c r="FY60">
        <v>31.3099395270433</v>
      </c>
      <c r="FZ60">
        <v>31.131650305549</v>
      </c>
      <c r="GA60">
        <v>32.5503136203675</v>
      </c>
      <c r="GB60">
        <v>34.6534278863824</v>
      </c>
      <c r="GC60">
        <v>40.3478397582655</v>
      </c>
      <c r="GD60">
        <v>34.6147808403088</v>
      </c>
      <c r="GE60">
        <v>29.3733660805384</v>
      </c>
      <c r="GF60">
        <v>41.4944515552715</v>
      </c>
      <c r="GG60">
        <v>39.6502196713739</v>
      </c>
      <c r="GH60">
        <v>34.7257979959158</v>
      </c>
      <c r="GI60">
        <v>45.6498560282805</v>
      </c>
      <c r="GJ60">
        <v>24.4432310676664</v>
      </c>
      <c r="GK60">
        <v>32.5845650325137</v>
      </c>
      <c r="GL60">
        <v>28.2811276831636</v>
      </c>
      <c r="GM60">
        <v>29.7406518387268</v>
      </c>
      <c r="GN60">
        <v>27.1711669194806</v>
      </c>
      <c r="GO60">
        <v>26.5884754333504</v>
      </c>
      <c r="GP60">
        <v>28.7712559816207</v>
      </c>
      <c r="GQ60">
        <v>33.3523397216393</v>
      </c>
      <c r="GR60">
        <v>38.034417594358</v>
      </c>
      <c r="GS60">
        <v>27.9697144068201</v>
      </c>
      <c r="GT60">
        <v>36.2590099879427</v>
      </c>
      <c r="GU60">
        <v>32.1429119129952</v>
      </c>
      <c r="GV60">
        <v>24.0683276617439</v>
      </c>
      <c r="GW60">
        <v>25.3940971252844</v>
      </c>
      <c r="GX60">
        <v>48.0737848778021</v>
      </c>
      <c r="GY60">
        <v>41.7835033854798</v>
      </c>
      <c r="GZ60">
        <v>41.6176183002071</v>
      </c>
      <c r="HA60">
        <v>40.1909746562541</v>
      </c>
      <c r="HB60">
        <v>43.0239820572608</v>
      </c>
    </row>
    <row r="61" spans="1:210">
      <c r="A61">
        <v>28.2192069941915</v>
      </c>
      <c r="B61">
        <v>30.9358848196193</v>
      </c>
      <c r="C61">
        <v>24.6624982374679</v>
      </c>
      <c r="D61">
        <v>40.5379556144964</v>
      </c>
      <c r="E61">
        <v>40.1749976564126</v>
      </c>
      <c r="F61">
        <v>45.6181828065951</v>
      </c>
      <c r="G61">
        <v>31.7161155034795</v>
      </c>
      <c r="H61">
        <v>26.0987685948131</v>
      </c>
      <c r="I61">
        <v>30.0053624205309</v>
      </c>
      <c r="J61">
        <v>36.4906663731146</v>
      </c>
      <c r="K61">
        <v>38.7981653703747</v>
      </c>
      <c r="L61">
        <v>33.5956947515343</v>
      </c>
      <c r="M61">
        <v>32.5292144232033</v>
      </c>
      <c r="N61">
        <v>29.7725339666542</v>
      </c>
      <c r="O61">
        <v>33.46493283311</v>
      </c>
      <c r="P61">
        <v>43.032554726318</v>
      </c>
      <c r="Q61">
        <v>26.8038051463943</v>
      </c>
      <c r="R61">
        <v>33.648779056164</v>
      </c>
      <c r="S61">
        <v>29.1776213646226</v>
      </c>
      <c r="T61">
        <v>26.2264835049749</v>
      </c>
      <c r="U61">
        <v>35.4368759103387</v>
      </c>
      <c r="V61">
        <v>34.3605176474178</v>
      </c>
      <c r="W61">
        <v>39.8884390009588</v>
      </c>
      <c r="X61">
        <v>45.3465537838777</v>
      </c>
      <c r="Y61">
        <v>31.7196631315395</v>
      </c>
      <c r="Z61">
        <v>25.1867867882398</v>
      </c>
      <c r="AA61">
        <v>32.8713001157581</v>
      </c>
      <c r="AB61">
        <v>43.6639625627819</v>
      </c>
      <c r="AC61">
        <v>34.2286395033401</v>
      </c>
      <c r="AD61">
        <v>33.4251863655802</v>
      </c>
      <c r="AE61">
        <v>33.6244503377724</v>
      </c>
      <c r="AF61">
        <v>42.7198955180657</v>
      </c>
      <c r="AG61">
        <v>27.315179926166</v>
      </c>
      <c r="AH61">
        <v>52.083665792943</v>
      </c>
      <c r="AI61">
        <v>50.0267970267693</v>
      </c>
      <c r="AJ61">
        <v>41.2692109722594</v>
      </c>
      <c r="AK61">
        <v>28.1236437248785</v>
      </c>
      <c r="AL61">
        <v>34.4609965551611</v>
      </c>
      <c r="AM61">
        <v>32.18760559408</v>
      </c>
      <c r="AN61">
        <v>30.5766432942866</v>
      </c>
      <c r="AO61">
        <v>38.3060324051225</v>
      </c>
      <c r="AP61">
        <v>43.9982959456329</v>
      </c>
      <c r="AQ61">
        <v>31.8798997105735</v>
      </c>
      <c r="AR61">
        <v>30.6098406226187</v>
      </c>
      <c r="AS61">
        <v>28.8532220703973</v>
      </c>
      <c r="AT61">
        <v>43.0542473626714</v>
      </c>
      <c r="AU61">
        <v>34.72106836788</v>
      </c>
      <c r="AV61">
        <v>37.6767892005644</v>
      </c>
      <c r="AW61">
        <v>31.8589053193865</v>
      </c>
      <c r="AX61">
        <v>33.4797578742185</v>
      </c>
      <c r="AY61">
        <v>24.3005436280852</v>
      </c>
      <c r="AZ61">
        <v>27.4448097432447</v>
      </c>
      <c r="BA61">
        <v>29.9556587178654</v>
      </c>
      <c r="BB61">
        <v>29.8503284359098</v>
      </c>
      <c r="BC61">
        <v>30.9267583663519</v>
      </c>
      <c r="BD61">
        <v>29.9492909940102</v>
      </c>
      <c r="BE61">
        <v>28.9668009754992</v>
      </c>
      <c r="BF61">
        <v>35.2639429469886</v>
      </c>
      <c r="BG61">
        <v>36.2598084448433</v>
      </c>
      <c r="BH61">
        <v>36.1597009670453</v>
      </c>
      <c r="BI61">
        <v>24.8339424986467</v>
      </c>
      <c r="BJ61">
        <v>25.5905488457245</v>
      </c>
      <c r="BK61">
        <v>29.9393169113617</v>
      </c>
      <c r="BL61">
        <v>26.8466922204037</v>
      </c>
      <c r="BM61">
        <v>26.3849347187173</v>
      </c>
      <c r="BN61">
        <v>33.5874867670336</v>
      </c>
      <c r="BO61">
        <v>26.5476088748248</v>
      </c>
      <c r="BP61">
        <v>31.5748055408054</v>
      </c>
      <c r="BQ61">
        <v>31.8636355476183</v>
      </c>
      <c r="BR61">
        <v>50.3787072259899</v>
      </c>
      <c r="BS61">
        <v>36.8287447802633</v>
      </c>
      <c r="BT61">
        <v>36.6186603783223</v>
      </c>
      <c r="BU61">
        <v>34.6380873196058</v>
      </c>
      <c r="BV61">
        <v>37.1836788429483</v>
      </c>
      <c r="BW61">
        <v>38.6276060761978</v>
      </c>
      <c r="BX61">
        <v>33.4666591228798</v>
      </c>
      <c r="BY61">
        <v>38.2065925661899</v>
      </c>
      <c r="BZ61">
        <v>37.6079355551626</v>
      </c>
      <c r="CA61">
        <v>54.0410284542993</v>
      </c>
      <c r="CB61">
        <v>43.3064578522031</v>
      </c>
      <c r="CC61">
        <v>27.8499649288809</v>
      </c>
      <c r="CD61">
        <v>32.8884063630987</v>
      </c>
      <c r="CE61">
        <v>29.1438890289135</v>
      </c>
      <c r="CF61">
        <v>24.9259791919575</v>
      </c>
      <c r="CG61">
        <v>33.0666281509629</v>
      </c>
      <c r="CH61">
        <v>35.4921786367531</v>
      </c>
      <c r="CI61">
        <v>28.7501993759237</v>
      </c>
      <c r="CJ61">
        <v>24.4802517453846</v>
      </c>
      <c r="CK61">
        <v>29.8825397032588</v>
      </c>
      <c r="CL61">
        <v>35.2357647385265</v>
      </c>
      <c r="CM61">
        <v>42.3729594025534</v>
      </c>
      <c r="CN61">
        <v>53.4115856363698</v>
      </c>
      <c r="CO61">
        <v>64.1092085680578</v>
      </c>
      <c r="CP61">
        <v>33.0226918088857</v>
      </c>
      <c r="CQ61">
        <v>48.1877413195465</v>
      </c>
      <c r="CR61">
        <v>23.9621238093111</v>
      </c>
      <c r="CS61">
        <v>27.3820261536035</v>
      </c>
      <c r="CT61">
        <v>21.0524126421868</v>
      </c>
      <c r="CU61">
        <v>26.0365771129418</v>
      </c>
      <c r="CV61">
        <v>34.2495067711692</v>
      </c>
      <c r="CW61">
        <v>57.310794846365</v>
      </c>
      <c r="CX61">
        <v>34.3294688585313</v>
      </c>
      <c r="CY61">
        <v>50.0114253212269</v>
      </c>
      <c r="CZ61">
        <v>37.0841190409723</v>
      </c>
      <c r="DA61">
        <v>28.476384991843</v>
      </c>
      <c r="DB61">
        <v>38.3565614272321</v>
      </c>
      <c r="DC61">
        <v>48.8104403431682</v>
      </c>
      <c r="DD61">
        <v>35.9373667903247</v>
      </c>
      <c r="DE61">
        <v>25.1205834503383</v>
      </c>
      <c r="DF61">
        <v>45.030293115123</v>
      </c>
      <c r="DG61">
        <v>45.2685671438706</v>
      </c>
      <c r="DH61">
        <v>40.9471935734426</v>
      </c>
      <c r="DI61">
        <v>22.0116985021371</v>
      </c>
      <c r="DJ61">
        <v>27.4961077895566</v>
      </c>
      <c r="DK61">
        <v>28.1844495236487</v>
      </c>
      <c r="DL61">
        <v>27.0788593279817</v>
      </c>
      <c r="DM61">
        <v>30.2496907872204</v>
      </c>
      <c r="DN61">
        <v>31.5059886934536</v>
      </c>
      <c r="DO61">
        <v>30.7167123410187</v>
      </c>
      <c r="DP61">
        <v>33.0520153804306</v>
      </c>
      <c r="DQ61">
        <v>34.9512632138426</v>
      </c>
      <c r="DR61">
        <v>18.3881508904751</v>
      </c>
      <c r="DS61">
        <v>24.0523801862415</v>
      </c>
      <c r="DT61">
        <v>39.3636703728933</v>
      </c>
      <c r="DU61">
        <v>35.0064973962672</v>
      </c>
      <c r="DV61">
        <v>40.6977586489618</v>
      </c>
      <c r="DW61">
        <v>29.447085185989</v>
      </c>
      <c r="DX61">
        <v>34.4548532700689</v>
      </c>
      <c r="DY61">
        <v>35.6301923638727</v>
      </c>
      <c r="DZ61">
        <v>25.8189262568955</v>
      </c>
      <c r="EA61">
        <v>25.696203349692</v>
      </c>
      <c r="EB61">
        <v>38.5912210743565</v>
      </c>
      <c r="EC61">
        <v>25.7454412415362</v>
      </c>
      <c r="ED61">
        <v>27.3658675406295</v>
      </c>
      <c r="EE61">
        <v>47.1712502550041</v>
      </c>
      <c r="EF61">
        <v>34.0126693786006</v>
      </c>
      <c r="EG61">
        <v>34.3404280641006</v>
      </c>
      <c r="EH61">
        <v>26.118449582393</v>
      </c>
      <c r="EI61">
        <v>30.6549804529623</v>
      </c>
      <c r="EJ61">
        <v>37.334810117308</v>
      </c>
      <c r="EK61">
        <v>45.2326457499192</v>
      </c>
      <c r="EL61">
        <v>39.144668195752</v>
      </c>
      <c r="EM61">
        <v>34.3217211024726</v>
      </c>
      <c r="EN61">
        <v>31.6668601520195</v>
      </c>
      <c r="EO61">
        <v>34.7125970923749</v>
      </c>
      <c r="EP61">
        <v>35.7947226428846</v>
      </c>
      <c r="EQ61">
        <v>35.3461665586597</v>
      </c>
      <c r="ER61">
        <v>26.9771730466325</v>
      </c>
      <c r="ES61">
        <v>30.2747161044945</v>
      </c>
      <c r="ET61">
        <v>35.8647985197533</v>
      </c>
      <c r="EU61">
        <v>35.1808747777125</v>
      </c>
      <c r="EV61">
        <v>31.4247621165537</v>
      </c>
      <c r="EW61">
        <v>30.6163825273583</v>
      </c>
      <c r="EX61">
        <v>42.7364530997046</v>
      </c>
      <c r="EY61">
        <v>40.0802381534492</v>
      </c>
      <c r="EZ61">
        <v>51.1908293062539</v>
      </c>
      <c r="FA61">
        <v>50.4391817189566</v>
      </c>
      <c r="FB61">
        <v>46.1052699816762</v>
      </c>
      <c r="FC61">
        <v>41.2915439916473</v>
      </c>
      <c r="FD61">
        <v>43.520285986546</v>
      </c>
      <c r="FE61">
        <v>37.4455505851379</v>
      </c>
      <c r="FF61">
        <v>28.7813338916865</v>
      </c>
      <c r="FG61">
        <v>28.7690755047609</v>
      </c>
      <c r="FH61">
        <v>32.1915355317077</v>
      </c>
      <c r="FI61">
        <v>55.5029429939979</v>
      </c>
      <c r="FJ61">
        <v>42.0665027452497</v>
      </c>
      <c r="FK61">
        <v>30.9354210322874</v>
      </c>
      <c r="FL61">
        <v>35.0133190138675</v>
      </c>
      <c r="FM61">
        <v>32.2206778576523</v>
      </c>
      <c r="FN61">
        <v>36.4741653291102</v>
      </c>
      <c r="FO61">
        <v>38.5498667572172</v>
      </c>
      <c r="FP61">
        <v>39.3547854602667</v>
      </c>
      <c r="FQ61">
        <v>25.4827750711836</v>
      </c>
      <c r="FR61">
        <v>23.5579163934039</v>
      </c>
      <c r="FS61">
        <v>26.3870914329387</v>
      </c>
      <c r="FT61">
        <v>37.795839000119</v>
      </c>
      <c r="FU61">
        <v>30.4092794994706</v>
      </c>
      <c r="FV61">
        <v>23.1013461478275</v>
      </c>
      <c r="FW61">
        <v>29.5656278510405</v>
      </c>
      <c r="FX61">
        <v>24.096576756805</v>
      </c>
      <c r="FY61">
        <v>30.7601350978244</v>
      </c>
      <c r="FZ61">
        <v>30.8582240796244</v>
      </c>
      <c r="GA61">
        <v>31.7109766598402</v>
      </c>
      <c r="GB61">
        <v>34.0825598760825</v>
      </c>
      <c r="GC61">
        <v>39.3425374771236</v>
      </c>
      <c r="GD61">
        <v>33.5862643098378</v>
      </c>
      <c r="GE61">
        <v>28.8589043780846</v>
      </c>
      <c r="GF61">
        <v>41.0275163480407</v>
      </c>
      <c r="GG61">
        <v>39.6246137009283</v>
      </c>
      <c r="GH61">
        <v>34.3237309355357</v>
      </c>
      <c r="GI61">
        <v>44.6510003092549</v>
      </c>
      <c r="GJ61">
        <v>23.7632032751055</v>
      </c>
      <c r="GK61">
        <v>31.481626268012</v>
      </c>
      <c r="GL61">
        <v>27.3576996821407</v>
      </c>
      <c r="GM61">
        <v>29.0982769697684</v>
      </c>
      <c r="GN61">
        <v>26.8499263936283</v>
      </c>
      <c r="GO61">
        <v>26.3458338913992</v>
      </c>
      <c r="GP61">
        <v>28.3746857407014</v>
      </c>
      <c r="GQ61">
        <v>32.1001247425071</v>
      </c>
      <c r="GR61">
        <v>37.1304272057184</v>
      </c>
      <c r="GS61">
        <v>27.5449612071779</v>
      </c>
      <c r="GT61">
        <v>35.4876863959361</v>
      </c>
      <c r="GU61">
        <v>31.3909772788864</v>
      </c>
      <c r="GV61">
        <v>24.3366484052963</v>
      </c>
      <c r="GW61">
        <v>24.8195598994057</v>
      </c>
      <c r="GX61">
        <v>47.371352941309</v>
      </c>
      <c r="GY61">
        <v>40.5624585439757</v>
      </c>
      <c r="GZ61">
        <v>41.4249196346372</v>
      </c>
      <c r="HA61">
        <v>40.1681186954069</v>
      </c>
      <c r="HB61">
        <v>42.1302241580633</v>
      </c>
    </row>
    <row r="62" spans="1:210">
      <c r="A62">
        <v>27.9180000125441</v>
      </c>
      <c r="B62">
        <v>30.5277588179508</v>
      </c>
      <c r="C62">
        <v>24.1956865298596</v>
      </c>
      <c r="D62">
        <v>40.0871682665198</v>
      </c>
      <c r="E62">
        <v>39.6527764601043</v>
      </c>
      <c r="F62">
        <v>45.1875145554364</v>
      </c>
      <c r="G62">
        <v>31.2945007090895</v>
      </c>
      <c r="H62">
        <v>25.6244908869254</v>
      </c>
      <c r="I62">
        <v>29.3808222304754</v>
      </c>
      <c r="J62">
        <v>36.3526231898407</v>
      </c>
      <c r="K62">
        <v>38.206577262767</v>
      </c>
      <c r="L62">
        <v>33.3767535969037</v>
      </c>
      <c r="M62">
        <v>32.1968957560585</v>
      </c>
      <c r="N62">
        <v>29.3530184678653</v>
      </c>
      <c r="O62">
        <v>33.318088533856</v>
      </c>
      <c r="P62">
        <v>42.6468065738248</v>
      </c>
      <c r="Q62">
        <v>26.0730350423993</v>
      </c>
      <c r="R62">
        <v>33.0399135942358</v>
      </c>
      <c r="S62">
        <v>28.7948009184266</v>
      </c>
      <c r="T62">
        <v>26.1381640247785</v>
      </c>
      <c r="U62">
        <v>35.1882068738333</v>
      </c>
      <c r="V62">
        <v>34.1531669061239</v>
      </c>
      <c r="W62">
        <v>39.3695975732104</v>
      </c>
      <c r="X62">
        <v>45.5039255304246</v>
      </c>
      <c r="Y62">
        <v>31.6218182884135</v>
      </c>
      <c r="Z62">
        <v>24.5506525048667</v>
      </c>
      <c r="AA62">
        <v>32.374623406622</v>
      </c>
      <c r="AB62">
        <v>42.8629463391426</v>
      </c>
      <c r="AC62">
        <v>33.3902861975387</v>
      </c>
      <c r="AD62">
        <v>32.8194813047132</v>
      </c>
      <c r="AE62">
        <v>34.0488148065251</v>
      </c>
      <c r="AF62">
        <v>41.9317735410101</v>
      </c>
      <c r="AG62">
        <v>26.668987071684</v>
      </c>
      <c r="AH62">
        <v>51.6220117913453</v>
      </c>
      <c r="AI62">
        <v>49.3401163642129</v>
      </c>
      <c r="AJ62">
        <v>40.78010898058</v>
      </c>
      <c r="AK62">
        <v>27.9913037585917</v>
      </c>
      <c r="AL62">
        <v>33.4704402343983</v>
      </c>
      <c r="AM62">
        <v>31.6503657354064</v>
      </c>
      <c r="AN62">
        <v>30.1330110257685</v>
      </c>
      <c r="AO62">
        <v>38.2336786908506</v>
      </c>
      <c r="AP62">
        <v>43.6303808646366</v>
      </c>
      <c r="AQ62">
        <v>30.773439904638</v>
      </c>
      <c r="AR62">
        <v>30.2880637584385</v>
      </c>
      <c r="AS62">
        <v>28.5967078641244</v>
      </c>
      <c r="AT62">
        <v>42.5035611430563</v>
      </c>
      <c r="AU62">
        <v>34.1425863143023</v>
      </c>
      <c r="AV62">
        <v>37.2062343878453</v>
      </c>
      <c r="AW62">
        <v>31.0669851074283</v>
      </c>
      <c r="AX62">
        <v>33.0363593399218</v>
      </c>
      <c r="AY62">
        <v>24.0726818985693</v>
      </c>
      <c r="AZ62">
        <v>27.1369440731591</v>
      </c>
      <c r="BA62">
        <v>29.497553534842</v>
      </c>
      <c r="BB62">
        <v>29.2449415532798</v>
      </c>
      <c r="BC62">
        <v>30.7437868385608</v>
      </c>
      <c r="BD62">
        <v>29.6334265773014</v>
      </c>
      <c r="BE62">
        <v>28.7654812411417</v>
      </c>
      <c r="BF62">
        <v>34.9072838369945</v>
      </c>
      <c r="BG62">
        <v>35.8395157329795</v>
      </c>
      <c r="BH62">
        <v>36.061575202849</v>
      </c>
      <c r="BI62">
        <v>24.7821936314817</v>
      </c>
      <c r="BJ62">
        <v>25.2394585538194</v>
      </c>
      <c r="BK62">
        <v>29.2703646671708</v>
      </c>
      <c r="BL62">
        <v>26.4285648266145</v>
      </c>
      <c r="BM62">
        <v>26.1942425408952</v>
      </c>
      <c r="BN62">
        <v>33.4105597501514</v>
      </c>
      <c r="BO62">
        <v>25.7404321852455</v>
      </c>
      <c r="BP62">
        <v>31.2879457677559</v>
      </c>
      <c r="BQ62">
        <v>31.0775866131527</v>
      </c>
      <c r="BR62">
        <v>50.1288706138373</v>
      </c>
      <c r="BS62">
        <v>36.5630908393428</v>
      </c>
      <c r="BT62">
        <v>36.4389923713434</v>
      </c>
      <c r="BU62">
        <v>33.7257423637928</v>
      </c>
      <c r="BV62">
        <v>36.781363626617</v>
      </c>
      <c r="BW62">
        <v>37.858203683281</v>
      </c>
      <c r="BX62">
        <v>32.6750473650199</v>
      </c>
      <c r="BY62">
        <v>37.5214234364824</v>
      </c>
      <c r="BZ62">
        <v>37.1516339868359</v>
      </c>
      <c r="CA62">
        <v>53.7351241245737</v>
      </c>
      <c r="CB62">
        <v>42.7151576429025</v>
      </c>
      <c r="CC62">
        <v>27.4322166060983</v>
      </c>
      <c r="CD62">
        <v>32.441300355143</v>
      </c>
      <c r="CE62">
        <v>28.4632830121128</v>
      </c>
      <c r="CF62">
        <v>24.5496807762896</v>
      </c>
      <c r="CG62">
        <v>32.9713426531308</v>
      </c>
      <c r="CH62">
        <v>34.9233857567905</v>
      </c>
      <c r="CI62">
        <v>28.3664194591538</v>
      </c>
      <c r="CJ62">
        <v>24.1101002260484</v>
      </c>
      <c r="CK62">
        <v>29.4361790503376</v>
      </c>
      <c r="CL62">
        <v>34.5901315514282</v>
      </c>
      <c r="CM62">
        <v>41.9792197049755</v>
      </c>
      <c r="CN62">
        <v>52.7176808789479</v>
      </c>
      <c r="CO62">
        <v>61.8995535719317</v>
      </c>
      <c r="CP62">
        <v>32.9294294969252</v>
      </c>
      <c r="CQ62">
        <v>47.3097339297732</v>
      </c>
      <c r="CR62">
        <v>23.711813870824</v>
      </c>
      <c r="CS62">
        <v>27.3833535443556</v>
      </c>
      <c r="CT62">
        <v>21.0629884911269</v>
      </c>
      <c r="CU62">
        <v>25.4053180672542</v>
      </c>
      <c r="CV62">
        <v>33.6521914005159</v>
      </c>
      <c r="CW62">
        <v>56.3448322462703</v>
      </c>
      <c r="CX62">
        <v>33.5898259888983</v>
      </c>
      <c r="CY62">
        <v>49.0228722024978</v>
      </c>
      <c r="CZ62">
        <v>36.20259740476</v>
      </c>
      <c r="DA62">
        <v>28.1338240399283</v>
      </c>
      <c r="DB62">
        <v>37.9484016302997</v>
      </c>
      <c r="DC62">
        <v>48.0133446218486</v>
      </c>
      <c r="DD62">
        <v>35.04287625518</v>
      </c>
      <c r="DE62">
        <v>24.2046531838361</v>
      </c>
      <c r="DF62">
        <v>43.882904557668</v>
      </c>
      <c r="DG62">
        <v>44.4109951978791</v>
      </c>
      <c r="DH62">
        <v>40.0143107793768</v>
      </c>
      <c r="DI62">
        <v>21.8050647263203</v>
      </c>
      <c r="DJ62">
        <v>26.7907758639042</v>
      </c>
      <c r="DK62">
        <v>27.5625716972305</v>
      </c>
      <c r="DL62">
        <v>26.3397221529514</v>
      </c>
      <c r="DM62">
        <v>29.8384652907975</v>
      </c>
      <c r="DN62">
        <v>31.1384629092455</v>
      </c>
      <c r="DO62">
        <v>30.0056877954797</v>
      </c>
      <c r="DP62">
        <v>32.5542189525235</v>
      </c>
      <c r="DQ62">
        <v>33.8005626354021</v>
      </c>
      <c r="DR62">
        <v>17.626820216208</v>
      </c>
      <c r="DS62">
        <v>24.1378481107796</v>
      </c>
      <c r="DT62">
        <v>37.9349618552994</v>
      </c>
      <c r="DU62">
        <v>34.4047751098821</v>
      </c>
      <c r="DV62">
        <v>40.5867994466981</v>
      </c>
      <c r="DW62">
        <v>28.9943223444604</v>
      </c>
      <c r="DX62">
        <v>33.1460137518604</v>
      </c>
      <c r="DY62">
        <v>35.1971500043462</v>
      </c>
      <c r="DZ62">
        <v>25.5226826010568</v>
      </c>
      <c r="EA62">
        <v>25.2039150582786</v>
      </c>
      <c r="EB62">
        <v>38.4111255860374</v>
      </c>
      <c r="EC62">
        <v>24.9741944456504</v>
      </c>
      <c r="ED62">
        <v>26.44988655754</v>
      </c>
      <c r="EE62">
        <v>45.926615384387</v>
      </c>
      <c r="EF62">
        <v>33.8016336382647</v>
      </c>
      <c r="EG62">
        <v>33.9153550989644</v>
      </c>
      <c r="EH62">
        <v>25.7330756660437</v>
      </c>
      <c r="EI62">
        <v>29.9554799882757</v>
      </c>
      <c r="EJ62">
        <v>36.6252095655671</v>
      </c>
      <c r="EK62">
        <v>44.6549557725471</v>
      </c>
      <c r="EL62">
        <v>37.7385161956528</v>
      </c>
      <c r="EM62">
        <v>33.2822882350601</v>
      </c>
      <c r="EN62">
        <v>30.8128020122477</v>
      </c>
      <c r="EO62">
        <v>34.6042428550494</v>
      </c>
      <c r="EP62">
        <v>34.589825787185</v>
      </c>
      <c r="EQ62">
        <v>34.2695826696833</v>
      </c>
      <c r="ER62">
        <v>26.3629791045323</v>
      </c>
      <c r="ES62">
        <v>29.6201473943574</v>
      </c>
      <c r="ET62">
        <v>35.8739487132598</v>
      </c>
      <c r="EU62">
        <v>34.7725333674296</v>
      </c>
      <c r="EV62">
        <v>31.1752203503113</v>
      </c>
      <c r="EW62">
        <v>29.9021857086584</v>
      </c>
      <c r="EX62">
        <v>41.5529562481759</v>
      </c>
      <c r="EY62">
        <v>39.2895607898559</v>
      </c>
      <c r="EZ62">
        <v>50.7390504785096</v>
      </c>
      <c r="FA62">
        <v>49.9516319460866</v>
      </c>
      <c r="FB62">
        <v>44.9636765759018</v>
      </c>
      <c r="FC62">
        <v>40.7921731961459</v>
      </c>
      <c r="FD62">
        <v>42.4613380824619</v>
      </c>
      <c r="FE62">
        <v>36.7728447909099</v>
      </c>
      <c r="FF62">
        <v>27.9438759876857</v>
      </c>
      <c r="FG62">
        <v>28.3332219465433</v>
      </c>
      <c r="FH62">
        <v>31.3725621860607</v>
      </c>
      <c r="FI62">
        <v>53.5018537250744</v>
      </c>
      <c r="FJ62">
        <v>41.0114792046149</v>
      </c>
      <c r="FK62">
        <v>31.0452716317994</v>
      </c>
      <c r="FL62">
        <v>34.1932545366598</v>
      </c>
      <c r="FM62">
        <v>31.5118730617233</v>
      </c>
      <c r="FN62">
        <v>35.4926539494156</v>
      </c>
      <c r="FO62">
        <v>38.5772788323559</v>
      </c>
      <c r="FP62">
        <v>38.1503069579703</v>
      </c>
      <c r="FQ62">
        <v>24.9526253158729</v>
      </c>
      <c r="FR62">
        <v>23.1131708814814</v>
      </c>
      <c r="FS62">
        <v>26.2827040429612</v>
      </c>
      <c r="FT62">
        <v>37.6356560894184</v>
      </c>
      <c r="FU62">
        <v>29.8939529960509</v>
      </c>
      <c r="FV62">
        <v>22.5709014345811</v>
      </c>
      <c r="FW62">
        <v>29.2843672344601</v>
      </c>
      <c r="FX62">
        <v>23.6205414959263</v>
      </c>
      <c r="FY62">
        <v>30.2116653268812</v>
      </c>
      <c r="FZ62">
        <v>30.6116718538464</v>
      </c>
      <c r="GA62">
        <v>30.8615756879213</v>
      </c>
      <c r="GB62">
        <v>33.5080130949554</v>
      </c>
      <c r="GC62">
        <v>38.4226266020169</v>
      </c>
      <c r="GD62">
        <v>32.5396921177035</v>
      </c>
      <c r="GE62">
        <v>28.310079692542</v>
      </c>
      <c r="GF62">
        <v>40.4501100535873</v>
      </c>
      <c r="GG62">
        <v>39.5397764622888</v>
      </c>
      <c r="GH62">
        <v>33.8790126162907</v>
      </c>
      <c r="GI62">
        <v>43.6313884616252</v>
      </c>
      <c r="GJ62">
        <v>23.1107857557875</v>
      </c>
      <c r="GK62">
        <v>30.426014222723</v>
      </c>
      <c r="GL62">
        <v>26.5141751146682</v>
      </c>
      <c r="GM62">
        <v>28.4448962862523</v>
      </c>
      <c r="GN62">
        <v>26.5352419558409</v>
      </c>
      <c r="GO62">
        <v>26.1302601816489</v>
      </c>
      <c r="GP62">
        <v>27.9822104802803</v>
      </c>
      <c r="GQ62">
        <v>30.8888528162985</v>
      </c>
      <c r="GR62">
        <v>36.2322172247622</v>
      </c>
      <c r="GS62">
        <v>27.056493238655</v>
      </c>
      <c r="GT62">
        <v>34.6917896826608</v>
      </c>
      <c r="GU62">
        <v>30.6495308797481</v>
      </c>
      <c r="GV62">
        <v>24.5153781533933</v>
      </c>
      <c r="GW62">
        <v>24.2780232823749</v>
      </c>
      <c r="GX62">
        <v>46.6508929566202</v>
      </c>
      <c r="GY62">
        <v>39.3716876088012</v>
      </c>
      <c r="GZ62">
        <v>41.1754377328422</v>
      </c>
      <c r="HA62">
        <v>40.107110205001</v>
      </c>
      <c r="HB62">
        <v>41.2751633617282</v>
      </c>
    </row>
    <row r="63" spans="1:210">
      <c r="A63">
        <v>27.6083919327747</v>
      </c>
      <c r="B63">
        <v>30.0955151302315</v>
      </c>
      <c r="C63">
        <v>23.7237723760839</v>
      </c>
      <c r="D63">
        <v>39.5688946205619</v>
      </c>
      <c r="E63">
        <v>39.1388752649503</v>
      </c>
      <c r="F63">
        <v>44.6872965262995</v>
      </c>
      <c r="G63">
        <v>30.8652728700432</v>
      </c>
      <c r="H63">
        <v>25.1775819095194</v>
      </c>
      <c r="I63">
        <v>28.7512434720097</v>
      </c>
      <c r="J63">
        <v>36.0910171444307</v>
      </c>
      <c r="K63">
        <v>37.6407539120294</v>
      </c>
      <c r="L63">
        <v>33.0760257464506</v>
      </c>
      <c r="M63">
        <v>31.8044464343739</v>
      </c>
      <c r="N63">
        <v>28.9458030324886</v>
      </c>
      <c r="O63">
        <v>33.0641493831485</v>
      </c>
      <c r="P63">
        <v>42.1485784456743</v>
      </c>
      <c r="Q63">
        <v>25.4048765816987</v>
      </c>
      <c r="R63">
        <v>32.4972277827971</v>
      </c>
      <c r="S63">
        <v>28.3596539998134</v>
      </c>
      <c r="T63">
        <v>25.9695370161225</v>
      </c>
      <c r="U63">
        <v>34.8949589815421</v>
      </c>
      <c r="V63">
        <v>33.9169549746526</v>
      </c>
      <c r="W63">
        <v>38.8034226085792</v>
      </c>
      <c r="X63">
        <v>45.4589024783719</v>
      </c>
      <c r="Y63">
        <v>31.5068543152743</v>
      </c>
      <c r="Z63">
        <v>23.9986850384662</v>
      </c>
      <c r="AA63">
        <v>31.9186899740739</v>
      </c>
      <c r="AB63">
        <v>42.1072172657814</v>
      </c>
      <c r="AC63">
        <v>32.6190566425214</v>
      </c>
      <c r="AD63">
        <v>32.2606621514376</v>
      </c>
      <c r="AE63">
        <v>34.2142081896621</v>
      </c>
      <c r="AF63">
        <v>41.1957174462385</v>
      </c>
      <c r="AG63">
        <v>26.0410642108738</v>
      </c>
      <c r="AH63">
        <v>51.0871722066976</v>
      </c>
      <c r="AI63">
        <v>48.650152680893</v>
      </c>
      <c r="AJ63">
        <v>40.264509516813</v>
      </c>
      <c r="AK63">
        <v>27.8709049018578</v>
      </c>
      <c r="AL63">
        <v>32.4973195329724</v>
      </c>
      <c r="AM63">
        <v>31.0971686985038</v>
      </c>
      <c r="AN63">
        <v>29.6620089568941</v>
      </c>
      <c r="AO63">
        <v>38.1203169583189</v>
      </c>
      <c r="AP63">
        <v>43.1906732697191</v>
      </c>
      <c r="AQ63">
        <v>29.8088968950731</v>
      </c>
      <c r="AR63">
        <v>29.9134695905133</v>
      </c>
      <c r="AS63">
        <v>28.2885679949166</v>
      </c>
      <c r="AT63">
        <v>41.890448980814</v>
      </c>
      <c r="AU63">
        <v>33.5872884887457</v>
      </c>
      <c r="AV63">
        <v>36.7573372140772</v>
      </c>
      <c r="AW63">
        <v>30.3120469416254</v>
      </c>
      <c r="AX63">
        <v>32.5313923378318</v>
      </c>
      <c r="AY63">
        <v>23.7951171460827</v>
      </c>
      <c r="AZ63">
        <v>26.8123205038225</v>
      </c>
      <c r="BA63">
        <v>29.0157025838565</v>
      </c>
      <c r="BB63">
        <v>28.6541573762664</v>
      </c>
      <c r="BC63">
        <v>30.4775405953454</v>
      </c>
      <c r="BD63">
        <v>29.264231455172</v>
      </c>
      <c r="BE63">
        <v>28.5134012392621</v>
      </c>
      <c r="BF63">
        <v>34.4517126958212</v>
      </c>
      <c r="BG63">
        <v>35.3569427905323</v>
      </c>
      <c r="BH63">
        <v>35.8615365504569</v>
      </c>
      <c r="BI63">
        <v>24.6929735792058</v>
      </c>
      <c r="BJ63">
        <v>24.894092065919</v>
      </c>
      <c r="BK63">
        <v>28.7314220799306</v>
      </c>
      <c r="BL63">
        <v>25.9946759062631</v>
      </c>
      <c r="BM63">
        <v>25.9431144629762</v>
      </c>
      <c r="BN63">
        <v>33.1130304560315</v>
      </c>
      <c r="BO63">
        <v>25.0263060266757</v>
      </c>
      <c r="BP63">
        <v>30.952810622072</v>
      </c>
      <c r="BQ63">
        <v>30.3843049424095</v>
      </c>
      <c r="BR63">
        <v>49.7620144516899</v>
      </c>
      <c r="BS63">
        <v>36.2123866892494</v>
      </c>
      <c r="BT63">
        <v>36.129248721218</v>
      </c>
      <c r="BU63">
        <v>32.9050813558753</v>
      </c>
      <c r="BV63">
        <v>36.272081934836</v>
      </c>
      <c r="BW63">
        <v>37.1401936888209</v>
      </c>
      <c r="BX63">
        <v>31.9581481694126</v>
      </c>
      <c r="BY63">
        <v>36.914599550936</v>
      </c>
      <c r="BZ63">
        <v>36.6624290146654</v>
      </c>
      <c r="CA63">
        <v>53.2962740933729</v>
      </c>
      <c r="CB63">
        <v>42.076380105108</v>
      </c>
      <c r="CC63">
        <v>27.1074597377709</v>
      </c>
      <c r="CD63">
        <v>31.9798258652309</v>
      </c>
      <c r="CE63">
        <v>27.8283847657376</v>
      </c>
      <c r="CF63">
        <v>24.1329046022819</v>
      </c>
      <c r="CG63">
        <v>32.7592194449953</v>
      </c>
      <c r="CH63">
        <v>34.3388124592501</v>
      </c>
      <c r="CI63">
        <v>28.0227078444802</v>
      </c>
      <c r="CJ63">
        <v>23.6392096159298</v>
      </c>
      <c r="CK63">
        <v>28.9955298757996</v>
      </c>
      <c r="CL63">
        <v>33.9559050309148</v>
      </c>
      <c r="CM63">
        <v>41.4967323549772</v>
      </c>
      <c r="CN63">
        <v>52.0979948069038</v>
      </c>
      <c r="CO63">
        <v>59.9553984663476</v>
      </c>
      <c r="CP63">
        <v>32.7000343022664</v>
      </c>
      <c r="CQ63">
        <v>46.4120780065682</v>
      </c>
      <c r="CR63">
        <v>23.447932451103</v>
      </c>
      <c r="CS63">
        <v>27.3130548481155</v>
      </c>
      <c r="CT63">
        <v>21.006317036068</v>
      </c>
      <c r="CU63">
        <v>24.8054075171952</v>
      </c>
      <c r="CV63">
        <v>33.0403124688171</v>
      </c>
      <c r="CW63">
        <v>55.3259395590637</v>
      </c>
      <c r="CX63">
        <v>32.8665955246051</v>
      </c>
      <c r="CY63">
        <v>48.0923605245975</v>
      </c>
      <c r="CZ63">
        <v>35.3403295961928</v>
      </c>
      <c r="DA63">
        <v>27.6818605739115</v>
      </c>
      <c r="DB63">
        <v>37.4188832467099</v>
      </c>
      <c r="DC63">
        <v>47.119586388121</v>
      </c>
      <c r="DD63">
        <v>34.1754856453911</v>
      </c>
      <c r="DE63">
        <v>23.4700163198419</v>
      </c>
      <c r="DF63">
        <v>42.6815821342117</v>
      </c>
      <c r="DG63">
        <v>43.5128574576278</v>
      </c>
      <c r="DH63">
        <v>39.1888935453912</v>
      </c>
      <c r="DI63">
        <v>21.5565392501149</v>
      </c>
      <c r="DJ63">
        <v>26.0765521533365</v>
      </c>
      <c r="DK63">
        <v>27.0459711313247</v>
      </c>
      <c r="DL63">
        <v>25.6230200935845</v>
      </c>
      <c r="DM63">
        <v>29.405356993116</v>
      </c>
      <c r="DN63">
        <v>30.7224884306606</v>
      </c>
      <c r="DO63">
        <v>29.2950374043475</v>
      </c>
      <c r="DP63">
        <v>32.0402930462086</v>
      </c>
      <c r="DQ63">
        <v>32.7353773277522</v>
      </c>
      <c r="DR63">
        <v>16.9923213078289</v>
      </c>
      <c r="DS63">
        <v>24.0409728704056</v>
      </c>
      <c r="DT63">
        <v>36.7746093588266</v>
      </c>
      <c r="DU63">
        <v>33.8063555548752</v>
      </c>
      <c r="DV63">
        <v>40.233624556228</v>
      </c>
      <c r="DW63">
        <v>28.4416717308991</v>
      </c>
      <c r="DX63">
        <v>31.9671273029183</v>
      </c>
      <c r="DY63">
        <v>34.782104428171</v>
      </c>
      <c r="DZ63">
        <v>25.1918671161326</v>
      </c>
      <c r="EA63">
        <v>24.6865447243899</v>
      </c>
      <c r="EB63">
        <v>38.1009308021295</v>
      </c>
      <c r="EC63">
        <v>24.276318455186</v>
      </c>
      <c r="ED63">
        <v>25.5901575816329</v>
      </c>
      <c r="EE63">
        <v>44.8941437479725</v>
      </c>
      <c r="EF63">
        <v>33.4768607363476</v>
      </c>
      <c r="EG63">
        <v>33.4621790205465</v>
      </c>
      <c r="EH63">
        <v>25.3122180927242</v>
      </c>
      <c r="EI63">
        <v>29.2500030352581</v>
      </c>
      <c r="EJ63">
        <v>35.8327219687988</v>
      </c>
      <c r="EK63">
        <v>43.9614996492105</v>
      </c>
      <c r="EL63">
        <v>36.4183600523758</v>
      </c>
      <c r="EM63">
        <v>32.2748036826509</v>
      </c>
      <c r="EN63">
        <v>30.0293314003663</v>
      </c>
      <c r="EO63">
        <v>34.384242558426</v>
      </c>
      <c r="EP63">
        <v>33.5670422435449</v>
      </c>
      <c r="EQ63">
        <v>33.2436441530263</v>
      </c>
      <c r="ER63">
        <v>25.7916405143429</v>
      </c>
      <c r="ES63">
        <v>28.9527247598671</v>
      </c>
      <c r="ET63">
        <v>35.7092260529878</v>
      </c>
      <c r="EU63">
        <v>34.2786217544642</v>
      </c>
      <c r="EV63">
        <v>30.7775220200875</v>
      </c>
      <c r="EW63">
        <v>29.2109747611079</v>
      </c>
      <c r="EX63">
        <v>40.3448463528673</v>
      </c>
      <c r="EY63">
        <v>38.5788729627512</v>
      </c>
      <c r="EZ63">
        <v>50.2640311754467</v>
      </c>
      <c r="FA63">
        <v>49.3997728498765</v>
      </c>
      <c r="FB63">
        <v>43.7750903508429</v>
      </c>
      <c r="FC63">
        <v>40.1363180971045</v>
      </c>
      <c r="FD63">
        <v>41.4024066191003</v>
      </c>
      <c r="FE63">
        <v>36.1073393681785</v>
      </c>
      <c r="FF63">
        <v>27.166863096224</v>
      </c>
      <c r="FG63">
        <v>27.8473447650362</v>
      </c>
      <c r="FH63">
        <v>30.5836033688604</v>
      </c>
      <c r="FI63">
        <v>51.6301293097856</v>
      </c>
      <c r="FJ63">
        <v>39.9200937177176</v>
      </c>
      <c r="FK63">
        <v>31.0420895187085</v>
      </c>
      <c r="FL63">
        <v>33.3292191231962</v>
      </c>
      <c r="FM63">
        <v>30.807283188741</v>
      </c>
      <c r="FN63">
        <v>34.4646741420169</v>
      </c>
      <c r="FO63">
        <v>38.3768670220026</v>
      </c>
      <c r="FP63">
        <v>37.0280571429772</v>
      </c>
      <c r="FQ63">
        <v>24.4131941043868</v>
      </c>
      <c r="FR63">
        <v>22.618697862283</v>
      </c>
      <c r="FS63">
        <v>26.1001795197524</v>
      </c>
      <c r="FT63">
        <v>37.3754874992031</v>
      </c>
      <c r="FU63">
        <v>29.387557070628</v>
      </c>
      <c r="FV63">
        <v>22.0921085755051</v>
      </c>
      <c r="FW63">
        <v>28.9379095064677</v>
      </c>
      <c r="FX63">
        <v>23.1012982101189</v>
      </c>
      <c r="FY63">
        <v>29.6745570767842</v>
      </c>
      <c r="FZ63">
        <v>30.3698654239804</v>
      </c>
      <c r="GA63">
        <v>30.0170058247261</v>
      </c>
      <c r="GB63">
        <v>32.9397782186063</v>
      </c>
      <c r="GC63">
        <v>37.6365418736383</v>
      </c>
      <c r="GD63">
        <v>31.5334538041109</v>
      </c>
      <c r="GE63">
        <v>27.8096313408218</v>
      </c>
      <c r="GF63">
        <v>39.6802947378287</v>
      </c>
      <c r="GG63">
        <v>39.2899600739916</v>
      </c>
      <c r="GH63">
        <v>33.3650476259287</v>
      </c>
      <c r="GI63">
        <v>42.6339830646981</v>
      </c>
      <c r="GJ63">
        <v>22.5089624632212</v>
      </c>
      <c r="GK63">
        <v>29.4775775034219</v>
      </c>
      <c r="GL63">
        <v>25.7942982759819</v>
      </c>
      <c r="GM63">
        <v>27.7982117792858</v>
      </c>
      <c r="GN63">
        <v>26.2163465166266</v>
      </c>
      <c r="GO63">
        <v>25.8968958538802</v>
      </c>
      <c r="GP63">
        <v>27.5673044915505</v>
      </c>
      <c r="GQ63">
        <v>29.8013061081348</v>
      </c>
      <c r="GR63">
        <v>35.3534983979572</v>
      </c>
      <c r="GS63">
        <v>26.4607820864102</v>
      </c>
      <c r="GT63">
        <v>33.8791461469061</v>
      </c>
      <c r="GU63">
        <v>29.9378902065545</v>
      </c>
      <c r="GV63">
        <v>24.5214916748798</v>
      </c>
      <c r="GW63">
        <v>23.7679344278315</v>
      </c>
      <c r="GX63">
        <v>45.8913298406363</v>
      </c>
      <c r="GY63">
        <v>38.2463930465079</v>
      </c>
      <c r="GZ63">
        <v>40.799194642865</v>
      </c>
      <c r="HA63">
        <v>39.8740723066638</v>
      </c>
      <c r="HB63">
        <v>40.4846173014916</v>
      </c>
    </row>
    <row r="64" spans="1:210">
      <c r="A64">
        <v>27.2863068629371</v>
      </c>
      <c r="B64">
        <v>29.6293739668281</v>
      </c>
      <c r="C64">
        <v>23.2480064010081</v>
      </c>
      <c r="D64">
        <v>38.9707920899611</v>
      </c>
      <c r="E64">
        <v>38.6530588854107</v>
      </c>
      <c r="F64">
        <v>44.1160908334962</v>
      </c>
      <c r="G64">
        <v>30.420696865192</v>
      </c>
      <c r="H64">
        <v>24.7665498784061</v>
      </c>
      <c r="I64">
        <v>28.1193131752198</v>
      </c>
      <c r="J64">
        <v>35.6832698085483</v>
      </c>
      <c r="K64">
        <v>37.1022735429493</v>
      </c>
      <c r="L64">
        <v>32.6801387624006</v>
      </c>
      <c r="M64">
        <v>31.3413666555039</v>
      </c>
      <c r="N64">
        <v>28.5528079776775</v>
      </c>
      <c r="O64">
        <v>32.6762888596189</v>
      </c>
      <c r="P64">
        <v>41.5078032758652</v>
      </c>
      <c r="Q64">
        <v>24.7831863569126</v>
      </c>
      <c r="R64">
        <v>31.9626140595413</v>
      </c>
      <c r="S64">
        <v>27.8785739438667</v>
      </c>
      <c r="T64">
        <v>25.7058667313984</v>
      </c>
      <c r="U64">
        <v>34.5181912518666</v>
      </c>
      <c r="V64">
        <v>33.6565750250528</v>
      </c>
      <c r="W64">
        <v>38.1870430770299</v>
      </c>
      <c r="X64">
        <v>45.1658244252751</v>
      </c>
      <c r="Y64">
        <v>31.3573926704442</v>
      </c>
      <c r="Z64">
        <v>23.5471287588792</v>
      </c>
      <c r="AA64">
        <v>31.5173193237283</v>
      </c>
      <c r="AB64">
        <v>41.39813324945</v>
      </c>
      <c r="AC64">
        <v>31.9413691102738</v>
      </c>
      <c r="AD64">
        <v>31.7887452259655</v>
      </c>
      <c r="AE64">
        <v>34.0634702426844</v>
      </c>
      <c r="AF64">
        <v>40.5021151341435</v>
      </c>
      <c r="AG64">
        <v>25.4257275117886</v>
      </c>
      <c r="AH64">
        <v>50.4497811533023</v>
      </c>
      <c r="AI64">
        <v>47.9498692704809</v>
      </c>
      <c r="AJ64">
        <v>39.7301057530815</v>
      </c>
      <c r="AK64">
        <v>27.7061843304153</v>
      </c>
      <c r="AL64">
        <v>31.5534811461163</v>
      </c>
      <c r="AM64">
        <v>30.526360730304</v>
      </c>
      <c r="AN64">
        <v>29.153347954029</v>
      </c>
      <c r="AO64">
        <v>37.8845601202327</v>
      </c>
      <c r="AP64">
        <v>42.6760350202099</v>
      </c>
      <c r="AQ64">
        <v>29.0194959934408</v>
      </c>
      <c r="AR64">
        <v>29.4636888575002</v>
      </c>
      <c r="AS64">
        <v>27.9180937616817</v>
      </c>
      <c r="AT64">
        <v>41.159010368877</v>
      </c>
      <c r="AU64">
        <v>33.0580680445482</v>
      </c>
      <c r="AV64">
        <v>36.3258230278248</v>
      </c>
      <c r="AW64">
        <v>29.5832891784338</v>
      </c>
      <c r="AX64">
        <v>31.954550042397</v>
      </c>
      <c r="AY64">
        <v>23.4778335956182</v>
      </c>
      <c r="AZ64">
        <v>26.4683348407154</v>
      </c>
      <c r="BA64">
        <v>28.5038247497755</v>
      </c>
      <c r="BB64">
        <v>28.0905300271017</v>
      </c>
      <c r="BC64">
        <v>30.1450488648654</v>
      </c>
      <c r="BD64">
        <v>28.8303768243661</v>
      </c>
      <c r="BE64">
        <v>28.2011823831637</v>
      </c>
      <c r="BF64">
        <v>33.888472384071</v>
      </c>
      <c r="BG64">
        <v>34.7629563755649</v>
      </c>
      <c r="BH64">
        <v>35.5308358797954</v>
      </c>
      <c r="BI64">
        <v>24.5304097379174</v>
      </c>
      <c r="BJ64">
        <v>24.5570892355759</v>
      </c>
      <c r="BK64">
        <v>28.3307396368212</v>
      </c>
      <c r="BL64">
        <v>25.5469931662776</v>
      </c>
      <c r="BM64">
        <v>25.6097303863781</v>
      </c>
      <c r="BN64">
        <v>32.6616652546141</v>
      </c>
      <c r="BO64">
        <v>24.4161003954697</v>
      </c>
      <c r="BP64">
        <v>30.5594171498868</v>
      </c>
      <c r="BQ64">
        <v>29.8364494240432</v>
      </c>
      <c r="BR64">
        <v>49.2578997819761</v>
      </c>
      <c r="BS64">
        <v>35.7664632514516</v>
      </c>
      <c r="BT64">
        <v>35.6583131313013</v>
      </c>
      <c r="BU64">
        <v>32.1883633499251</v>
      </c>
      <c r="BV64">
        <v>35.6399234044065</v>
      </c>
      <c r="BW64">
        <v>36.4763312784749</v>
      </c>
      <c r="BX64">
        <v>31.3328605609347</v>
      </c>
      <c r="BY64">
        <v>36.4040226681004</v>
      </c>
      <c r="BZ64">
        <v>36.1326239799973</v>
      </c>
      <c r="CA64">
        <v>52.7024944417037</v>
      </c>
      <c r="CB64">
        <v>41.3990889878965</v>
      </c>
      <c r="CC64">
        <v>26.8568881150137</v>
      </c>
      <c r="CD64">
        <v>31.5128630175044</v>
      </c>
      <c r="CE64">
        <v>27.2540086390653</v>
      </c>
      <c r="CF64">
        <v>23.6720213605745</v>
      </c>
      <c r="CG64">
        <v>32.4068462250124</v>
      </c>
      <c r="CH64">
        <v>33.7221243489625</v>
      </c>
      <c r="CI64">
        <v>27.7288226729928</v>
      </c>
      <c r="CJ64">
        <v>23.0924023755251</v>
      </c>
      <c r="CK64">
        <v>28.5732567584924</v>
      </c>
      <c r="CL64">
        <v>33.3446921125785</v>
      </c>
      <c r="CM64">
        <v>40.9295024043928</v>
      </c>
      <c r="CN64">
        <v>51.5504015009027</v>
      </c>
      <c r="CO64">
        <v>58.3537990202697</v>
      </c>
      <c r="CP64">
        <v>32.4429675612673</v>
      </c>
      <c r="CQ64">
        <v>45.501538799222</v>
      </c>
      <c r="CR64">
        <v>23.1664888939866</v>
      </c>
      <c r="CS64">
        <v>27.1767151607522</v>
      </c>
      <c r="CT64">
        <v>20.8638991381062</v>
      </c>
      <c r="CU64">
        <v>24.2412744830705</v>
      </c>
      <c r="CV64">
        <v>32.4156556226116</v>
      </c>
      <c r="CW64">
        <v>54.2406581272246</v>
      </c>
      <c r="CX64">
        <v>32.1791969810338</v>
      </c>
      <c r="CY64">
        <v>47.2447051931681</v>
      </c>
      <c r="CZ64">
        <v>34.5173336673408</v>
      </c>
      <c r="DA64">
        <v>27.1506283388581</v>
      </c>
      <c r="DB64">
        <v>36.7657572304501</v>
      </c>
      <c r="DC64">
        <v>46.1220768639119</v>
      </c>
      <c r="DD64">
        <v>33.3389571318867</v>
      </c>
      <c r="DE64">
        <v>22.952917116527</v>
      </c>
      <c r="DF64">
        <v>41.4503757872835</v>
      </c>
      <c r="DG64">
        <v>42.5763750609579</v>
      </c>
      <c r="DH64">
        <v>38.5092341799158</v>
      </c>
      <c r="DI64">
        <v>21.2548891551224</v>
      </c>
      <c r="DJ64">
        <v>25.3512705361568</v>
      </c>
      <c r="DK64">
        <v>26.5954328971683</v>
      </c>
      <c r="DL64">
        <v>24.9434471134469</v>
      </c>
      <c r="DM64">
        <v>28.955865204546</v>
      </c>
      <c r="DN64">
        <v>30.2553273271832</v>
      </c>
      <c r="DO64">
        <v>28.6090123222065</v>
      </c>
      <c r="DP64">
        <v>31.5066415470329</v>
      </c>
      <c r="DQ64">
        <v>31.7926099600619</v>
      </c>
      <c r="DR64">
        <v>16.5098807482751</v>
      </c>
      <c r="DS64">
        <v>23.768482767767</v>
      </c>
      <c r="DT64">
        <v>35.9338146622311</v>
      </c>
      <c r="DU64">
        <v>33.1993851828648</v>
      </c>
      <c r="DV64">
        <v>39.5909850094823</v>
      </c>
      <c r="DW64">
        <v>27.7853328020547</v>
      </c>
      <c r="DX64">
        <v>30.9538925885361</v>
      </c>
      <c r="DY64">
        <v>34.293421417753</v>
      </c>
      <c r="DZ64">
        <v>24.8015892498957</v>
      </c>
      <c r="EA64">
        <v>24.1387557944157</v>
      </c>
      <c r="EB64">
        <v>37.6190956738443</v>
      </c>
      <c r="EC64">
        <v>23.6746946575178</v>
      </c>
      <c r="ED64">
        <v>24.8035678222951</v>
      </c>
      <c r="EE64">
        <v>44.0147020010197</v>
      </c>
      <c r="EF64">
        <v>33.0059222460649</v>
      </c>
      <c r="EG64">
        <v>32.9709687709124</v>
      </c>
      <c r="EH64">
        <v>24.8326827456716</v>
      </c>
      <c r="EI64">
        <v>28.531590652573</v>
      </c>
      <c r="EJ64">
        <v>34.957481349356</v>
      </c>
      <c r="EK64">
        <v>43.1603747057367</v>
      </c>
      <c r="EL64">
        <v>35.2195027432949</v>
      </c>
      <c r="EM64">
        <v>31.2902495739521</v>
      </c>
      <c r="EN64">
        <v>29.3387958706784</v>
      </c>
      <c r="EO64">
        <v>34.0375701761802</v>
      </c>
      <c r="EP64">
        <v>32.7454760626516</v>
      </c>
      <c r="EQ64">
        <v>32.2823001855412</v>
      </c>
      <c r="ER64">
        <v>25.2707918847647</v>
      </c>
      <c r="ES64">
        <v>28.2724934783071</v>
      </c>
      <c r="ET64">
        <v>35.3376764926915</v>
      </c>
      <c r="EU64">
        <v>33.6785989345397</v>
      </c>
      <c r="EV64">
        <v>30.1892073462462</v>
      </c>
      <c r="EW64">
        <v>28.5459530089535</v>
      </c>
      <c r="EX64">
        <v>39.129042370677</v>
      </c>
      <c r="EY64">
        <v>37.916000672742</v>
      </c>
      <c r="EZ64">
        <v>49.7945584791327</v>
      </c>
      <c r="FA64">
        <v>48.7807413172086</v>
      </c>
      <c r="FB64">
        <v>42.5422558335497</v>
      </c>
      <c r="FC64">
        <v>39.2925327994003</v>
      </c>
      <c r="FD64">
        <v>40.3640931020951</v>
      </c>
      <c r="FE64">
        <v>35.4699257461408</v>
      </c>
      <c r="FF64">
        <v>26.4602891250911</v>
      </c>
      <c r="FG64">
        <v>27.3029946061186</v>
      </c>
      <c r="FH64">
        <v>29.8205134839186</v>
      </c>
      <c r="FI64">
        <v>49.9165716105415</v>
      </c>
      <c r="FJ64">
        <v>38.7944776447402</v>
      </c>
      <c r="FK64">
        <v>30.8805306452208</v>
      </c>
      <c r="FL64">
        <v>32.418291320125</v>
      </c>
      <c r="FM64">
        <v>30.1044493516539</v>
      </c>
      <c r="FN64">
        <v>33.3856451465581</v>
      </c>
      <c r="FO64">
        <v>37.943021392583</v>
      </c>
      <c r="FP64">
        <v>36.0205806935783</v>
      </c>
      <c r="FQ64">
        <v>23.8644597793337</v>
      </c>
      <c r="FR64">
        <v>22.0688637480056</v>
      </c>
      <c r="FS64">
        <v>25.8180358845868</v>
      </c>
      <c r="FT64">
        <v>37.0030966766307</v>
      </c>
      <c r="FU64">
        <v>28.8952541646318</v>
      </c>
      <c r="FV64">
        <v>21.6741135882158</v>
      </c>
      <c r="FW64">
        <v>28.5072280380857</v>
      </c>
      <c r="FX64">
        <v>22.5424073006247</v>
      </c>
      <c r="FY64">
        <v>29.1396537715993</v>
      </c>
      <c r="FZ64">
        <v>30.131750850709</v>
      </c>
      <c r="GA64">
        <v>29.1804036222263</v>
      </c>
      <c r="GB64">
        <v>32.3715713819501</v>
      </c>
      <c r="GC64">
        <v>37.0095082784869</v>
      </c>
      <c r="GD64">
        <v>30.5830290156982</v>
      </c>
      <c r="GE64">
        <v>27.3055272925462</v>
      </c>
      <c r="GF64">
        <v>38.6902166684953</v>
      </c>
      <c r="GG64">
        <v>38.848206861019</v>
      </c>
      <c r="GH64">
        <v>32.789096859639</v>
      </c>
      <c r="GI64">
        <v>41.6686492793511</v>
      </c>
      <c r="GJ64">
        <v>21.9637096561547</v>
      </c>
      <c r="GK64">
        <v>28.6563673454791</v>
      </c>
      <c r="GL64">
        <v>25.1342271173884</v>
      </c>
      <c r="GM64">
        <v>27.160884461706</v>
      </c>
      <c r="GN64">
        <v>25.8994123510194</v>
      </c>
      <c r="GO64">
        <v>25.6338428985145</v>
      </c>
      <c r="GP64">
        <v>27.1221773517008</v>
      </c>
      <c r="GQ64">
        <v>28.8673933347613</v>
      </c>
      <c r="GR64">
        <v>34.4958436069396</v>
      </c>
      <c r="GS64">
        <v>25.7321451103079</v>
      </c>
      <c r="GT64">
        <v>33.0477213843295</v>
      </c>
      <c r="GU64">
        <v>29.2744095819498</v>
      </c>
      <c r="GV64">
        <v>24.3164695154041</v>
      </c>
      <c r="GW64">
        <v>23.3027827054674</v>
      </c>
      <c r="GX64">
        <v>45.0726179214252</v>
      </c>
      <c r="GY64">
        <v>37.2136060158519</v>
      </c>
      <c r="GZ64">
        <v>40.2708848414767</v>
      </c>
      <c r="HA64">
        <v>39.4421104160395</v>
      </c>
      <c r="HB64">
        <v>39.7706614173746</v>
      </c>
    </row>
    <row r="65" spans="1:210">
      <c r="A65">
        <v>26.9517571022345</v>
      </c>
      <c r="B65">
        <v>29.1259942209884</v>
      </c>
      <c r="C65">
        <v>22.7720721066095</v>
      </c>
      <c r="D65">
        <v>38.2916217228131</v>
      </c>
      <c r="E65">
        <v>38.1362517933935</v>
      </c>
      <c r="F65">
        <v>43.5473033311046</v>
      </c>
      <c r="G65">
        <v>29.9600872401446</v>
      </c>
      <c r="H65">
        <v>24.4038260215644</v>
      </c>
      <c r="I65">
        <v>27.4853199063648</v>
      </c>
      <c r="J65">
        <v>35.1248494826611</v>
      </c>
      <c r="K65">
        <v>36.5924899459373</v>
      </c>
      <c r="L65">
        <v>32.1856143994544</v>
      </c>
      <c r="M65">
        <v>30.8062486238766</v>
      </c>
      <c r="N65">
        <v>28.1755215519625</v>
      </c>
      <c r="O65">
        <v>32.1468922442214</v>
      </c>
      <c r="P65">
        <v>40.7141961778278</v>
      </c>
      <c r="Q65">
        <v>24.1912840230328</v>
      </c>
      <c r="R65">
        <v>31.4218247332534</v>
      </c>
      <c r="S65">
        <v>27.3804497657998</v>
      </c>
      <c r="T65">
        <v>25.3465394392019</v>
      </c>
      <c r="U65">
        <v>34.0522400532264</v>
      </c>
      <c r="V65">
        <v>33.3785639079783</v>
      </c>
      <c r="W65">
        <v>37.5179794232455</v>
      </c>
      <c r="X65">
        <v>44.6292109112819</v>
      </c>
      <c r="Y65">
        <v>31.1698445457249</v>
      </c>
      <c r="Z65">
        <v>23.2032755648583</v>
      </c>
      <c r="AA65">
        <v>31.1785712746733</v>
      </c>
      <c r="AB65">
        <v>40.7343622244928</v>
      </c>
      <c r="AC65">
        <v>31.3670143867902</v>
      </c>
      <c r="AD65">
        <v>31.4163141035701</v>
      </c>
      <c r="AE65">
        <v>33.5839371356278</v>
      </c>
      <c r="AF65">
        <v>39.8651602808197</v>
      </c>
      <c r="AG65">
        <v>24.7770989653836</v>
      </c>
      <c r="AH65">
        <v>49.7223425385002</v>
      </c>
      <c r="AI65">
        <v>47.2432189055037</v>
      </c>
      <c r="AJ65">
        <v>39.1801959446618</v>
      </c>
      <c r="AK65">
        <v>27.4158044647389</v>
      </c>
      <c r="AL65">
        <v>30.6421295660472</v>
      </c>
      <c r="AM65">
        <v>29.9363206028589</v>
      </c>
      <c r="AN65">
        <v>28.6023732332487</v>
      </c>
      <c r="AO65">
        <v>37.5009752473574</v>
      </c>
      <c r="AP65">
        <v>42.0875595491547</v>
      </c>
      <c r="AQ65">
        <v>28.4148757669678</v>
      </c>
      <c r="AR65">
        <v>28.9797875289493</v>
      </c>
      <c r="AS65">
        <v>27.4815177085648</v>
      </c>
      <c r="AT65">
        <v>40.3352987345475</v>
      </c>
      <c r="AU65">
        <v>32.5600334930362</v>
      </c>
      <c r="AV65">
        <v>35.9162070697201</v>
      </c>
      <c r="AW65">
        <v>28.8837429657452</v>
      </c>
      <c r="AX65">
        <v>31.3054673129229</v>
      </c>
      <c r="AY65">
        <v>23.1220653323964</v>
      </c>
      <c r="AZ65">
        <v>26.1068365401448</v>
      </c>
      <c r="BA65">
        <v>27.95844141686</v>
      </c>
      <c r="BB65">
        <v>27.554534977303</v>
      </c>
      <c r="BC65">
        <v>29.7487685428114</v>
      </c>
      <c r="BD65">
        <v>28.3285076285205</v>
      </c>
      <c r="BE65">
        <v>27.8270675549602</v>
      </c>
      <c r="BF65">
        <v>33.2133378965049</v>
      </c>
      <c r="BG65">
        <v>34.0884946274851</v>
      </c>
      <c r="BH65">
        <v>35.0619504062772</v>
      </c>
      <c r="BI65">
        <v>24.2872576739995</v>
      </c>
      <c r="BJ65">
        <v>24.234827412039</v>
      </c>
      <c r="BK65">
        <v>28.0535324728259</v>
      </c>
      <c r="BL65">
        <v>25.0859442898551</v>
      </c>
      <c r="BM65">
        <v>25.1898553957326</v>
      </c>
      <c r="BN65">
        <v>32.0499652221459</v>
      </c>
      <c r="BO65">
        <v>23.9165049680602</v>
      </c>
      <c r="BP65">
        <v>30.1075401337121</v>
      </c>
      <c r="BQ65">
        <v>29.4200912438526</v>
      </c>
      <c r="BR65">
        <v>48.6142547532819</v>
      </c>
      <c r="BS65">
        <v>35.2239826934216</v>
      </c>
      <c r="BT65">
        <v>35.0200471457378</v>
      </c>
      <c r="BU65">
        <v>31.5772342762214</v>
      </c>
      <c r="BV65">
        <v>34.8810440750019</v>
      </c>
      <c r="BW65">
        <v>35.866573386723</v>
      </c>
      <c r="BX65">
        <v>30.7791860657241</v>
      </c>
      <c r="BY65">
        <v>35.9768428715509</v>
      </c>
      <c r="BZ65">
        <v>35.5565902459071</v>
      </c>
      <c r="CA65">
        <v>51.9508627281142</v>
      </c>
      <c r="CB65">
        <v>40.6866345703865</v>
      </c>
      <c r="CC65">
        <v>26.6441418326791</v>
      </c>
      <c r="CD65">
        <v>31.0438797517286</v>
      </c>
      <c r="CE65">
        <v>26.746537214357</v>
      </c>
      <c r="CF65">
        <v>23.1711825099146</v>
      </c>
      <c r="CG65">
        <v>31.9087313460736</v>
      </c>
      <c r="CH65">
        <v>33.0673498383869</v>
      </c>
      <c r="CI65">
        <v>27.4898200001363</v>
      </c>
      <c r="CJ65">
        <v>22.4735337489599</v>
      </c>
      <c r="CK65">
        <v>28.1746757970352</v>
      </c>
      <c r="CL65">
        <v>32.7578878062519</v>
      </c>
      <c r="CM65">
        <v>40.2794692988284</v>
      </c>
      <c r="CN65">
        <v>51.0686144338348</v>
      </c>
      <c r="CO65">
        <v>57.1181401727296</v>
      </c>
      <c r="CP65">
        <v>32.0285668928747</v>
      </c>
      <c r="CQ65">
        <v>44.5805611227981</v>
      </c>
      <c r="CR65">
        <v>22.8657835793585</v>
      </c>
      <c r="CS65">
        <v>26.9777870534814</v>
      </c>
      <c r="CT65">
        <v>20.6341597117829</v>
      </c>
      <c r="CU65">
        <v>23.7127289188093</v>
      </c>
      <c r="CV65">
        <v>31.7808210771037</v>
      </c>
      <c r="CW65">
        <v>53.083316300056</v>
      </c>
      <c r="CX65">
        <v>31.5317712050415</v>
      </c>
      <c r="CY65">
        <v>46.4855027993314</v>
      </c>
      <c r="CZ65">
        <v>33.7408409703315</v>
      </c>
      <c r="DA65">
        <v>26.5331641584629</v>
      </c>
      <c r="DB65">
        <v>35.991653218594</v>
      </c>
      <c r="DC65">
        <v>45.0159832844467</v>
      </c>
      <c r="DD65">
        <v>32.5371316664227</v>
      </c>
      <c r="DE65">
        <v>22.6660792455417</v>
      </c>
      <c r="DF65">
        <v>40.1983901204642</v>
      </c>
      <c r="DG65">
        <v>41.6008882333857</v>
      </c>
      <c r="DH65">
        <v>37.9890209587118</v>
      </c>
      <c r="DI65">
        <v>20.8997546264319</v>
      </c>
      <c r="DJ65">
        <v>24.6134884079348</v>
      </c>
      <c r="DK65">
        <v>26.1981821428291</v>
      </c>
      <c r="DL65">
        <v>24.3060054425134</v>
      </c>
      <c r="DM65">
        <v>28.4938471500573</v>
      </c>
      <c r="DN65">
        <v>29.7373799777738</v>
      </c>
      <c r="DO65">
        <v>27.9053758129279</v>
      </c>
      <c r="DP65">
        <v>30.9511868482842</v>
      </c>
      <c r="DQ65">
        <v>30.9824789626392</v>
      </c>
      <c r="DR65">
        <v>16.1875190614425</v>
      </c>
      <c r="DS65">
        <v>23.336434620938</v>
      </c>
      <c r="DT65">
        <v>35.4259263292618</v>
      </c>
      <c r="DU65">
        <v>32.5736997455802</v>
      </c>
      <c r="DV65">
        <v>38.648679864052</v>
      </c>
      <c r="DW65">
        <v>27.0243396041582</v>
      </c>
      <c r="DX65">
        <v>30.1103993194199</v>
      </c>
      <c r="DY65">
        <v>33.7295340107889</v>
      </c>
      <c r="DZ65">
        <v>24.3139961510943</v>
      </c>
      <c r="EA65">
        <v>23.5593719027397</v>
      </c>
      <c r="EB65">
        <v>36.9483682875699</v>
      </c>
      <c r="EC65">
        <v>23.2108700005525</v>
      </c>
      <c r="ED65">
        <v>24.0935080815604</v>
      </c>
      <c r="EE65">
        <v>43.2883474142636</v>
      </c>
      <c r="EF65">
        <v>32.3820498869578</v>
      </c>
      <c r="EG65">
        <v>32.4393311724565</v>
      </c>
      <c r="EH65">
        <v>24.28750020527</v>
      </c>
      <c r="EI65">
        <v>27.7996446883283</v>
      </c>
      <c r="EJ65">
        <v>34.0054838712482</v>
      </c>
      <c r="EK65">
        <v>42.2496218649821</v>
      </c>
      <c r="EL65">
        <v>34.1546398856658</v>
      </c>
      <c r="EM65">
        <v>30.3204120923508</v>
      </c>
      <c r="EN65">
        <v>28.7520363825054</v>
      </c>
      <c r="EO65">
        <v>33.5659385646104</v>
      </c>
      <c r="EP65">
        <v>32.1345097861899</v>
      </c>
      <c r="EQ65">
        <v>31.3880589510365</v>
      </c>
      <c r="ER65">
        <v>24.8035092761954</v>
      </c>
      <c r="ES65">
        <v>27.5802646522555</v>
      </c>
      <c r="ET65">
        <v>34.7527785651719</v>
      </c>
      <c r="EU65">
        <v>32.9677107411116</v>
      </c>
      <c r="EV65">
        <v>29.3975203047824</v>
      </c>
      <c r="EW65">
        <v>27.9034365442278</v>
      </c>
      <c r="EX65">
        <v>37.8562686083752</v>
      </c>
      <c r="EY65">
        <v>36.978445239778</v>
      </c>
      <c r="EZ65">
        <v>49.3401544716402</v>
      </c>
      <c r="FA65">
        <v>48.0983714642129</v>
      </c>
      <c r="FB65">
        <v>41.26534081194</v>
      </c>
      <c r="FC65">
        <v>38.2479081084629</v>
      </c>
      <c r="FD65">
        <v>39.3530008808308</v>
      </c>
      <c r="FE65">
        <v>34.8706885458548</v>
      </c>
      <c r="FF65">
        <v>25.8248193337201</v>
      </c>
      <c r="FG65">
        <v>26.6943014609009</v>
      </c>
      <c r="FH65">
        <v>29.118674609112</v>
      </c>
      <c r="FI65">
        <v>48.3665763645172</v>
      </c>
      <c r="FJ65">
        <v>37.6313713974236</v>
      </c>
      <c r="FK65">
        <v>30.5650991955762</v>
      </c>
      <c r="FL65">
        <v>31.4582368559782</v>
      </c>
      <c r="FM65">
        <v>29.4033333356604</v>
      </c>
      <c r="FN65">
        <v>32.2510930131501</v>
      </c>
      <c r="FO65">
        <v>37.2845628643501</v>
      </c>
      <c r="FP65">
        <v>35.1387902835493</v>
      </c>
      <c r="FQ65">
        <v>23.3065813968113</v>
      </c>
      <c r="FR65">
        <v>21.4618706990032</v>
      </c>
      <c r="FS65">
        <v>25.4309283414113</v>
      </c>
      <c r="FT65">
        <v>36.5153472979778</v>
      </c>
      <c r="FU65">
        <v>28.4241402334303</v>
      </c>
      <c r="FV65">
        <v>21.3235581071732</v>
      </c>
      <c r="FW65">
        <v>27.9858693172621</v>
      </c>
      <c r="FX65">
        <v>21.9470920332233</v>
      </c>
      <c r="FY65">
        <v>28.6017609566768</v>
      </c>
      <c r="FZ65">
        <v>29.9024944470827</v>
      </c>
      <c r="GA65">
        <v>28.3522997666207</v>
      </c>
      <c r="GB65">
        <v>31.799833584226</v>
      </c>
      <c r="GC65">
        <v>36.5526161493178</v>
      </c>
      <c r="GD65">
        <v>29.6874710537115</v>
      </c>
      <c r="GE65">
        <v>26.7825146544394</v>
      </c>
      <c r="GF65">
        <v>37.4736309677219</v>
      </c>
      <c r="GG65">
        <v>38.2594773054674</v>
      </c>
      <c r="GH65">
        <v>32.127938039508</v>
      </c>
      <c r="GI65">
        <v>40.7336174085224</v>
      </c>
      <c r="GJ65">
        <v>21.4771380404341</v>
      </c>
      <c r="GK65">
        <v>27.9669257829978</v>
      </c>
      <c r="GL65">
        <v>24.3456105839311</v>
      </c>
      <c r="GM65">
        <v>26.5317561003926</v>
      </c>
      <c r="GN65">
        <v>25.5891948153449</v>
      </c>
      <c r="GO65">
        <v>25.3447656271378</v>
      </c>
      <c r="GP65">
        <v>26.6481426200852</v>
      </c>
      <c r="GQ65">
        <v>28.0933472736801</v>
      </c>
      <c r="GR65">
        <v>33.6605066995268</v>
      </c>
      <c r="GS65">
        <v>24.8621986471639</v>
      </c>
      <c r="GT65">
        <v>32.195436974762</v>
      </c>
      <c r="GU65">
        <v>28.6672676565437</v>
      </c>
      <c r="GV65">
        <v>23.887532716306</v>
      </c>
      <c r="GW65">
        <v>22.8939281416791</v>
      </c>
      <c r="GX65">
        <v>44.1879928546863</v>
      </c>
      <c r="GY65">
        <v>36.286579109316</v>
      </c>
      <c r="GZ65">
        <v>39.5856433396932</v>
      </c>
      <c r="HA65">
        <v>38.8218780206804</v>
      </c>
      <c r="HB65">
        <v>39.1388434202751</v>
      </c>
    </row>
    <row r="66" spans="1:210">
      <c r="A66">
        <v>26.606175543163</v>
      </c>
      <c r="B66">
        <v>28.5847303703152</v>
      </c>
      <c r="C66">
        <v>22.2997879692339</v>
      </c>
      <c r="D66">
        <v>37.5334837737683</v>
      </c>
      <c r="E66">
        <v>37.6212069804395</v>
      </c>
      <c r="F66">
        <v>42.8728014075609</v>
      </c>
      <c r="G66">
        <v>29.485416982278</v>
      </c>
      <c r="H66">
        <v>24.0895964560097</v>
      </c>
      <c r="I66">
        <v>26.8488049852917</v>
      </c>
      <c r="J66">
        <v>34.4166506024877</v>
      </c>
      <c r="K66">
        <v>36.1130364640584</v>
      </c>
      <c r="L66">
        <v>31.5920327633045</v>
      </c>
      <c r="M66">
        <v>30.2003756669608</v>
      </c>
      <c r="N66">
        <v>27.8153548068445</v>
      </c>
      <c r="O66">
        <v>31.4764021612336</v>
      </c>
      <c r="P66">
        <v>39.7649152268772</v>
      </c>
      <c r="Q66">
        <v>23.6260130562978</v>
      </c>
      <c r="R66">
        <v>30.8913868805974</v>
      </c>
      <c r="S66">
        <v>26.8122801033962</v>
      </c>
      <c r="T66">
        <v>24.8947779165706</v>
      </c>
      <c r="U66">
        <v>33.5097221032012</v>
      </c>
      <c r="V66">
        <v>33.1038147580386</v>
      </c>
      <c r="W66">
        <v>36.7939017710242</v>
      </c>
      <c r="X66">
        <v>43.8220779577594</v>
      </c>
      <c r="Y66">
        <v>30.9458337964867</v>
      </c>
      <c r="Z66">
        <v>22.9712983803307</v>
      </c>
      <c r="AA66">
        <v>30.9077527812019</v>
      </c>
      <c r="AB66">
        <v>40.1148822663921</v>
      </c>
      <c r="AC66">
        <v>30.8995145423368</v>
      </c>
      <c r="AD66">
        <v>31.136818653725</v>
      </c>
      <c r="AE66">
        <v>32.7901853102488</v>
      </c>
      <c r="AF66">
        <v>39.2913128349889</v>
      </c>
      <c r="AG66">
        <v>24.1875510032159</v>
      </c>
      <c r="AH66">
        <v>48.9110012988489</v>
      </c>
      <c r="AI66">
        <v>46.545619852933</v>
      </c>
      <c r="AJ66">
        <v>38.6158185489531</v>
      </c>
      <c r="AK66">
        <v>26.9916026613672</v>
      </c>
      <c r="AL66">
        <v>29.763589992548</v>
      </c>
      <c r="AM66">
        <v>29.3257808113218</v>
      </c>
      <c r="AN66">
        <v>28.0069709890108</v>
      </c>
      <c r="AO66">
        <v>36.9786803557252</v>
      </c>
      <c r="AP66">
        <v>41.4267429560721</v>
      </c>
      <c r="AQ66">
        <v>27.9971817028954</v>
      </c>
      <c r="AR66">
        <v>28.4507734976888</v>
      </c>
      <c r="AS66">
        <v>26.977008881681</v>
      </c>
      <c r="AT66">
        <v>39.4086802436039</v>
      </c>
      <c r="AU66">
        <v>32.0985825575145</v>
      </c>
      <c r="AV66">
        <v>35.5355484912136</v>
      </c>
      <c r="AW66">
        <v>28.2287692672643</v>
      </c>
      <c r="AX66">
        <v>30.5865572348883</v>
      </c>
      <c r="AY66">
        <v>22.7192148961255</v>
      </c>
      <c r="AZ66">
        <v>25.7307378879918</v>
      </c>
      <c r="BA66">
        <v>27.377629318848</v>
      </c>
      <c r="BB66">
        <v>27.0413974772111</v>
      </c>
      <c r="BC66">
        <v>29.2754020556225</v>
      </c>
      <c r="BD66">
        <v>27.758052456029</v>
      </c>
      <c r="BE66">
        <v>27.3916763242982</v>
      </c>
      <c r="BF66">
        <v>32.4233200263212</v>
      </c>
      <c r="BG66">
        <v>33.3336876602483</v>
      </c>
      <c r="BH66">
        <v>34.4547649997958</v>
      </c>
      <c r="BI66">
        <v>23.969362585097</v>
      </c>
      <c r="BJ66">
        <v>23.934080071252</v>
      </c>
      <c r="BK66">
        <v>27.8717713379537</v>
      </c>
      <c r="BL66">
        <v>24.6113620611738</v>
      </c>
      <c r="BM66">
        <v>24.6852674160741</v>
      </c>
      <c r="BN66">
        <v>31.2802000629994</v>
      </c>
      <c r="BO66">
        <v>23.532016610077</v>
      </c>
      <c r="BP66">
        <v>29.5996298370628</v>
      </c>
      <c r="BQ66">
        <v>29.1390918513092</v>
      </c>
      <c r="BR66">
        <v>47.8338623591115</v>
      </c>
      <c r="BS66">
        <v>34.5858257411346</v>
      </c>
      <c r="BT66">
        <v>34.2163630586649</v>
      </c>
      <c r="BU66">
        <v>31.0710871348698</v>
      </c>
      <c r="BV66">
        <v>33.9952434498508</v>
      </c>
      <c r="BW66">
        <v>35.3110478240194</v>
      </c>
      <c r="BX66">
        <v>30.3387729088244</v>
      </c>
      <c r="BY66">
        <v>35.6420312330103</v>
      </c>
      <c r="BZ66">
        <v>34.9302920601067</v>
      </c>
      <c r="CA66">
        <v>51.0437891542725</v>
      </c>
      <c r="CB66">
        <v>39.9407529135853</v>
      </c>
      <c r="CC66">
        <v>26.4164739676209</v>
      </c>
      <c r="CD66">
        <v>30.5739140585372</v>
      </c>
      <c r="CE66">
        <v>26.3113685542117</v>
      </c>
      <c r="CF66">
        <v>22.6194676561398</v>
      </c>
      <c r="CG66">
        <v>31.2631607569211</v>
      </c>
      <c r="CH66">
        <v>32.3732088837346</v>
      </c>
      <c r="CI66">
        <v>27.308835772791</v>
      </c>
      <c r="CJ66">
        <v>21.7661651241493</v>
      </c>
      <c r="CK66">
        <v>27.8018952723898</v>
      </c>
      <c r="CL66">
        <v>32.1936636971287</v>
      </c>
      <c r="CM66">
        <v>39.5482667757283</v>
      </c>
      <c r="CN66">
        <v>50.6474626147712</v>
      </c>
      <c r="CO66">
        <v>56.2537072643435</v>
      </c>
      <c r="CP66">
        <v>31.4862559420202</v>
      </c>
      <c r="CQ66">
        <v>43.6497113258693</v>
      </c>
      <c r="CR66">
        <v>22.545173789526</v>
      </c>
      <c r="CS66">
        <v>26.7112141920298</v>
      </c>
      <c r="CT66">
        <v>20.3206130591328</v>
      </c>
      <c r="CU66">
        <v>23.2171932038012</v>
      </c>
      <c r="CV66">
        <v>31.1382157788246</v>
      </c>
      <c r="CW66">
        <v>51.8516905601756</v>
      </c>
      <c r="CX66">
        <v>30.9224890844283</v>
      </c>
      <c r="CY66">
        <v>45.8139906465773</v>
      </c>
      <c r="CZ66">
        <v>33.0129188027952</v>
      </c>
      <c r="DA66">
        <v>25.8387236030085</v>
      </c>
      <c r="DB66">
        <v>35.1219778906795</v>
      </c>
      <c r="DC66">
        <v>43.7971688925392</v>
      </c>
      <c r="DD66">
        <v>31.7738680988312</v>
      </c>
      <c r="DE66">
        <v>22.6145475918528</v>
      </c>
      <c r="DF66">
        <v>38.9276514219291</v>
      </c>
      <c r="DG66">
        <v>40.5847923550526</v>
      </c>
      <c r="DH66">
        <v>37.6327492814937</v>
      </c>
      <c r="DI66">
        <v>20.4927083175839</v>
      </c>
      <c r="DJ66">
        <v>23.8625221535776</v>
      </c>
      <c r="DK66">
        <v>25.8803349696452</v>
      </c>
      <c r="DL66">
        <v>23.71199970128</v>
      </c>
      <c r="DM66">
        <v>28.02106581497</v>
      </c>
      <c r="DN66">
        <v>29.1696067432963</v>
      </c>
      <c r="DO66">
        <v>27.2213589163347</v>
      </c>
      <c r="DP66">
        <v>30.3727712093427</v>
      </c>
      <c r="DQ66">
        <v>30.306318245485</v>
      </c>
      <c r="DR66">
        <v>16.027737881806</v>
      </c>
      <c r="DS66">
        <v>22.8084364881887</v>
      </c>
      <c r="DT66">
        <v>35.2530373880811</v>
      </c>
      <c r="DU66">
        <v>31.9220697435006</v>
      </c>
      <c r="DV66">
        <v>37.4078132497654</v>
      </c>
      <c r="DW66">
        <v>26.1577587653065</v>
      </c>
      <c r="DX66">
        <v>29.4316087883722</v>
      </c>
      <c r="DY66">
        <v>33.0881190371842</v>
      </c>
      <c r="DZ66">
        <v>23.7245574971136</v>
      </c>
      <c r="EA66">
        <v>22.9486693930234</v>
      </c>
      <c r="EB66">
        <v>36.0814185297488</v>
      </c>
      <c r="EC66">
        <v>22.8330034185718</v>
      </c>
      <c r="ED66">
        <v>23.4592617366602</v>
      </c>
      <c r="EE66">
        <v>42.5987201099006</v>
      </c>
      <c r="EF66">
        <v>31.607253632409</v>
      </c>
      <c r="EG66">
        <v>31.8683004635801</v>
      </c>
      <c r="EH66">
        <v>23.6762328039376</v>
      </c>
      <c r="EI66">
        <v>27.0561617925186</v>
      </c>
      <c r="EJ66">
        <v>32.982600509652</v>
      </c>
      <c r="EK66">
        <v>41.2203389152806</v>
      </c>
      <c r="EL66">
        <v>33.2280501907984</v>
      </c>
      <c r="EM66">
        <v>29.35989631671</v>
      </c>
      <c r="EN66">
        <v>28.2751358085536</v>
      </c>
      <c r="EO66">
        <v>32.9748859344604</v>
      </c>
      <c r="EP66">
        <v>31.7359023367274</v>
      </c>
      <c r="EQ66">
        <v>30.5602770921608</v>
      </c>
      <c r="ER66">
        <v>24.3914894707697</v>
      </c>
      <c r="ES66">
        <v>26.8770247521386</v>
      </c>
      <c r="ET66">
        <v>33.9557994375921</v>
      </c>
      <c r="EU66">
        <v>32.1461978221424</v>
      </c>
      <c r="EV66">
        <v>28.3999428571826</v>
      </c>
      <c r="EW66">
        <v>27.2887205367233</v>
      </c>
      <c r="EX66">
        <v>36.5043761163935</v>
      </c>
      <c r="EY66">
        <v>35.7243335536423</v>
      </c>
      <c r="EZ66">
        <v>48.9093992426142</v>
      </c>
      <c r="FA66">
        <v>47.3570465251281</v>
      </c>
      <c r="FB66">
        <v>39.9435279689908</v>
      </c>
      <c r="FC66">
        <v>36.9965219596725</v>
      </c>
      <c r="FD66">
        <v>38.3701710978973</v>
      </c>
      <c r="FE66">
        <v>34.3144972123348</v>
      </c>
      <c r="FF66">
        <v>25.2588961939566</v>
      </c>
      <c r="FG66">
        <v>26.0195158902188</v>
      </c>
      <c r="FH66">
        <v>28.4303998849083</v>
      </c>
      <c r="FI66">
        <v>46.9791732814803</v>
      </c>
      <c r="FJ66">
        <v>36.4265159360754</v>
      </c>
      <c r="FK66">
        <v>30.0492112282804</v>
      </c>
      <c r="FL66">
        <v>30.4472496628417</v>
      </c>
      <c r="FM66">
        <v>28.7050341897194</v>
      </c>
      <c r="FN66">
        <v>31.0573079059998</v>
      </c>
      <c r="FO66">
        <v>36.460566137284</v>
      </c>
      <c r="FP66">
        <v>34.3856882861029</v>
      </c>
      <c r="FQ66">
        <v>22.7398626978949</v>
      </c>
      <c r="FR66">
        <v>20.7971225270195</v>
      </c>
      <c r="FS66">
        <v>24.9390472674433</v>
      </c>
      <c r="FT66">
        <v>35.9133344088983</v>
      </c>
      <c r="FU66">
        <v>27.9808988173024</v>
      </c>
      <c r="FV66">
        <v>21.0457692678816</v>
      </c>
      <c r="FW66">
        <v>27.3722023974093</v>
      </c>
      <c r="FX66">
        <v>21.3174418437035</v>
      </c>
      <c r="FY66">
        <v>28.05822515096</v>
      </c>
      <c r="FZ66">
        <v>29.6884102409045</v>
      </c>
      <c r="GA66">
        <v>27.5326264041804</v>
      </c>
      <c r="GB66">
        <v>31.2229716440198</v>
      </c>
      <c r="GC66">
        <v>36.2721156341225</v>
      </c>
      <c r="GD66">
        <v>28.8414795727459</v>
      </c>
      <c r="GE66">
        <v>26.235943934965</v>
      </c>
      <c r="GF66">
        <v>36.0304708284991</v>
      </c>
      <c r="GG66">
        <v>37.5343562502408</v>
      </c>
      <c r="GH66">
        <v>31.3993019504584</v>
      </c>
      <c r="GI66">
        <v>39.8244065381264</v>
      </c>
      <c r="GJ66">
        <v>21.0503295743478</v>
      </c>
      <c r="GK66">
        <v>27.4095669570937</v>
      </c>
      <c r="GL66">
        <v>23.857744462001</v>
      </c>
      <c r="GM66">
        <v>25.9086848733357</v>
      </c>
      <c r="GN66">
        <v>25.2890842178548</v>
      </c>
      <c r="GO66">
        <v>25.0376822161074</v>
      </c>
      <c r="GP66">
        <v>26.1492307022138</v>
      </c>
      <c r="GQ66">
        <v>27.4784309334811</v>
      </c>
      <c r="GR66">
        <v>32.8490292885902</v>
      </c>
      <c r="GS66">
        <v>23.8487894912987</v>
      </c>
      <c r="GT66">
        <v>31.3207366926983</v>
      </c>
      <c r="GU66">
        <v>28.1203712261182</v>
      </c>
      <c r="GV66">
        <v>23.2307563084997</v>
      </c>
      <c r="GW66">
        <v>22.5521978182188</v>
      </c>
      <c r="GX66">
        <v>43.2362457636625</v>
      </c>
      <c r="GY66">
        <v>35.4727094874772</v>
      </c>
      <c r="GZ66">
        <v>38.7448705222561</v>
      </c>
      <c r="HA66">
        <v>37.9909126801783</v>
      </c>
      <c r="HB66">
        <v>38.5925529157302</v>
      </c>
    </row>
    <row r="67" spans="1:210">
      <c r="A67">
        <v>26.2522507821237</v>
      </c>
      <c r="B67">
        <v>28.0127150780608</v>
      </c>
      <c r="C67">
        <v>21.8408994517976</v>
      </c>
      <c r="D67">
        <v>36.7216241443095</v>
      </c>
      <c r="E67">
        <v>37.0824307200573</v>
      </c>
      <c r="F67">
        <v>42.0666977425124</v>
      </c>
      <c r="G67">
        <v>29.0018764473046</v>
      </c>
      <c r="H67">
        <v>23.8216827673075</v>
      </c>
      <c r="I67">
        <v>26.2108755168529</v>
      </c>
      <c r="J67">
        <v>33.5988946291199</v>
      </c>
      <c r="K67">
        <v>35.6575797422276</v>
      </c>
      <c r="L67">
        <v>30.9258293608047</v>
      </c>
      <c r="M67">
        <v>29.5469142132938</v>
      </c>
      <c r="N67">
        <v>27.4678211081295</v>
      </c>
      <c r="O67">
        <v>30.6936273238291</v>
      </c>
      <c r="P67">
        <v>38.6874554800648</v>
      </c>
      <c r="Q67">
        <v>23.0665148912227</v>
      </c>
      <c r="R67">
        <v>30.3895708014473</v>
      </c>
      <c r="S67">
        <v>26.2394795405877</v>
      </c>
      <c r="T67">
        <v>24.3827082741447</v>
      </c>
      <c r="U67">
        <v>32.9064448560855</v>
      </c>
      <c r="V67">
        <v>32.7906234599268</v>
      </c>
      <c r="W67">
        <v>36.0193129144319</v>
      </c>
      <c r="X67">
        <v>42.8010831946256</v>
      </c>
      <c r="Y67">
        <v>30.6935302821785</v>
      </c>
      <c r="Z67">
        <v>22.8296860562862</v>
      </c>
      <c r="AA67">
        <v>30.7004713988662</v>
      </c>
      <c r="AB67">
        <v>39.5174836516235</v>
      </c>
      <c r="AC67">
        <v>30.5190928691183</v>
      </c>
      <c r="AD67">
        <v>30.9354090350563</v>
      </c>
      <c r="AE67">
        <v>31.7200255458911</v>
      </c>
      <c r="AF67">
        <v>38.7798868913308</v>
      </c>
      <c r="AG67">
        <v>23.6303290637846</v>
      </c>
      <c r="AH67">
        <v>48.0568781052235</v>
      </c>
      <c r="AI67">
        <v>45.8162272356469</v>
      </c>
      <c r="AJ67">
        <v>38.0403381510889</v>
      </c>
      <c r="AK67">
        <v>26.5383866887445</v>
      </c>
      <c r="AL67">
        <v>28.911380065699</v>
      </c>
      <c r="AM67">
        <v>28.6953189195814</v>
      </c>
      <c r="AN67">
        <v>27.3681604541976</v>
      </c>
      <c r="AO67">
        <v>36.356187670434</v>
      </c>
      <c r="AP67">
        <v>40.7170320990814</v>
      </c>
      <c r="AQ67">
        <v>27.7194719323423</v>
      </c>
      <c r="AR67">
        <v>27.8692490331502</v>
      </c>
      <c r="AS67">
        <v>26.4157530421795</v>
      </c>
      <c r="AT67">
        <v>38.4060049094586</v>
      </c>
      <c r="AU67">
        <v>31.6780437256405</v>
      </c>
      <c r="AV67">
        <v>35.1905096356946</v>
      </c>
      <c r="AW67">
        <v>27.6159814303122</v>
      </c>
      <c r="AX67">
        <v>29.8225972018369</v>
      </c>
      <c r="AY67">
        <v>22.2815861375894</v>
      </c>
      <c r="AZ67">
        <v>25.3499421831232</v>
      </c>
      <c r="BA67">
        <v>26.7630660359447</v>
      </c>
      <c r="BB67">
        <v>26.5362270059628</v>
      </c>
      <c r="BC67">
        <v>28.7458076595868</v>
      </c>
      <c r="BD67">
        <v>27.1326582840424</v>
      </c>
      <c r="BE67">
        <v>26.9091889933898</v>
      </c>
      <c r="BF67">
        <v>31.5423337158075</v>
      </c>
      <c r="BG67">
        <v>32.5316813692767</v>
      </c>
      <c r="BH67">
        <v>33.7436491886896</v>
      </c>
      <c r="BI67">
        <v>23.5949020078204</v>
      </c>
      <c r="BJ67">
        <v>23.6543672381136</v>
      </c>
      <c r="BK67">
        <v>27.7217368119779</v>
      </c>
      <c r="BL67">
        <v>24.1256720984449</v>
      </c>
      <c r="BM67">
        <v>24.1183829977805</v>
      </c>
      <c r="BN67">
        <v>30.3993089093948</v>
      </c>
      <c r="BO67">
        <v>23.2644765415419</v>
      </c>
      <c r="BP67">
        <v>29.0548324355039</v>
      </c>
      <c r="BQ67">
        <v>28.9580903581162</v>
      </c>
      <c r="BR67">
        <v>46.9580193786726</v>
      </c>
      <c r="BS67">
        <v>33.8765487738405</v>
      </c>
      <c r="BT67">
        <v>33.2980215945278</v>
      </c>
      <c r="BU67">
        <v>30.630922933139</v>
      </c>
      <c r="BV67">
        <v>33.0140904211691</v>
      </c>
      <c r="BW67">
        <v>34.7896839377939</v>
      </c>
      <c r="BX67">
        <v>29.9984176977232</v>
      </c>
      <c r="BY67">
        <v>35.3781180578548</v>
      </c>
      <c r="BZ67">
        <v>34.2483809625939</v>
      </c>
      <c r="CA67">
        <v>50.0260526896537</v>
      </c>
      <c r="CB67">
        <v>39.1770554270823</v>
      </c>
      <c r="CC67">
        <v>26.1122382050009</v>
      </c>
      <c r="CD67">
        <v>30.1045867310155</v>
      </c>
      <c r="CE67">
        <v>25.9272912222797</v>
      </c>
      <c r="CF67">
        <v>22.0226150109362</v>
      </c>
      <c r="CG67">
        <v>30.5222148047562</v>
      </c>
      <c r="CH67">
        <v>31.643020724517</v>
      </c>
      <c r="CI67">
        <v>27.1761389877891</v>
      </c>
      <c r="CJ67">
        <v>20.9955025290908</v>
      </c>
      <c r="CK67">
        <v>27.4539809520179</v>
      </c>
      <c r="CL67">
        <v>31.63823890289</v>
      </c>
      <c r="CM67">
        <v>38.7712779271019</v>
      </c>
      <c r="CN67">
        <v>50.2414612092444</v>
      </c>
      <c r="CO67">
        <v>55.6722894291781</v>
      </c>
      <c r="CP67">
        <v>30.9342612184347</v>
      </c>
      <c r="CQ67">
        <v>42.7140721814798</v>
      </c>
      <c r="CR67">
        <v>22.2042658481263</v>
      </c>
      <c r="CS67">
        <v>26.3947023010602</v>
      </c>
      <c r="CT67">
        <v>19.9513759505482</v>
      </c>
      <c r="CU67">
        <v>22.7455252535424</v>
      </c>
      <c r="CV67">
        <v>30.4940816206835</v>
      </c>
      <c r="CW67">
        <v>50.5532533861386</v>
      </c>
      <c r="CX67">
        <v>30.3436256376241</v>
      </c>
      <c r="CY67">
        <v>45.2035573857466</v>
      </c>
      <c r="CZ67">
        <v>32.3281029208248</v>
      </c>
      <c r="DA67">
        <v>25.0964489232523</v>
      </c>
      <c r="DB67">
        <v>34.1096415462605</v>
      </c>
      <c r="DC67">
        <v>42.4799378574202</v>
      </c>
      <c r="DD67">
        <v>31.0481401908798</v>
      </c>
      <c r="DE67">
        <v>22.7437873420636</v>
      </c>
      <c r="DF67">
        <v>37.6536499231681</v>
      </c>
      <c r="DG67">
        <v>39.5315263802423</v>
      </c>
      <c r="DH67">
        <v>37.4067047256013</v>
      </c>
      <c r="DI67">
        <v>20.0490731391651</v>
      </c>
      <c r="DJ67">
        <v>23.0980009010165</v>
      </c>
      <c r="DK67">
        <v>25.5807652998272</v>
      </c>
      <c r="DL67">
        <v>23.1528376736003</v>
      </c>
      <c r="DM67">
        <v>27.5416364894086</v>
      </c>
      <c r="DN67">
        <v>28.5667975281951</v>
      </c>
      <c r="DO67">
        <v>26.550068979593</v>
      </c>
      <c r="DP67">
        <v>29.7678519463235</v>
      </c>
      <c r="DQ67">
        <v>29.7314714936883</v>
      </c>
      <c r="DR67">
        <v>15.9889714051463</v>
      </c>
      <c r="DS67">
        <v>22.0797880429055</v>
      </c>
      <c r="DT67">
        <v>35.3175331588576</v>
      </c>
      <c r="DU67">
        <v>31.2210156047427</v>
      </c>
      <c r="DV67">
        <v>35.9544718530458</v>
      </c>
      <c r="DW67">
        <v>25.2134455086306</v>
      </c>
      <c r="DX67">
        <v>28.8486008337032</v>
      </c>
      <c r="DY67">
        <v>32.3975777123533</v>
      </c>
      <c r="DZ67">
        <v>23.0740754521281</v>
      </c>
      <c r="EA67">
        <v>22.3106337924624</v>
      </c>
      <c r="EB67">
        <v>35.0385020178482</v>
      </c>
      <c r="EC67">
        <v>22.5000188544976</v>
      </c>
      <c r="ED67">
        <v>22.8783201158221</v>
      </c>
      <c r="EE67">
        <v>42.1430655269805</v>
      </c>
      <c r="EF67">
        <v>30.7227186107759</v>
      </c>
      <c r="EG67">
        <v>31.2629104601925</v>
      </c>
      <c r="EH67">
        <v>23.0075796996297</v>
      </c>
      <c r="EI67">
        <v>26.3073834588996</v>
      </c>
      <c r="EJ67">
        <v>31.9263457758092</v>
      </c>
      <c r="EK67">
        <v>40.0798719356306</v>
      </c>
      <c r="EL67">
        <v>32.4153723299563</v>
      </c>
      <c r="EM67">
        <v>28.384634268054</v>
      </c>
      <c r="EN67">
        <v>27.8950587326192</v>
      </c>
      <c r="EO67">
        <v>32.3135586314781</v>
      </c>
      <c r="EP67">
        <v>31.4903106876938</v>
      </c>
      <c r="EQ67">
        <v>29.7763661433687</v>
      </c>
      <c r="ER67">
        <v>24.0180387690721</v>
      </c>
      <c r="ES67">
        <v>26.1653785283861</v>
      </c>
      <c r="ET67">
        <v>33.0065933429026</v>
      </c>
      <c r="EU67">
        <v>31.2395524022473</v>
      </c>
      <c r="EV67">
        <v>27.2398479003915</v>
      </c>
      <c r="EW67">
        <v>26.69404638144</v>
      </c>
      <c r="EX67">
        <v>35.1313962880031</v>
      </c>
      <c r="EY67">
        <v>34.4322728240939</v>
      </c>
      <c r="EZ67">
        <v>48.5231858364363</v>
      </c>
      <c r="FA67">
        <v>46.5791429481837</v>
      </c>
      <c r="FB67">
        <v>38.5874787932667</v>
      </c>
      <c r="FC67">
        <v>35.5725951505401</v>
      </c>
      <c r="FD67">
        <v>37.4119765667492</v>
      </c>
      <c r="FE67">
        <v>33.7999558683829</v>
      </c>
      <c r="FF67">
        <v>24.7326627318934</v>
      </c>
      <c r="FG67">
        <v>25.2880434017345</v>
      </c>
      <c r="FH67">
        <v>27.7455314557625</v>
      </c>
      <c r="FI67">
        <v>45.6985144083833</v>
      </c>
      <c r="FJ67">
        <v>35.1823840379376</v>
      </c>
      <c r="FK67">
        <v>29.4185551904885</v>
      </c>
      <c r="FL67">
        <v>29.3923010220447</v>
      </c>
      <c r="FM67">
        <v>28.006507128037</v>
      </c>
      <c r="FN67">
        <v>29.8066559141581</v>
      </c>
      <c r="FO67">
        <v>35.3886982115027</v>
      </c>
      <c r="FP67">
        <v>33.7350764929767</v>
      </c>
      <c r="FQ67">
        <v>22.1653647302187</v>
      </c>
      <c r="FR67">
        <v>20.0923125188189</v>
      </c>
      <c r="FS67">
        <v>24.368971708906</v>
      </c>
      <c r="FT67">
        <v>35.2279953840264</v>
      </c>
      <c r="FU67">
        <v>27.5753511855654</v>
      </c>
      <c r="FV67">
        <v>20.8332759214893</v>
      </c>
      <c r="FW67">
        <v>26.6835058208344</v>
      </c>
      <c r="FX67">
        <v>20.6712079021984</v>
      </c>
      <c r="FY67">
        <v>27.4934727495951</v>
      </c>
      <c r="FZ67">
        <v>29.4961663629414</v>
      </c>
      <c r="GA67">
        <v>26.7146797314004</v>
      </c>
      <c r="GB67">
        <v>30.6270990316904</v>
      </c>
      <c r="GC67">
        <v>36.1304207966717</v>
      </c>
      <c r="GD67">
        <v>28.0138924479138</v>
      </c>
      <c r="GE67">
        <v>25.715368152883</v>
      </c>
      <c r="GF67">
        <v>34.4213585392262</v>
      </c>
      <c r="GG67">
        <v>36.6836403549969</v>
      </c>
      <c r="GH67">
        <v>30.6191773024126</v>
      </c>
      <c r="GI67">
        <v>38.9162811402227</v>
      </c>
      <c r="GJ67">
        <v>20.6648457515751</v>
      </c>
      <c r="GK67">
        <v>26.9418281256162</v>
      </c>
      <c r="GL67">
        <v>23.3638917123564</v>
      </c>
      <c r="GM67">
        <v>25.27950829553</v>
      </c>
      <c r="GN67">
        <v>25.0047747030189</v>
      </c>
      <c r="GO67">
        <v>24.7310213746362</v>
      </c>
      <c r="GP67">
        <v>25.6394264095551</v>
      </c>
      <c r="GQ67">
        <v>26.9712167321651</v>
      </c>
      <c r="GR67">
        <v>32.0559934340761</v>
      </c>
      <c r="GS67">
        <v>22.7203678227297</v>
      </c>
      <c r="GT67">
        <v>30.4222888720052</v>
      </c>
      <c r="GU67">
        <v>27.6272374558386</v>
      </c>
      <c r="GV67">
        <v>22.3962209612784</v>
      </c>
      <c r="GW67">
        <v>22.2824747828864</v>
      </c>
      <c r="GX67">
        <v>42.226021564593</v>
      </c>
      <c r="GY67">
        <v>34.7593342879235</v>
      </c>
      <c r="GZ67">
        <v>37.7895263846709</v>
      </c>
      <c r="HA67">
        <v>36.999630361428</v>
      </c>
      <c r="HB67">
        <v>38.1123781068591</v>
      </c>
    </row>
    <row r="68" spans="1:210">
      <c r="A68">
        <v>25.8898190608021</v>
      </c>
      <c r="B68">
        <v>27.4240703071392</v>
      </c>
      <c r="C68">
        <v>21.400100760278</v>
      </c>
      <c r="D68">
        <v>35.8862447335862</v>
      </c>
      <c r="E68">
        <v>36.5117342640746</v>
      </c>
      <c r="F68">
        <v>41.2504761073295</v>
      </c>
      <c r="G68">
        <v>28.5142461945144</v>
      </c>
      <c r="H68">
        <v>23.5829887744673</v>
      </c>
      <c r="I68">
        <v>25.57593287519</v>
      </c>
      <c r="J68">
        <v>32.7199649542131</v>
      </c>
      <c r="K68">
        <v>35.2168917957797</v>
      </c>
      <c r="L68">
        <v>30.2203446922077</v>
      </c>
      <c r="M68">
        <v>28.8740123060215</v>
      </c>
      <c r="N68">
        <v>27.1213088085734</v>
      </c>
      <c r="O68">
        <v>29.8446568052555</v>
      </c>
      <c r="P68">
        <v>37.5306551227227</v>
      </c>
      <c r="Q68">
        <v>22.5013628785775</v>
      </c>
      <c r="R68">
        <v>29.8927176879195</v>
      </c>
      <c r="S68">
        <v>25.6786593826867</v>
      </c>
      <c r="T68">
        <v>23.8431098209022</v>
      </c>
      <c r="U68">
        <v>32.2708254098726</v>
      </c>
      <c r="V68">
        <v>32.4665128981548</v>
      </c>
      <c r="W68">
        <v>35.2039150771191</v>
      </c>
      <c r="X68">
        <v>41.6750440582241</v>
      </c>
      <c r="Y68">
        <v>30.4207444312908</v>
      </c>
      <c r="Z68">
        <v>22.741439699356</v>
      </c>
      <c r="AA68">
        <v>30.5379702942735</v>
      </c>
      <c r="AB68">
        <v>38.9201315868703</v>
      </c>
      <c r="AC68">
        <v>30.1909789371157</v>
      </c>
      <c r="AD68">
        <v>30.7813977732226</v>
      </c>
      <c r="AE68">
        <v>30.5053706851029</v>
      </c>
      <c r="AF68">
        <v>38.3147005396449</v>
      </c>
      <c r="AG68">
        <v>23.0741280707748</v>
      </c>
      <c r="AH68">
        <v>47.1937925469269</v>
      </c>
      <c r="AI68">
        <v>45.0760419286758</v>
      </c>
      <c r="AJ68">
        <v>37.4526746985315</v>
      </c>
      <c r="AK68">
        <v>26.0697686504189</v>
      </c>
      <c r="AL68">
        <v>28.08429976401</v>
      </c>
      <c r="AM68">
        <v>28.0511261583357</v>
      </c>
      <c r="AN68">
        <v>26.6960064658379</v>
      </c>
      <c r="AO68">
        <v>35.6445369050458</v>
      </c>
      <c r="AP68">
        <v>39.9810540312722</v>
      </c>
      <c r="AQ68">
        <v>27.5217079445176</v>
      </c>
      <c r="AR68">
        <v>27.2735237848975</v>
      </c>
      <c r="AS68">
        <v>25.8158195335303</v>
      </c>
      <c r="AT68">
        <v>37.3635157224779</v>
      </c>
      <c r="AU68">
        <v>31.2937279966406</v>
      </c>
      <c r="AV68">
        <v>34.8733240158867</v>
      </c>
      <c r="AW68">
        <v>27.0303316676951</v>
      </c>
      <c r="AX68">
        <v>29.043070883639</v>
      </c>
      <c r="AY68">
        <v>21.8290047230746</v>
      </c>
      <c r="AZ68">
        <v>24.9707550740429</v>
      </c>
      <c r="BA68">
        <v>26.1238810517012</v>
      </c>
      <c r="BB68">
        <v>26.0245406445578</v>
      </c>
      <c r="BC68">
        <v>28.1901188445249</v>
      </c>
      <c r="BD68">
        <v>26.4707262755187</v>
      </c>
      <c r="BE68">
        <v>26.3950070347305</v>
      </c>
      <c r="BF68">
        <v>30.6068375340248</v>
      </c>
      <c r="BG68">
        <v>31.7092287578979</v>
      </c>
      <c r="BH68">
        <v>32.9740989854026</v>
      </c>
      <c r="BI68">
        <v>23.1876106792857</v>
      </c>
      <c r="BJ68">
        <v>23.3845198656353</v>
      </c>
      <c r="BK68">
        <v>27.551197415567</v>
      </c>
      <c r="BL68">
        <v>23.6335839618719</v>
      </c>
      <c r="BM68">
        <v>23.5150325004612</v>
      </c>
      <c r="BN68">
        <v>29.4669992372066</v>
      </c>
      <c r="BO68">
        <v>23.009741320044</v>
      </c>
      <c r="BP68">
        <v>28.4923594648702</v>
      </c>
      <c r="BQ68">
        <v>28.8351575415529</v>
      </c>
      <c r="BR68">
        <v>46.0284669876218</v>
      </c>
      <c r="BS68">
        <v>33.1206228529917</v>
      </c>
      <c r="BT68">
        <v>32.3297142249427</v>
      </c>
      <c r="BU68">
        <v>30.2088726424462</v>
      </c>
      <c r="BV68">
        <v>31.9776287489874</v>
      </c>
      <c r="BW68">
        <v>34.2802920143474</v>
      </c>
      <c r="BX68">
        <v>29.6811616732115</v>
      </c>
      <c r="BY68">
        <v>35.1535878363228</v>
      </c>
      <c r="BZ68">
        <v>33.5130785540795</v>
      </c>
      <c r="CA68">
        <v>48.9496953102545</v>
      </c>
      <c r="CB68">
        <v>38.4089175256951</v>
      </c>
      <c r="CC68">
        <v>25.710444776696</v>
      </c>
      <c r="CD68">
        <v>29.6328571454793</v>
      </c>
      <c r="CE68">
        <v>25.5593841214257</v>
      </c>
      <c r="CF68">
        <v>21.4056691047753</v>
      </c>
      <c r="CG68">
        <v>29.7310049591565</v>
      </c>
      <c r="CH68">
        <v>30.8912764590821</v>
      </c>
      <c r="CI68">
        <v>27.0680643385768</v>
      </c>
      <c r="CJ68">
        <v>20.1995447408135</v>
      </c>
      <c r="CK68">
        <v>27.1229348996845</v>
      </c>
      <c r="CL68">
        <v>31.0762913908228</v>
      </c>
      <c r="CM68">
        <v>37.9880021865227</v>
      </c>
      <c r="CN68">
        <v>49.8036539674193</v>
      </c>
      <c r="CO68">
        <v>55.256940146191</v>
      </c>
      <c r="CP68">
        <v>30.4302854757728</v>
      </c>
      <c r="CQ68">
        <v>41.7820268310009</v>
      </c>
      <c r="CR68">
        <v>21.8433747169358</v>
      </c>
      <c r="CS68">
        <v>26.0387575561788</v>
      </c>
      <c r="CT68">
        <v>19.5510865045091</v>
      </c>
      <c r="CU68">
        <v>22.2912867400113</v>
      </c>
      <c r="CV68">
        <v>29.8515374861447</v>
      </c>
      <c r="CW68">
        <v>49.2089196451539</v>
      </c>
      <c r="CX68">
        <v>29.7859844631081</v>
      </c>
      <c r="CY68">
        <v>44.6203674047828</v>
      </c>
      <c r="CZ68">
        <v>31.6717860912018</v>
      </c>
      <c r="DA68">
        <v>24.3388357165649</v>
      </c>
      <c r="DB68">
        <v>33.0396494200522</v>
      </c>
      <c r="DC68">
        <v>41.0930667409369</v>
      </c>
      <c r="DD68">
        <v>30.3514085743209</v>
      </c>
      <c r="DE68">
        <v>22.9700828696142</v>
      </c>
      <c r="DF68">
        <v>36.3909924369318</v>
      </c>
      <c r="DG68">
        <v>38.4514526674282</v>
      </c>
      <c r="DH68">
        <v>37.2552511252284</v>
      </c>
      <c r="DI68">
        <v>19.5835787694331</v>
      </c>
      <c r="DJ68">
        <v>22.327683670887</v>
      </c>
      <c r="DK68">
        <v>25.2613299520087</v>
      </c>
      <c r="DL68">
        <v>22.6159743110261</v>
      </c>
      <c r="DM68">
        <v>27.0517123298058</v>
      </c>
      <c r="DN68">
        <v>27.9434055263583</v>
      </c>
      <c r="DO68">
        <v>25.8894453733093</v>
      </c>
      <c r="DP68">
        <v>29.1337004788422</v>
      </c>
      <c r="DQ68">
        <v>29.2161629368528</v>
      </c>
      <c r="DR68">
        <v>16.0124816062758</v>
      </c>
      <c r="DS68">
        <v>21.3017911451339</v>
      </c>
      <c r="DT68">
        <v>35.4882381726527</v>
      </c>
      <c r="DU68">
        <v>30.4580189253664</v>
      </c>
      <c r="DV68">
        <v>34.4001726177979</v>
      </c>
      <c r="DW68">
        <v>24.2285440455648</v>
      </c>
      <c r="DX68">
        <v>28.2859617975782</v>
      </c>
      <c r="DY68">
        <v>31.6721886664859</v>
      </c>
      <c r="DZ68">
        <v>22.3840249181301</v>
      </c>
      <c r="EA68">
        <v>21.6517284058557</v>
      </c>
      <c r="EB68">
        <v>33.8631258634311</v>
      </c>
      <c r="EC68">
        <v>22.2315683958056</v>
      </c>
      <c r="ED68">
        <v>22.3286632997837</v>
      </c>
      <c r="EE68">
        <v>41.6690008196966</v>
      </c>
      <c r="EF68">
        <v>29.7755203322662</v>
      </c>
      <c r="EG68">
        <v>30.6338573520678</v>
      </c>
      <c r="EH68">
        <v>22.2963730835902</v>
      </c>
      <c r="EI68">
        <v>25.5638361775974</v>
      </c>
      <c r="EJ68">
        <v>30.8698427060596</v>
      </c>
      <c r="EK68">
        <v>38.9162212080868</v>
      </c>
      <c r="EL68">
        <v>31.676217991422</v>
      </c>
      <c r="EM68">
        <v>27.3894562816881</v>
      </c>
      <c r="EN68">
        <v>27.584853279054</v>
      </c>
      <c r="EO68">
        <v>31.6279749009345</v>
      </c>
      <c r="EP68">
        <v>31.3244897283008</v>
      </c>
      <c r="EQ68">
        <v>29.0135627286533</v>
      </c>
      <c r="ER68">
        <v>23.6553768088405</v>
      </c>
      <c r="ES68">
        <v>25.4473911824522</v>
      </c>
      <c r="ET68">
        <v>31.9737317810545</v>
      </c>
      <c r="EU68">
        <v>30.2804226651451</v>
      </c>
      <c r="EV68">
        <v>25.9834777103837</v>
      </c>
      <c r="EW68">
        <v>26.1135592427183</v>
      </c>
      <c r="EX68">
        <v>33.7646203142159</v>
      </c>
      <c r="EY68">
        <v>33.1214812620551</v>
      </c>
      <c r="EZ68">
        <v>48.1768810091061</v>
      </c>
      <c r="FA68">
        <v>45.7744674373539</v>
      </c>
      <c r="FB68">
        <v>37.2204971072442</v>
      </c>
      <c r="FC68">
        <v>34.0377155035415</v>
      </c>
      <c r="FD68">
        <v>36.4727630934637</v>
      </c>
      <c r="FE68">
        <v>33.3076861112718</v>
      </c>
      <c r="FF68">
        <v>24.2124443211205</v>
      </c>
      <c r="FG68">
        <v>24.5117964878712</v>
      </c>
      <c r="FH68">
        <v>27.0767724390524</v>
      </c>
      <c r="FI68">
        <v>44.4686996239495</v>
      </c>
      <c r="FJ68">
        <v>33.9205865761557</v>
      </c>
      <c r="FK68">
        <v>28.7502299722647</v>
      </c>
      <c r="FL68">
        <v>28.3113645836937</v>
      </c>
      <c r="FM68">
        <v>27.3071535358486</v>
      </c>
      <c r="FN68">
        <v>28.520241290454</v>
      </c>
      <c r="FO68">
        <v>34.2361515390352</v>
      </c>
      <c r="FP68">
        <v>33.1507590769228</v>
      </c>
      <c r="FQ68">
        <v>21.5849451840226</v>
      </c>
      <c r="FR68">
        <v>19.3733957413378</v>
      </c>
      <c r="FS68">
        <v>23.7547179915184</v>
      </c>
      <c r="FT68">
        <v>34.4906864679852</v>
      </c>
      <c r="FU68">
        <v>27.2040960363078</v>
      </c>
      <c r="FV68">
        <v>20.6656732180289</v>
      </c>
      <c r="FW68">
        <v>25.9482911025089</v>
      </c>
      <c r="FX68">
        <v>20.027974458628</v>
      </c>
      <c r="FY68">
        <v>26.8942633317168</v>
      </c>
      <c r="FZ68">
        <v>29.3144757093844</v>
      </c>
      <c r="GA68">
        <v>25.8945822026981</v>
      </c>
      <c r="GB68">
        <v>29.9994494785273</v>
      </c>
      <c r="GC68">
        <v>36.060877114162</v>
      </c>
      <c r="GD68">
        <v>27.1818129313948</v>
      </c>
      <c r="GE68">
        <v>25.1759104004767</v>
      </c>
      <c r="GF68">
        <v>32.7277315165026</v>
      </c>
      <c r="GG68">
        <v>35.7581720189995</v>
      </c>
      <c r="GH68">
        <v>29.8051145680221</v>
      </c>
      <c r="GI68">
        <v>37.9907467448345</v>
      </c>
      <c r="GJ68">
        <v>20.2953150272096</v>
      </c>
      <c r="GK68">
        <v>26.5106170794723</v>
      </c>
      <c r="GL68">
        <v>22.8932867122203</v>
      </c>
      <c r="GM68">
        <v>24.6339369780908</v>
      </c>
      <c r="GN68">
        <v>24.731959226405</v>
      </c>
      <c r="GO68">
        <v>24.4265789419657</v>
      </c>
      <c r="GP68">
        <v>25.1278062268843</v>
      </c>
      <c r="GQ68">
        <v>26.5093059960028</v>
      </c>
      <c r="GR68">
        <v>31.2789415453562</v>
      </c>
      <c r="GS68">
        <v>21.524788939906</v>
      </c>
      <c r="GT68">
        <v>29.5077747332128</v>
      </c>
      <c r="GU68">
        <v>27.1698423985844</v>
      </c>
      <c r="GV68">
        <v>21.4565571450232</v>
      </c>
      <c r="GW68">
        <v>22.0701483274929</v>
      </c>
      <c r="GX68">
        <v>41.1771257467507</v>
      </c>
      <c r="GY68">
        <v>34.1174247576452</v>
      </c>
      <c r="GZ68">
        <v>36.7663777423148</v>
      </c>
      <c r="HA68">
        <v>35.9372394467149</v>
      </c>
      <c r="HB68">
        <v>37.6653080302611</v>
      </c>
    </row>
    <row r="69" spans="1:210">
      <c r="A69">
        <v>25.5137196369957</v>
      </c>
      <c r="B69">
        <v>26.8337252463608</v>
      </c>
      <c r="C69">
        <v>20.9735186484186</v>
      </c>
      <c r="D69">
        <v>35.0476618740761</v>
      </c>
      <c r="E69">
        <v>35.9146850634116</v>
      </c>
      <c r="F69">
        <v>40.4486790821165</v>
      </c>
      <c r="G69">
        <v>28.0226327545451</v>
      </c>
      <c r="H69">
        <v>23.3478268397843</v>
      </c>
      <c r="I69">
        <v>24.9518950386383</v>
      </c>
      <c r="J69">
        <v>31.8115410786296</v>
      </c>
      <c r="K69">
        <v>34.7825342158776</v>
      </c>
      <c r="L69">
        <v>29.4998336987511</v>
      </c>
      <c r="M69">
        <v>28.2013422831016</v>
      </c>
      <c r="N69">
        <v>26.7600455422429</v>
      </c>
      <c r="O69">
        <v>28.97609617285</v>
      </c>
      <c r="P69">
        <v>36.3427986090636</v>
      </c>
      <c r="Q69">
        <v>21.9342394158054</v>
      </c>
      <c r="R69">
        <v>29.4104338753714</v>
      </c>
      <c r="S69">
        <v>25.1359606492737</v>
      </c>
      <c r="T69">
        <v>23.2908878270055</v>
      </c>
      <c r="U69">
        <v>31.6501918078111</v>
      </c>
      <c r="V69">
        <v>32.1123531298658</v>
      </c>
      <c r="W69">
        <v>34.3593286089559</v>
      </c>
      <c r="X69">
        <v>40.5053834845127</v>
      </c>
      <c r="Y69">
        <v>30.1264646925517</v>
      </c>
      <c r="Z69">
        <v>22.6693775962736</v>
      </c>
      <c r="AA69">
        <v>30.3940493124338</v>
      </c>
      <c r="AB69">
        <v>38.3114268894748</v>
      </c>
      <c r="AC69">
        <v>29.8827673229333</v>
      </c>
      <c r="AD69">
        <v>30.6315592796305</v>
      </c>
      <c r="AE69">
        <v>29.2185418333033</v>
      </c>
      <c r="AF69">
        <v>37.8692303224388</v>
      </c>
      <c r="AG69">
        <v>22.5211161485346</v>
      </c>
      <c r="AH69">
        <v>46.3299072961793</v>
      </c>
      <c r="AI69">
        <v>44.3182710750474</v>
      </c>
      <c r="AJ69">
        <v>36.848145929764</v>
      </c>
      <c r="AK69">
        <v>25.5702081062789</v>
      </c>
      <c r="AL69">
        <v>27.292805109138</v>
      </c>
      <c r="AM69">
        <v>27.404068740857</v>
      </c>
      <c r="AN69">
        <v>26.0057365798122</v>
      </c>
      <c r="AO69">
        <v>34.9578284112458</v>
      </c>
      <c r="AP69">
        <v>39.2292324714712</v>
      </c>
      <c r="AQ69">
        <v>27.362270881729</v>
      </c>
      <c r="AR69">
        <v>26.6580128196468</v>
      </c>
      <c r="AS69">
        <v>25.1933750268366</v>
      </c>
      <c r="AT69">
        <v>36.3152596482563</v>
      </c>
      <c r="AU69">
        <v>30.9316887819971</v>
      </c>
      <c r="AV69">
        <v>34.5587122963639</v>
      </c>
      <c r="AW69">
        <v>26.4573048552836</v>
      </c>
      <c r="AX69">
        <v>28.2681310406535</v>
      </c>
      <c r="AY69">
        <v>21.374462276423</v>
      </c>
      <c r="AZ69">
        <v>24.5910591412446</v>
      </c>
      <c r="BA69">
        <v>25.4737886356117</v>
      </c>
      <c r="BB69">
        <v>25.5014767479603</v>
      </c>
      <c r="BC69">
        <v>27.6249434942717</v>
      </c>
      <c r="BD69">
        <v>25.7858118146902</v>
      </c>
      <c r="BE69">
        <v>25.8566531202707</v>
      </c>
      <c r="BF69">
        <v>29.6518682382416</v>
      </c>
      <c r="BG69">
        <v>30.9035210505977</v>
      </c>
      <c r="BH69">
        <v>32.1786866915347</v>
      </c>
      <c r="BI69">
        <v>22.759877227521</v>
      </c>
      <c r="BJ69">
        <v>23.1171878347662</v>
      </c>
      <c r="BK69">
        <v>27.3381462993506</v>
      </c>
      <c r="BL69">
        <v>23.14152475854</v>
      </c>
      <c r="BM69">
        <v>22.8881341946916</v>
      </c>
      <c r="BN69">
        <v>28.5248804294651</v>
      </c>
      <c r="BO69">
        <v>22.7972194383068</v>
      </c>
      <c r="BP69">
        <v>27.920120935656</v>
      </c>
      <c r="BQ69">
        <v>28.7234135669824</v>
      </c>
      <c r="BR69">
        <v>45.0631006399361</v>
      </c>
      <c r="BS69">
        <v>32.3284105358385</v>
      </c>
      <c r="BT69">
        <v>31.3580604729005</v>
      </c>
      <c r="BU69">
        <v>29.7696914761519</v>
      </c>
      <c r="BV69">
        <v>30.9152877854948</v>
      </c>
      <c r="BW69">
        <v>33.7686965830472</v>
      </c>
      <c r="BX69">
        <v>29.3501131094578</v>
      </c>
      <c r="BY69">
        <v>34.9228016616511</v>
      </c>
      <c r="BZ69">
        <v>32.7337791349885</v>
      </c>
      <c r="CA69">
        <v>47.8473846636464</v>
      </c>
      <c r="CB69">
        <v>37.6422336688439</v>
      </c>
      <c r="CC69">
        <v>25.2296844947796</v>
      </c>
      <c r="CD69">
        <v>29.1530734799737</v>
      </c>
      <c r="CE69">
        <v>25.1936297749104</v>
      </c>
      <c r="CF69">
        <v>20.7868650942711</v>
      </c>
      <c r="CG69">
        <v>28.9222592745964</v>
      </c>
      <c r="CH69">
        <v>30.1371727204398</v>
      </c>
      <c r="CI69">
        <v>26.9549205557432</v>
      </c>
      <c r="CJ69">
        <v>19.4027072010912</v>
      </c>
      <c r="CK69">
        <v>26.798176042597</v>
      </c>
      <c r="CL69">
        <v>30.5004481167367</v>
      </c>
      <c r="CM69">
        <v>37.2260069709569</v>
      </c>
      <c r="CN69">
        <v>49.3052036009027</v>
      </c>
      <c r="CO69">
        <v>54.9256253281137</v>
      </c>
      <c r="CP69">
        <v>29.9013707005116</v>
      </c>
      <c r="CQ69">
        <v>40.8649316434116</v>
      </c>
      <c r="CR69">
        <v>21.4624842096484</v>
      </c>
      <c r="CS69">
        <v>25.641066886647</v>
      </c>
      <c r="CT69">
        <v>19.1232498250936</v>
      </c>
      <c r="CU69">
        <v>21.8544247152931</v>
      </c>
      <c r="CV69">
        <v>29.208611072985</v>
      </c>
      <c r="CW69">
        <v>47.8453168790588</v>
      </c>
      <c r="CX69">
        <v>29.2477166436507</v>
      </c>
      <c r="CY69">
        <v>44.0427673556472</v>
      </c>
      <c r="CZ69">
        <v>31.028945003074</v>
      </c>
      <c r="DA69">
        <v>23.590455124227</v>
      </c>
      <c r="DB69">
        <v>31.9433907211615</v>
      </c>
      <c r="DC69">
        <v>39.6704222225804</v>
      </c>
      <c r="DD69">
        <v>29.6699357588021</v>
      </c>
      <c r="DE69">
        <v>23.2170410594912</v>
      </c>
      <c r="DF69">
        <v>35.1535054210595</v>
      </c>
      <c r="DG69">
        <v>37.3606552585605</v>
      </c>
      <c r="DH69">
        <v>37.1281382912949</v>
      </c>
      <c r="DI69">
        <v>19.1012457832001</v>
      </c>
      <c r="DJ69">
        <v>21.5668446873826</v>
      </c>
      <c r="DK69">
        <v>24.996371894498</v>
      </c>
      <c r="DL69">
        <v>22.0932796430629</v>
      </c>
      <c r="DM69">
        <v>26.5399306496293</v>
      </c>
      <c r="DN69">
        <v>27.306194431013</v>
      </c>
      <c r="DO69">
        <v>25.24258881756</v>
      </c>
      <c r="DP69">
        <v>28.4688380954738</v>
      </c>
      <c r="DQ69">
        <v>28.7355837394337</v>
      </c>
      <c r="DR69">
        <v>16.0491557778523</v>
      </c>
      <c r="DS69">
        <v>20.482997990087</v>
      </c>
      <c r="DT69">
        <v>35.6605594166709</v>
      </c>
      <c r="DU69">
        <v>29.6378549654834</v>
      </c>
      <c r="DV69">
        <v>32.828730121398</v>
      </c>
      <c r="DW69">
        <v>23.2354218076109</v>
      </c>
      <c r="DX69">
        <v>27.7029816856663</v>
      </c>
      <c r="DY69">
        <v>30.9151648699326</v>
      </c>
      <c r="DZ69">
        <v>21.6616603365505</v>
      </c>
      <c r="EA69">
        <v>20.9774932230118</v>
      </c>
      <c r="EB69">
        <v>32.5995505987343</v>
      </c>
      <c r="EC69">
        <v>22.0089232452116</v>
      </c>
      <c r="ED69">
        <v>21.8038440988415</v>
      </c>
      <c r="EE69">
        <v>41.1879809143535</v>
      </c>
      <c r="EF69">
        <v>28.7908484953552</v>
      </c>
      <c r="EG69">
        <v>29.992590725718</v>
      </c>
      <c r="EH69">
        <v>21.5528525567619</v>
      </c>
      <c r="EI69">
        <v>24.8357798461507</v>
      </c>
      <c r="EJ69">
        <v>29.8255235273046</v>
      </c>
      <c r="EK69">
        <v>37.7295872625276</v>
      </c>
      <c r="EL69">
        <v>30.976337207655</v>
      </c>
      <c r="EM69">
        <v>26.3956209364751</v>
      </c>
      <c r="EN69">
        <v>27.3170126243488</v>
      </c>
      <c r="EO69">
        <v>30.935240384029</v>
      </c>
      <c r="EP69">
        <v>31.1864706566904</v>
      </c>
      <c r="EQ69">
        <v>28.263284003252</v>
      </c>
      <c r="ER69">
        <v>23.2748597005872</v>
      </c>
      <c r="ES69">
        <v>24.7235748020139</v>
      </c>
      <c r="ET69">
        <v>30.8977337877761</v>
      </c>
      <c r="EU69">
        <v>29.2908604100471</v>
      </c>
      <c r="EV69">
        <v>24.6870710520957</v>
      </c>
      <c r="EW69">
        <v>25.5473395143397</v>
      </c>
      <c r="EX69">
        <v>32.4112430609735</v>
      </c>
      <c r="EY69">
        <v>31.7327042345359</v>
      </c>
      <c r="EZ69">
        <v>47.8352855475812</v>
      </c>
      <c r="FA69">
        <v>44.9298340756928</v>
      </c>
      <c r="FB69">
        <v>35.8742161548521</v>
      </c>
      <c r="FC69">
        <v>32.4550167223132</v>
      </c>
      <c r="FD69">
        <v>35.5526195140045</v>
      </c>
      <c r="FE69">
        <v>32.8078575633872</v>
      </c>
      <c r="FF69">
        <v>23.6771249537304</v>
      </c>
      <c r="FG69">
        <v>23.696337277716</v>
      </c>
      <c r="FH69">
        <v>26.3940495482227</v>
      </c>
      <c r="FI69">
        <v>43.2674730528571</v>
      </c>
      <c r="FJ69">
        <v>32.6807124912819</v>
      </c>
      <c r="FK69">
        <v>28.0948607541891</v>
      </c>
      <c r="FL69">
        <v>27.2290155400029</v>
      </c>
      <c r="FM69">
        <v>26.6095827101126</v>
      </c>
      <c r="FN69">
        <v>27.2347520362788</v>
      </c>
      <c r="FO69">
        <v>33.0320647734987</v>
      </c>
      <c r="FP69">
        <v>32.608385293521</v>
      </c>
      <c r="FQ69">
        <v>21.0008423509926</v>
      </c>
      <c r="FR69">
        <v>18.6648055550116</v>
      </c>
      <c r="FS69">
        <v>23.1193993340327</v>
      </c>
      <c r="FT69">
        <v>33.714396066273</v>
      </c>
      <c r="FU69">
        <v>26.8486085170746</v>
      </c>
      <c r="FV69">
        <v>20.5165407197298</v>
      </c>
      <c r="FW69">
        <v>25.1926315171956</v>
      </c>
      <c r="FX69">
        <v>19.4023129619199</v>
      </c>
      <c r="FY69">
        <v>26.2540827161232</v>
      </c>
      <c r="FZ69">
        <v>29.1117866829658</v>
      </c>
      <c r="GA69">
        <v>25.075190046931</v>
      </c>
      <c r="GB69">
        <v>29.3326861487118</v>
      </c>
      <c r="GC69">
        <v>35.9935033124433</v>
      </c>
      <c r="GD69">
        <v>26.3485346788422</v>
      </c>
      <c r="GE69">
        <v>24.6217755085696</v>
      </c>
      <c r="GF69">
        <v>31.0157897046575</v>
      </c>
      <c r="GG69">
        <v>34.7884991145142</v>
      </c>
      <c r="GH69">
        <v>28.9622148502108</v>
      </c>
      <c r="GI69">
        <v>37.049125379436</v>
      </c>
      <c r="GJ69">
        <v>19.9197465459715</v>
      </c>
      <c r="GK69">
        <v>26.0776451066879</v>
      </c>
      <c r="GL69">
        <v>22.4607438465212</v>
      </c>
      <c r="GM69">
        <v>23.9694646113756</v>
      </c>
      <c r="GN69">
        <v>24.4561036979655</v>
      </c>
      <c r="GO69">
        <v>24.098945754997</v>
      </c>
      <c r="GP69">
        <v>24.6105537556285</v>
      </c>
      <c r="GQ69">
        <v>26.0515882777227</v>
      </c>
      <c r="GR69">
        <v>30.521488261386</v>
      </c>
      <c r="GS69">
        <v>20.3083377642513</v>
      </c>
      <c r="GT69">
        <v>28.5936058165095</v>
      </c>
      <c r="GU69">
        <v>26.7275800592904</v>
      </c>
      <c r="GV69">
        <v>20.4722012719904</v>
      </c>
      <c r="GW69">
        <v>21.8851995311094</v>
      </c>
      <c r="GX69">
        <v>40.1105550064786</v>
      </c>
      <c r="GY69">
        <v>33.5163270424978</v>
      </c>
      <c r="GZ69">
        <v>35.7021166506175</v>
      </c>
      <c r="HA69">
        <v>34.8455479042009</v>
      </c>
      <c r="HB69">
        <v>37.217744937733</v>
      </c>
    </row>
    <row r="70" spans="1:210">
      <c r="A70">
        <v>25.1161777910552</v>
      </c>
      <c r="B70">
        <v>26.2612427921942</v>
      </c>
      <c r="C70">
        <v>20.5545279043182</v>
      </c>
      <c r="D70">
        <v>34.2314253175659</v>
      </c>
      <c r="E70">
        <v>35.3003058519227</v>
      </c>
      <c r="F70">
        <v>39.610913933414</v>
      </c>
      <c r="G70">
        <v>27.5258148693694</v>
      </c>
      <c r="H70">
        <v>23.0808734630582</v>
      </c>
      <c r="I70">
        <v>24.3497701775941</v>
      </c>
      <c r="J70">
        <v>30.914242585048</v>
      </c>
      <c r="K70">
        <v>34.3426191006189</v>
      </c>
      <c r="L70">
        <v>28.796171742876</v>
      </c>
      <c r="M70">
        <v>27.5540771865972</v>
      </c>
      <c r="N70">
        <v>26.3625152640211</v>
      </c>
      <c r="O70">
        <v>28.1404583728727</v>
      </c>
      <c r="P70">
        <v>35.18753910741</v>
      </c>
      <c r="Q70">
        <v>21.3734718394296</v>
      </c>
      <c r="R70">
        <v>28.9425094985476</v>
      </c>
      <c r="S70">
        <v>24.6109855370531</v>
      </c>
      <c r="T70">
        <v>22.7437583048571</v>
      </c>
      <c r="U70">
        <v>31.0646335194822</v>
      </c>
      <c r="V70">
        <v>31.7118489672417</v>
      </c>
      <c r="W70">
        <v>33.5018993692219</v>
      </c>
      <c r="X70">
        <v>39.352806825517</v>
      </c>
      <c r="Y70">
        <v>29.8074245041438</v>
      </c>
      <c r="Z70">
        <v>22.5630860168283</v>
      </c>
      <c r="AA70">
        <v>30.2324673481729</v>
      </c>
      <c r="AB70">
        <v>37.6764742002399</v>
      </c>
      <c r="AC70">
        <v>29.5515072554389</v>
      </c>
      <c r="AD70">
        <v>30.4262501374216</v>
      </c>
      <c r="AE70">
        <v>27.9618218526043</v>
      </c>
      <c r="AF70">
        <v>37.4062898067109</v>
      </c>
      <c r="AG70">
        <v>22.0077389884918</v>
      </c>
      <c r="AH70">
        <v>45.4738003707349</v>
      </c>
      <c r="AI70">
        <v>43.5191065128221</v>
      </c>
      <c r="AJ70">
        <v>36.2206699089817</v>
      </c>
      <c r="AK70">
        <v>25.0779694725449</v>
      </c>
      <c r="AL70">
        <v>26.5515304044702</v>
      </c>
      <c r="AM70">
        <v>26.7690937322404</v>
      </c>
      <c r="AN70">
        <v>25.3177764519032</v>
      </c>
      <c r="AO70">
        <v>34.3208341411115</v>
      </c>
      <c r="AP70">
        <v>38.474875761553</v>
      </c>
      <c r="AQ70">
        <v>27.1867047264955</v>
      </c>
      <c r="AR70">
        <v>26.0174152704623</v>
      </c>
      <c r="AS70">
        <v>24.5699657569868</v>
      </c>
      <c r="AT70">
        <v>35.2584491626588</v>
      </c>
      <c r="AU70">
        <v>30.57126659891</v>
      </c>
      <c r="AV70">
        <v>34.2096519361644</v>
      </c>
      <c r="AW70">
        <v>25.8769808054062</v>
      </c>
      <c r="AX70">
        <v>27.5231004802579</v>
      </c>
      <c r="AY70">
        <v>20.9343639305305</v>
      </c>
      <c r="AZ70">
        <v>24.2066820585939</v>
      </c>
      <c r="BA70">
        <v>24.8314898050175</v>
      </c>
      <c r="BB70">
        <v>24.9631413600986</v>
      </c>
      <c r="BC70">
        <v>27.0710151485205</v>
      </c>
      <c r="BD70">
        <v>25.0955610380616</v>
      </c>
      <c r="BE70">
        <v>25.3033511168274</v>
      </c>
      <c r="BF70">
        <v>28.7251085582435</v>
      </c>
      <c r="BG70">
        <v>30.1211601088985</v>
      </c>
      <c r="BH70">
        <v>31.3991656547178</v>
      </c>
      <c r="BI70">
        <v>22.3236478714487</v>
      </c>
      <c r="BJ70">
        <v>22.8367478741301</v>
      </c>
      <c r="BK70">
        <v>27.0606566558161</v>
      </c>
      <c r="BL70">
        <v>22.6583323003901</v>
      </c>
      <c r="BM70">
        <v>22.2527408455367</v>
      </c>
      <c r="BN70">
        <v>27.625477306792</v>
      </c>
      <c r="BO70">
        <v>22.5907998765333</v>
      </c>
      <c r="BP70">
        <v>27.3470238925031</v>
      </c>
      <c r="BQ70">
        <v>28.5883266934318</v>
      </c>
      <c r="BR70">
        <v>44.083547193397</v>
      </c>
      <c r="BS70">
        <v>31.5128758692847</v>
      </c>
      <c r="BT70">
        <v>30.4426660375765</v>
      </c>
      <c r="BU70">
        <v>29.2671611938944</v>
      </c>
      <c r="BV70">
        <v>29.8655987643974</v>
      </c>
      <c r="BW70">
        <v>33.2359625424399</v>
      </c>
      <c r="BX70">
        <v>28.9854701859617</v>
      </c>
      <c r="BY70">
        <v>34.6453134839533</v>
      </c>
      <c r="BZ70">
        <v>31.9241320186309</v>
      </c>
      <c r="CA70">
        <v>46.760454789496</v>
      </c>
      <c r="CB70">
        <v>36.8844355726839</v>
      </c>
      <c r="CC70">
        <v>24.7070209062743</v>
      </c>
      <c r="CD70">
        <v>28.6579647219209</v>
      </c>
      <c r="CE70">
        <v>24.8245939578391</v>
      </c>
      <c r="CF70">
        <v>20.1839486764175</v>
      </c>
      <c r="CG70">
        <v>28.14078495016</v>
      </c>
      <c r="CH70">
        <v>29.4056882100766</v>
      </c>
      <c r="CI70">
        <v>26.7963963904253</v>
      </c>
      <c r="CJ70">
        <v>18.6363405714197</v>
      </c>
      <c r="CK70">
        <v>26.4656476733687</v>
      </c>
      <c r="CL70">
        <v>29.9024399815314</v>
      </c>
      <c r="CM70">
        <v>36.5213887384977</v>
      </c>
      <c r="CN70">
        <v>48.7092477578127</v>
      </c>
      <c r="CO70">
        <v>54.5714801963416</v>
      </c>
      <c r="CP70">
        <v>29.4125166211589</v>
      </c>
      <c r="CQ70">
        <v>39.9782677362559</v>
      </c>
      <c r="CR70">
        <v>21.0615573813078</v>
      </c>
      <c r="CS70">
        <v>25.2052838783456</v>
      </c>
      <c r="CT70">
        <v>18.6699325084277</v>
      </c>
      <c r="CU70">
        <v>21.4354770413421</v>
      </c>
      <c r="CV70">
        <v>28.5618331672404</v>
      </c>
      <c r="CW70">
        <v>46.4980000863756</v>
      </c>
      <c r="CX70">
        <v>28.7285160147814</v>
      </c>
      <c r="CY70">
        <v>43.443848959481</v>
      </c>
      <c r="CZ70">
        <v>30.3801452425579</v>
      </c>
      <c r="DA70">
        <v>22.8815279768924</v>
      </c>
      <c r="DB70">
        <v>30.8787052841006</v>
      </c>
      <c r="DC70">
        <v>38.2585804843316</v>
      </c>
      <c r="DD70">
        <v>28.9840606717419</v>
      </c>
      <c r="DE70">
        <v>23.3827331300393</v>
      </c>
      <c r="DF70">
        <v>33.9607591951237</v>
      </c>
      <c r="DG70">
        <v>36.2815150489025</v>
      </c>
      <c r="DH70">
        <v>36.9589005206492</v>
      </c>
      <c r="DI70">
        <v>18.6079277208852</v>
      </c>
      <c r="DJ70">
        <v>20.8359941774863</v>
      </c>
      <c r="DK70">
        <v>24.7528705100652</v>
      </c>
      <c r="DL70">
        <v>21.5743508709426</v>
      </c>
      <c r="DM70">
        <v>25.9910770277523</v>
      </c>
      <c r="DN70">
        <v>26.6637687216003</v>
      </c>
      <c r="DO70">
        <v>24.6149495367967</v>
      </c>
      <c r="DP70">
        <v>27.7714916448919</v>
      </c>
      <c r="DQ70">
        <v>28.2586136551832</v>
      </c>
      <c r="DR70">
        <v>16.0338154031418</v>
      </c>
      <c r="DS70">
        <v>19.6668560610048</v>
      </c>
      <c r="DT70">
        <v>35.6968652088266</v>
      </c>
      <c r="DU70">
        <v>28.768930057871</v>
      </c>
      <c r="DV70">
        <v>31.3488601932392</v>
      </c>
      <c r="DW70">
        <v>22.27770507849</v>
      </c>
      <c r="DX70">
        <v>27.0494767646539</v>
      </c>
      <c r="DY70">
        <v>30.1464171419651</v>
      </c>
      <c r="DZ70">
        <v>20.9417451218381</v>
      </c>
      <c r="EA70">
        <v>20.2948078697019</v>
      </c>
      <c r="EB70">
        <v>31.3070804388253</v>
      </c>
      <c r="EC70">
        <v>21.7683070228072</v>
      </c>
      <c r="ED70">
        <v>21.2966112103386</v>
      </c>
      <c r="EE70">
        <v>40.6185539531608</v>
      </c>
      <c r="EF70">
        <v>27.7995328885369</v>
      </c>
      <c r="EG70">
        <v>29.3533156930988</v>
      </c>
      <c r="EH70">
        <v>20.7892258620214</v>
      </c>
      <c r="EI70">
        <v>24.1356045484619</v>
      </c>
      <c r="EJ70">
        <v>28.807845335536</v>
      </c>
      <c r="EK70">
        <v>36.5719340257087</v>
      </c>
      <c r="EL70">
        <v>30.2706301124481</v>
      </c>
      <c r="EM70">
        <v>25.4328927150525</v>
      </c>
      <c r="EN70">
        <v>27.05372289175</v>
      </c>
      <c r="EO70">
        <v>30.2553591580904</v>
      </c>
      <c r="EP70">
        <v>31.0070645796159</v>
      </c>
      <c r="EQ70">
        <v>27.5152052681761</v>
      </c>
      <c r="ER70">
        <v>22.8379408688482</v>
      </c>
      <c r="ES70">
        <v>23.9942268156865</v>
      </c>
      <c r="ET70">
        <v>29.8303002073484</v>
      </c>
      <c r="EU70">
        <v>28.298839291357</v>
      </c>
      <c r="EV70">
        <v>23.4239030944019</v>
      </c>
      <c r="EW70">
        <v>24.9960876087166</v>
      </c>
      <c r="EX70">
        <v>31.1270611415413</v>
      </c>
      <c r="EY70">
        <v>30.4570574445208</v>
      </c>
      <c r="EZ70">
        <v>47.4471404258752</v>
      </c>
      <c r="FA70">
        <v>44.0257371731761</v>
      </c>
      <c r="FB70">
        <v>34.591534148742</v>
      </c>
      <c r="FC70">
        <v>30.9093042230559</v>
      </c>
      <c r="FD70">
        <v>34.6527483350951</v>
      </c>
      <c r="FE70">
        <v>32.2601407072608</v>
      </c>
      <c r="FF70">
        <v>23.0996337483134</v>
      </c>
      <c r="FG70">
        <v>22.8482493556996</v>
      </c>
      <c r="FH70">
        <v>25.6378915849519</v>
      </c>
      <c r="FI70">
        <v>42.0670942479453</v>
      </c>
      <c r="FJ70">
        <v>31.5176989933133</v>
      </c>
      <c r="FK70">
        <v>27.4073737681219</v>
      </c>
      <c r="FL70">
        <v>26.178680460665</v>
      </c>
      <c r="FM70">
        <v>25.9165411133072</v>
      </c>
      <c r="FN70">
        <v>26.0004012082675</v>
      </c>
      <c r="FO70">
        <v>31.8439056706345</v>
      </c>
      <c r="FP70">
        <v>32.0763169543843</v>
      </c>
      <c r="FQ70">
        <v>20.4159412013466</v>
      </c>
      <c r="FR70">
        <v>17.9992277176718</v>
      </c>
      <c r="FS70">
        <v>22.4924666976235</v>
      </c>
      <c r="FT70">
        <v>32.9146827386225</v>
      </c>
      <c r="FU70">
        <v>26.481788116914</v>
      </c>
      <c r="FV70">
        <v>20.3489112222102</v>
      </c>
      <c r="FW70">
        <v>24.4507985458151</v>
      </c>
      <c r="FX70">
        <v>18.8132201479727</v>
      </c>
      <c r="FY70">
        <v>25.5646798020713</v>
      </c>
      <c r="FZ70">
        <v>28.8432418160807</v>
      </c>
      <c r="GA70">
        <v>24.2604883473978</v>
      </c>
      <c r="GB70">
        <v>28.6170704241891</v>
      </c>
      <c r="GC70">
        <v>35.8337563947132</v>
      </c>
      <c r="GD70">
        <v>25.5215962459855</v>
      </c>
      <c r="GE70">
        <v>24.0470308167888</v>
      </c>
      <c r="GF70">
        <v>29.372423382265</v>
      </c>
      <c r="GG70">
        <v>33.7707240551254</v>
      </c>
      <c r="GH70">
        <v>28.0968441688543</v>
      </c>
      <c r="GI70">
        <v>36.0956527542071</v>
      </c>
      <c r="GJ70">
        <v>19.5085354472775</v>
      </c>
      <c r="GK70">
        <v>25.5927664044205</v>
      </c>
      <c r="GL70">
        <v>22.1313093241304</v>
      </c>
      <c r="GM70">
        <v>23.2836890173086</v>
      </c>
      <c r="GN70">
        <v>24.1568941021105</v>
      </c>
      <c r="GO70">
        <v>23.7100313268587</v>
      </c>
      <c r="GP70">
        <v>24.0804100218371</v>
      </c>
      <c r="GQ70">
        <v>25.5452758062427</v>
      </c>
      <c r="GR70">
        <v>29.7878312261368</v>
      </c>
      <c r="GS70">
        <v>19.1320359539302</v>
      </c>
      <c r="GT70">
        <v>27.7021823319913</v>
      </c>
      <c r="GU70">
        <v>26.2726057888737</v>
      </c>
      <c r="GV70">
        <v>19.5231598592095</v>
      </c>
      <c r="GW70">
        <v>21.6843160530342</v>
      </c>
      <c r="GX70">
        <v>39.0534342975647</v>
      </c>
      <c r="GY70">
        <v>32.9138136300644</v>
      </c>
      <c r="GZ70">
        <v>34.630295775983</v>
      </c>
      <c r="HA70">
        <v>33.760813982202</v>
      </c>
      <c r="HB70">
        <v>36.724103078981</v>
      </c>
    </row>
    <row r="71" spans="1:210">
      <c r="A71">
        <v>24.6882633162551</v>
      </c>
      <c r="B71">
        <v>25.7285562900249</v>
      </c>
      <c r="C71">
        <v>20.133856434842</v>
      </c>
      <c r="D71">
        <v>33.4631634566936</v>
      </c>
      <c r="E71">
        <v>34.6822100961241</v>
      </c>
      <c r="F71">
        <v>38.73849039594</v>
      </c>
      <c r="G71">
        <v>27.0223510208535</v>
      </c>
      <c r="H71">
        <v>22.7415713909632</v>
      </c>
      <c r="I71">
        <v>23.7816858258896</v>
      </c>
      <c r="J71">
        <v>30.0686868232825</v>
      </c>
      <c r="K71">
        <v>33.8848851167861</v>
      </c>
      <c r="L71">
        <v>28.1417042512156</v>
      </c>
      <c r="M71">
        <v>26.9575353934232</v>
      </c>
      <c r="N71">
        <v>25.9048408705846</v>
      </c>
      <c r="O71">
        <v>27.3835928743777</v>
      </c>
      <c r="P71">
        <v>34.1350521986518</v>
      </c>
      <c r="Q71">
        <v>20.8322068068427</v>
      </c>
      <c r="R71">
        <v>28.4050306091929</v>
      </c>
      <c r="S71">
        <v>24.1422484824205</v>
      </c>
      <c r="T71">
        <v>22.2172276737002</v>
      </c>
      <c r="U71">
        <v>30.5000047991535</v>
      </c>
      <c r="V71">
        <v>31.2463502108528</v>
      </c>
      <c r="W71">
        <v>32.6494450259857</v>
      </c>
      <c r="X71">
        <v>38.2922330272368</v>
      </c>
      <c r="Y71">
        <v>29.4600845490227</v>
      </c>
      <c r="Z71">
        <v>22.3680198050409</v>
      </c>
      <c r="AA71">
        <v>30.0117627901738</v>
      </c>
      <c r="AB71">
        <v>37.0025842039842</v>
      </c>
      <c r="AC71">
        <v>29.1497604416517</v>
      </c>
      <c r="AD71">
        <v>30.0998280397385</v>
      </c>
      <c r="AE71">
        <v>26.8430381236754</v>
      </c>
      <c r="AF71">
        <v>36.882800103119</v>
      </c>
      <c r="AG71">
        <v>21.5151859039266</v>
      </c>
      <c r="AH71">
        <v>44.6276091313574</v>
      </c>
      <c r="AI71">
        <v>42.6343310508457</v>
      </c>
      <c r="AJ71">
        <v>35.5618780726602</v>
      </c>
      <c r="AK71">
        <v>24.6007465534644</v>
      </c>
      <c r="AL71">
        <v>25.8776740318282</v>
      </c>
      <c r="AM71">
        <v>26.1633062373227</v>
      </c>
      <c r="AN71">
        <v>24.6562247270961</v>
      </c>
      <c r="AO71">
        <v>33.660946096988</v>
      </c>
      <c r="AP71">
        <v>37.7288097796716</v>
      </c>
      <c r="AQ71">
        <v>26.9392908190799</v>
      </c>
      <c r="AR71">
        <v>25.3670761613849</v>
      </c>
      <c r="AS71">
        <v>23.9688940514809</v>
      </c>
      <c r="AT71">
        <v>34.2407978195519</v>
      </c>
      <c r="AU71">
        <v>30.1882315869506</v>
      </c>
      <c r="AV71">
        <v>33.7834860785849</v>
      </c>
      <c r="AW71">
        <v>25.2657804532677</v>
      </c>
      <c r="AX71">
        <v>26.8333039245604</v>
      </c>
      <c r="AY71">
        <v>20.5263093534733</v>
      </c>
      <c r="AZ71">
        <v>23.8113874440252</v>
      </c>
      <c r="BA71">
        <v>24.2185441568912</v>
      </c>
      <c r="BB71">
        <v>24.4063244763864</v>
      </c>
      <c r="BC71">
        <v>26.5497356117741</v>
      </c>
      <c r="BD71">
        <v>24.4184394150156</v>
      </c>
      <c r="BE71">
        <v>24.7437181099032</v>
      </c>
      <c r="BF71">
        <v>27.8768420622842</v>
      </c>
      <c r="BG71">
        <v>29.3831801807917</v>
      </c>
      <c r="BH71">
        <v>30.6791801020003</v>
      </c>
      <c r="BI71">
        <v>21.8931751648803</v>
      </c>
      <c r="BJ71">
        <v>22.5230133162819</v>
      </c>
      <c r="BK71">
        <v>26.7046521552456</v>
      </c>
      <c r="BL71">
        <v>22.1934642763343</v>
      </c>
      <c r="BM71">
        <v>21.6238697459076</v>
      </c>
      <c r="BN71">
        <v>26.8230212507384</v>
      </c>
      <c r="BO71">
        <v>22.3568733121254</v>
      </c>
      <c r="BP71">
        <v>26.780624343525</v>
      </c>
      <c r="BQ71">
        <v>28.3827813912916</v>
      </c>
      <c r="BR71">
        <v>43.1082948448759</v>
      </c>
      <c r="BS71">
        <v>30.6848146195668</v>
      </c>
      <c r="BT71">
        <v>29.644825808401</v>
      </c>
      <c r="BU71">
        <v>28.6549917665881</v>
      </c>
      <c r="BV71">
        <v>28.8677835898767</v>
      </c>
      <c r="BW71">
        <v>32.6642998138505</v>
      </c>
      <c r="BX71">
        <v>28.5463350343728</v>
      </c>
      <c r="BY71">
        <v>34.2688543639666</v>
      </c>
      <c r="BZ71">
        <v>31.1011848981382</v>
      </c>
      <c r="CA71">
        <v>45.7295667932779</v>
      </c>
      <c r="CB71">
        <v>36.1406248606716</v>
      </c>
      <c r="CC71">
        <v>24.1971513053692</v>
      </c>
      <c r="CD71">
        <v>28.1380338244663</v>
      </c>
      <c r="CE71">
        <v>24.4339650884028</v>
      </c>
      <c r="CF71">
        <v>19.6209971575117</v>
      </c>
      <c r="CG71">
        <v>27.4360004467824</v>
      </c>
      <c r="CH71">
        <v>28.7264135258503</v>
      </c>
      <c r="CI71">
        <v>26.5475285888277</v>
      </c>
      <c r="CJ71">
        <v>17.9330883859836</v>
      </c>
      <c r="CK71">
        <v>26.1083629191549</v>
      </c>
      <c r="CL71">
        <v>29.2742137454727</v>
      </c>
      <c r="CM71">
        <v>35.9087209340655</v>
      </c>
      <c r="CN71">
        <v>47.9824217139745</v>
      </c>
      <c r="CO71">
        <v>54.0832894960306</v>
      </c>
      <c r="CP71">
        <v>28.946616553141</v>
      </c>
      <c r="CQ71">
        <v>39.1382374350543</v>
      </c>
      <c r="CR71">
        <v>20.6409269764474</v>
      </c>
      <c r="CS71">
        <v>24.7230743645674</v>
      </c>
      <c r="CT71">
        <v>18.1898410825475</v>
      </c>
      <c r="CU71">
        <v>21.0366578963741</v>
      </c>
      <c r="CV71">
        <v>27.9060525467455</v>
      </c>
      <c r="CW71">
        <v>45.2074390463856</v>
      </c>
      <c r="CX71">
        <v>28.2274544257723</v>
      </c>
      <c r="CY71">
        <v>42.7956444174043</v>
      </c>
      <c r="CZ71">
        <v>29.7024104406212</v>
      </c>
      <c r="DA71">
        <v>22.2419867341327</v>
      </c>
      <c r="DB71">
        <v>29.9092738326163</v>
      </c>
      <c r="DC71">
        <v>36.9083098071992</v>
      </c>
      <c r="DD71">
        <v>28.2715115167904</v>
      </c>
      <c r="DE71">
        <v>23.3583671204398</v>
      </c>
      <c r="DF71">
        <v>32.8299110012194</v>
      </c>
      <c r="DG71">
        <v>35.2386605566582</v>
      </c>
      <c r="DH71">
        <v>36.6749273087146</v>
      </c>
      <c r="DI71">
        <v>18.1079387606027</v>
      </c>
      <c r="DJ71">
        <v>20.1590345357736</v>
      </c>
      <c r="DK71">
        <v>24.3867512411199</v>
      </c>
      <c r="DL71">
        <v>21.0477735202292</v>
      </c>
      <c r="DM71">
        <v>25.3861562363848</v>
      </c>
      <c r="DN71">
        <v>26.0232694854251</v>
      </c>
      <c r="DO71">
        <v>24.0108542960147</v>
      </c>
      <c r="DP71">
        <v>27.0405487149356</v>
      </c>
      <c r="DQ71">
        <v>27.7528416495128</v>
      </c>
      <c r="DR71">
        <v>15.8980452084198</v>
      </c>
      <c r="DS71">
        <v>18.8973038504168</v>
      </c>
      <c r="DT71">
        <v>35.4544836430393</v>
      </c>
      <c r="DU71">
        <v>27.8660497674948</v>
      </c>
      <c r="DV71">
        <v>30.0724429874574</v>
      </c>
      <c r="DW71">
        <v>21.3999807935689</v>
      </c>
      <c r="DX71">
        <v>26.2780104771653</v>
      </c>
      <c r="DY71">
        <v>29.3791942111635</v>
      </c>
      <c r="DZ71">
        <v>20.2504054204346</v>
      </c>
      <c r="EA71">
        <v>19.6113567337316</v>
      </c>
      <c r="EB71">
        <v>30.0528364906602</v>
      </c>
      <c r="EC71">
        <v>21.4692573709544</v>
      </c>
      <c r="ED71">
        <v>20.801665151167</v>
      </c>
      <c r="EE71">
        <v>39.8936702704976</v>
      </c>
      <c r="EF71">
        <v>26.8318040820039</v>
      </c>
      <c r="EG71">
        <v>28.7325057645739</v>
      </c>
      <c r="EH71">
        <v>20.0199720216323</v>
      </c>
      <c r="EI71">
        <v>23.4773047704823</v>
      </c>
      <c r="EJ71">
        <v>27.8263116203632</v>
      </c>
      <c r="EK71">
        <v>35.4955607044991</v>
      </c>
      <c r="EL71">
        <v>29.5093970542286</v>
      </c>
      <c r="EM71">
        <v>24.5409475595712</v>
      </c>
      <c r="EN71">
        <v>26.7526771815082</v>
      </c>
      <c r="EO71">
        <v>29.6022823359479</v>
      </c>
      <c r="EP71">
        <v>30.7171578132383</v>
      </c>
      <c r="EQ71">
        <v>26.7607860342331</v>
      </c>
      <c r="ER71">
        <v>22.3031988789476</v>
      </c>
      <c r="ES71">
        <v>23.2592795924555</v>
      </c>
      <c r="ET71">
        <v>28.8216779922044</v>
      </c>
      <c r="EU71">
        <v>27.3332857949164</v>
      </c>
      <c r="EV71">
        <v>22.2731517430647</v>
      </c>
      <c r="EW71">
        <v>24.4611876264848</v>
      </c>
      <c r="EX71">
        <v>29.9531257488431</v>
      </c>
      <c r="EY71">
        <v>29.380163518032</v>
      </c>
      <c r="EZ71">
        <v>46.9500991040114</v>
      </c>
      <c r="FA71">
        <v>43.0357770910669</v>
      </c>
      <c r="FB71">
        <v>33.4193117146294</v>
      </c>
      <c r="FC71">
        <v>29.4933520099823</v>
      </c>
      <c r="FD71">
        <v>33.7734207663729</v>
      </c>
      <c r="FE71">
        <v>31.6169050292305</v>
      </c>
      <c r="FF71">
        <v>22.4539146474236</v>
      </c>
      <c r="FG71">
        <v>21.9747091062603</v>
      </c>
      <c r="FH71">
        <v>24.7895979333797</v>
      </c>
      <c r="FI71">
        <v>40.8446225898116</v>
      </c>
      <c r="FJ71">
        <v>30.4935710234995</v>
      </c>
      <c r="FK71">
        <v>26.7796047844945</v>
      </c>
      <c r="FL71">
        <v>25.1974840573319</v>
      </c>
      <c r="FM71">
        <v>25.2323195546668</v>
      </c>
      <c r="FN71">
        <v>24.8745891338738</v>
      </c>
      <c r="FO71">
        <v>30.7424516875538</v>
      </c>
      <c r="FP71">
        <v>31.5209168511173</v>
      </c>
      <c r="FQ71">
        <v>19.8333910053978</v>
      </c>
      <c r="FR71">
        <v>17.4110403993143</v>
      </c>
      <c r="FS71">
        <v>21.9043622771181</v>
      </c>
      <c r="FT71">
        <v>32.1049114553638</v>
      </c>
      <c r="FU71">
        <v>26.0707470798459</v>
      </c>
      <c r="FV71">
        <v>20.1216462854022</v>
      </c>
      <c r="FW71">
        <v>23.7602866815494</v>
      </c>
      <c r="FX71">
        <v>18.2787815472824</v>
      </c>
      <c r="FY71">
        <v>24.8202641169053</v>
      </c>
      <c r="FZ71">
        <v>28.4566858947628</v>
      </c>
      <c r="GA71">
        <v>23.4562296154923</v>
      </c>
      <c r="GB71">
        <v>27.8447443713619</v>
      </c>
      <c r="GC71">
        <v>35.4789989599114</v>
      </c>
      <c r="GD71">
        <v>24.7140590231955</v>
      </c>
      <c r="GE71">
        <v>23.4447655350642</v>
      </c>
      <c r="GF71">
        <v>27.8876869870993</v>
      </c>
      <c r="GG71">
        <v>32.71322231878</v>
      </c>
      <c r="GH71">
        <v>27.212481301591</v>
      </c>
      <c r="GI71">
        <v>35.1388560921967</v>
      </c>
      <c r="GJ71">
        <v>19.0310700058927</v>
      </c>
      <c r="GK71">
        <v>25.0052816132464</v>
      </c>
      <c r="GL71">
        <v>21.6540181407926</v>
      </c>
      <c r="GM71">
        <v>22.5758824728487</v>
      </c>
      <c r="GN71">
        <v>23.8095347197856</v>
      </c>
      <c r="GO71">
        <v>23.2143184532167</v>
      </c>
      <c r="GP71">
        <v>23.527384177055</v>
      </c>
      <c r="GQ71">
        <v>24.9373913389116</v>
      </c>
      <c r="GR71">
        <v>29.0841155358707</v>
      </c>
      <c r="GS71">
        <v>18.0624837070254</v>
      </c>
      <c r="GT71">
        <v>26.8596442098135</v>
      </c>
      <c r="GU71">
        <v>25.7729287706743</v>
      </c>
      <c r="GV71">
        <v>18.6942324575611</v>
      </c>
      <c r="GW71">
        <v>21.4166509070947</v>
      </c>
      <c r="GX71">
        <v>38.0370607631775</v>
      </c>
      <c r="GY71">
        <v>32.2623440278821</v>
      </c>
      <c r="GZ71">
        <v>33.5835570251702</v>
      </c>
      <c r="HA71">
        <v>32.7285917413505</v>
      </c>
      <c r="HB71">
        <v>36.1352515884855</v>
      </c>
    </row>
    <row r="72" spans="1:210">
      <c r="A72">
        <v>24.2231212287588</v>
      </c>
      <c r="B72">
        <v>25.246265932366</v>
      </c>
      <c r="C72">
        <v>19.7036145530374</v>
      </c>
      <c r="D72">
        <v>32.7499635063314</v>
      </c>
      <c r="E72">
        <v>34.0730635135553</v>
      </c>
      <c r="F72">
        <v>37.8490061840239</v>
      </c>
      <c r="G72">
        <v>26.5094152782804</v>
      </c>
      <c r="H72">
        <v>22.3072290842024</v>
      </c>
      <c r="I72">
        <v>23.2555294887231</v>
      </c>
      <c r="J72">
        <v>29.2841628470594</v>
      </c>
      <c r="K72">
        <v>33.404671636399</v>
      </c>
      <c r="L72">
        <v>27.5459115689675</v>
      </c>
      <c r="M72">
        <v>26.4191396948073</v>
      </c>
      <c r="N72">
        <v>25.3734766797579</v>
      </c>
      <c r="O72">
        <v>26.7210376323547</v>
      </c>
      <c r="P72">
        <v>33.217106129413</v>
      </c>
      <c r="Q72">
        <v>20.3205828201288</v>
      </c>
      <c r="R72">
        <v>27.7689791765748</v>
      </c>
      <c r="S72">
        <v>23.7092309161275</v>
      </c>
      <c r="T72">
        <v>21.7090116213087</v>
      </c>
      <c r="U72">
        <v>29.9573875331216</v>
      </c>
      <c r="V72">
        <v>30.7020912525329</v>
      </c>
      <c r="W72">
        <v>31.8105947942267</v>
      </c>
      <c r="X72">
        <v>37.3472653192983</v>
      </c>
      <c r="Y72">
        <v>29.0776190143698</v>
      </c>
      <c r="Z72">
        <v>22.0599612652611</v>
      </c>
      <c r="AA72">
        <v>29.7100680455713</v>
      </c>
      <c r="AB72">
        <v>36.2897089213749</v>
      </c>
      <c r="AC72">
        <v>28.658233283747</v>
      </c>
      <c r="AD72">
        <v>29.6180038309814</v>
      </c>
      <c r="AE72">
        <v>25.8956657678809</v>
      </c>
      <c r="AF72">
        <v>36.2748271731108</v>
      </c>
      <c r="AG72">
        <v>21.0614919503316</v>
      </c>
      <c r="AH72">
        <v>43.7793837698798</v>
      </c>
      <c r="AI72">
        <v>41.7275954457136</v>
      </c>
      <c r="AJ72">
        <v>34.8661515683608</v>
      </c>
      <c r="AK72">
        <v>24.0850713296912</v>
      </c>
      <c r="AL72">
        <v>25.2873405839914</v>
      </c>
      <c r="AM72">
        <v>25.5972502146177</v>
      </c>
      <c r="AN72">
        <v>24.0348066324807</v>
      </c>
      <c r="AO72">
        <v>32.9736668067105</v>
      </c>
      <c r="AP72">
        <v>36.9893283423005</v>
      </c>
      <c r="AQ72">
        <v>26.6062286361154</v>
      </c>
      <c r="AR72">
        <v>24.6873762979839</v>
      </c>
      <c r="AS72">
        <v>23.3993634208979</v>
      </c>
      <c r="AT72">
        <v>33.2655374892617</v>
      </c>
      <c r="AU72">
        <v>29.7677737472837</v>
      </c>
      <c r="AV72">
        <v>33.2519579847432</v>
      </c>
      <c r="AW72">
        <v>24.6129285797112</v>
      </c>
      <c r="AX72">
        <v>26.2062694644778</v>
      </c>
      <c r="AY72">
        <v>20.1562297717152</v>
      </c>
      <c r="AZ72">
        <v>23.398292950925</v>
      </c>
      <c r="BA72">
        <v>23.6471574145998</v>
      </c>
      <c r="BB72">
        <v>23.8337563557375</v>
      </c>
      <c r="BC72">
        <v>26.0657225556021</v>
      </c>
      <c r="BD72">
        <v>23.75983615479</v>
      </c>
      <c r="BE72">
        <v>24.1771170819138</v>
      </c>
      <c r="BF72">
        <v>27.12889742065</v>
      </c>
      <c r="BG72">
        <v>28.6883483698817</v>
      </c>
      <c r="BH72">
        <v>30.0311416644378</v>
      </c>
      <c r="BI72">
        <v>21.4697164747939</v>
      </c>
      <c r="BJ72">
        <v>22.1682366944077</v>
      </c>
      <c r="BK72">
        <v>26.2734440428997</v>
      </c>
      <c r="BL72">
        <v>21.7525393916186</v>
      </c>
      <c r="BM72">
        <v>21.0011934230283</v>
      </c>
      <c r="BN72">
        <v>26.1330493094705</v>
      </c>
      <c r="BO72">
        <v>22.0754407837687</v>
      </c>
      <c r="BP72">
        <v>26.2186300412137</v>
      </c>
      <c r="BQ72">
        <v>28.0943437414776</v>
      </c>
      <c r="BR72">
        <v>42.1323543045089</v>
      </c>
      <c r="BS72">
        <v>29.8408566721559</v>
      </c>
      <c r="BT72">
        <v>28.983337475339</v>
      </c>
      <c r="BU72">
        <v>27.9184085346624</v>
      </c>
      <c r="BV72">
        <v>27.9338011845018</v>
      </c>
      <c r="BW72">
        <v>32.0500994577289</v>
      </c>
      <c r="BX72">
        <v>28.0108985848112</v>
      </c>
      <c r="BY72">
        <v>33.7710584596871</v>
      </c>
      <c r="BZ72">
        <v>30.2754828560795</v>
      </c>
      <c r="CA72">
        <v>44.7632183409148</v>
      </c>
      <c r="CB72">
        <v>35.4098572987459</v>
      </c>
      <c r="CC72">
        <v>23.7340075339605</v>
      </c>
      <c r="CD72">
        <v>27.5877027457771</v>
      </c>
      <c r="CE72">
        <v>24.0244337789122</v>
      </c>
      <c r="CF72">
        <v>19.1114533155874</v>
      </c>
      <c r="CG72">
        <v>26.8004683130128</v>
      </c>
      <c r="CH72">
        <v>28.1156691242651</v>
      </c>
      <c r="CI72">
        <v>26.1844070174973</v>
      </c>
      <c r="CJ72">
        <v>17.3034488843235</v>
      </c>
      <c r="CK72">
        <v>25.7177487389222</v>
      </c>
      <c r="CL72">
        <v>28.6160632061395</v>
      </c>
      <c r="CM72">
        <v>35.3984718465314</v>
      </c>
      <c r="CN72">
        <v>47.1170466619303</v>
      </c>
      <c r="CO72">
        <v>53.4330928367354</v>
      </c>
      <c r="CP72">
        <v>28.4525144114484</v>
      </c>
      <c r="CQ72">
        <v>38.3550280112721</v>
      </c>
      <c r="CR72">
        <v>20.200108910695</v>
      </c>
      <c r="CS72">
        <v>24.1840174378272</v>
      </c>
      <c r="CT72">
        <v>17.6705025369821</v>
      </c>
      <c r="CU72">
        <v>20.6626661950332</v>
      </c>
      <c r="CV72">
        <v>27.2368427110003</v>
      </c>
      <c r="CW72">
        <v>43.9954872139432</v>
      </c>
      <c r="CX72">
        <v>27.7482077679035</v>
      </c>
      <c r="CY72">
        <v>42.0922031048505</v>
      </c>
      <c r="CZ72">
        <v>28.9857084512848</v>
      </c>
      <c r="DA72">
        <v>21.6838368639543</v>
      </c>
      <c r="DB72">
        <v>29.0662719290535</v>
      </c>
      <c r="DC72">
        <v>35.6453016319747</v>
      </c>
      <c r="DD72">
        <v>27.5201293673478</v>
      </c>
      <c r="DE72">
        <v>23.0988287106794</v>
      </c>
      <c r="DF72">
        <v>31.7703997113465</v>
      </c>
      <c r="DG72">
        <v>34.2468709129084</v>
      </c>
      <c r="DH72">
        <v>36.2473598644427</v>
      </c>
      <c r="DI72">
        <v>17.5976848455513</v>
      </c>
      <c r="DJ72">
        <v>19.551910349081</v>
      </c>
      <c r="DK72">
        <v>23.8815471913055</v>
      </c>
      <c r="DL72">
        <v>20.5117566781221</v>
      </c>
      <c r="DM72">
        <v>24.7121529392406</v>
      </c>
      <c r="DN72">
        <v>25.3837315759328</v>
      </c>
      <c r="DO72">
        <v>23.4350148365231</v>
      </c>
      <c r="DP72">
        <v>26.2755606009973</v>
      </c>
      <c r="DQ72">
        <v>27.2143910359765</v>
      </c>
      <c r="DR72">
        <v>15.6163979002937</v>
      </c>
      <c r="DS72">
        <v>18.1843228472803</v>
      </c>
      <c r="DT72">
        <v>34.8826847107117</v>
      </c>
      <c r="DU72">
        <v>26.9431860571637</v>
      </c>
      <c r="DV72">
        <v>29.0361887109858</v>
      </c>
      <c r="DW72">
        <v>20.6204030194702</v>
      </c>
      <c r="DX72">
        <v>25.3853857136881</v>
      </c>
      <c r="DY72">
        <v>28.6058132613047</v>
      </c>
      <c r="DZ72">
        <v>19.5791510600199</v>
      </c>
      <c r="EA72">
        <v>18.9303805310713</v>
      </c>
      <c r="EB72">
        <v>28.8653262523151</v>
      </c>
      <c r="EC72">
        <v>21.107592186576</v>
      </c>
      <c r="ED72">
        <v>20.3261591593371</v>
      </c>
      <c r="EE72">
        <v>38.9897547181519</v>
      </c>
      <c r="EF72">
        <v>25.888851366244</v>
      </c>
      <c r="EG72">
        <v>28.138842488496</v>
      </c>
      <c r="EH72">
        <v>19.248500451557</v>
      </c>
      <c r="EI72">
        <v>22.8683526818122</v>
      </c>
      <c r="EJ72">
        <v>26.8756353722615</v>
      </c>
      <c r="EK72">
        <v>34.5306493559367</v>
      </c>
      <c r="EL72">
        <v>28.6751596599302</v>
      </c>
      <c r="EM72">
        <v>23.7526672936858</v>
      </c>
      <c r="EN72">
        <v>26.3962364456874</v>
      </c>
      <c r="EO72">
        <v>28.9660055261285</v>
      </c>
      <c r="EP72">
        <v>30.2982118874559</v>
      </c>
      <c r="EQ72">
        <v>26.0046492531144</v>
      </c>
      <c r="ER72">
        <v>21.6509253181364</v>
      </c>
      <c r="ES72">
        <v>22.5182180662487</v>
      </c>
      <c r="ET72">
        <v>27.8786806172578</v>
      </c>
      <c r="EU72">
        <v>26.4014458283483</v>
      </c>
      <c r="EV72">
        <v>21.2650931430719</v>
      </c>
      <c r="EW72">
        <v>23.9471271429474</v>
      </c>
      <c r="EX72">
        <v>28.8829353506059</v>
      </c>
      <c r="EY72">
        <v>28.3762262066883</v>
      </c>
      <c r="EZ72">
        <v>46.3006311282847</v>
      </c>
      <c r="FA72">
        <v>41.9349572232455</v>
      </c>
      <c r="FB72">
        <v>32.3852184295955</v>
      </c>
      <c r="FC72">
        <v>28.2495933426712</v>
      </c>
      <c r="FD72">
        <v>32.9193324829606</v>
      </c>
      <c r="FE72">
        <v>30.8513376838004</v>
      </c>
      <c r="FF72">
        <v>21.7345507086182</v>
      </c>
      <c r="FG72">
        <v>21.0744696338776</v>
      </c>
      <c r="FH72">
        <v>23.8644487225136</v>
      </c>
      <c r="FI72">
        <v>39.6101187651946</v>
      </c>
      <c r="FJ72">
        <v>29.6475357763176</v>
      </c>
      <c r="FK72">
        <v>26.1752225381</v>
      </c>
      <c r="FL72">
        <v>24.3066597005025</v>
      </c>
      <c r="FM72">
        <v>24.5615835602912</v>
      </c>
      <c r="FN72">
        <v>23.8930750309773</v>
      </c>
      <c r="FO72">
        <v>29.7486799637556</v>
      </c>
      <c r="FP72">
        <v>30.9355037168664</v>
      </c>
      <c r="FQ72">
        <v>19.2550859364245</v>
      </c>
      <c r="FR72">
        <v>16.9155179659243</v>
      </c>
      <c r="FS72">
        <v>21.3626698840759</v>
      </c>
      <c r="FT72">
        <v>31.2806039545826</v>
      </c>
      <c r="FU72">
        <v>25.5935093074055</v>
      </c>
      <c r="FV72">
        <v>19.8138911784106</v>
      </c>
      <c r="FW72">
        <v>23.1365370360566</v>
      </c>
      <c r="FX72">
        <v>17.8058327590258</v>
      </c>
      <c r="FY72">
        <v>24.0205474733713</v>
      </c>
      <c r="FZ72">
        <v>27.9172601478097</v>
      </c>
      <c r="GA72">
        <v>22.6694941418686</v>
      </c>
      <c r="GB72">
        <v>27.0143349785142</v>
      </c>
      <c r="GC72">
        <v>34.8808232480432</v>
      </c>
      <c r="GD72">
        <v>23.9462762628039</v>
      </c>
      <c r="GE72">
        <v>22.8112524710427</v>
      </c>
      <c r="GF72">
        <v>26.5953187585265</v>
      </c>
      <c r="GG72">
        <v>31.626832450618</v>
      </c>
      <c r="GH72">
        <v>26.3034201461888</v>
      </c>
      <c r="GI72">
        <v>34.1931242525323</v>
      </c>
      <c r="GJ72">
        <v>18.4753048800214</v>
      </c>
      <c r="GK72">
        <v>24.3003072338267</v>
      </c>
      <c r="GL72">
        <v>21.1549050649741</v>
      </c>
      <c r="GM72">
        <v>21.8496112849429</v>
      </c>
      <c r="GN72">
        <v>23.3973902149484</v>
      </c>
      <c r="GO72">
        <v>22.576466189178</v>
      </c>
      <c r="GP72">
        <v>22.9404024963545</v>
      </c>
      <c r="GQ72">
        <v>24.2156494735229</v>
      </c>
      <c r="GR72">
        <v>28.417981249807</v>
      </c>
      <c r="GS72">
        <v>17.1295348176638</v>
      </c>
      <c r="GT72">
        <v>26.0833520122807</v>
      </c>
      <c r="GU72">
        <v>25.2137153521646</v>
      </c>
      <c r="GV72">
        <v>18.0161926851981</v>
      </c>
      <c r="GW72">
        <v>21.05303606275</v>
      </c>
      <c r="GX72">
        <v>37.0763456875273</v>
      </c>
      <c r="GY72">
        <v>31.5421693905484</v>
      </c>
      <c r="GZ72">
        <v>32.5653832888969</v>
      </c>
      <c r="HA72">
        <v>31.7584803767733</v>
      </c>
      <c r="HB72">
        <v>35.4288660247439</v>
      </c>
    </row>
    <row r="73" spans="1:210">
      <c r="A73">
        <v>23.7176871023368</v>
      </c>
      <c r="B73">
        <v>24.8174028192558</v>
      </c>
      <c r="C73">
        <v>19.2618346398995</v>
      </c>
      <c r="D73">
        <v>32.0936432663818</v>
      </c>
      <c r="E73">
        <v>33.4763915814885</v>
      </c>
      <c r="F73">
        <v>36.9411172071846</v>
      </c>
      <c r="G73">
        <v>25.9854743409637</v>
      </c>
      <c r="H73">
        <v>21.7710133157479</v>
      </c>
      <c r="I73">
        <v>22.7749488693438</v>
      </c>
      <c r="J73">
        <v>28.5611610249074</v>
      </c>
      <c r="K73">
        <v>32.9009903071606</v>
      </c>
      <c r="L73">
        <v>27.0103186564779</v>
      </c>
      <c r="M73">
        <v>25.9407689238284</v>
      </c>
      <c r="N73">
        <v>24.7632598745551</v>
      </c>
      <c r="O73">
        <v>26.1520095171232</v>
      </c>
      <c r="P73">
        <v>32.4421787712501</v>
      </c>
      <c r="Q73">
        <v>19.8381002395631</v>
      </c>
      <c r="R73">
        <v>27.0194687525484</v>
      </c>
      <c r="S73">
        <v>23.3175512335647</v>
      </c>
      <c r="T73">
        <v>21.2166862719243</v>
      </c>
      <c r="U73">
        <v>29.4461401645601</v>
      </c>
      <c r="V73">
        <v>30.072569730659</v>
      </c>
      <c r="W73">
        <v>30.9876852746601</v>
      </c>
      <c r="X73">
        <v>36.5185032395695</v>
      </c>
      <c r="Y73">
        <v>28.6552087321697</v>
      </c>
      <c r="Z73">
        <v>21.6325638381074</v>
      </c>
      <c r="AA73">
        <v>29.3217673587476</v>
      </c>
      <c r="AB73">
        <v>35.5382253508259</v>
      </c>
      <c r="AC73">
        <v>28.0737253661226</v>
      </c>
      <c r="AD73">
        <v>28.9701006160514</v>
      </c>
      <c r="AE73">
        <v>25.1229341920975</v>
      </c>
      <c r="AF73">
        <v>35.5760861749252</v>
      </c>
      <c r="AG73">
        <v>20.6455564902005</v>
      </c>
      <c r="AH73">
        <v>42.9249650646788</v>
      </c>
      <c r="AI73">
        <v>40.7440094063868</v>
      </c>
      <c r="AJ73">
        <v>34.1322836859636</v>
      </c>
      <c r="AK73">
        <v>23.5263216716911</v>
      </c>
      <c r="AL73">
        <v>24.7897087613183</v>
      </c>
      <c r="AM73">
        <v>25.0748864592536</v>
      </c>
      <c r="AN73">
        <v>23.4574924061296</v>
      </c>
      <c r="AO73">
        <v>32.2822221312662</v>
      </c>
      <c r="AP73">
        <v>36.2551705368132</v>
      </c>
      <c r="AQ73">
        <v>26.1879354061005</v>
      </c>
      <c r="AR73">
        <v>23.9727845998791</v>
      </c>
      <c r="AS73">
        <v>22.8631304960744</v>
      </c>
      <c r="AT73">
        <v>32.3321939973521</v>
      </c>
      <c r="AU73">
        <v>29.3058665205197</v>
      </c>
      <c r="AV73">
        <v>32.6047230416613</v>
      </c>
      <c r="AW73">
        <v>23.9171769687075</v>
      </c>
      <c r="AX73">
        <v>25.6444548570212</v>
      </c>
      <c r="AY73">
        <v>19.8254796860568</v>
      </c>
      <c r="AZ73">
        <v>22.9649695215882</v>
      </c>
      <c r="BA73">
        <v>23.1211144765682</v>
      </c>
      <c r="BB73">
        <v>23.2467939008031</v>
      </c>
      <c r="BC73">
        <v>25.6191321475427</v>
      </c>
      <c r="BD73">
        <v>23.1200483049959</v>
      </c>
      <c r="BE73">
        <v>23.6018968184015</v>
      </c>
      <c r="BF73">
        <v>26.4879000075131</v>
      </c>
      <c r="BG73">
        <v>28.035817281199</v>
      </c>
      <c r="BH73">
        <v>29.4558647920509</v>
      </c>
      <c r="BI73">
        <v>21.0509710264204</v>
      </c>
      <c r="BJ73">
        <v>21.7834239585917</v>
      </c>
      <c r="BK73">
        <v>25.7607637920782</v>
      </c>
      <c r="BL73">
        <v>21.3381908042488</v>
      </c>
      <c r="BM73">
        <v>20.381921007083</v>
      </c>
      <c r="BN73">
        <v>25.557985456081</v>
      </c>
      <c r="BO73">
        <v>21.7840068250029</v>
      </c>
      <c r="BP73">
        <v>25.6593001382388</v>
      </c>
      <c r="BQ73">
        <v>27.7218121680508</v>
      </c>
      <c r="BR73">
        <v>41.1508312642733</v>
      </c>
      <c r="BS73">
        <v>28.9777855791836</v>
      </c>
      <c r="BT73">
        <v>28.4620467479529</v>
      </c>
      <c r="BU73">
        <v>27.0531670867073</v>
      </c>
      <c r="BV73">
        <v>27.0659375931202</v>
      </c>
      <c r="BW73">
        <v>31.3927260673175</v>
      </c>
      <c r="BX73">
        <v>27.3757254100147</v>
      </c>
      <c r="BY73">
        <v>33.1447387066584</v>
      </c>
      <c r="BZ73">
        <v>29.4491422319884</v>
      </c>
      <c r="CA73">
        <v>43.8622143155659</v>
      </c>
      <c r="CB73">
        <v>34.6928483208873</v>
      </c>
      <c r="CC73">
        <v>23.312062771648</v>
      </c>
      <c r="CD73">
        <v>27.0059548001979</v>
      </c>
      <c r="CE73">
        <v>23.6252297451268</v>
      </c>
      <c r="CF73">
        <v>18.6593904997224</v>
      </c>
      <c r="CG73">
        <v>26.2469310809017</v>
      </c>
      <c r="CH73">
        <v>27.5781035469426</v>
      </c>
      <c r="CI73">
        <v>25.6991259010021</v>
      </c>
      <c r="CJ73">
        <v>16.7502013870483</v>
      </c>
      <c r="CK73">
        <v>25.2924861745746</v>
      </c>
      <c r="CL73">
        <v>27.9291321135828</v>
      </c>
      <c r="CM73">
        <v>34.9951099200488</v>
      </c>
      <c r="CN73">
        <v>46.1083922762423</v>
      </c>
      <c r="CO73">
        <v>52.6231712128595</v>
      </c>
      <c r="CP73">
        <v>27.9245283860125</v>
      </c>
      <c r="CQ73">
        <v>37.6342184687881</v>
      </c>
      <c r="CR73">
        <v>19.7380812790881</v>
      </c>
      <c r="CS73">
        <v>23.6009242767382</v>
      </c>
      <c r="CT73">
        <v>17.1046323500246</v>
      </c>
      <c r="CU73">
        <v>20.3156132281307</v>
      </c>
      <c r="CV73">
        <v>26.5533302328912</v>
      </c>
      <c r="CW73">
        <v>42.8691116309139</v>
      </c>
      <c r="CX73">
        <v>27.2943154570187</v>
      </c>
      <c r="CY73">
        <v>41.3343852816078</v>
      </c>
      <c r="CZ73">
        <v>28.2290863342565</v>
      </c>
      <c r="DA73">
        <v>21.2138673513741</v>
      </c>
      <c r="DB73">
        <v>28.3590569130146</v>
      </c>
      <c r="DC73">
        <v>34.4779893830525</v>
      </c>
      <c r="DD73">
        <v>26.7266149456485</v>
      </c>
      <c r="DE73">
        <v>22.5922291324516</v>
      </c>
      <c r="DF73">
        <v>30.7899843883921</v>
      </c>
      <c r="DG73">
        <v>33.3122722878704</v>
      </c>
      <c r="DH73">
        <v>35.6710761037911</v>
      </c>
      <c r="DI73">
        <v>17.0746064986762</v>
      </c>
      <c r="DJ73">
        <v>19.0212911065282</v>
      </c>
      <c r="DK73">
        <v>23.2654497299604</v>
      </c>
      <c r="DL73">
        <v>19.968229662654</v>
      </c>
      <c r="DM73">
        <v>23.9646503410709</v>
      </c>
      <c r="DN73">
        <v>24.7442990095567</v>
      </c>
      <c r="DO73">
        <v>22.8915730278051</v>
      </c>
      <c r="DP73">
        <v>25.4754369643463</v>
      </c>
      <c r="DQ73">
        <v>26.6476982961438</v>
      </c>
      <c r="DR73">
        <v>15.1830009842712</v>
      </c>
      <c r="DS73">
        <v>17.5273258510183</v>
      </c>
      <c r="DT73">
        <v>33.9689449467401</v>
      </c>
      <c r="DU73">
        <v>26.0025399519898</v>
      </c>
      <c r="DV73">
        <v>28.2485770008545</v>
      </c>
      <c r="DW73">
        <v>19.9454013937838</v>
      </c>
      <c r="DX73">
        <v>24.3745272180995</v>
      </c>
      <c r="DY73">
        <v>27.8239037066791</v>
      </c>
      <c r="DZ73">
        <v>18.9247652358747</v>
      </c>
      <c r="EA73">
        <v>18.2527121528942</v>
      </c>
      <c r="EB73">
        <v>27.7482244405031</v>
      </c>
      <c r="EC73">
        <v>20.682266772842</v>
      </c>
      <c r="ED73">
        <v>19.8758588909543</v>
      </c>
      <c r="EE73">
        <v>37.9026986484512</v>
      </c>
      <c r="EF73">
        <v>24.9666363688414</v>
      </c>
      <c r="EG73">
        <v>27.5752639980484</v>
      </c>
      <c r="EH73">
        <v>18.4729355573985</v>
      </c>
      <c r="EI73">
        <v>22.3119656555935</v>
      </c>
      <c r="EJ73">
        <v>25.9549552956421</v>
      </c>
      <c r="EK73">
        <v>33.6592817196439</v>
      </c>
      <c r="EL73">
        <v>27.7671445309508</v>
      </c>
      <c r="EM73">
        <v>23.0801280512766</v>
      </c>
      <c r="EN73">
        <v>25.9821059488945</v>
      </c>
      <c r="EO73">
        <v>28.3447517662892</v>
      </c>
      <c r="EP73">
        <v>29.7480289319666</v>
      </c>
      <c r="EQ73">
        <v>25.251044183664</v>
      </c>
      <c r="ER73">
        <v>20.8744328782409</v>
      </c>
      <c r="ES73">
        <v>21.7711777889465</v>
      </c>
      <c r="ET73">
        <v>26.9988864920246</v>
      </c>
      <c r="EU73">
        <v>25.5033850874835</v>
      </c>
      <c r="EV73">
        <v>20.4056908644917</v>
      </c>
      <c r="EW73">
        <v>23.4571160399639</v>
      </c>
      <c r="EX73">
        <v>27.9234426197217</v>
      </c>
      <c r="EY73">
        <v>27.4297579820566</v>
      </c>
      <c r="EZ73">
        <v>45.4843144587799</v>
      </c>
      <c r="FA73">
        <v>40.7129059702485</v>
      </c>
      <c r="FB73">
        <v>31.5014482240951</v>
      </c>
      <c r="FC73">
        <v>27.189501025938</v>
      </c>
      <c r="FD73">
        <v>32.0958023107873</v>
      </c>
      <c r="FE73">
        <v>29.9561700301127</v>
      </c>
      <c r="FF73">
        <v>20.9405776073408</v>
      </c>
      <c r="FG73">
        <v>20.1442042559732</v>
      </c>
      <c r="FH73">
        <v>22.8646924459881</v>
      </c>
      <c r="FI73">
        <v>38.3731708141952</v>
      </c>
      <c r="FJ73">
        <v>28.9955531158447</v>
      </c>
      <c r="FK73">
        <v>25.5776874602262</v>
      </c>
      <c r="FL73">
        <v>23.514433279105</v>
      </c>
      <c r="FM73">
        <v>23.9067917349014</v>
      </c>
      <c r="FN73">
        <v>23.0697698909982</v>
      </c>
      <c r="FO73">
        <v>28.8643422743066</v>
      </c>
      <c r="FP73">
        <v>30.3234043810716</v>
      </c>
      <c r="FQ73">
        <v>18.6819709287504</v>
      </c>
      <c r="FR73">
        <v>16.5179896872629</v>
      </c>
      <c r="FS73">
        <v>20.8673317942111</v>
      </c>
      <c r="FT73">
        <v>30.437304541559</v>
      </c>
      <c r="FU73">
        <v>25.0435033167913</v>
      </c>
      <c r="FV73">
        <v>19.4200456592109</v>
      </c>
      <c r="FW73">
        <v>22.5828307957728</v>
      </c>
      <c r="FX73">
        <v>17.3983342508509</v>
      </c>
      <c r="FY73">
        <v>23.1635254442704</v>
      </c>
      <c r="FZ73">
        <v>27.2117118993165</v>
      </c>
      <c r="GA73">
        <v>21.9041006870582</v>
      </c>
      <c r="GB73">
        <v>26.1241441560798</v>
      </c>
      <c r="GC73">
        <v>34.0244654292949</v>
      </c>
      <c r="GD73">
        <v>23.2279820099037</v>
      </c>
      <c r="GE73">
        <v>22.1445844736143</v>
      </c>
      <c r="GF73">
        <v>25.5051893504274</v>
      </c>
      <c r="GG73">
        <v>30.5064205902166</v>
      </c>
      <c r="GH73">
        <v>25.3664263691699</v>
      </c>
      <c r="GI73">
        <v>33.2649062119763</v>
      </c>
      <c r="GJ73">
        <v>17.8376566772379</v>
      </c>
      <c r="GK73">
        <v>23.4750904029578</v>
      </c>
      <c r="GL73">
        <v>20.5954784617683</v>
      </c>
      <c r="GM73">
        <v>21.1062854260256</v>
      </c>
      <c r="GN73">
        <v>22.9150466685744</v>
      </c>
      <c r="GO73">
        <v>21.7820448625986</v>
      </c>
      <c r="GP73">
        <v>22.3148502325625</v>
      </c>
      <c r="GQ73">
        <v>23.3795033780147</v>
      </c>
      <c r="GR73">
        <v>27.7940071281732</v>
      </c>
      <c r="GS73">
        <v>16.3416463122534</v>
      </c>
      <c r="GT73">
        <v>25.3802669968322</v>
      </c>
      <c r="GU73">
        <v>24.5925328822135</v>
      </c>
      <c r="GV73">
        <v>17.4947081845326</v>
      </c>
      <c r="GW73">
        <v>20.5864123828027</v>
      </c>
      <c r="GX73">
        <v>36.174692528098</v>
      </c>
      <c r="GY73">
        <v>30.751588229702</v>
      </c>
      <c r="GZ73">
        <v>31.5734862692334</v>
      </c>
      <c r="HA73">
        <v>30.8486268838382</v>
      </c>
      <c r="HB73">
        <v>34.5985047045817</v>
      </c>
    </row>
    <row r="74" spans="1:210">
      <c r="A74">
        <v>23.1705059917975</v>
      </c>
      <c r="B74">
        <v>24.4424934888583</v>
      </c>
      <c r="C74">
        <v>18.8089770218183</v>
      </c>
      <c r="D74">
        <v>31.494804408715</v>
      </c>
      <c r="E74">
        <v>32.8920171179272</v>
      </c>
      <c r="F74">
        <v>36.0105598008258</v>
      </c>
      <c r="G74">
        <v>25.4497984593284</v>
      </c>
      <c r="H74">
        <v>21.1318178620872</v>
      </c>
      <c r="I74">
        <v>22.3419222053948</v>
      </c>
      <c r="J74">
        <v>27.8981355084901</v>
      </c>
      <c r="K74">
        <v>32.3741103200221</v>
      </c>
      <c r="L74">
        <v>26.5342362893354</v>
      </c>
      <c r="M74">
        <v>25.5228884721391</v>
      </c>
      <c r="N74">
        <v>24.0720992474038</v>
      </c>
      <c r="O74">
        <v>25.6623198549794</v>
      </c>
      <c r="P74">
        <v>31.8111350462973</v>
      </c>
      <c r="Q74">
        <v>19.3800022674873</v>
      </c>
      <c r="R74">
        <v>26.1879778853199</v>
      </c>
      <c r="S74">
        <v>22.9689828731736</v>
      </c>
      <c r="T74">
        <v>20.7387593674815</v>
      </c>
      <c r="U74">
        <v>28.9505075852949</v>
      </c>
      <c r="V74">
        <v>29.3542373096028</v>
      </c>
      <c r="W74">
        <v>30.1807925333597</v>
      </c>
      <c r="X74">
        <v>35.8012979688148</v>
      </c>
      <c r="Y74">
        <v>28.1894125128035</v>
      </c>
      <c r="Z74">
        <v>21.0855121820726</v>
      </c>
      <c r="AA74">
        <v>28.8470367451762</v>
      </c>
      <c r="AB74">
        <v>34.7482334485494</v>
      </c>
      <c r="AC74">
        <v>27.3981485146926</v>
      </c>
      <c r="AD74">
        <v>28.1539193377582</v>
      </c>
      <c r="AE74">
        <v>24.5196169319678</v>
      </c>
      <c r="AF74">
        <v>34.7867170748209</v>
      </c>
      <c r="AG74">
        <v>20.2704479810259</v>
      </c>
      <c r="AH74">
        <v>42.0639873715985</v>
      </c>
      <c r="AI74">
        <v>39.6892918760699</v>
      </c>
      <c r="AJ74">
        <v>33.3606143051049</v>
      </c>
      <c r="AK74">
        <v>22.9252986283533</v>
      </c>
      <c r="AL74">
        <v>24.390898953457</v>
      </c>
      <c r="AM74">
        <v>24.5977119970132</v>
      </c>
      <c r="AN74">
        <v>22.9248099516327</v>
      </c>
      <c r="AO74">
        <v>31.5378670017413</v>
      </c>
      <c r="AP74">
        <v>35.5257551074111</v>
      </c>
      <c r="AQ74">
        <v>25.6885555437077</v>
      </c>
      <c r="AR74">
        <v>23.2253044387513</v>
      </c>
      <c r="AS74">
        <v>22.3595847593833</v>
      </c>
      <c r="AT74">
        <v>31.4348921526515</v>
      </c>
      <c r="AU74">
        <v>28.8026355755346</v>
      </c>
      <c r="AV74">
        <v>31.8385461108981</v>
      </c>
      <c r="AW74">
        <v>23.1804996564773</v>
      </c>
      <c r="AX74">
        <v>25.1491193741744</v>
      </c>
      <c r="AY74">
        <v>19.5341712382074</v>
      </c>
      <c r="AZ74">
        <v>22.5109525500712</v>
      </c>
      <c r="BA74">
        <v>22.641171749548</v>
      </c>
      <c r="BB74">
        <v>22.6456447893052</v>
      </c>
      <c r="BC74">
        <v>25.2092059313753</v>
      </c>
      <c r="BD74">
        <v>22.497967956181</v>
      </c>
      <c r="BE74">
        <v>23.0165224540572</v>
      </c>
      <c r="BF74">
        <v>25.9553145284075</v>
      </c>
      <c r="BG74">
        <v>27.4257907949406</v>
      </c>
      <c r="BH74">
        <v>28.9511104237645</v>
      </c>
      <c r="BI74">
        <v>20.6345824790205</v>
      </c>
      <c r="BJ74">
        <v>21.3620743231849</v>
      </c>
      <c r="BK74">
        <v>25.155546813797</v>
      </c>
      <c r="BL74">
        <v>20.9519048758189</v>
      </c>
      <c r="BM74">
        <v>19.7633093639234</v>
      </c>
      <c r="BN74">
        <v>25.0969865237522</v>
      </c>
      <c r="BO74">
        <v>21.4615164475678</v>
      </c>
      <c r="BP74">
        <v>25.1017277944384</v>
      </c>
      <c r="BQ74">
        <v>27.2669514524994</v>
      </c>
      <c r="BR74">
        <v>40.1601535902768</v>
      </c>
      <c r="BS74">
        <v>28.0931523336569</v>
      </c>
      <c r="BT74">
        <v>28.0808400915994</v>
      </c>
      <c r="BU74">
        <v>26.0580111868756</v>
      </c>
      <c r="BV74">
        <v>26.2637710677961</v>
      </c>
      <c r="BW74">
        <v>30.6922475308331</v>
      </c>
      <c r="BX74">
        <v>26.6416891485093</v>
      </c>
      <c r="BY74">
        <v>32.3879602934956</v>
      </c>
      <c r="BZ74">
        <v>28.6211422515491</v>
      </c>
      <c r="CA74">
        <v>43.0258243951055</v>
      </c>
      <c r="CB74">
        <v>33.9911132275142</v>
      </c>
      <c r="CC74">
        <v>22.9105213861408</v>
      </c>
      <c r="CD74">
        <v>26.3933135213297</v>
      </c>
      <c r="CE74">
        <v>23.2419256629113</v>
      </c>
      <c r="CF74">
        <v>18.2659861786254</v>
      </c>
      <c r="CG74">
        <v>25.7722874523449</v>
      </c>
      <c r="CH74">
        <v>27.1143983454098</v>
      </c>
      <c r="CI74">
        <v>25.0894690855374</v>
      </c>
      <c r="CJ74">
        <v>16.2740184515542</v>
      </c>
      <c r="CK74">
        <v>24.8336864692446</v>
      </c>
      <c r="CL74">
        <v>27.2143213131943</v>
      </c>
      <c r="CM74">
        <v>34.7015027136145</v>
      </c>
      <c r="CN74">
        <v>44.952052678349</v>
      </c>
      <c r="CO74">
        <v>51.6637785171146</v>
      </c>
      <c r="CP74">
        <v>27.3847705173507</v>
      </c>
      <c r="CQ74">
        <v>36.9795516067817</v>
      </c>
      <c r="CR74">
        <v>19.2537089505969</v>
      </c>
      <c r="CS74">
        <v>22.971271147357</v>
      </c>
      <c r="CT74">
        <v>16.4879349809667</v>
      </c>
      <c r="CU74">
        <v>19.9963986316795</v>
      </c>
      <c r="CV74">
        <v>25.856079140442</v>
      </c>
      <c r="CW74">
        <v>41.8300791782402</v>
      </c>
      <c r="CX74">
        <v>26.8686034085473</v>
      </c>
      <c r="CY74">
        <v>40.5245122682425</v>
      </c>
      <c r="CZ74">
        <v>27.4344417523009</v>
      </c>
      <c r="DA74">
        <v>20.8375495842612</v>
      </c>
      <c r="DB74">
        <v>27.7894391374042</v>
      </c>
      <c r="DC74">
        <v>33.4086416730228</v>
      </c>
      <c r="DD74">
        <v>25.8909561095639</v>
      </c>
      <c r="DE74">
        <v>21.8374517356655</v>
      </c>
      <c r="DF74">
        <v>29.8954467938568</v>
      </c>
      <c r="DG74">
        <v>32.4376854851058</v>
      </c>
      <c r="DH74">
        <v>34.9484266074357</v>
      </c>
      <c r="DI74">
        <v>16.5370126811516</v>
      </c>
      <c r="DJ74">
        <v>18.5703603766306</v>
      </c>
      <c r="DK74">
        <v>22.4874244162619</v>
      </c>
      <c r="DL74">
        <v>19.4200121455384</v>
      </c>
      <c r="DM74">
        <v>23.1423981446486</v>
      </c>
      <c r="DN74">
        <v>24.1044984239314</v>
      </c>
      <c r="DO74">
        <v>22.3840271736791</v>
      </c>
      <c r="DP74">
        <v>24.6388640995723</v>
      </c>
      <c r="DQ74">
        <v>26.058825477122</v>
      </c>
      <c r="DR74">
        <v>14.5980568212962</v>
      </c>
      <c r="DS74">
        <v>16.9230830027548</v>
      </c>
      <c r="DT74">
        <v>32.7122273238613</v>
      </c>
      <c r="DU74">
        <v>25.041660820483</v>
      </c>
      <c r="DV74">
        <v>27.7101175731455</v>
      </c>
      <c r="DW74">
        <v>19.3775278915078</v>
      </c>
      <c r="DX74">
        <v>23.2484873905698</v>
      </c>
      <c r="DY74">
        <v>27.0363950417516</v>
      </c>
      <c r="DZ74">
        <v>18.2914617973503</v>
      </c>
      <c r="EA74">
        <v>17.5784821605223</v>
      </c>
      <c r="EB74">
        <v>26.6971374508475</v>
      </c>
      <c r="EC74">
        <v>20.1948519215053</v>
      </c>
      <c r="ED74">
        <v>19.4551536780325</v>
      </c>
      <c r="EE74">
        <v>36.6339081859867</v>
      </c>
      <c r="EF74">
        <v>24.060725755939</v>
      </c>
      <c r="EG74">
        <v>27.0428787998073</v>
      </c>
      <c r="EH74">
        <v>17.6901479620983</v>
      </c>
      <c r="EI74">
        <v>21.8100520614938</v>
      </c>
      <c r="EJ74">
        <v>25.0658084562733</v>
      </c>
      <c r="EK74">
        <v>32.899762752964</v>
      </c>
      <c r="EL74">
        <v>26.789615379093</v>
      </c>
      <c r="EM74">
        <v>22.5272490387402</v>
      </c>
      <c r="EN74">
        <v>25.5129306210535</v>
      </c>
      <c r="EO74">
        <v>27.7340048382998</v>
      </c>
      <c r="EP74">
        <v>29.0689421614059</v>
      </c>
      <c r="EQ74">
        <v>24.5033048115721</v>
      </c>
      <c r="ER74">
        <v>19.9715085687774</v>
      </c>
      <c r="ES74">
        <v>21.0185953664666</v>
      </c>
      <c r="ET74">
        <v>26.1782943424718</v>
      </c>
      <c r="EU74">
        <v>24.6374312835385</v>
      </c>
      <c r="EV74">
        <v>19.6935185405092</v>
      </c>
      <c r="EW74">
        <v>22.9935506215756</v>
      </c>
      <c r="EX74">
        <v>27.0962677072144</v>
      </c>
      <c r="EY74">
        <v>26.6145894398906</v>
      </c>
      <c r="EZ74">
        <v>44.4981147659943</v>
      </c>
      <c r="FA74">
        <v>39.3653298731923</v>
      </c>
      <c r="FB74">
        <v>30.7744146130421</v>
      </c>
      <c r="FC74">
        <v>26.3141425507399</v>
      </c>
      <c r="FD74">
        <v>31.3077907837642</v>
      </c>
      <c r="FE74">
        <v>28.9310421962174</v>
      </c>
      <c r="FF74">
        <v>20.0719206156325</v>
      </c>
      <c r="FG74">
        <v>19.1803890022197</v>
      </c>
      <c r="FH74">
        <v>21.7842900033969</v>
      </c>
      <c r="FI74">
        <v>37.141434618631</v>
      </c>
      <c r="FJ74">
        <v>28.5446826666224</v>
      </c>
      <c r="FK74">
        <v>24.9729273637309</v>
      </c>
      <c r="FL74">
        <v>22.8242643401559</v>
      </c>
      <c r="FM74">
        <v>23.2695843411968</v>
      </c>
      <c r="FN74">
        <v>22.4103994383605</v>
      </c>
      <c r="FO74">
        <v>28.0859925750385</v>
      </c>
      <c r="FP74">
        <v>29.6904648125691</v>
      </c>
      <c r="FQ74">
        <v>18.1146510499885</v>
      </c>
      <c r="FR74">
        <v>16.2204538469273</v>
      </c>
      <c r="FS74">
        <v>20.4164168683422</v>
      </c>
      <c r="FT74">
        <v>29.5715935117159</v>
      </c>
      <c r="FU74">
        <v>24.4201181836642</v>
      </c>
      <c r="FV74">
        <v>18.9399909802906</v>
      </c>
      <c r="FW74">
        <v>22.0986107562462</v>
      </c>
      <c r="FX74">
        <v>17.0593923500872</v>
      </c>
      <c r="FY74">
        <v>22.2464564767967</v>
      </c>
      <c r="FZ74">
        <v>26.3352139900493</v>
      </c>
      <c r="GA74">
        <v>21.162425738648</v>
      </c>
      <c r="GB74">
        <v>25.1722548402825</v>
      </c>
      <c r="GC74">
        <v>32.9066929237948</v>
      </c>
      <c r="GD74">
        <v>22.5638629978416</v>
      </c>
      <c r="GE74">
        <v>21.4435127877484</v>
      </c>
      <c r="GF74">
        <v>24.6198905366532</v>
      </c>
      <c r="GG74">
        <v>29.3354086383042</v>
      </c>
      <c r="GH74">
        <v>24.3996587284001</v>
      </c>
      <c r="GI74">
        <v>32.3568904280079</v>
      </c>
      <c r="GJ74">
        <v>17.1172901658229</v>
      </c>
      <c r="GK74">
        <v>22.5302187441331</v>
      </c>
      <c r="GL74">
        <v>19.9751655484847</v>
      </c>
      <c r="GM74">
        <v>20.3461916442857</v>
      </c>
      <c r="GN74">
        <v>22.3613296084405</v>
      </c>
      <c r="GO74">
        <v>20.8252936477295</v>
      </c>
      <c r="GP74">
        <v>21.6490582142301</v>
      </c>
      <c r="GQ74">
        <v>22.4311702286583</v>
      </c>
      <c r="GR74">
        <v>27.2154838811108</v>
      </c>
      <c r="GS74">
        <v>15.7002913573936</v>
      </c>
      <c r="GT74">
        <v>24.7534085664211</v>
      </c>
      <c r="GU74">
        <v>23.9111063747471</v>
      </c>
      <c r="GV74">
        <v>17.127752779727</v>
      </c>
      <c r="GW74">
        <v>20.0179523291327</v>
      </c>
      <c r="GX74">
        <v>35.3317925717743</v>
      </c>
      <c r="GY74">
        <v>29.8949015503929</v>
      </c>
      <c r="GZ74">
        <v>30.6047825550352</v>
      </c>
      <c r="HA74">
        <v>29.9956437758088</v>
      </c>
      <c r="HB74">
        <v>33.6431399427451</v>
      </c>
    </row>
    <row r="75" spans="1:210">
      <c r="A75">
        <v>22.5848711372711</v>
      </c>
      <c r="B75">
        <v>24.1057636228821</v>
      </c>
      <c r="C75">
        <v>18.3458895248845</v>
      </c>
      <c r="D75">
        <v>30.9324873562702</v>
      </c>
      <c r="E75">
        <v>32.3128985279997</v>
      </c>
      <c r="F75">
        <v>35.0558765161097</v>
      </c>
      <c r="G75">
        <v>24.899438161957</v>
      </c>
      <c r="H75">
        <v>20.4108109555764</v>
      </c>
      <c r="I75">
        <v>21.9463055985735</v>
      </c>
      <c r="J75">
        <v>27.2687715592364</v>
      </c>
      <c r="K75">
        <v>31.8248349976751</v>
      </c>
      <c r="L75">
        <v>26.0957629901359</v>
      </c>
      <c r="M75">
        <v>25.1448622167443</v>
      </c>
      <c r="N75">
        <v>23.3143118289922</v>
      </c>
      <c r="O75">
        <v>25.2107414003276</v>
      </c>
      <c r="P75">
        <v>31.2844517627758</v>
      </c>
      <c r="Q75">
        <v>18.938056320428</v>
      </c>
      <c r="R75">
        <v>25.2481253540621</v>
      </c>
      <c r="S75">
        <v>22.6513399087062</v>
      </c>
      <c r="T75">
        <v>20.2622141637236</v>
      </c>
      <c r="U75">
        <v>28.4529700975604</v>
      </c>
      <c r="V75">
        <v>28.5554571367098</v>
      </c>
      <c r="W75">
        <v>29.380784384676</v>
      </c>
      <c r="X75">
        <v>35.1469662538455</v>
      </c>
      <c r="Y75">
        <v>27.6758993579099</v>
      </c>
      <c r="Z75">
        <v>20.4487874475824</v>
      </c>
      <c r="AA75">
        <v>28.3016882248991</v>
      </c>
      <c r="AB75">
        <v>33.9267854893891</v>
      </c>
      <c r="AC75">
        <v>26.6580069060362</v>
      </c>
      <c r="AD75">
        <v>27.2054705356202</v>
      </c>
      <c r="AE75">
        <v>24.0187126683706</v>
      </c>
      <c r="AF75">
        <v>33.927364643448</v>
      </c>
      <c r="AG75">
        <v>19.9303758190208</v>
      </c>
      <c r="AH75">
        <v>41.1860062016972</v>
      </c>
      <c r="AI75">
        <v>38.5748927503557</v>
      </c>
      <c r="AJ75">
        <v>32.5551042940943</v>
      </c>
      <c r="AK75">
        <v>22.2920016425486</v>
      </c>
      <c r="AL75">
        <v>24.080962493352</v>
      </c>
      <c r="AM75">
        <v>24.1559648085571</v>
      </c>
      <c r="AN75">
        <v>22.4258222273672</v>
      </c>
      <c r="AO75">
        <v>30.7226209934601</v>
      </c>
      <c r="AP75">
        <v>34.7906600439592</v>
      </c>
      <c r="AQ75">
        <v>25.1384421759702</v>
      </c>
      <c r="AR75">
        <v>22.4576739247242</v>
      </c>
      <c r="AS75">
        <v>21.8757599770844</v>
      </c>
      <c r="AT75">
        <v>30.5721085871362</v>
      </c>
      <c r="AU75">
        <v>28.2637440748285</v>
      </c>
      <c r="AV75">
        <v>30.9693135539051</v>
      </c>
      <c r="AW75">
        <v>22.4169047602482</v>
      </c>
      <c r="AX75">
        <v>24.7000837950016</v>
      </c>
      <c r="AY75">
        <v>19.2685852887904</v>
      </c>
      <c r="AZ75">
        <v>22.0350217722458</v>
      </c>
      <c r="BA75">
        <v>22.1956532360282</v>
      </c>
      <c r="BB75">
        <v>22.0325256188082</v>
      </c>
      <c r="BC75">
        <v>24.8191839491648</v>
      </c>
      <c r="BD75">
        <v>21.8827336147612</v>
      </c>
      <c r="BE75">
        <v>22.4161649271306</v>
      </c>
      <c r="BF75">
        <v>25.5000703403234</v>
      </c>
      <c r="BG75">
        <v>26.8400528026409</v>
      </c>
      <c r="BH75">
        <v>28.4881194033327</v>
      </c>
      <c r="BI75">
        <v>20.208606113992</v>
      </c>
      <c r="BJ75">
        <v>20.9054054134302</v>
      </c>
      <c r="BK75">
        <v>24.4685820868353</v>
      </c>
      <c r="BL75">
        <v>20.5871225691013</v>
      </c>
      <c r="BM75">
        <v>19.1349232228323</v>
      </c>
      <c r="BN75">
        <v>24.7108751301948</v>
      </c>
      <c r="BO75">
        <v>21.1285425776706</v>
      </c>
      <c r="BP75">
        <v>24.5384306592173</v>
      </c>
      <c r="BQ75">
        <v>26.7545513384625</v>
      </c>
      <c r="BR75">
        <v>39.1438377958356</v>
      </c>
      <c r="BS75">
        <v>27.1822076362004</v>
      </c>
      <c r="BT75">
        <v>27.7953888155936</v>
      </c>
      <c r="BU75">
        <v>24.9660431304507</v>
      </c>
      <c r="BV75">
        <v>25.5037726973855</v>
      </c>
      <c r="BW75">
        <v>29.9586136501459</v>
      </c>
      <c r="BX75">
        <v>25.8343310756559</v>
      </c>
      <c r="BY75">
        <v>31.5260595603392</v>
      </c>
      <c r="BZ75">
        <v>27.7897601016642</v>
      </c>
      <c r="CA75">
        <v>42.2197273388907</v>
      </c>
      <c r="CB75">
        <v>33.2946070600792</v>
      </c>
      <c r="CC75">
        <v>22.4987557156658</v>
      </c>
      <c r="CD75">
        <v>25.7569209919705</v>
      </c>
      <c r="CE75">
        <v>22.8554908596155</v>
      </c>
      <c r="CF75">
        <v>17.9175197104158</v>
      </c>
      <c r="CG75">
        <v>25.3445650512725</v>
      </c>
      <c r="CH75">
        <v>26.7054068309549</v>
      </c>
      <c r="CI75">
        <v>24.3804755101987</v>
      </c>
      <c r="CJ75">
        <v>15.8527656486369</v>
      </c>
      <c r="CK75">
        <v>24.3471292000243</v>
      </c>
      <c r="CL75">
        <v>26.476746931046</v>
      </c>
      <c r="CM75">
        <v>34.4872294448356</v>
      </c>
      <c r="CN75">
        <v>43.6757304121034</v>
      </c>
      <c r="CO75">
        <v>50.6199286830808</v>
      </c>
      <c r="CP75">
        <v>26.8359199605445</v>
      </c>
      <c r="CQ75">
        <v>36.3781230848783</v>
      </c>
      <c r="CR75">
        <v>18.7478881022656</v>
      </c>
      <c r="CS75">
        <v>22.2757980952082</v>
      </c>
      <c r="CT75">
        <v>15.8187382193145</v>
      </c>
      <c r="CU75">
        <v>19.7004604006185</v>
      </c>
      <c r="CV75">
        <v>25.1454747645699</v>
      </c>
      <c r="CW75">
        <v>40.8595651297211</v>
      </c>
      <c r="CX75">
        <v>26.4680140690133</v>
      </c>
      <c r="CY75">
        <v>39.6798620440873</v>
      </c>
      <c r="CZ75">
        <v>26.6148016552616</v>
      </c>
      <c r="DA75">
        <v>20.5349349125223</v>
      </c>
      <c r="DB75">
        <v>27.3219592824858</v>
      </c>
      <c r="DC75">
        <v>32.4120404333284</v>
      </c>
      <c r="DD75">
        <v>25.0195467184999</v>
      </c>
      <c r="DE75">
        <v>20.8963867192529</v>
      </c>
      <c r="DF75">
        <v>29.0762831064987</v>
      </c>
      <c r="DG75">
        <v>31.6056211266001</v>
      </c>
      <c r="DH75">
        <v>34.1146075165675</v>
      </c>
      <c r="DI75">
        <v>15.9837445458005</v>
      </c>
      <c r="DJ75">
        <v>18.1838692455853</v>
      </c>
      <c r="DK75">
        <v>21.5668164239288</v>
      </c>
      <c r="DL75">
        <v>18.8743374760474</v>
      </c>
      <c r="DM75">
        <v>22.2582429083788</v>
      </c>
      <c r="DN75">
        <v>23.4565590201179</v>
      </c>
      <c r="DO75">
        <v>21.90958624848</v>
      </c>
      <c r="DP75">
        <v>23.7701042070426</v>
      </c>
      <c r="DQ75">
        <v>25.4655615364074</v>
      </c>
      <c r="DR75">
        <v>13.9034337964184</v>
      </c>
      <c r="DS75">
        <v>16.3447566587489</v>
      </c>
      <c r="DT75">
        <v>31.2013229962392</v>
      </c>
      <c r="DU75">
        <v>24.0616280302907</v>
      </c>
      <c r="DV75">
        <v>27.3432655162831</v>
      </c>
      <c r="DW75">
        <v>18.8912504756309</v>
      </c>
      <c r="DX75">
        <v>22.0500710981671</v>
      </c>
      <c r="DY75">
        <v>26.2371362156381</v>
      </c>
      <c r="DZ75">
        <v>17.6653353361116</v>
      </c>
      <c r="EA75">
        <v>16.9076777567929</v>
      </c>
      <c r="EB75">
        <v>25.6804767492084</v>
      </c>
      <c r="EC75">
        <v>19.6675631801803</v>
      </c>
      <c r="ED75">
        <v>19.0687814106045</v>
      </c>
      <c r="EE75">
        <v>35.2326559564079</v>
      </c>
      <c r="EF75">
        <v>23.1497516920138</v>
      </c>
      <c r="EG75">
        <v>26.5294485533653</v>
      </c>
      <c r="EH75">
        <v>16.8926454329595</v>
      </c>
      <c r="EI75">
        <v>21.3506592090843</v>
      </c>
      <c r="EJ75">
        <v>24.1974750350853</v>
      </c>
      <c r="EK75">
        <v>32.215033377022</v>
      </c>
      <c r="EL75">
        <v>25.7708919577161</v>
      </c>
      <c r="EM75">
        <v>22.0737530039697</v>
      </c>
      <c r="EN75">
        <v>25.0057301232257</v>
      </c>
      <c r="EO75">
        <v>27.1122023230791</v>
      </c>
      <c r="EP75">
        <v>28.2981861683287</v>
      </c>
      <c r="EQ75">
        <v>23.7668300200607</v>
      </c>
      <c r="ER75">
        <v>18.9690884791297</v>
      </c>
      <c r="ES75">
        <v>20.2611114386704</v>
      </c>
      <c r="ET75">
        <v>25.3798141544733</v>
      </c>
      <c r="EU75">
        <v>23.7845587109874</v>
      </c>
      <c r="EV75">
        <v>19.0819101544479</v>
      </c>
      <c r="EW75">
        <v>22.5534543532637</v>
      </c>
      <c r="EX75">
        <v>26.3861604633545</v>
      </c>
      <c r="EY75">
        <v>25.9066411731377</v>
      </c>
      <c r="EZ75">
        <v>43.3632906233671</v>
      </c>
      <c r="FA75">
        <v>37.9014012201107</v>
      </c>
      <c r="FB75">
        <v>30.1735842458405</v>
      </c>
      <c r="FC75">
        <v>25.5744101463138</v>
      </c>
      <c r="FD75">
        <v>30.5551006627555</v>
      </c>
      <c r="FE75">
        <v>27.8042950796877</v>
      </c>
      <c r="FF75">
        <v>19.1487908167977</v>
      </c>
      <c r="FG75">
        <v>18.1813902141879</v>
      </c>
      <c r="FH75">
        <v>20.6531400617345</v>
      </c>
      <c r="FI75">
        <v>35.9326183363419</v>
      </c>
      <c r="FJ75">
        <v>28.2582307919846</v>
      </c>
      <c r="FK75">
        <v>24.3794166638388</v>
      </c>
      <c r="FL75">
        <v>22.2186263168073</v>
      </c>
      <c r="FM75">
        <v>22.6488391774068</v>
      </c>
      <c r="FN75">
        <v>21.8861998113311</v>
      </c>
      <c r="FO75">
        <v>27.3724698519831</v>
      </c>
      <c r="FP75">
        <v>29.0548458939238</v>
      </c>
      <c r="FQ75">
        <v>17.5510693825926</v>
      </c>
      <c r="FR75">
        <v>15.9985487597174</v>
      </c>
      <c r="FS75">
        <v>19.9885973399127</v>
      </c>
      <c r="FT75">
        <v>28.6701796639963</v>
      </c>
      <c r="FU75">
        <v>23.7356070696918</v>
      </c>
      <c r="FV75">
        <v>18.3923702413461</v>
      </c>
      <c r="FW75">
        <v>21.659434535076</v>
      </c>
      <c r="FX75">
        <v>16.774707639376</v>
      </c>
      <c r="FY75">
        <v>21.2788297909236</v>
      </c>
      <c r="FZ75">
        <v>25.3153517604043</v>
      </c>
      <c r="GA75">
        <v>20.4447962205363</v>
      </c>
      <c r="GB75">
        <v>24.1671964810288</v>
      </c>
      <c r="GC75">
        <v>31.584989925574</v>
      </c>
      <c r="GD75">
        <v>21.9534099970207</v>
      </c>
      <c r="GE75">
        <v>20.7105522012667</v>
      </c>
      <c r="GF75">
        <v>23.8860745184969</v>
      </c>
      <c r="GG75">
        <v>28.0992701020526</v>
      </c>
      <c r="GH75">
        <v>23.4004875354513</v>
      </c>
      <c r="GI75">
        <v>31.4676020984691</v>
      </c>
      <c r="GJ75">
        <v>16.3345718437006</v>
      </c>
      <c r="GK75">
        <v>21.5015295121994</v>
      </c>
      <c r="GL75">
        <v>19.3064775833722</v>
      </c>
      <c r="GM75">
        <v>19.5737834457976</v>
      </c>
      <c r="GN75">
        <v>21.7462512002907</v>
      </c>
      <c r="GO75">
        <v>19.7295615064113</v>
      </c>
      <c r="GP75">
        <v>20.9445033526676</v>
      </c>
      <c r="GQ75">
        <v>21.4097979176777</v>
      </c>
      <c r="GR75">
        <v>26.6753973953451</v>
      </c>
      <c r="GS75">
        <v>15.1698266994593</v>
      </c>
      <c r="GT75">
        <v>24.1871893078501</v>
      </c>
      <c r="GU75">
        <v>23.1859866855095</v>
      </c>
      <c r="GV75">
        <v>16.8649957844869</v>
      </c>
      <c r="GW75">
        <v>19.3699350964203</v>
      </c>
      <c r="GX75">
        <v>34.5255783238323</v>
      </c>
      <c r="GY75">
        <v>28.9948206877742</v>
      </c>
      <c r="GZ75">
        <v>29.6382825226465</v>
      </c>
      <c r="HA75">
        <v>29.1682265245308</v>
      </c>
      <c r="HB75">
        <v>32.5848308526197</v>
      </c>
    </row>
    <row r="76" spans="1:210">
      <c r="A76">
        <v>21.9678763449815</v>
      </c>
      <c r="B76">
        <v>23.7828885511663</v>
      </c>
      <c r="C76">
        <v>17.8731566104984</v>
      </c>
      <c r="D76">
        <v>30.3779569196912</v>
      </c>
      <c r="E76">
        <v>31.7244929266333</v>
      </c>
      <c r="F76">
        <v>34.0794014175828</v>
      </c>
      <c r="G76">
        <v>24.3304403746602</v>
      </c>
      <c r="H76">
        <v>19.6392852391391</v>
      </c>
      <c r="I76">
        <v>21.5679122728828</v>
      </c>
      <c r="J76">
        <v>26.6464754131321</v>
      </c>
      <c r="K76">
        <v>31.2481968732825</v>
      </c>
      <c r="L76">
        <v>25.6691557546752</v>
      </c>
      <c r="M76">
        <v>24.7781625455106</v>
      </c>
      <c r="N76">
        <v>22.5139384428399</v>
      </c>
      <c r="O76">
        <v>24.7621296009808</v>
      </c>
      <c r="P76">
        <v>30.8101603990952</v>
      </c>
      <c r="Q76">
        <v>18.5019609721132</v>
      </c>
      <c r="R76">
        <v>24.2688521838528</v>
      </c>
      <c r="S76">
        <v>22.3465230652541</v>
      </c>
      <c r="T76">
        <v>19.7771381425559</v>
      </c>
      <c r="U76">
        <v>27.95367771619</v>
      </c>
      <c r="V76">
        <v>27.694128207034</v>
      </c>
      <c r="W76">
        <v>28.5759157815566</v>
      </c>
      <c r="X76">
        <v>34.5053570999235</v>
      </c>
      <c r="Y76">
        <v>27.1126469053161</v>
      </c>
      <c r="Z76">
        <v>19.7605173592934</v>
      </c>
      <c r="AA76">
        <v>27.7028322636521</v>
      </c>
      <c r="AB76">
        <v>33.077524425614</v>
      </c>
      <c r="AC76">
        <v>25.8832878338648</v>
      </c>
      <c r="AD76">
        <v>26.1772097440431</v>
      </c>
      <c r="AE76">
        <v>23.5485848642783</v>
      </c>
      <c r="AF76">
        <v>33.0258782300028</v>
      </c>
      <c r="AG76">
        <v>19.6119600906928</v>
      </c>
      <c r="AH76">
        <v>40.2825528260023</v>
      </c>
      <c r="AI76">
        <v>37.4268684141502</v>
      </c>
      <c r="AJ76">
        <v>31.7215758263763</v>
      </c>
      <c r="AK76">
        <v>21.6206482854767</v>
      </c>
      <c r="AL76">
        <v>23.8324686070237</v>
      </c>
      <c r="AM76">
        <v>23.7326790605124</v>
      </c>
      <c r="AN76">
        <v>21.9453425948896</v>
      </c>
      <c r="AO76">
        <v>29.8875021575287</v>
      </c>
      <c r="AP76">
        <v>34.0396912318475</v>
      </c>
      <c r="AQ76">
        <v>24.5608812338098</v>
      </c>
      <c r="AR76">
        <v>21.6468356979809</v>
      </c>
      <c r="AS76">
        <v>21.3969237270723</v>
      </c>
      <c r="AT76">
        <v>29.7150023981493</v>
      </c>
      <c r="AU76">
        <v>27.6936255430748</v>
      </c>
      <c r="AV76">
        <v>30.0229990355279</v>
      </c>
      <c r="AW76">
        <v>21.6431713290018</v>
      </c>
      <c r="AX76">
        <v>24.2688706195284</v>
      </c>
      <c r="AY76">
        <v>19.0096770861241</v>
      </c>
      <c r="AZ76">
        <v>21.5361274993148</v>
      </c>
      <c r="BA76">
        <v>21.7667325858168</v>
      </c>
      <c r="BB76">
        <v>21.4063286635897</v>
      </c>
      <c r="BC76">
        <v>24.4291135157158</v>
      </c>
      <c r="BD76">
        <v>21.2639074288258</v>
      </c>
      <c r="BE76">
        <v>21.8005188266274</v>
      </c>
      <c r="BF76">
        <v>25.0789776866421</v>
      </c>
      <c r="BG76">
        <v>26.2567740182232</v>
      </c>
      <c r="BH76">
        <v>28.0356734505517</v>
      </c>
      <c r="BI76">
        <v>19.7621508641165</v>
      </c>
      <c r="BJ76">
        <v>20.4181993749324</v>
      </c>
      <c r="BK76">
        <v>23.7184848186882</v>
      </c>
      <c r="BL76">
        <v>20.2315032213643</v>
      </c>
      <c r="BM76">
        <v>18.4913950233653</v>
      </c>
      <c r="BN76">
        <v>24.3514899545496</v>
      </c>
      <c r="BO76">
        <v>20.7909945029916</v>
      </c>
      <c r="BP76">
        <v>23.9635128304847</v>
      </c>
      <c r="BQ76">
        <v>26.2069714546747</v>
      </c>
      <c r="BR76">
        <v>38.0920436185392</v>
      </c>
      <c r="BS76">
        <v>26.250237239801</v>
      </c>
      <c r="BT76">
        <v>27.5490439317287</v>
      </c>
      <c r="BU76">
        <v>23.8213349956904</v>
      </c>
      <c r="BV76">
        <v>24.7602315473395</v>
      </c>
      <c r="BW76">
        <v>29.200452612126</v>
      </c>
      <c r="BX76">
        <v>24.9857035067966</v>
      </c>
      <c r="BY76">
        <v>30.5910826609106</v>
      </c>
      <c r="BZ76">
        <v>26.957551304421</v>
      </c>
      <c r="CA76">
        <v>41.400428501978</v>
      </c>
      <c r="CB76">
        <v>32.585938477215</v>
      </c>
      <c r="CC76">
        <v>22.0502164150424</v>
      </c>
      <c r="CD76">
        <v>25.108058318544</v>
      </c>
      <c r="CE76">
        <v>22.4612360841516</v>
      </c>
      <c r="CF76">
        <v>17.5936878927449</v>
      </c>
      <c r="CG76">
        <v>24.9252151222203</v>
      </c>
      <c r="CH76">
        <v>26.3209778051061</v>
      </c>
      <c r="CI76">
        <v>23.6100219452741</v>
      </c>
      <c r="CJ76">
        <v>15.4580044213972</v>
      </c>
      <c r="CK76">
        <v>23.8368288842945</v>
      </c>
      <c r="CL76">
        <v>25.7187539102219</v>
      </c>
      <c r="CM76">
        <v>34.3058399188984</v>
      </c>
      <c r="CN76">
        <v>42.3202275455567</v>
      </c>
      <c r="CO76">
        <v>49.5456200502501</v>
      </c>
      <c r="CP76">
        <v>26.2750956448155</v>
      </c>
      <c r="CQ76">
        <v>35.8034818497113</v>
      </c>
      <c r="CR76">
        <v>18.2244697642147</v>
      </c>
      <c r="CS76">
        <v>21.5247517531742</v>
      </c>
      <c r="CT76">
        <v>15.1087732172702</v>
      </c>
      <c r="CU76">
        <v>19.4147687848654</v>
      </c>
      <c r="CV76">
        <v>24.4213708476693</v>
      </c>
      <c r="CW76">
        <v>39.9312711531601</v>
      </c>
      <c r="CX76">
        <v>26.0786809673058</v>
      </c>
      <c r="CY76">
        <v>38.815139985434</v>
      </c>
      <c r="CZ76">
        <v>25.7846376122668</v>
      </c>
      <c r="DA76">
        <v>20.2734753333492</v>
      </c>
      <c r="DB76">
        <v>26.906915462127</v>
      </c>
      <c r="DC76">
        <v>31.4532509819673</v>
      </c>
      <c r="DD76">
        <v>24.1177113358856</v>
      </c>
      <c r="DE76">
        <v>19.8469315861746</v>
      </c>
      <c r="DF76">
        <v>28.3092699366527</v>
      </c>
      <c r="DG76">
        <v>30.784061222083</v>
      </c>
      <c r="DH76">
        <v>33.2042095327734</v>
      </c>
      <c r="DI76">
        <v>15.4213555840617</v>
      </c>
      <c r="DJ76">
        <v>17.8324702727783</v>
      </c>
      <c r="DK76">
        <v>20.5969597307671</v>
      </c>
      <c r="DL76">
        <v>18.3350057074256</v>
      </c>
      <c r="DM76">
        <v>21.3359700044419</v>
      </c>
      <c r="DN76">
        <v>22.7918234097712</v>
      </c>
      <c r="DO76">
        <v>21.4579625180303</v>
      </c>
      <c r="DP76">
        <v>22.878965696565</v>
      </c>
      <c r="DQ76">
        <v>24.873842735121</v>
      </c>
      <c r="DR76">
        <v>13.1506096666022</v>
      </c>
      <c r="DS76">
        <v>15.768686282999</v>
      </c>
      <c r="DT76">
        <v>29.5460160227665</v>
      </c>
      <c r="DU76">
        <v>23.0672336021665</v>
      </c>
      <c r="DV76">
        <v>27.0485778538708</v>
      </c>
      <c r="DW76">
        <v>18.4523047497329</v>
      </c>
      <c r="DX76">
        <v>20.8271275329665</v>
      </c>
      <c r="DY76">
        <v>25.4212919105624</v>
      </c>
      <c r="DZ76">
        <v>17.0312577139977</v>
      </c>
      <c r="EA76">
        <v>16.243897630629</v>
      </c>
      <c r="EB76">
        <v>24.6689021442734</v>
      </c>
      <c r="EC76">
        <v>19.1207133030969</v>
      </c>
      <c r="ED76">
        <v>18.7106080462373</v>
      </c>
      <c r="EE76">
        <v>33.7609112074528</v>
      </c>
      <c r="EF76">
        <v>22.2191370136586</v>
      </c>
      <c r="EG76">
        <v>26.0145118653306</v>
      </c>
      <c r="EH76">
        <v>16.0776841150801</v>
      </c>
      <c r="EI76">
        <v>20.9120289585474</v>
      </c>
      <c r="EJ76">
        <v>23.3391209832631</v>
      </c>
      <c r="EK76">
        <v>31.5584576976998</v>
      </c>
      <c r="EL76">
        <v>24.738558054218</v>
      </c>
      <c r="EM76">
        <v>21.6769643356006</v>
      </c>
      <c r="EN76">
        <v>24.4730408468674</v>
      </c>
      <c r="EO76">
        <v>26.4585425082467</v>
      </c>
      <c r="EP76">
        <v>27.4682121466904</v>
      </c>
      <c r="EQ76">
        <v>23.0375384576079</v>
      </c>
      <c r="ER76">
        <v>17.9082202408271</v>
      </c>
      <c r="ES76">
        <v>19.5000495657874</v>
      </c>
      <c r="ET76">
        <v>24.5676138728371</v>
      </c>
      <c r="EU76">
        <v>22.9252837733892</v>
      </c>
      <c r="EV76">
        <v>18.5156830437044</v>
      </c>
      <c r="EW76">
        <v>22.1249947073501</v>
      </c>
      <c r="EX76">
        <v>25.7563226329978</v>
      </c>
      <c r="EY76">
        <v>25.2422565901001</v>
      </c>
      <c r="EZ76">
        <v>42.1138706393704</v>
      </c>
      <c r="FA76">
        <v>36.3452122199127</v>
      </c>
      <c r="FB76">
        <v>29.6431769384273</v>
      </c>
      <c r="FC76">
        <v>24.9077628634599</v>
      </c>
      <c r="FD76">
        <v>29.8277678287465</v>
      </c>
      <c r="FE76">
        <v>26.6190795221654</v>
      </c>
      <c r="FF76">
        <v>18.1958989712767</v>
      </c>
      <c r="FG76">
        <v>17.1550770358661</v>
      </c>
      <c r="FH76">
        <v>19.4994251008947</v>
      </c>
      <c r="FI76">
        <v>34.7461675343696</v>
      </c>
      <c r="FJ76">
        <v>28.0692517714046</v>
      </c>
      <c r="FK76">
        <v>23.740235618215</v>
      </c>
      <c r="FL76">
        <v>21.6697200950893</v>
      </c>
      <c r="FM76">
        <v>22.0399234279996</v>
      </c>
      <c r="FN76">
        <v>21.4475506043137</v>
      </c>
      <c r="FO76">
        <v>26.6836564344456</v>
      </c>
      <c r="FP76">
        <v>28.425106950823</v>
      </c>
      <c r="FQ76">
        <v>16.9872590711825</v>
      </c>
      <c r="FR76">
        <v>15.8148310587166</v>
      </c>
      <c r="FS76">
        <v>19.560838682989</v>
      </c>
      <c r="FT76">
        <v>27.7247788186536</v>
      </c>
      <c r="FU76">
        <v>23.0081345774181</v>
      </c>
      <c r="FV76">
        <v>17.799946589946</v>
      </c>
      <c r="FW76">
        <v>21.2330697064387</v>
      </c>
      <c r="FX76">
        <v>16.520389886258</v>
      </c>
      <c r="FY76">
        <v>20.2787299462442</v>
      </c>
      <c r="FZ76">
        <v>24.2021714731148</v>
      </c>
      <c r="GA76">
        <v>19.7478052513311</v>
      </c>
      <c r="GB76">
        <v>23.1233689698726</v>
      </c>
      <c r="GC76">
        <v>30.1387957150137</v>
      </c>
      <c r="GD76">
        <v>21.3828491617947</v>
      </c>
      <c r="GE76">
        <v>19.9498524187186</v>
      </c>
      <c r="GF76">
        <v>23.2364549400664</v>
      </c>
      <c r="GG76">
        <v>26.8018386364527</v>
      </c>
      <c r="GH76">
        <v>22.3737247633993</v>
      </c>
      <c r="GI76">
        <v>30.5849972907199</v>
      </c>
      <c r="GJ76">
        <v>15.517611452982</v>
      </c>
      <c r="GK76">
        <v>20.4330867143134</v>
      </c>
      <c r="GL76">
        <v>18.6034569702637</v>
      </c>
      <c r="GM76">
        <v>18.7941070761016</v>
      </c>
      <c r="GN76">
        <v>21.0858965954153</v>
      </c>
      <c r="GO76">
        <v>18.5433612707455</v>
      </c>
      <c r="GP76">
        <v>20.2077654874085</v>
      </c>
      <c r="GQ76">
        <v>20.3601682693343</v>
      </c>
      <c r="GR76">
        <v>26.1538056358071</v>
      </c>
      <c r="GS76">
        <v>14.7044248899276</v>
      </c>
      <c r="GT76">
        <v>23.6523456849773</v>
      </c>
      <c r="GU76">
        <v>22.4358722912169</v>
      </c>
      <c r="GV76">
        <v>16.6485653344918</v>
      </c>
      <c r="GW76">
        <v>18.6706982291351</v>
      </c>
      <c r="GX76">
        <v>33.7236418391013</v>
      </c>
      <c r="GY76">
        <v>28.0712353081794</v>
      </c>
      <c r="GZ76">
        <v>28.6586756958992</v>
      </c>
      <c r="HA76">
        <v>28.3383869323193</v>
      </c>
      <c r="HB76">
        <v>31.4487975223363</v>
      </c>
    </row>
    <row r="77" spans="1:210">
      <c r="A77">
        <v>21.3267160631556</v>
      </c>
      <c r="B77">
        <v>23.451464920601</v>
      </c>
      <c r="C77">
        <v>17.3885451215809</v>
      </c>
      <c r="D77">
        <v>29.8065479554575</v>
      </c>
      <c r="E77">
        <v>31.1116642646709</v>
      </c>
      <c r="F77">
        <v>33.0880434022208</v>
      </c>
      <c r="G77">
        <v>23.7383566958678</v>
      </c>
      <c r="H77">
        <v>18.8421727427333</v>
      </c>
      <c r="I77">
        <v>21.1837996513777</v>
      </c>
      <c r="J77">
        <v>26.0188927861943</v>
      </c>
      <c r="K77">
        <v>30.6318850094026</v>
      </c>
      <c r="L77">
        <v>25.2375034239319</v>
      </c>
      <c r="M77">
        <v>24.398119590428</v>
      </c>
      <c r="N77">
        <v>21.693892675082</v>
      </c>
      <c r="O77">
        <v>24.2983695210529</v>
      </c>
      <c r="P77">
        <v>30.3514199224325</v>
      </c>
      <c r="Q77">
        <v>18.0652318556001</v>
      </c>
      <c r="R77">
        <v>23.2896630141967</v>
      </c>
      <c r="S77">
        <v>22.0363040869801</v>
      </c>
      <c r="T77">
        <v>19.2818153939556</v>
      </c>
      <c r="U77">
        <v>27.4430302672724</v>
      </c>
      <c r="V77">
        <v>26.7892890109422</v>
      </c>
      <c r="W77">
        <v>27.7584886579115</v>
      </c>
      <c r="X77">
        <v>33.8526240650216</v>
      </c>
      <c r="Y77">
        <v>26.4995215827696</v>
      </c>
      <c r="Z77">
        <v>19.0461894811691</v>
      </c>
      <c r="AA77">
        <v>27.0553694567376</v>
      </c>
      <c r="AB77">
        <v>32.1975416153646</v>
      </c>
      <c r="AC77">
        <v>25.089983368318</v>
      </c>
      <c r="AD77">
        <v>25.1112570074628</v>
      </c>
      <c r="AE77">
        <v>23.0726532305084</v>
      </c>
      <c r="AF77">
        <v>32.1009545818391</v>
      </c>
      <c r="AG77">
        <v>19.2983094731031</v>
      </c>
      <c r="AH77">
        <v>39.3483745567135</v>
      </c>
      <c r="AI77">
        <v>36.2195687005811</v>
      </c>
      <c r="AJ77">
        <v>30.8642653487034</v>
      </c>
      <c r="AK77">
        <v>20.9164860809891</v>
      </c>
      <c r="AL77">
        <v>23.6107776201873</v>
      </c>
      <c r="AM77">
        <v>23.3114811422813</v>
      </c>
      <c r="AN77">
        <v>21.4730560816522</v>
      </c>
      <c r="AO77">
        <v>29.0558192354475</v>
      </c>
      <c r="AP77">
        <v>33.2670291477229</v>
      </c>
      <c r="AQ77">
        <v>23.9549108385144</v>
      </c>
      <c r="AR77">
        <v>20.8293910124472</v>
      </c>
      <c r="AS77">
        <v>20.9150927543454</v>
      </c>
      <c r="AT77">
        <v>28.8551547160613</v>
      </c>
      <c r="AU77">
        <v>27.0887246431298</v>
      </c>
      <c r="AV77">
        <v>29.0197906815487</v>
      </c>
      <c r="AW77">
        <v>20.8696016506053</v>
      </c>
      <c r="AX77">
        <v>23.8304232759783</v>
      </c>
      <c r="AY77">
        <v>18.7411732181036</v>
      </c>
      <c r="AZ77">
        <v>21.0119315128918</v>
      </c>
      <c r="BA77">
        <v>21.3394743492732</v>
      </c>
      <c r="BB77">
        <v>20.7623277163347</v>
      </c>
      <c r="BC77">
        <v>24.0248132472979</v>
      </c>
      <c r="BD77">
        <v>20.6378427675545</v>
      </c>
      <c r="BE77">
        <v>21.1755744092129</v>
      </c>
      <c r="BF77">
        <v>24.6574975848962</v>
      </c>
      <c r="BG77">
        <v>25.6585743663098</v>
      </c>
      <c r="BH77">
        <v>27.5765894112764</v>
      </c>
      <c r="BI77">
        <v>19.291135641101</v>
      </c>
      <c r="BJ77">
        <v>19.903430232533</v>
      </c>
      <c r="BK77">
        <v>22.9257369652772</v>
      </c>
      <c r="BL77">
        <v>19.8718074462135</v>
      </c>
      <c r="BM77">
        <v>17.8367450199265</v>
      </c>
      <c r="BN77">
        <v>23.9841707741001</v>
      </c>
      <c r="BO77">
        <v>20.4389020791349</v>
      </c>
      <c r="BP77">
        <v>23.3753270378153</v>
      </c>
      <c r="BQ77">
        <v>25.6294687847718</v>
      </c>
      <c r="BR77">
        <v>37.0071042976672</v>
      </c>
      <c r="BS77">
        <v>25.313284927221</v>
      </c>
      <c r="BT77">
        <v>27.2987248753681</v>
      </c>
      <c r="BU77">
        <v>22.6592578960091</v>
      </c>
      <c r="BV77">
        <v>24.0194217004078</v>
      </c>
      <c r="BW77">
        <v>28.4195552898505</v>
      </c>
      <c r="BX77">
        <v>24.1175041874578</v>
      </c>
      <c r="BY77">
        <v>29.6034879525011</v>
      </c>
      <c r="BZ77">
        <v>26.1349741578085</v>
      </c>
      <c r="CA77">
        <v>40.5334354528516</v>
      </c>
      <c r="CB77">
        <v>31.8449518639829</v>
      </c>
      <c r="CC77">
        <v>21.5626479018081</v>
      </c>
      <c r="CD77">
        <v>24.457259552208</v>
      </c>
      <c r="CE77">
        <v>22.0517403208098</v>
      </c>
      <c r="CF77">
        <v>17.2777269249173</v>
      </c>
      <c r="CG77">
        <v>24.5001845820074</v>
      </c>
      <c r="CH77">
        <v>25.9337209959483</v>
      </c>
      <c r="CI77">
        <v>22.8100232183163</v>
      </c>
      <c r="CJ77">
        <v>15.0683383927579</v>
      </c>
      <c r="CK77">
        <v>23.3000577706918</v>
      </c>
      <c r="CL77">
        <v>24.9377489412847</v>
      </c>
      <c r="CM77">
        <v>34.1123205475076</v>
      </c>
      <c r="CN77">
        <v>40.9238116019267</v>
      </c>
      <c r="CO77">
        <v>48.4476017232843</v>
      </c>
      <c r="CP77">
        <v>25.6978011875577</v>
      </c>
      <c r="CQ77">
        <v>35.2251331372162</v>
      </c>
      <c r="CR77">
        <v>17.6895206895996</v>
      </c>
      <c r="CS77">
        <v>20.7424399564564</v>
      </c>
      <c r="CT77">
        <v>14.3796459109447</v>
      </c>
      <c r="CU77">
        <v>19.1214797748963</v>
      </c>
      <c r="CV77">
        <v>23.6817441149247</v>
      </c>
      <c r="CW77">
        <v>39.0267241095223</v>
      </c>
      <c r="CX77">
        <v>25.6787758162104</v>
      </c>
      <c r="CY77">
        <v>37.9331377311196</v>
      </c>
      <c r="CZ77">
        <v>24.9512060989598</v>
      </c>
      <c r="DA77">
        <v>20.0216517667469</v>
      </c>
      <c r="DB77">
        <v>26.5059701648072</v>
      </c>
      <c r="DC77">
        <v>30.5069381441344</v>
      </c>
      <c r="DD77">
        <v>23.1833319036651</v>
      </c>
      <c r="DE77">
        <v>18.7413620671674</v>
      </c>
      <c r="DF77">
        <v>27.5669870045046</v>
      </c>
      <c r="DG77">
        <v>29.9392415639059</v>
      </c>
      <c r="DH77">
        <v>32.2270911336</v>
      </c>
      <c r="DI77">
        <v>14.8632864337378</v>
      </c>
      <c r="DJ77">
        <v>17.4849347583184</v>
      </c>
      <c r="DK77">
        <v>19.6143135024858</v>
      </c>
      <c r="DL77">
        <v>17.7989844051515</v>
      </c>
      <c r="DM77">
        <v>20.4003304971855</v>
      </c>
      <c r="DN77">
        <v>22.1039402697389</v>
      </c>
      <c r="DO77">
        <v>21.0145019606368</v>
      </c>
      <c r="DP77">
        <v>21.9784805626627</v>
      </c>
      <c r="DQ77">
        <v>24.2694274084392</v>
      </c>
      <c r="DR77">
        <v>12.3741326688016</v>
      </c>
      <c r="DS77">
        <v>15.1890293472117</v>
      </c>
      <c r="DT77">
        <v>27.821478477112</v>
      </c>
      <c r="DU77">
        <v>22.0701213405732</v>
      </c>
      <c r="DV77">
        <v>26.7511308237455</v>
      </c>
      <c r="DW77">
        <v>18.0350037752761</v>
      </c>
      <c r="DX77">
        <v>19.612360879005</v>
      </c>
      <c r="DY77">
        <v>24.5911351831103</v>
      </c>
      <c r="DZ77">
        <v>16.3852335751638</v>
      </c>
      <c r="EA77">
        <v>15.5953157611543</v>
      </c>
      <c r="EB77">
        <v>23.6573719027426</v>
      </c>
      <c r="EC77">
        <v>18.5601681068364</v>
      </c>
      <c r="ED77">
        <v>18.3642608895435</v>
      </c>
      <c r="EE77">
        <v>32.2639907317137</v>
      </c>
      <c r="EF77">
        <v>21.2705811424913</v>
      </c>
      <c r="EG77">
        <v>25.4778172829545</v>
      </c>
      <c r="EH77">
        <v>15.2512764184069</v>
      </c>
      <c r="EI77">
        <v>20.4706880406636</v>
      </c>
      <c r="EJ77">
        <v>22.4834050187975</v>
      </c>
      <c r="EK77">
        <v>30.8907713572782</v>
      </c>
      <c r="EL77">
        <v>23.7020531151381</v>
      </c>
      <c r="EM77">
        <v>21.2914502881405</v>
      </c>
      <c r="EN77">
        <v>23.9103087664795</v>
      </c>
      <c r="EO77">
        <v>25.7605323097535</v>
      </c>
      <c r="EP77">
        <v>26.5848020849742</v>
      </c>
      <c r="EQ77">
        <v>22.3013114209072</v>
      </c>
      <c r="ER77">
        <v>16.8256104376187</v>
      </c>
      <c r="ES77">
        <v>18.7370484387837</v>
      </c>
      <c r="ET77">
        <v>23.7254607737326</v>
      </c>
      <c r="EU77">
        <v>22.050270210447</v>
      </c>
      <c r="EV77">
        <v>17.9611945032157</v>
      </c>
      <c r="EW77">
        <v>21.6905612086031</v>
      </c>
      <c r="EX77">
        <v>25.1722430381627</v>
      </c>
      <c r="EY77">
        <v>24.5835149288064</v>
      </c>
      <c r="EZ77">
        <v>40.7738864189586</v>
      </c>
      <c r="FA77">
        <v>34.7235771252115</v>
      </c>
      <c r="FB77">
        <v>29.1252919766909</v>
      </c>
      <c r="FC77">
        <v>24.27322149701</v>
      </c>
      <c r="FD77">
        <v>29.1082606790714</v>
      </c>
      <c r="FE77">
        <v>25.4124056954744</v>
      </c>
      <c r="FF77">
        <v>17.2315950755765</v>
      </c>
      <c r="FG77">
        <v>16.118640936932</v>
      </c>
      <c r="FH77">
        <v>18.2908444600278</v>
      </c>
      <c r="FI77">
        <v>33.5594219351384</v>
      </c>
      <c r="FJ77">
        <v>27.9099297607247</v>
      </c>
      <c r="FK77">
        <v>23.0516215984636</v>
      </c>
      <c r="FL77">
        <v>21.1542237111136</v>
      </c>
      <c r="FM77">
        <v>21.4369034706741</v>
      </c>
      <c r="FN77">
        <v>21.048506252675</v>
      </c>
      <c r="FO77">
        <v>26.0049365441927</v>
      </c>
      <c r="FP77">
        <v>27.7908985283518</v>
      </c>
      <c r="FQ77">
        <v>16.4189465317196</v>
      </c>
      <c r="FR77">
        <v>15.6347277187885</v>
      </c>
      <c r="FS77">
        <v>19.1201228266348</v>
      </c>
      <c r="FT77">
        <v>26.7363708400865</v>
      </c>
      <c r="FU77">
        <v>22.2497416157001</v>
      </c>
      <c r="FV77">
        <v>17.1750701389334</v>
      </c>
      <c r="FW77">
        <v>20.7951611964131</v>
      </c>
      <c r="FX77">
        <v>16.2720047094734</v>
      </c>
      <c r="FY77">
        <v>19.267960421696</v>
      </c>
      <c r="FZ77">
        <v>23.0446446288854</v>
      </c>
      <c r="GA77">
        <v>19.0666196937101</v>
      </c>
      <c r="GB77">
        <v>22.0564538079732</v>
      </c>
      <c r="GC77">
        <v>28.6285969740081</v>
      </c>
      <c r="GD77">
        <v>20.8320003738281</v>
      </c>
      <c r="GE77">
        <v>19.1647685171125</v>
      </c>
      <c r="GF77">
        <v>22.624478017015</v>
      </c>
      <c r="GG77">
        <v>25.4605108718445</v>
      </c>
      <c r="GH77">
        <v>21.3307894806972</v>
      </c>
      <c r="GI77">
        <v>29.6917334041328</v>
      </c>
      <c r="GJ77">
        <v>14.6893132832846</v>
      </c>
      <c r="GK77">
        <v>19.3565195448884</v>
      </c>
      <c r="GL77">
        <v>17.8650689862473</v>
      </c>
      <c r="GM77">
        <v>18.0118161194325</v>
      </c>
      <c r="GN77">
        <v>20.3928013107116</v>
      </c>
      <c r="GO77">
        <v>17.3185361541081</v>
      </c>
      <c r="GP77">
        <v>19.4464362953136</v>
      </c>
      <c r="GQ77">
        <v>19.3114877263247</v>
      </c>
      <c r="GR77">
        <v>25.6239365209242</v>
      </c>
      <c r="GS77">
        <v>14.2733733958098</v>
      </c>
      <c r="GT77">
        <v>23.1186730634762</v>
      </c>
      <c r="GU77">
        <v>21.6699751925837</v>
      </c>
      <c r="GV77">
        <v>16.4447268981352</v>
      </c>
      <c r="GW77">
        <v>17.9362487703349</v>
      </c>
      <c r="GX77">
        <v>32.8977760147149</v>
      </c>
      <c r="GY77">
        <v>27.1258309535516</v>
      </c>
      <c r="GZ77">
        <v>27.6664672101934</v>
      </c>
      <c r="HA77">
        <v>27.4973776508949</v>
      </c>
      <c r="HB77">
        <v>30.246744032724</v>
      </c>
    </row>
    <row r="78" spans="1:210">
      <c r="A78">
        <v>20.6711500233741</v>
      </c>
      <c r="B78">
        <v>23.0820227703981</v>
      </c>
      <c r="C78">
        <v>16.8883009311645</v>
      </c>
      <c r="D78">
        <v>29.1854141576755</v>
      </c>
      <c r="E78">
        <v>30.4551802929025</v>
      </c>
      <c r="F78">
        <v>32.0917739892525</v>
      </c>
      <c r="G78">
        <v>23.1173545993206</v>
      </c>
      <c r="H78">
        <v>18.0517267825652</v>
      </c>
      <c r="I78">
        <v>20.7629800223648</v>
      </c>
      <c r="J78">
        <v>25.3706229792057</v>
      </c>
      <c r="K78">
        <v>29.9590355259017</v>
      </c>
      <c r="L78">
        <v>24.7790015893359</v>
      </c>
      <c r="M78">
        <v>23.9719559845916</v>
      </c>
      <c r="N78">
        <v>20.8847838694624</v>
      </c>
      <c r="O78">
        <v>23.7966377017976</v>
      </c>
      <c r="P78">
        <v>29.8607153592038</v>
      </c>
      <c r="Q78">
        <v>17.6218990083876</v>
      </c>
      <c r="R78">
        <v>22.3500758444932</v>
      </c>
      <c r="S78">
        <v>21.6954330853202</v>
      </c>
      <c r="T78">
        <v>18.7742954005345</v>
      </c>
      <c r="U78">
        <v>26.8970395014592</v>
      </c>
      <c r="V78">
        <v>25.8669270388536</v>
      </c>
      <c r="W78">
        <v>26.9187311226198</v>
      </c>
      <c r="X78">
        <v>33.1598282478434</v>
      </c>
      <c r="Y78">
        <v>25.8373123400447</v>
      </c>
      <c r="Z78">
        <v>18.3384624629085</v>
      </c>
      <c r="AA78">
        <v>26.3642825962384</v>
      </c>
      <c r="AB78">
        <v>31.283021711799</v>
      </c>
      <c r="AC78">
        <v>24.2974162473096</v>
      </c>
      <c r="AD78">
        <v>24.0625882911694</v>
      </c>
      <c r="AE78">
        <v>22.5462072207766</v>
      </c>
      <c r="AF78">
        <v>31.1759052045712</v>
      </c>
      <c r="AG78">
        <v>18.9660486844229</v>
      </c>
      <c r="AH78">
        <v>38.3755696938123</v>
      </c>
      <c r="AI78">
        <v>34.9910334826174</v>
      </c>
      <c r="AJ78">
        <v>29.9882687448741</v>
      </c>
      <c r="AK78">
        <v>20.1847128389394</v>
      </c>
      <c r="AL78">
        <v>23.3681466638357</v>
      </c>
      <c r="AM78">
        <v>22.8705713375336</v>
      </c>
      <c r="AN78">
        <v>20.9959167289419</v>
      </c>
      <c r="AO78">
        <v>28.2277258572278</v>
      </c>
      <c r="AP78">
        <v>32.4648846737074</v>
      </c>
      <c r="AQ78">
        <v>23.3167608987809</v>
      </c>
      <c r="AR78">
        <v>20.0217135432525</v>
      </c>
      <c r="AS78">
        <v>20.4204337872522</v>
      </c>
      <c r="AT78">
        <v>27.9779061045571</v>
      </c>
      <c r="AU78">
        <v>26.4432133767173</v>
      </c>
      <c r="AV78">
        <v>27.9861057582202</v>
      </c>
      <c r="AW78">
        <v>20.1084257408323</v>
      </c>
      <c r="AX78">
        <v>23.3511319676767</v>
      </c>
      <c r="AY78">
        <v>18.4416288877734</v>
      </c>
      <c r="AZ78">
        <v>20.4589927676107</v>
      </c>
      <c r="BA78">
        <v>20.8944280204834</v>
      </c>
      <c r="BB78">
        <v>20.0942974750609</v>
      </c>
      <c r="BC78">
        <v>23.5878709340194</v>
      </c>
      <c r="BD78">
        <v>20.0004444611864</v>
      </c>
      <c r="BE78">
        <v>20.5498892494262</v>
      </c>
      <c r="BF78">
        <v>24.1901846076982</v>
      </c>
      <c r="BG78">
        <v>25.0218766616072</v>
      </c>
      <c r="BH78">
        <v>27.0895560906826</v>
      </c>
      <c r="BI78">
        <v>18.7912395875246</v>
      </c>
      <c r="BJ78">
        <v>19.354527165966</v>
      </c>
      <c r="BK78">
        <v>22.1227058509173</v>
      </c>
      <c r="BL78">
        <v>19.4900752829723</v>
      </c>
      <c r="BM78">
        <v>17.1774233123563</v>
      </c>
      <c r="BN78">
        <v>23.5638298350222</v>
      </c>
      <c r="BO78">
        <v>20.0572190352971</v>
      </c>
      <c r="BP78">
        <v>22.7718283182943</v>
      </c>
      <c r="BQ78">
        <v>25.0276203660797</v>
      </c>
      <c r="BR78">
        <v>35.8931093417125</v>
      </c>
      <c r="BS78">
        <v>24.3934876446317</v>
      </c>
      <c r="BT78">
        <v>26.9879661280384</v>
      </c>
      <c r="BU78">
        <v>21.5268183752579</v>
      </c>
      <c r="BV78">
        <v>23.2638476595567</v>
      </c>
      <c r="BW78">
        <v>27.6181526953769</v>
      </c>
      <c r="BX78">
        <v>23.2575343666041</v>
      </c>
      <c r="BY78">
        <v>28.5900428930983</v>
      </c>
      <c r="BZ78">
        <v>25.3372039655127</v>
      </c>
      <c r="CA78">
        <v>39.5733142334124</v>
      </c>
      <c r="CB78">
        <v>31.0438914956281</v>
      </c>
      <c r="CC78">
        <v>21.0440542326253</v>
      </c>
      <c r="CD78">
        <v>23.8179826312795</v>
      </c>
      <c r="CE78">
        <v>21.5933841479565</v>
      </c>
      <c r="CF78">
        <v>16.9474760348491</v>
      </c>
      <c r="CG78">
        <v>24.0346854214245</v>
      </c>
      <c r="CH78">
        <v>25.5078737990692</v>
      </c>
      <c r="CI78">
        <v>22.0224806674139</v>
      </c>
      <c r="CJ78">
        <v>14.655489637562</v>
      </c>
      <c r="CK78">
        <v>22.7320853247161</v>
      </c>
      <c r="CL78">
        <v>24.1299297743976</v>
      </c>
      <c r="CM78">
        <v>33.8457936506511</v>
      </c>
      <c r="CN78">
        <v>39.5392015124548</v>
      </c>
      <c r="CO78">
        <v>47.329044093532</v>
      </c>
      <c r="CP78">
        <v>25.0935592296569</v>
      </c>
      <c r="CQ78">
        <v>34.6013905218175</v>
      </c>
      <c r="CR78">
        <v>17.1516029344629</v>
      </c>
      <c r="CS78">
        <v>19.9452327863754</v>
      </c>
      <c r="CT78">
        <v>13.6610969875654</v>
      </c>
      <c r="CU78">
        <v>18.796704773952</v>
      </c>
      <c r="CV78">
        <v>22.923325645862</v>
      </c>
      <c r="CW78">
        <v>38.1219923750495</v>
      </c>
      <c r="CX78">
        <v>25.2381319119381</v>
      </c>
      <c r="CY78">
        <v>37.0362787734175</v>
      </c>
      <c r="CZ78">
        <v>24.1227129086537</v>
      </c>
      <c r="DA78">
        <v>19.7357840328902</v>
      </c>
      <c r="DB78">
        <v>26.0691577995131</v>
      </c>
      <c r="DC78">
        <v>29.5399594897359</v>
      </c>
      <c r="DD78">
        <v>22.2127581740257</v>
      </c>
      <c r="DE78">
        <v>17.6471872527714</v>
      </c>
      <c r="DF78">
        <v>26.8104465268498</v>
      </c>
      <c r="DG78">
        <v>29.0258034786374</v>
      </c>
      <c r="DH78">
        <v>31.1935649289757</v>
      </c>
      <c r="DI78">
        <v>14.3279119530553</v>
      </c>
      <c r="DJ78">
        <v>17.0992838707154</v>
      </c>
      <c r="DK78">
        <v>18.629977916938</v>
      </c>
      <c r="DL78">
        <v>17.2609434418932</v>
      </c>
      <c r="DM78">
        <v>19.4840115709394</v>
      </c>
      <c r="DN78">
        <v>21.38446290726</v>
      </c>
      <c r="DO78">
        <v>20.5584188996362</v>
      </c>
      <c r="DP78">
        <v>21.0866215257403</v>
      </c>
      <c r="DQ78">
        <v>23.6305657486417</v>
      </c>
      <c r="DR78">
        <v>11.6185613398736</v>
      </c>
      <c r="DS78">
        <v>14.5998307952678</v>
      </c>
      <c r="DT78">
        <v>26.1256144462413</v>
      </c>
      <c r="DU78">
        <v>21.0879726752611</v>
      </c>
      <c r="DV78">
        <v>26.3526763943753</v>
      </c>
      <c r="DW78">
        <v>17.605025988418</v>
      </c>
      <c r="DX78">
        <v>18.4482993122864</v>
      </c>
      <c r="DY78">
        <v>23.7503540413433</v>
      </c>
      <c r="DZ78">
        <v>15.7235217448891</v>
      </c>
      <c r="EA78">
        <v>14.9730475491272</v>
      </c>
      <c r="EB78">
        <v>22.6428978558239</v>
      </c>
      <c r="EC78">
        <v>17.992195926883</v>
      </c>
      <c r="ED78">
        <v>18.0065947793527</v>
      </c>
      <c r="EE78">
        <v>30.8004710631174</v>
      </c>
      <c r="EF78">
        <v>20.3081521182993</v>
      </c>
      <c r="EG78">
        <v>24.8924339518687</v>
      </c>
      <c r="EH78">
        <v>14.4230253772015</v>
      </c>
      <c r="EI78">
        <v>19.9949733466847</v>
      </c>
      <c r="EJ78">
        <v>21.619331515441</v>
      </c>
      <c r="EK78">
        <v>30.1600042062063</v>
      </c>
      <c r="EL78">
        <v>22.6710946180701</v>
      </c>
      <c r="EM78">
        <v>20.8572316534551</v>
      </c>
      <c r="EN78">
        <v>23.3090727487158</v>
      </c>
      <c r="EO78">
        <v>24.9918778372199</v>
      </c>
      <c r="EP78">
        <v>25.6537382369869</v>
      </c>
      <c r="EQ78">
        <v>21.5382876748982</v>
      </c>
      <c r="ER78">
        <v>15.7700042121484</v>
      </c>
      <c r="ES78">
        <v>17.9740809391085</v>
      </c>
      <c r="ET78">
        <v>22.8335174569757</v>
      </c>
      <c r="EU78">
        <v>21.1481436812224</v>
      </c>
      <c r="EV78">
        <v>17.3760005034666</v>
      </c>
      <c r="EW78">
        <v>21.2259231622593</v>
      </c>
      <c r="EX78">
        <v>24.5861372633234</v>
      </c>
      <c r="EY78">
        <v>23.8808930296147</v>
      </c>
      <c r="EZ78">
        <v>39.373668965846</v>
      </c>
      <c r="FA78">
        <v>33.0723105057038</v>
      </c>
      <c r="FB78">
        <v>28.5416607797816</v>
      </c>
      <c r="FC78">
        <v>23.6183256125171</v>
      </c>
      <c r="FD78">
        <v>28.3713625097052</v>
      </c>
      <c r="FE78">
        <v>24.2320531805301</v>
      </c>
      <c r="FF78">
        <v>16.2802189846663</v>
      </c>
      <c r="FG78">
        <v>15.096449708784</v>
      </c>
      <c r="FH78">
        <v>17.0567442241268</v>
      </c>
      <c r="FI78">
        <v>32.339846249126</v>
      </c>
      <c r="FJ78">
        <v>27.689283830929</v>
      </c>
      <c r="FK78">
        <v>22.2997079303288</v>
      </c>
      <c r="FL78">
        <v>20.6409437827283</v>
      </c>
      <c r="FM78">
        <v>20.831536136396</v>
      </c>
      <c r="FN78">
        <v>20.6276993246131</v>
      </c>
      <c r="FO78">
        <v>25.3194713681746</v>
      </c>
      <c r="FP78">
        <v>27.1355717515132</v>
      </c>
      <c r="FQ78">
        <v>15.8402934322163</v>
      </c>
      <c r="FR78">
        <v>15.4121222138217</v>
      </c>
      <c r="FS78">
        <v>18.6502712861127</v>
      </c>
      <c r="FT78">
        <v>25.7072525628329</v>
      </c>
      <c r="FU78">
        <v>21.475244559328</v>
      </c>
      <c r="FV78">
        <v>16.5329259564266</v>
      </c>
      <c r="FW78">
        <v>20.3143732375523</v>
      </c>
      <c r="FX78">
        <v>15.9959536672689</v>
      </c>
      <c r="FY78">
        <v>18.2769057196262</v>
      </c>
      <c r="FZ78">
        <v>21.9078811493615</v>
      </c>
      <c r="GA78">
        <v>18.3943237250445</v>
      </c>
      <c r="GB78">
        <v>20.9882236460019</v>
      </c>
      <c r="GC78">
        <v>27.1334802610081</v>
      </c>
      <c r="GD78">
        <v>20.2734351241067</v>
      </c>
      <c r="GE78">
        <v>18.3600598979883</v>
      </c>
      <c r="GF78">
        <v>21.9888742891903</v>
      </c>
      <c r="GG78">
        <v>24.0998556046927</v>
      </c>
      <c r="GH78">
        <v>20.2872174013724</v>
      </c>
      <c r="GI78">
        <v>28.7645702525654</v>
      </c>
      <c r="GJ78">
        <v>13.8799347596629</v>
      </c>
      <c r="GK78">
        <v>18.3130643757735</v>
      </c>
      <c r="GL78">
        <v>17.0861934616953</v>
      </c>
      <c r="GM78">
        <v>17.2333145902634</v>
      </c>
      <c r="GN78">
        <v>19.6830335881239</v>
      </c>
      <c r="GO78">
        <v>16.124378120935</v>
      </c>
      <c r="GP78">
        <v>18.6705724407432</v>
      </c>
      <c r="GQ78">
        <v>18.3012686267432</v>
      </c>
      <c r="GR78">
        <v>25.0491914816335</v>
      </c>
      <c r="GS78">
        <v>13.836960608272</v>
      </c>
      <c r="GT78">
        <v>22.5457255768329</v>
      </c>
      <c r="GU78">
        <v>20.8988869814689</v>
      </c>
      <c r="GV78">
        <v>16.2111161274714</v>
      </c>
      <c r="GW78">
        <v>17.1855124898777</v>
      </c>
      <c r="GX78">
        <v>32.0114140433515</v>
      </c>
      <c r="GY78">
        <v>26.157769935908</v>
      </c>
      <c r="GZ78">
        <v>26.6637021871517</v>
      </c>
      <c r="HA78">
        <v>26.6349924728674</v>
      </c>
      <c r="HB78">
        <v>28.9932999503692</v>
      </c>
    </row>
    <row r="79" spans="1:210">
      <c r="A79">
        <v>19.9970161772727</v>
      </c>
      <c r="B79">
        <v>22.6170461253475</v>
      </c>
      <c r="C79">
        <v>16.368766051556</v>
      </c>
      <c r="D79">
        <v>28.4458155250885</v>
      </c>
      <c r="E79">
        <v>29.6907060831921</v>
      </c>
      <c r="F79">
        <v>31.0913227051141</v>
      </c>
      <c r="G79">
        <v>22.454051214461</v>
      </c>
      <c r="H79">
        <v>17.2856271359885</v>
      </c>
      <c r="I79">
        <v>20.2713719819901</v>
      </c>
      <c r="J79">
        <v>24.6807564226567</v>
      </c>
      <c r="K79">
        <v>29.2032584304537</v>
      </c>
      <c r="L79">
        <v>24.2320451167626</v>
      </c>
      <c r="M79">
        <v>23.4357444809387</v>
      </c>
      <c r="N79">
        <v>20.1198994127171</v>
      </c>
      <c r="O79">
        <v>23.2181973741712</v>
      </c>
      <c r="P79">
        <v>29.2523560781944</v>
      </c>
      <c r="Q79">
        <v>17.1582616169987</v>
      </c>
      <c r="R79">
        <v>21.4547476377829</v>
      </c>
      <c r="S79">
        <v>21.2712822358145</v>
      </c>
      <c r="T79">
        <v>18.2429620854529</v>
      </c>
      <c r="U79">
        <v>26.2693206017481</v>
      </c>
      <c r="V79">
        <v>24.9466935186037</v>
      </c>
      <c r="W79">
        <v>26.0464873365193</v>
      </c>
      <c r="X79">
        <v>32.3556763695866</v>
      </c>
      <c r="Y79">
        <v>25.0835256199343</v>
      </c>
      <c r="Z79">
        <v>17.664081061169</v>
      </c>
      <c r="AA79">
        <v>25.6024201750567</v>
      </c>
      <c r="AB79">
        <v>30.3280191653781</v>
      </c>
      <c r="AC79">
        <v>23.4813478653652</v>
      </c>
      <c r="AD79">
        <v>23.089997076145</v>
      </c>
      <c r="AE79">
        <v>21.9279011946948</v>
      </c>
      <c r="AF79">
        <v>30.2288890911747</v>
      </c>
      <c r="AG79">
        <v>18.5708826434365</v>
      </c>
      <c r="AH79">
        <v>37.2920561594397</v>
      </c>
      <c r="AI79">
        <v>33.7496890939114</v>
      </c>
      <c r="AJ79">
        <v>29.0906852225245</v>
      </c>
      <c r="AK79">
        <v>19.4380140872299</v>
      </c>
      <c r="AL79">
        <v>23.0383400514862</v>
      </c>
      <c r="AM79">
        <v>22.3653812533502</v>
      </c>
      <c r="AN79">
        <v>20.4883226067906</v>
      </c>
      <c r="AO79">
        <v>27.3927960302691</v>
      </c>
      <c r="AP79">
        <v>31.5925314541096</v>
      </c>
      <c r="AQ79">
        <v>22.6375245026008</v>
      </c>
      <c r="AR79">
        <v>19.2447471009434</v>
      </c>
      <c r="AS79">
        <v>19.8833630211433</v>
      </c>
      <c r="AT79">
        <v>27.069351454932</v>
      </c>
      <c r="AU79">
        <v>25.7185748500201</v>
      </c>
      <c r="AV79">
        <v>26.9413882637886</v>
      </c>
      <c r="AW79">
        <v>19.3721469258335</v>
      </c>
      <c r="AX79">
        <v>22.795979641214</v>
      </c>
      <c r="AY79">
        <v>18.0724182136317</v>
      </c>
      <c r="AZ79">
        <v>19.8742101670152</v>
      </c>
      <c r="BA79">
        <v>20.4030350763182</v>
      </c>
      <c r="BB79">
        <v>19.3943396341186</v>
      </c>
      <c r="BC79">
        <v>23.0730342972466</v>
      </c>
      <c r="BD79">
        <v>19.3486176054559</v>
      </c>
      <c r="BE79">
        <v>19.927742987391</v>
      </c>
      <c r="BF79">
        <v>23.6293283017155</v>
      </c>
      <c r="BG79">
        <v>24.3308292598305</v>
      </c>
      <c r="BH79">
        <v>26.5279460825222</v>
      </c>
      <c r="BI79">
        <v>18.2383976225899</v>
      </c>
      <c r="BJ79">
        <v>18.7738721235148</v>
      </c>
      <c r="BK79">
        <v>21.3223984527736</v>
      </c>
      <c r="BL79">
        <v>19.0456622252822</v>
      </c>
      <c r="BM79">
        <v>16.5227240195703</v>
      </c>
      <c r="BN79">
        <v>23.0451518490332</v>
      </c>
      <c r="BO79">
        <v>19.620788816736</v>
      </c>
      <c r="BP79">
        <v>22.1523581515884</v>
      </c>
      <c r="BQ79">
        <v>24.373524740368</v>
      </c>
      <c r="BR79">
        <v>34.7479769264145</v>
      </c>
      <c r="BS79">
        <v>23.5029250355153</v>
      </c>
      <c r="BT79">
        <v>26.5523041034998</v>
      </c>
      <c r="BU79">
        <v>20.4724177751859</v>
      </c>
      <c r="BV79">
        <v>22.4771419378082</v>
      </c>
      <c r="BW79">
        <v>26.7784029535977</v>
      </c>
      <c r="BX79">
        <v>22.4341129097001</v>
      </c>
      <c r="BY79">
        <v>27.558562877867</v>
      </c>
      <c r="BZ79">
        <v>24.5536583513587</v>
      </c>
      <c r="CA79">
        <v>38.4619524568177</v>
      </c>
      <c r="CB79">
        <v>30.1532141466075</v>
      </c>
      <c r="CC79">
        <v>20.4805183249543</v>
      </c>
      <c r="CD79">
        <v>23.1840090672699</v>
      </c>
      <c r="CE79">
        <v>21.0581047214229</v>
      </c>
      <c r="CF79">
        <v>16.5697398509353</v>
      </c>
      <c r="CG79">
        <v>23.4897154901055</v>
      </c>
      <c r="CH79">
        <v>24.9623956802745</v>
      </c>
      <c r="CI79">
        <v>21.2569014013484</v>
      </c>
      <c r="CJ79">
        <v>14.1993083334391</v>
      </c>
      <c r="CK79">
        <v>22.1205206381634</v>
      </c>
      <c r="CL79">
        <v>23.2581774779119</v>
      </c>
      <c r="CM79">
        <v>33.4125842972126</v>
      </c>
      <c r="CN79">
        <v>38.1791101528987</v>
      </c>
      <c r="CO79">
        <v>46.1759999649838</v>
      </c>
      <c r="CP79">
        <v>24.4092268606224</v>
      </c>
      <c r="CQ79">
        <v>33.8430805580032</v>
      </c>
      <c r="CR79">
        <v>16.6027204558846</v>
      </c>
      <c r="CS79">
        <v>19.1470571914193</v>
      </c>
      <c r="CT79">
        <v>12.9884156273342</v>
      </c>
      <c r="CU79">
        <v>18.3941709669295</v>
      </c>
      <c r="CV79">
        <v>22.1427902985306</v>
      </c>
      <c r="CW79">
        <v>37.1693537835015</v>
      </c>
      <c r="CX79">
        <v>24.7008335103166</v>
      </c>
      <c r="CY79">
        <v>36.0877693923469</v>
      </c>
      <c r="CZ79">
        <v>23.2977537295183</v>
      </c>
      <c r="DA79">
        <v>19.3694000903505</v>
      </c>
      <c r="DB79">
        <v>25.5435971516758</v>
      </c>
      <c r="DC79">
        <v>28.5509037935407</v>
      </c>
      <c r="DD79">
        <v>21.252685527811</v>
      </c>
      <c r="DE79">
        <v>16.6446987356714</v>
      </c>
      <c r="DF79">
        <v>25.9970699411756</v>
      </c>
      <c r="DG79">
        <v>28.0226406381096</v>
      </c>
      <c r="DH79">
        <v>30.1229155440545</v>
      </c>
      <c r="DI79">
        <v>13.8368156454892</v>
      </c>
      <c r="DJ79">
        <v>16.6473370948588</v>
      </c>
      <c r="DK79">
        <v>17.7020814980365</v>
      </c>
      <c r="DL79">
        <v>16.7137968716536</v>
      </c>
      <c r="DM79">
        <v>18.623126716636</v>
      </c>
      <c r="DN79">
        <v>20.6361786661641</v>
      </c>
      <c r="DO79">
        <v>20.0581639636305</v>
      </c>
      <c r="DP79">
        <v>20.2230652185171</v>
      </c>
      <c r="DQ79">
        <v>22.9296413930994</v>
      </c>
      <c r="DR79">
        <v>10.94695710304</v>
      </c>
      <c r="DS79">
        <v>14.0068979344152</v>
      </c>
      <c r="DT79">
        <v>24.5826400483152</v>
      </c>
      <c r="DU79">
        <v>20.1610755987431</v>
      </c>
      <c r="DV79">
        <v>25.7650695380045</v>
      </c>
      <c r="DW79">
        <v>17.1268686077503</v>
      </c>
      <c r="DX79">
        <v>17.3886903001668</v>
      </c>
      <c r="DY79">
        <v>22.9040717766653</v>
      </c>
      <c r="DZ79">
        <v>15.0645595917659</v>
      </c>
      <c r="EA79">
        <v>14.3971754228227</v>
      </c>
      <c r="EB79">
        <v>21.6719558836995</v>
      </c>
      <c r="EC79">
        <v>17.4206922779152</v>
      </c>
      <c r="ED79">
        <v>17.6098215401867</v>
      </c>
      <c r="EE79">
        <v>29.441269737319</v>
      </c>
      <c r="EF79">
        <v>19.3805935812113</v>
      </c>
      <c r="EG79">
        <v>24.2291807048958</v>
      </c>
      <c r="EH79">
        <v>13.6297849288045</v>
      </c>
      <c r="EI79">
        <v>19.4602208412783</v>
      </c>
      <c r="EJ79">
        <v>20.764414265091</v>
      </c>
      <c r="EK79">
        <v>29.3345321020064</v>
      </c>
      <c r="EL79">
        <v>21.6926729359968</v>
      </c>
      <c r="EM79">
        <v>20.3267718264138</v>
      </c>
      <c r="EN79">
        <v>22.6581180866744</v>
      </c>
      <c r="EO79">
        <v>24.1387558986214</v>
      </c>
      <c r="EP79">
        <v>24.7026606172505</v>
      </c>
      <c r="EQ79">
        <v>20.7379645072332</v>
      </c>
      <c r="ER79">
        <v>14.8192554826588</v>
      </c>
      <c r="ES79">
        <v>17.2454817156423</v>
      </c>
      <c r="ET79">
        <v>21.9001519016659</v>
      </c>
      <c r="EU79">
        <v>20.2239096808597</v>
      </c>
      <c r="EV79">
        <v>16.7430885095824</v>
      </c>
      <c r="EW79">
        <v>20.7036604687261</v>
      </c>
      <c r="EX79">
        <v>23.9541283928885</v>
      </c>
      <c r="EY79">
        <v>23.1188043685767</v>
      </c>
      <c r="EZ79">
        <v>37.9475303955454</v>
      </c>
      <c r="FA79">
        <v>31.4729903813209</v>
      </c>
      <c r="FB79">
        <v>27.8299782147802</v>
      </c>
      <c r="FC79">
        <v>22.9190677208666</v>
      </c>
      <c r="FD79">
        <v>27.5883274730411</v>
      </c>
      <c r="FE79">
        <v>23.1297496498012</v>
      </c>
      <c r="FF79">
        <v>15.4106433740778</v>
      </c>
      <c r="FG79">
        <v>14.1607323737796</v>
      </c>
      <c r="FH79">
        <v>15.9242415806682</v>
      </c>
      <c r="FI79">
        <v>31.1172380748725</v>
      </c>
      <c r="FJ79">
        <v>27.3164176194607</v>
      </c>
      <c r="FK79">
        <v>21.4942223074388</v>
      </c>
      <c r="FL79">
        <v>20.1049610407293</v>
      </c>
      <c r="FM79">
        <v>20.2143200825397</v>
      </c>
      <c r="FN79">
        <v>20.1374464186878</v>
      </c>
      <c r="FO79">
        <v>24.6288619245842</v>
      </c>
      <c r="FP79">
        <v>26.4375652572969</v>
      </c>
      <c r="FQ79">
        <v>15.2537046337741</v>
      </c>
      <c r="FR79">
        <v>15.1067021980714</v>
      </c>
      <c r="FS79">
        <v>18.1361359379398</v>
      </c>
      <c r="FT79">
        <v>24.6561378384604</v>
      </c>
      <c r="FU79">
        <v>20.7104688882699</v>
      </c>
      <c r="FV79">
        <v>15.8971464276619</v>
      </c>
      <c r="FW79">
        <v>19.7581456254325</v>
      </c>
      <c r="FX79">
        <v>15.6563423193804</v>
      </c>
      <c r="FY79">
        <v>17.3507340992437</v>
      </c>
      <c r="FZ79">
        <v>20.8810699284517</v>
      </c>
      <c r="GA79">
        <v>17.7325257720624</v>
      </c>
      <c r="GB79">
        <v>19.9643421447633</v>
      </c>
      <c r="GC79">
        <v>25.7613592437866</v>
      </c>
      <c r="GD79">
        <v>19.674281799357</v>
      </c>
      <c r="GE79">
        <v>17.5408491552628</v>
      </c>
      <c r="GF79">
        <v>21.3156256586382</v>
      </c>
      <c r="GG79">
        <v>22.8067443266437</v>
      </c>
      <c r="GH79">
        <v>19.2846495315275</v>
      </c>
      <c r="GI79">
        <v>27.7889397985359</v>
      </c>
      <c r="GJ79">
        <v>13.1405667712341</v>
      </c>
      <c r="GK79">
        <v>17.3441736942343</v>
      </c>
      <c r="GL79">
        <v>16.3002586294692</v>
      </c>
      <c r="GM79">
        <v>16.4859265694023</v>
      </c>
      <c r="GN79">
        <v>18.9744779858819</v>
      </c>
      <c r="GO79">
        <v>15.0683228324431</v>
      </c>
      <c r="GP79">
        <v>17.9020316051408</v>
      </c>
      <c r="GQ79">
        <v>17.3659534167041</v>
      </c>
      <c r="GR79">
        <v>24.3971208681264</v>
      </c>
      <c r="GS79">
        <v>13.3726971088153</v>
      </c>
      <c r="GT79">
        <v>21.9000186411172</v>
      </c>
      <c r="GU79">
        <v>20.133034073707</v>
      </c>
      <c r="GV79">
        <v>15.9062890211475</v>
      </c>
      <c r="GW79">
        <v>16.4584554043186</v>
      </c>
      <c r="GX79">
        <v>31.0255101702076</v>
      </c>
      <c r="GY79">
        <v>25.1878765038626</v>
      </c>
      <c r="GZ79">
        <v>25.6564585213812</v>
      </c>
      <c r="HA79">
        <v>25.7450985794513</v>
      </c>
      <c r="HB79">
        <v>27.7448450553122</v>
      </c>
    </row>
    <row r="80" spans="1:210">
      <c r="A80">
        <v>19.3087723664907</v>
      </c>
      <c r="B80">
        <v>22.0394762865387</v>
      </c>
      <c r="C80">
        <v>15.8264310630002</v>
      </c>
      <c r="D80">
        <v>27.5706143390473</v>
      </c>
      <c r="E80">
        <v>28.8037394601686</v>
      </c>
      <c r="F80">
        <v>30.0888449773622</v>
      </c>
      <c r="G80">
        <v>21.7443243617156</v>
      </c>
      <c r="H80">
        <v>16.5569983351698</v>
      </c>
      <c r="I80">
        <v>19.6918394910354</v>
      </c>
      <c r="J80">
        <v>23.9509318511456</v>
      </c>
      <c r="K80">
        <v>28.3498594019638</v>
      </c>
      <c r="L80">
        <v>23.5885965331921</v>
      </c>
      <c r="M80">
        <v>22.771913108545</v>
      </c>
      <c r="N80">
        <v>19.4133853053205</v>
      </c>
      <c r="O80">
        <v>22.5624310942098</v>
      </c>
      <c r="P80">
        <v>28.5093401020274</v>
      </c>
      <c r="Q80">
        <v>16.6709751238858</v>
      </c>
      <c r="R80">
        <v>20.6459014821798</v>
      </c>
      <c r="S80">
        <v>20.748607527008</v>
      </c>
      <c r="T80">
        <v>17.6922998713934</v>
      </c>
      <c r="U80">
        <v>25.5541667308459</v>
      </c>
      <c r="V80">
        <v>24.041527148924</v>
      </c>
      <c r="W80">
        <v>25.1396059121229</v>
      </c>
      <c r="X80">
        <v>31.4400696752833</v>
      </c>
      <c r="Y80">
        <v>24.2353572784353</v>
      </c>
      <c r="Z80">
        <v>17.0312094383409</v>
      </c>
      <c r="AA80">
        <v>24.7616022904834</v>
      </c>
      <c r="AB80">
        <v>29.3255338242624</v>
      </c>
      <c r="AC80">
        <v>22.6433253234056</v>
      </c>
      <c r="AD80">
        <v>22.2137366222615</v>
      </c>
      <c r="AE80">
        <v>21.2175329758341</v>
      </c>
      <c r="AF80">
        <v>29.2669238103169</v>
      </c>
      <c r="AG80">
        <v>18.0973357219805</v>
      </c>
      <c r="AH80">
        <v>36.0938247222647</v>
      </c>
      <c r="AI80">
        <v>32.500806607475</v>
      </c>
      <c r="AJ80">
        <v>28.1732541782218</v>
      </c>
      <c r="AK80">
        <v>18.677281604762</v>
      </c>
      <c r="AL80">
        <v>22.5919881973509</v>
      </c>
      <c r="AM80">
        <v>21.7839381532857</v>
      </c>
      <c r="AN80">
        <v>19.9467178625287</v>
      </c>
      <c r="AO80">
        <v>26.5780765407575</v>
      </c>
      <c r="AP80">
        <v>30.6478671716685</v>
      </c>
      <c r="AQ80">
        <v>21.8994729338516</v>
      </c>
      <c r="AR80">
        <v>18.5054335833091</v>
      </c>
      <c r="AS80">
        <v>19.302740879822</v>
      </c>
      <c r="AT80">
        <v>26.1279498159689</v>
      </c>
      <c r="AU80">
        <v>24.9036834491862</v>
      </c>
      <c r="AV80">
        <v>25.8938892777349</v>
      </c>
      <c r="AW80">
        <v>18.6635711147489</v>
      </c>
      <c r="AX80">
        <v>22.1508196356075</v>
      </c>
      <c r="AY80">
        <v>17.6225397287969</v>
      </c>
      <c r="AZ80">
        <v>19.2548541082835</v>
      </c>
      <c r="BA80">
        <v>19.8569654534944</v>
      </c>
      <c r="BB80">
        <v>18.6566104100858</v>
      </c>
      <c r="BC80">
        <v>22.4723628994673</v>
      </c>
      <c r="BD80">
        <v>18.6846529102176</v>
      </c>
      <c r="BE80">
        <v>19.3177585987201</v>
      </c>
      <c r="BF80">
        <v>22.9583887340738</v>
      </c>
      <c r="BG80">
        <v>23.5776118966043</v>
      </c>
      <c r="BH80">
        <v>25.8882183830729</v>
      </c>
      <c r="BI80">
        <v>17.6329681845269</v>
      </c>
      <c r="BJ80">
        <v>18.16064771406</v>
      </c>
      <c r="BK80">
        <v>20.5373218567481</v>
      </c>
      <c r="BL80">
        <v>18.5274056586</v>
      </c>
      <c r="BM80">
        <v>15.8815767189411</v>
      </c>
      <c r="BN80">
        <v>22.4143359475165</v>
      </c>
      <c r="BO80">
        <v>19.1111840386887</v>
      </c>
      <c r="BP80">
        <v>21.5187104800046</v>
      </c>
      <c r="BQ80">
        <v>23.6563788329619</v>
      </c>
      <c r="BR80">
        <v>33.5813425949646</v>
      </c>
      <c r="BS80">
        <v>22.6613350559671</v>
      </c>
      <c r="BT80">
        <v>25.9713265973891</v>
      </c>
      <c r="BU80">
        <v>19.5131929080863</v>
      </c>
      <c r="BV80">
        <v>21.6588932664774</v>
      </c>
      <c r="BW80">
        <v>25.8956548403623</v>
      </c>
      <c r="BX80">
        <v>21.6543526283537</v>
      </c>
      <c r="BY80">
        <v>26.5133467933507</v>
      </c>
      <c r="BZ80">
        <v>23.7998455172466</v>
      </c>
      <c r="CA80">
        <v>37.1810857849837</v>
      </c>
      <c r="CB80">
        <v>29.1575856650485</v>
      </c>
      <c r="CC80">
        <v>19.8815671718554</v>
      </c>
      <c r="CD80">
        <v>22.5635024112597</v>
      </c>
      <c r="CE80">
        <v>20.4415909350372</v>
      </c>
      <c r="CF80">
        <v>16.135371040619</v>
      </c>
      <c r="CG80">
        <v>22.8578512170824</v>
      </c>
      <c r="CH80">
        <v>24.2755157471096</v>
      </c>
      <c r="CI80">
        <v>20.5340809019624</v>
      </c>
      <c r="CJ80">
        <v>13.6914830871259</v>
      </c>
      <c r="CK80">
        <v>21.4583149807978</v>
      </c>
      <c r="CL80">
        <v>22.3159142316601</v>
      </c>
      <c r="CM80">
        <v>32.7779246389129</v>
      </c>
      <c r="CN80">
        <v>36.8694805104197</v>
      </c>
      <c r="CO80">
        <v>44.9600665518633</v>
      </c>
      <c r="CP80">
        <v>23.6373306060828</v>
      </c>
      <c r="CQ80">
        <v>32.9225398234947</v>
      </c>
      <c r="CR80">
        <v>16.0487705659895</v>
      </c>
      <c r="CS80">
        <v>18.3759058181796</v>
      </c>
      <c r="CT80">
        <v>12.382474282761</v>
      </c>
      <c r="CU80">
        <v>17.8955733510986</v>
      </c>
      <c r="CV80">
        <v>21.3375218387405</v>
      </c>
      <c r="CW80">
        <v>36.1622026545221</v>
      </c>
      <c r="CX80">
        <v>24.0439822843486</v>
      </c>
      <c r="CY80">
        <v>35.0801947832204</v>
      </c>
      <c r="CZ80">
        <v>22.4766204411009</v>
      </c>
      <c r="DA80">
        <v>18.9034672542329</v>
      </c>
      <c r="DB80">
        <v>24.9122497843309</v>
      </c>
      <c r="DC80">
        <v>27.5318850200591</v>
      </c>
      <c r="DD80">
        <v>20.2986640015056</v>
      </c>
      <c r="DE80">
        <v>15.7488303224016</v>
      </c>
      <c r="DF80">
        <v>25.1072603115975</v>
      </c>
      <c r="DG80">
        <v>26.9091857377591</v>
      </c>
      <c r="DH80">
        <v>29.0047739622131</v>
      </c>
      <c r="DI80">
        <v>13.4038871740733</v>
      </c>
      <c r="DJ80">
        <v>16.1098658367473</v>
      </c>
      <c r="DK80">
        <v>16.8459926086906</v>
      </c>
      <c r="DL80">
        <v>16.151228949741</v>
      </c>
      <c r="DM80">
        <v>17.8350034898247</v>
      </c>
      <c r="DN80">
        <v>19.8569152051782</v>
      </c>
      <c r="DO80">
        <v>19.5009876796407</v>
      </c>
      <c r="DP80">
        <v>19.3987314645231</v>
      </c>
      <c r="DQ80">
        <v>22.1436261562034</v>
      </c>
      <c r="DR80">
        <v>10.3679304717001</v>
      </c>
      <c r="DS80">
        <v>13.4186223392181</v>
      </c>
      <c r="DT80">
        <v>23.2147675109686</v>
      </c>
      <c r="DU80">
        <v>19.3003480896831</v>
      </c>
      <c r="DV80">
        <v>24.958059378267</v>
      </c>
      <c r="DW80">
        <v>16.5903644645686</v>
      </c>
      <c r="DX80">
        <v>16.4438313136371</v>
      </c>
      <c r="DY80">
        <v>22.057872736987</v>
      </c>
      <c r="DZ80">
        <v>14.4119247225179</v>
      </c>
      <c r="EA80">
        <v>13.8759324417437</v>
      </c>
      <c r="EB80">
        <v>20.7566045510961</v>
      </c>
      <c r="EC80">
        <v>16.8394489410522</v>
      </c>
      <c r="ED80">
        <v>17.1563867066244</v>
      </c>
      <c r="EE80">
        <v>28.2042323495326</v>
      </c>
      <c r="EF80">
        <v>18.4993885221178</v>
      </c>
      <c r="EG80">
        <v>23.4746517830166</v>
      </c>
      <c r="EH80">
        <v>12.8804483269323</v>
      </c>
      <c r="EI80">
        <v>18.8507497763002</v>
      </c>
      <c r="EJ80">
        <v>19.9173522246245</v>
      </c>
      <c r="EK80">
        <v>28.3961653160605</v>
      </c>
      <c r="EL80">
        <v>20.7610966558988</v>
      </c>
      <c r="EM80">
        <v>19.6711576829641</v>
      </c>
      <c r="EN80">
        <v>21.942341349673</v>
      </c>
      <c r="EO80">
        <v>23.194491580351</v>
      </c>
      <c r="EP80">
        <v>23.7180265880459</v>
      </c>
      <c r="EQ80">
        <v>19.8851182136409</v>
      </c>
      <c r="ER80">
        <v>13.9911961274016</v>
      </c>
      <c r="ES80">
        <v>16.5525444352463</v>
      </c>
      <c r="ET80">
        <v>20.9290806485885</v>
      </c>
      <c r="EU80">
        <v>19.2787518143965</v>
      </c>
      <c r="EV80">
        <v>16.0570251023487</v>
      </c>
      <c r="EW80">
        <v>20.1081267965184</v>
      </c>
      <c r="EX80">
        <v>23.2545647153712</v>
      </c>
      <c r="EY80">
        <v>22.2803013723747</v>
      </c>
      <c r="EZ80">
        <v>36.5033853852522</v>
      </c>
      <c r="FA80">
        <v>29.9441133367276</v>
      </c>
      <c r="FB80">
        <v>26.9546689746335</v>
      </c>
      <c r="FC80">
        <v>22.1659707099561</v>
      </c>
      <c r="FD80">
        <v>26.743101132181</v>
      </c>
      <c r="FE80">
        <v>22.1261388211582</v>
      </c>
      <c r="FF80">
        <v>14.6282844041031</v>
      </c>
      <c r="FG80">
        <v>13.3257838392919</v>
      </c>
      <c r="FH80">
        <v>14.9059461656238</v>
      </c>
      <c r="FI80">
        <v>29.8668117982871</v>
      </c>
      <c r="FJ80">
        <v>26.7485570316315</v>
      </c>
      <c r="FK80">
        <v>20.6367974796094</v>
      </c>
      <c r="FL80">
        <v>19.5352444833848</v>
      </c>
      <c r="FM80">
        <v>19.5806827362459</v>
      </c>
      <c r="FN80">
        <v>19.553360138298</v>
      </c>
      <c r="FO80">
        <v>23.9411384401956</v>
      </c>
      <c r="FP80">
        <v>25.6773844612504</v>
      </c>
      <c r="FQ80">
        <v>14.6564771594064</v>
      </c>
      <c r="FR80">
        <v>14.6993032712419</v>
      </c>
      <c r="FS80">
        <v>17.5757578659962</v>
      </c>
      <c r="FT80">
        <v>23.5899637273345</v>
      </c>
      <c r="FU80">
        <v>19.9589101598402</v>
      </c>
      <c r="FV80">
        <v>15.2684081788819</v>
      </c>
      <c r="FW80">
        <v>19.1155694346292</v>
      </c>
      <c r="FX80">
        <v>15.2370951872036</v>
      </c>
      <c r="FY80">
        <v>16.5050845530375</v>
      </c>
      <c r="FZ80">
        <v>19.9927106937513</v>
      </c>
      <c r="GA80">
        <v>17.0775670852795</v>
      </c>
      <c r="GB80">
        <v>18.9950613807159</v>
      </c>
      <c r="GC80">
        <v>24.53592216109</v>
      </c>
      <c r="GD80">
        <v>19.0173817124534</v>
      </c>
      <c r="GE80">
        <v>16.7084204719753</v>
      </c>
      <c r="GF80">
        <v>20.5932374543509</v>
      </c>
      <c r="GG80">
        <v>21.6021620853039</v>
      </c>
      <c r="GH80">
        <v>18.3345896784498</v>
      </c>
      <c r="GI80">
        <v>26.750648211688</v>
      </c>
      <c r="GJ80">
        <v>12.4808245092667</v>
      </c>
      <c r="GK80">
        <v>16.4622028097648</v>
      </c>
      <c r="GL80">
        <v>15.5000308943437</v>
      </c>
      <c r="GM80">
        <v>15.7721947952337</v>
      </c>
      <c r="GN80">
        <v>18.2726829185684</v>
      </c>
      <c r="GO80">
        <v>14.1809680020297</v>
      </c>
      <c r="GP80">
        <v>17.1462278551189</v>
      </c>
      <c r="GQ80">
        <v>16.5144134925023</v>
      </c>
      <c r="GR80">
        <v>23.6462751120134</v>
      </c>
      <c r="GS80">
        <v>12.8725194697491</v>
      </c>
      <c r="GT80">
        <v>21.1623445441507</v>
      </c>
      <c r="GU80">
        <v>19.3721299908645</v>
      </c>
      <c r="GV80">
        <v>15.5248126177613</v>
      </c>
      <c r="GW80">
        <v>15.7572981854599</v>
      </c>
      <c r="GX80">
        <v>29.9237617643709</v>
      </c>
      <c r="GY80">
        <v>24.206050059905</v>
      </c>
      <c r="GZ80">
        <v>24.6560860295127</v>
      </c>
      <c r="HA80">
        <v>24.8353653915328</v>
      </c>
      <c r="HB80">
        <v>26.500571921666</v>
      </c>
    </row>
    <row r="81" spans="1:210">
      <c r="A81">
        <v>18.6066062854644</v>
      </c>
      <c r="B81">
        <v>21.3423318011406</v>
      </c>
      <c r="C81">
        <v>15.2588777012604</v>
      </c>
      <c r="D81">
        <v>26.5524013837817</v>
      </c>
      <c r="E81">
        <v>27.7879055731701</v>
      </c>
      <c r="F81">
        <v>29.0799529033282</v>
      </c>
      <c r="G81">
        <v>20.9854371442615</v>
      </c>
      <c r="H81">
        <v>15.8679169425467</v>
      </c>
      <c r="I81">
        <v>19.0188343676521</v>
      </c>
      <c r="J81">
        <v>23.1831432035353</v>
      </c>
      <c r="K81">
        <v>27.3912594684354</v>
      </c>
      <c r="L81">
        <v>22.8455675504116</v>
      </c>
      <c r="M81">
        <v>21.9727543276217</v>
      </c>
      <c r="N81">
        <v>18.7685357588315</v>
      </c>
      <c r="O81">
        <v>21.8270562762315</v>
      </c>
      <c r="P81">
        <v>27.6288231502501</v>
      </c>
      <c r="Q81">
        <v>16.15777469172</v>
      </c>
      <c r="R81">
        <v>19.9233054734226</v>
      </c>
      <c r="S81">
        <v>20.1202705921478</v>
      </c>
      <c r="T81">
        <v>17.1237057095699</v>
      </c>
      <c r="U81">
        <v>24.7472597099648</v>
      </c>
      <c r="V81">
        <v>23.1535985233915</v>
      </c>
      <c r="W81">
        <v>24.1985473549761</v>
      </c>
      <c r="X81">
        <v>30.4144640171687</v>
      </c>
      <c r="Y81">
        <v>23.2872384502194</v>
      </c>
      <c r="Z81">
        <v>16.4393764866072</v>
      </c>
      <c r="AA81">
        <v>23.8333031701961</v>
      </c>
      <c r="AB81">
        <v>28.2721606296899</v>
      </c>
      <c r="AC81">
        <v>21.7813386858707</v>
      </c>
      <c r="AD81">
        <v>21.4364871768831</v>
      </c>
      <c r="AE81">
        <v>20.4189303813309</v>
      </c>
      <c r="AF81">
        <v>28.2893337982822</v>
      </c>
      <c r="AG81">
        <v>17.5394808038526</v>
      </c>
      <c r="AH81">
        <v>34.7761257292923</v>
      </c>
      <c r="AI81">
        <v>31.2445967623361</v>
      </c>
      <c r="AJ81">
        <v>27.2360225060408</v>
      </c>
      <c r="AK81">
        <v>17.9048135065969</v>
      </c>
      <c r="AL81">
        <v>22.0202776490298</v>
      </c>
      <c r="AM81">
        <v>21.1225885804878</v>
      </c>
      <c r="AN81">
        <v>19.3718007105737</v>
      </c>
      <c r="AO81">
        <v>25.7912864413921</v>
      </c>
      <c r="AP81">
        <v>29.6291615609334</v>
      </c>
      <c r="AQ81">
        <v>21.0937286331685</v>
      </c>
      <c r="AR81">
        <v>17.8231147503748</v>
      </c>
      <c r="AS81">
        <v>18.6792141251225</v>
      </c>
      <c r="AT81">
        <v>25.1547374577241</v>
      </c>
      <c r="AU81">
        <v>23.9898877720921</v>
      </c>
      <c r="AV81">
        <v>24.8414924619392</v>
      </c>
      <c r="AW81">
        <v>17.9830783070614</v>
      </c>
      <c r="AX81">
        <v>21.411382133385</v>
      </c>
      <c r="AY81">
        <v>17.0874105488644</v>
      </c>
      <c r="AZ81">
        <v>18.5986266380251</v>
      </c>
      <c r="BA81">
        <v>19.2545335604939</v>
      </c>
      <c r="BB81">
        <v>17.8788833752307</v>
      </c>
      <c r="BC81">
        <v>21.7820014498384</v>
      </c>
      <c r="BD81">
        <v>18.0101057753871</v>
      </c>
      <c r="BE81">
        <v>18.7233077931893</v>
      </c>
      <c r="BF81">
        <v>22.1743163044332</v>
      </c>
      <c r="BG81">
        <v>22.7594555020707</v>
      </c>
      <c r="BH81">
        <v>25.169635933286</v>
      </c>
      <c r="BI81">
        <v>16.9738289763951</v>
      </c>
      <c r="BJ81">
        <v>17.513254596466</v>
      </c>
      <c r="BK81">
        <v>19.7680018983666</v>
      </c>
      <c r="BL81">
        <v>17.9311314018982</v>
      </c>
      <c r="BM81">
        <v>15.2570264199933</v>
      </c>
      <c r="BN81">
        <v>21.6678883472652</v>
      </c>
      <c r="BO81">
        <v>18.5203743527195</v>
      </c>
      <c r="BP81">
        <v>20.8712158302623</v>
      </c>
      <c r="BQ81">
        <v>22.8684272236339</v>
      </c>
      <c r="BR81">
        <v>32.3957548523548</v>
      </c>
      <c r="BS81">
        <v>21.8768568665321</v>
      </c>
      <c r="BT81">
        <v>25.2390445444631</v>
      </c>
      <c r="BU81">
        <v>18.653401684356</v>
      </c>
      <c r="BV81">
        <v>20.8109959647686</v>
      </c>
      <c r="BW81">
        <v>24.9666137079085</v>
      </c>
      <c r="BX81">
        <v>20.9186568370398</v>
      </c>
      <c r="BY81">
        <v>25.4513009760924</v>
      </c>
      <c r="BZ81">
        <v>23.0851234126735</v>
      </c>
      <c r="CA81">
        <v>35.7236826998852</v>
      </c>
      <c r="CB81">
        <v>28.0509647758219</v>
      </c>
      <c r="CC81">
        <v>19.2465428589343</v>
      </c>
      <c r="CD81">
        <v>21.9600178404664</v>
      </c>
      <c r="CE81">
        <v>19.7391404920422</v>
      </c>
      <c r="CF81">
        <v>15.6426227184254</v>
      </c>
      <c r="CG81">
        <v>22.1368670744464</v>
      </c>
      <c r="CH81">
        <v>23.4383663591108</v>
      </c>
      <c r="CI81">
        <v>19.8594324390932</v>
      </c>
      <c r="CJ81">
        <v>13.1308100909109</v>
      </c>
      <c r="CK81">
        <v>20.7412688655734</v>
      </c>
      <c r="CL81">
        <v>21.2997807811023</v>
      </c>
      <c r="CM81">
        <v>31.9272740558496</v>
      </c>
      <c r="CN81">
        <v>35.6190418053252</v>
      </c>
      <c r="CO81">
        <v>43.667154242603</v>
      </c>
      <c r="CP81">
        <v>22.7742648229921</v>
      </c>
      <c r="CQ81">
        <v>31.8287728901235</v>
      </c>
      <c r="CR81">
        <v>15.4919265787731</v>
      </c>
      <c r="CS81">
        <v>17.637930276</v>
      </c>
      <c r="CT81">
        <v>11.8492373029653</v>
      </c>
      <c r="CU81">
        <v>17.2925817877349</v>
      </c>
      <c r="CV81">
        <v>20.5060152297921</v>
      </c>
      <c r="CW81">
        <v>35.101803262998</v>
      </c>
      <c r="CX81">
        <v>23.2578821468614</v>
      </c>
      <c r="CY81">
        <v>34.0093629903167</v>
      </c>
      <c r="CZ81">
        <v>21.6586896586804</v>
      </c>
      <c r="DA81">
        <v>18.3339685883519</v>
      </c>
      <c r="DB81">
        <v>24.1732812969437</v>
      </c>
      <c r="DC81">
        <v>26.4846271038647</v>
      </c>
      <c r="DD81">
        <v>19.3484946108361</v>
      </c>
      <c r="DE81">
        <v>14.9581533559583</v>
      </c>
      <c r="DF81">
        <v>24.1368441868222</v>
      </c>
      <c r="DG81">
        <v>25.6809891682725</v>
      </c>
      <c r="DH81">
        <v>27.8313206718561</v>
      </c>
      <c r="DI81">
        <v>13.0342483174083</v>
      </c>
      <c r="DJ81">
        <v>15.4829643767659</v>
      </c>
      <c r="DK81">
        <v>16.0617153100144</v>
      </c>
      <c r="DL81">
        <v>15.5712232210767</v>
      </c>
      <c r="DM81">
        <v>17.1249209666358</v>
      </c>
      <c r="DN81">
        <v>19.045881305524</v>
      </c>
      <c r="DO81">
        <v>18.8832512658409</v>
      </c>
      <c r="DP81">
        <v>18.6177801565613</v>
      </c>
      <c r="DQ81">
        <v>21.2638223422971</v>
      </c>
      <c r="DR81">
        <v>9.88050561150422</v>
      </c>
      <c r="DS81">
        <v>12.8393717322205</v>
      </c>
      <c r="DT81">
        <v>22.0219793927547</v>
      </c>
      <c r="DU81">
        <v>18.5106748531019</v>
      </c>
      <c r="DV81">
        <v>23.9260110009275</v>
      </c>
      <c r="DW81">
        <v>15.9952228314328</v>
      </c>
      <c r="DX81">
        <v>15.6173833054468</v>
      </c>
      <c r="DY81">
        <v>21.2140675295283</v>
      </c>
      <c r="DZ81">
        <v>13.7673683188916</v>
      </c>
      <c r="EA81">
        <v>13.4130819505606</v>
      </c>
      <c r="EB81">
        <v>19.9038220187058</v>
      </c>
      <c r="EC81">
        <v>16.2446674944254</v>
      </c>
      <c r="ED81">
        <v>16.6410852550753</v>
      </c>
      <c r="EE81">
        <v>27.0932868885958</v>
      </c>
      <c r="EF81">
        <v>17.6684007390168</v>
      </c>
      <c r="EG81">
        <v>22.6247063918107</v>
      </c>
      <c r="EH81">
        <v>12.1779701716328</v>
      </c>
      <c r="EI81">
        <v>18.16202632949</v>
      </c>
      <c r="EJ81">
        <v>19.0781220267803</v>
      </c>
      <c r="EK81">
        <v>27.3418175590058</v>
      </c>
      <c r="EL81">
        <v>19.8729384576192</v>
      </c>
      <c r="EM81">
        <v>18.8847999551822</v>
      </c>
      <c r="EN81">
        <v>21.1533584113573</v>
      </c>
      <c r="EO81">
        <v>22.154501885784</v>
      </c>
      <c r="EP81">
        <v>22.6924555862966</v>
      </c>
      <c r="EQ81">
        <v>18.9751669388406</v>
      </c>
      <c r="ER81">
        <v>13.2885872770369</v>
      </c>
      <c r="ES81">
        <v>15.8958671061444</v>
      </c>
      <c r="ET81">
        <v>19.9227552479764</v>
      </c>
      <c r="EU81">
        <v>18.3141161259421</v>
      </c>
      <c r="EV81">
        <v>15.3202964797044</v>
      </c>
      <c r="EW81">
        <v>19.4339833238849</v>
      </c>
      <c r="EX81">
        <v>22.4846023981399</v>
      </c>
      <c r="EY81">
        <v>21.3644522262265</v>
      </c>
      <c r="EZ81">
        <v>35.0372350872341</v>
      </c>
      <c r="FA81">
        <v>28.4889448984552</v>
      </c>
      <c r="FB81">
        <v>25.9081881819656</v>
      </c>
      <c r="FC81">
        <v>21.3622073695968</v>
      </c>
      <c r="FD81">
        <v>25.8313120700627</v>
      </c>
      <c r="FE81">
        <v>21.2261857315907</v>
      </c>
      <c r="FF81">
        <v>13.933524778266</v>
      </c>
      <c r="FG81">
        <v>12.5950893636335</v>
      </c>
      <c r="FH81">
        <v>13.987925337538</v>
      </c>
      <c r="FI81">
        <v>28.5833782917903</v>
      </c>
      <c r="FJ81">
        <v>25.9762658761351</v>
      </c>
      <c r="FK81">
        <v>19.7271362004838</v>
      </c>
      <c r="FL81">
        <v>18.9315814038054</v>
      </c>
      <c r="FM81">
        <v>18.9298860855612</v>
      </c>
      <c r="FN81">
        <v>18.8728889710196</v>
      </c>
      <c r="FO81">
        <v>23.2620297620516</v>
      </c>
      <c r="FP81">
        <v>24.8474497275415</v>
      </c>
      <c r="FQ81">
        <v>14.0480650116044</v>
      </c>
      <c r="FR81">
        <v>14.185436825106</v>
      </c>
      <c r="FS81">
        <v>16.9689788043515</v>
      </c>
      <c r="FT81">
        <v>22.5104070125795</v>
      </c>
      <c r="FU81">
        <v>19.2188864192419</v>
      </c>
      <c r="FV81">
        <v>14.643951758137</v>
      </c>
      <c r="FW81">
        <v>18.3841415347473</v>
      </c>
      <c r="FX81">
        <v>14.7336766792256</v>
      </c>
      <c r="FY81">
        <v>15.7450032401601</v>
      </c>
      <c r="FZ81">
        <v>19.2476152042311</v>
      </c>
      <c r="GA81">
        <v>16.4296446882254</v>
      </c>
      <c r="GB81">
        <v>18.0834734864541</v>
      </c>
      <c r="GC81">
        <v>23.4582238134894</v>
      </c>
      <c r="GD81">
        <v>18.2996984309358</v>
      </c>
      <c r="GE81">
        <v>15.8622311985696</v>
      </c>
      <c r="GF81">
        <v>19.8241147642951</v>
      </c>
      <c r="GG81">
        <v>20.4916359744751</v>
      </c>
      <c r="GH81">
        <v>17.4405721645659</v>
      </c>
      <c r="GI81">
        <v>25.6466610341178</v>
      </c>
      <c r="GJ81">
        <v>11.9019626597461</v>
      </c>
      <c r="GK81">
        <v>15.6699892201145</v>
      </c>
      <c r="GL81">
        <v>14.6814725312065</v>
      </c>
      <c r="GM81">
        <v>15.0935030672783</v>
      </c>
      <c r="GN81">
        <v>17.5772226985479</v>
      </c>
      <c r="GO81">
        <v>13.4668243950327</v>
      </c>
      <c r="GP81">
        <v>16.4034878301182</v>
      </c>
      <c r="GQ81">
        <v>15.7488980138451</v>
      </c>
      <c r="GR81">
        <v>22.7899834870542</v>
      </c>
      <c r="GS81">
        <v>12.3382252866758</v>
      </c>
      <c r="GT81">
        <v>20.3284583579451</v>
      </c>
      <c r="GU81">
        <v>18.6144516661579</v>
      </c>
      <c r="GV81">
        <v>15.0687868818561</v>
      </c>
      <c r="GW81">
        <v>15.0796756766198</v>
      </c>
      <c r="GX81">
        <v>28.7011544052413</v>
      </c>
      <c r="GY81">
        <v>23.2071203157379</v>
      </c>
      <c r="GZ81">
        <v>23.6674279762902</v>
      </c>
      <c r="HA81">
        <v>23.9097510550484</v>
      </c>
      <c r="HB81">
        <v>25.2574754564856</v>
      </c>
    </row>
    <row r="82" spans="1:210">
      <c r="A82">
        <v>17.8893403187718</v>
      </c>
      <c r="B82">
        <v>20.52172134959</v>
      </c>
      <c r="C82">
        <v>14.6643284325792</v>
      </c>
      <c r="D82">
        <v>25.386775243043</v>
      </c>
      <c r="E82">
        <v>26.6392440779084</v>
      </c>
      <c r="F82">
        <v>28.0557638318614</v>
      </c>
      <c r="G82">
        <v>20.1751755063533</v>
      </c>
      <c r="H82">
        <v>15.2172776521732</v>
      </c>
      <c r="I82">
        <v>18.2508498377026</v>
      </c>
      <c r="J82">
        <v>22.3788518646648</v>
      </c>
      <c r="K82">
        <v>26.3226629648525</v>
      </c>
      <c r="L82">
        <v>22.0011771597508</v>
      </c>
      <c r="M82">
        <v>21.0335940847141</v>
      </c>
      <c r="N82">
        <v>18.1851051704127</v>
      </c>
      <c r="O82">
        <v>21.0084330758271</v>
      </c>
      <c r="P82">
        <v>26.6118319809706</v>
      </c>
      <c r="Q82">
        <v>15.6163413253434</v>
      </c>
      <c r="R82">
        <v>19.2874000609436</v>
      </c>
      <c r="S82">
        <v>19.3818228927313</v>
      </c>
      <c r="T82">
        <v>16.5373190548156</v>
      </c>
      <c r="U82">
        <v>23.8452230478655</v>
      </c>
      <c r="V82">
        <v>22.2815101013649</v>
      </c>
      <c r="W82">
        <v>23.2243795713564</v>
      </c>
      <c r="X82">
        <v>29.2799381116325</v>
      </c>
      <c r="Y82">
        <v>22.2326145332466</v>
      </c>
      <c r="Z82">
        <v>15.8859674507288</v>
      </c>
      <c r="AA82">
        <v>22.809459620851</v>
      </c>
      <c r="AB82">
        <v>27.1659887255313</v>
      </c>
      <c r="AC82">
        <v>20.8927635722555</v>
      </c>
      <c r="AD82">
        <v>20.7557575146067</v>
      </c>
      <c r="AE82">
        <v>19.5353423902955</v>
      </c>
      <c r="AF82">
        <v>27.2934588532531</v>
      </c>
      <c r="AG82">
        <v>16.8946221571451</v>
      </c>
      <c r="AH82">
        <v>33.3340959649156</v>
      </c>
      <c r="AI82">
        <v>29.9796210024137</v>
      </c>
      <c r="AJ82">
        <v>26.2786170623124</v>
      </c>
      <c r="AK82">
        <v>17.1191842181055</v>
      </c>
      <c r="AL82">
        <v>21.3214052259923</v>
      </c>
      <c r="AM82">
        <v>20.380289213723</v>
      </c>
      <c r="AN82">
        <v>18.7653500222192</v>
      </c>
      <c r="AO82">
        <v>25.0353884875946</v>
      </c>
      <c r="AP82">
        <v>28.5347261165478</v>
      </c>
      <c r="AQ82">
        <v>20.2157185382925</v>
      </c>
      <c r="AR82">
        <v>17.1874745731984</v>
      </c>
      <c r="AS82">
        <v>18.0137054027967</v>
      </c>
      <c r="AT82">
        <v>24.1512761834683</v>
      </c>
      <c r="AU82">
        <v>22.9697187803386</v>
      </c>
      <c r="AV82">
        <v>23.7791326680973</v>
      </c>
      <c r="AW82">
        <v>17.3306734526208</v>
      </c>
      <c r="AX82">
        <v>20.576611853232</v>
      </c>
      <c r="AY82">
        <v>16.464408229198</v>
      </c>
      <c r="AZ82">
        <v>17.9035482828136</v>
      </c>
      <c r="BA82">
        <v>18.5960380452585</v>
      </c>
      <c r="BB82">
        <v>17.0602804371913</v>
      </c>
      <c r="BC82">
        <v>20.9992104942273</v>
      </c>
      <c r="BD82">
        <v>17.3259080769873</v>
      </c>
      <c r="BE82">
        <v>18.1457408840039</v>
      </c>
      <c r="BF82">
        <v>21.2780871272379</v>
      </c>
      <c r="BG82">
        <v>21.8752387586611</v>
      </c>
      <c r="BH82">
        <v>24.3718279768291</v>
      </c>
      <c r="BI82">
        <v>16.2591080254481</v>
      </c>
      <c r="BJ82">
        <v>16.8267497206981</v>
      </c>
      <c r="BK82">
        <v>19.0104982156587</v>
      </c>
      <c r="BL82">
        <v>17.2549327994406</v>
      </c>
      <c r="BM82">
        <v>14.6496765132751</v>
      </c>
      <c r="BN82">
        <v>20.8051272702863</v>
      </c>
      <c r="BO82">
        <v>17.8445703926694</v>
      </c>
      <c r="BP82">
        <v>20.2095666196854</v>
      </c>
      <c r="BQ82">
        <v>22.0034365942223</v>
      </c>
      <c r="BR82">
        <v>31.1909394698461</v>
      </c>
      <c r="BS82">
        <v>21.1534100682446</v>
      </c>
      <c r="BT82">
        <v>24.3536521541579</v>
      </c>
      <c r="BU82">
        <v>17.8933625150875</v>
      </c>
      <c r="BV82">
        <v>19.9354879755801</v>
      </c>
      <c r="BW82">
        <v>23.9886834666664</v>
      </c>
      <c r="BX82">
        <v>20.2257808857042</v>
      </c>
      <c r="BY82">
        <v>24.3674770307733</v>
      </c>
      <c r="BZ82">
        <v>22.4165219682296</v>
      </c>
      <c r="CA82">
        <v>34.0861185780534</v>
      </c>
      <c r="CB82">
        <v>26.8307079309341</v>
      </c>
      <c r="CC82">
        <v>18.5696359478853</v>
      </c>
      <c r="CD82">
        <v>21.3757372335221</v>
      </c>
      <c r="CE82">
        <v>18.9419927121522</v>
      </c>
      <c r="CF82">
        <v>15.0919753780735</v>
      </c>
      <c r="CG82">
        <v>21.3257476425975</v>
      </c>
      <c r="CH82">
        <v>22.4459067960799</v>
      </c>
      <c r="CI82">
        <v>19.2338288561325</v>
      </c>
      <c r="CJ82">
        <v>12.5181415960681</v>
      </c>
      <c r="CK82">
        <v>19.9665588863735</v>
      </c>
      <c r="CL82">
        <v>20.2076091273233</v>
      </c>
      <c r="CM82">
        <v>30.8526240984302</v>
      </c>
      <c r="CN82">
        <v>34.4308966091116</v>
      </c>
      <c r="CO82">
        <v>42.290431716567</v>
      </c>
      <c r="CP82">
        <v>21.8183480439423</v>
      </c>
      <c r="CQ82">
        <v>30.5562392242252</v>
      </c>
      <c r="CR82">
        <v>14.9330580046602</v>
      </c>
      <c r="CS82">
        <v>16.9283467518206</v>
      </c>
      <c r="CT82">
        <v>11.3892537880999</v>
      </c>
      <c r="CU82">
        <v>16.5801944559506</v>
      </c>
      <c r="CV82">
        <v>19.6473159943577</v>
      </c>
      <c r="CW82">
        <v>33.9915387855237</v>
      </c>
      <c r="CX82">
        <v>22.3374357015807</v>
      </c>
      <c r="CY82">
        <v>32.8725495302392</v>
      </c>
      <c r="CZ82">
        <v>20.843476982757</v>
      </c>
      <c r="DA82">
        <v>17.6619804961664</v>
      </c>
      <c r="DB82">
        <v>23.3292142411154</v>
      </c>
      <c r="DC82">
        <v>25.4134039529975</v>
      </c>
      <c r="DD82">
        <v>18.4015213413293</v>
      </c>
      <c r="DE82">
        <v>14.2673285719081</v>
      </c>
      <c r="DF82">
        <v>23.0871469670719</v>
      </c>
      <c r="DG82">
        <v>24.3392602505317</v>
      </c>
      <c r="DH82">
        <v>26.5972350476945</v>
      </c>
      <c r="DI82">
        <v>12.7297427526348</v>
      </c>
      <c r="DJ82">
        <v>14.7681157463467</v>
      </c>
      <c r="DK82">
        <v>15.3467356131871</v>
      </c>
      <c r="DL82">
        <v>14.9735999231294</v>
      </c>
      <c r="DM82">
        <v>16.4941316191871</v>
      </c>
      <c r="DN82">
        <v>18.202699452049</v>
      </c>
      <c r="DO82">
        <v>18.2045673930959</v>
      </c>
      <c r="DP82">
        <v>17.881873996955</v>
      </c>
      <c r="DQ82">
        <v>20.2874578504201</v>
      </c>
      <c r="DR82">
        <v>9.48153356265243</v>
      </c>
      <c r="DS82">
        <v>12.2710929345294</v>
      </c>
      <c r="DT82">
        <v>20.9987549935866</v>
      </c>
      <c r="DU82">
        <v>17.7941006659495</v>
      </c>
      <c r="DV82">
        <v>22.6703667538122</v>
      </c>
      <c r="DW82">
        <v>15.3440074109802</v>
      </c>
      <c r="DX82">
        <v>14.9113532985752</v>
      </c>
      <c r="DY82">
        <v>20.3735504631834</v>
      </c>
      <c r="DZ82">
        <v>13.1313723748424</v>
      </c>
      <c r="EA82">
        <v>13.0105185134461</v>
      </c>
      <c r="EB82">
        <v>19.1166992102799</v>
      </c>
      <c r="EC82">
        <v>15.634154843222</v>
      </c>
      <c r="ED82">
        <v>16.0633474485565</v>
      </c>
      <c r="EE82">
        <v>26.1085504092801</v>
      </c>
      <c r="EF82">
        <v>16.8877343268074</v>
      </c>
      <c r="EG82">
        <v>21.6782936474483</v>
      </c>
      <c r="EH82">
        <v>11.5225907104846</v>
      </c>
      <c r="EI82">
        <v>17.3934577265332</v>
      </c>
      <c r="EJ82">
        <v>18.2471209841926</v>
      </c>
      <c r="EK82">
        <v>26.173171875011</v>
      </c>
      <c r="EL82">
        <v>19.0269446757119</v>
      </c>
      <c r="EM82">
        <v>17.9700859005175</v>
      </c>
      <c r="EN82">
        <v>20.2861398819186</v>
      </c>
      <c r="EO82">
        <v>21.0138874362098</v>
      </c>
      <c r="EP82">
        <v>21.6224553647583</v>
      </c>
      <c r="EQ82">
        <v>18.0077140421683</v>
      </c>
      <c r="ER82">
        <v>12.7092053699084</v>
      </c>
      <c r="ES82">
        <v>15.2757769054465</v>
      </c>
      <c r="ET82">
        <v>18.8821137595158</v>
      </c>
      <c r="EU82">
        <v>17.3309533608565</v>
      </c>
      <c r="EV82">
        <v>14.5366352546377</v>
      </c>
      <c r="EW82">
        <v>18.6796651434961</v>
      </c>
      <c r="EX82">
        <v>21.6478183341047</v>
      </c>
      <c r="EY82">
        <v>20.3753391953102</v>
      </c>
      <c r="EZ82">
        <v>33.54203671681</v>
      </c>
      <c r="FA82">
        <v>27.1055331751023</v>
      </c>
      <c r="FB82">
        <v>24.6927410189733</v>
      </c>
      <c r="FC82">
        <v>20.5136824439309</v>
      </c>
      <c r="FD82">
        <v>24.8529538063424</v>
      </c>
      <c r="FE82">
        <v>20.4300915251745</v>
      </c>
      <c r="FF82">
        <v>13.3252917152816</v>
      </c>
      <c r="FG82">
        <v>11.9674875557133</v>
      </c>
      <c r="FH82">
        <v>13.1956242736901</v>
      </c>
      <c r="FI82">
        <v>27.2701689624348</v>
      </c>
      <c r="FJ82">
        <v>25.0013516228663</v>
      </c>
      <c r="FK82">
        <v>18.7637827177473</v>
      </c>
      <c r="FL82">
        <v>18.2970688883462</v>
      </c>
      <c r="FM82">
        <v>18.2625224492725</v>
      </c>
      <c r="FN82">
        <v>18.1005934952951</v>
      </c>
      <c r="FO82">
        <v>22.5948467747639</v>
      </c>
      <c r="FP82">
        <v>23.9452651135584</v>
      </c>
      <c r="FQ82">
        <v>13.4286781242529</v>
      </c>
      <c r="FR82">
        <v>13.5654894509491</v>
      </c>
      <c r="FS82">
        <v>16.3157313174858</v>
      </c>
      <c r="FT82">
        <v>21.4169318814959</v>
      </c>
      <c r="FU82">
        <v>18.4875442473833</v>
      </c>
      <c r="FV82">
        <v>14.0206310680028</v>
      </c>
      <c r="FW82">
        <v>17.5637144065124</v>
      </c>
      <c r="FX82">
        <v>14.1455385124694</v>
      </c>
      <c r="FY82">
        <v>15.0715363554304</v>
      </c>
      <c r="FZ82">
        <v>18.6426818563981</v>
      </c>
      <c r="GA82">
        <v>15.7902848838471</v>
      </c>
      <c r="GB82">
        <v>17.2300124530132</v>
      </c>
      <c r="GC82">
        <v>22.5228995899291</v>
      </c>
      <c r="GD82">
        <v>17.5230697600579</v>
      </c>
      <c r="GE82">
        <v>15.0011746888893</v>
      </c>
      <c r="GF82">
        <v>19.0140465848542</v>
      </c>
      <c r="GG82">
        <v>19.4742503807809</v>
      </c>
      <c r="GH82">
        <v>16.6030198043459</v>
      </c>
      <c r="GI82">
        <v>24.4778935215277</v>
      </c>
      <c r="GJ82">
        <v>11.4026438170523</v>
      </c>
      <c r="GK82">
        <v>14.9677778522455</v>
      </c>
      <c r="GL82">
        <v>13.84295757747</v>
      </c>
      <c r="GM82">
        <v>14.4507510188859</v>
      </c>
      <c r="GN82">
        <v>16.886001545914</v>
      </c>
      <c r="GO82">
        <v>12.9211779832569</v>
      </c>
      <c r="GP82">
        <v>15.6724752154199</v>
      </c>
      <c r="GQ82">
        <v>15.0701712980911</v>
      </c>
      <c r="GR82">
        <v>21.82700410233</v>
      </c>
      <c r="GS82">
        <v>11.773901246957</v>
      </c>
      <c r="GT82">
        <v>19.399201140473</v>
      </c>
      <c r="GU82">
        <v>17.8584271337554</v>
      </c>
      <c r="GV82">
        <v>14.5414623185946</v>
      </c>
      <c r="GW82">
        <v>14.4227395250632</v>
      </c>
      <c r="GX82">
        <v>27.3561834536422</v>
      </c>
      <c r="GY82">
        <v>22.1889780265511</v>
      </c>
      <c r="GZ82">
        <v>22.692360501185</v>
      </c>
      <c r="HA82">
        <v>22.9700414128911</v>
      </c>
      <c r="HB82">
        <v>24.0128727235766</v>
      </c>
    </row>
    <row r="83" spans="1:210">
      <c r="A83">
        <v>17.1482762247462</v>
      </c>
      <c r="B83">
        <v>19.5915554801781</v>
      </c>
      <c r="C83">
        <v>14.0412920960823</v>
      </c>
      <c r="D83">
        <v>24.0917986516946</v>
      </c>
      <c r="E83">
        <v>25.3663695734121</v>
      </c>
      <c r="F83">
        <v>26.9990068524146</v>
      </c>
      <c r="G83">
        <v>19.3140456335634</v>
      </c>
      <c r="H83">
        <v>14.5824216337783</v>
      </c>
      <c r="I83">
        <v>17.4023729457286</v>
      </c>
      <c r="J83">
        <v>21.5446692990048</v>
      </c>
      <c r="K83">
        <v>25.1491477634653</v>
      </c>
      <c r="L83">
        <v>21.0653991386575</v>
      </c>
      <c r="M83">
        <v>19.9728128812945</v>
      </c>
      <c r="N83">
        <v>17.6391787447702</v>
      </c>
      <c r="O83">
        <v>20.1169860164003</v>
      </c>
      <c r="P83">
        <v>25.484861711641</v>
      </c>
      <c r="Q83">
        <v>15.0451917666123</v>
      </c>
      <c r="R83">
        <v>18.7074273550905</v>
      </c>
      <c r="S83">
        <v>18.5439112147862</v>
      </c>
      <c r="T83">
        <v>15.9303468339301</v>
      </c>
      <c r="U83">
        <v>22.8527886412552</v>
      </c>
      <c r="V83">
        <v>21.4063126704497</v>
      </c>
      <c r="W83">
        <v>22.2210182701566</v>
      </c>
      <c r="X83">
        <v>28.0534009992543</v>
      </c>
      <c r="Y83">
        <v>21.069302370786</v>
      </c>
      <c r="Z83">
        <v>15.3444888470751</v>
      </c>
      <c r="AA83">
        <v>21.6818693095567</v>
      </c>
      <c r="AB83">
        <v>26.0035050034673</v>
      </c>
      <c r="AC83">
        <v>19.9601206449811</v>
      </c>
      <c r="AD83">
        <v>20.1284297491332</v>
      </c>
      <c r="AE83">
        <v>18.5961685695333</v>
      </c>
      <c r="AF83">
        <v>26.2547074376211</v>
      </c>
      <c r="AG83">
        <v>16.1720950337961</v>
      </c>
      <c r="AH83">
        <v>31.7681467977381</v>
      </c>
      <c r="AI83">
        <v>28.6935494157746</v>
      </c>
      <c r="AJ83">
        <v>25.2933406608795</v>
      </c>
      <c r="AK83">
        <v>16.3143266470165</v>
      </c>
      <c r="AL83">
        <v>20.5156744183084</v>
      </c>
      <c r="AM83">
        <v>19.5652478349663</v>
      </c>
      <c r="AN83">
        <v>18.1306052400739</v>
      </c>
      <c r="AO83">
        <v>24.2898250521968</v>
      </c>
      <c r="AP83">
        <v>27.3633997713481</v>
      </c>
      <c r="AQ83">
        <v>19.2634110755568</v>
      </c>
      <c r="AR83">
        <v>16.5847892633098</v>
      </c>
      <c r="AS83">
        <v>17.3094198102469</v>
      </c>
      <c r="AT83">
        <v>23.1242064780012</v>
      </c>
      <c r="AU83">
        <v>21.8414091307637</v>
      </c>
      <c r="AV83">
        <v>22.6872829086747</v>
      </c>
      <c r="AW83">
        <v>16.692415800663</v>
      </c>
      <c r="AX83">
        <v>19.6625555561766</v>
      </c>
      <c r="AY83">
        <v>15.7637940157553</v>
      </c>
      <c r="AZ83">
        <v>17.1686964833488</v>
      </c>
      <c r="BA83">
        <v>17.8898433693631</v>
      </c>
      <c r="BB83">
        <v>16.2023858630274</v>
      </c>
      <c r="BC83">
        <v>20.1313311008628</v>
      </c>
      <c r="BD83">
        <v>16.6316414934978</v>
      </c>
      <c r="BE83">
        <v>17.5756101266482</v>
      </c>
      <c r="BF83">
        <v>20.2959968092883</v>
      </c>
      <c r="BG83">
        <v>20.93380367886</v>
      </c>
      <c r="BH83">
        <v>23.5026327513711</v>
      </c>
      <c r="BI83">
        <v>15.4907670480505</v>
      </c>
      <c r="BJ83">
        <v>16.0980276675079</v>
      </c>
      <c r="BK83">
        <v>18.2419263361516</v>
      </c>
      <c r="BL83">
        <v>16.506539826885</v>
      </c>
      <c r="BM83">
        <v>14.0531313864218</v>
      </c>
      <c r="BN83">
        <v>19.852879643582</v>
      </c>
      <c r="BO83">
        <v>17.0868633735754</v>
      </c>
      <c r="BP83">
        <v>19.5288717571372</v>
      </c>
      <c r="BQ83">
        <v>21.0514034470848</v>
      </c>
      <c r="BR83">
        <v>29.9602892659116</v>
      </c>
      <c r="BS83">
        <v>20.4737159477479</v>
      </c>
      <c r="BT83">
        <v>23.3453206871441</v>
      </c>
      <c r="BU83">
        <v>17.1996631502138</v>
      </c>
      <c r="BV83">
        <v>19.041586482359</v>
      </c>
      <c r="BW83">
        <v>22.9562229717383</v>
      </c>
      <c r="BX83">
        <v>19.5515020223335</v>
      </c>
      <c r="BY83">
        <v>23.2423680812747</v>
      </c>
      <c r="BZ83">
        <v>21.780289497772</v>
      </c>
      <c r="CA83">
        <v>32.2967013634508</v>
      </c>
      <c r="CB83">
        <v>25.5093664069164</v>
      </c>
      <c r="CC83">
        <v>17.844027127691</v>
      </c>
      <c r="CD83">
        <v>20.7943371030604</v>
      </c>
      <c r="CE83">
        <v>18.0602056619108</v>
      </c>
      <c r="CF83">
        <v>14.493810457857</v>
      </c>
      <c r="CG83">
        <v>20.4393756306531</v>
      </c>
      <c r="CH83">
        <v>21.3171572467821</v>
      </c>
      <c r="CI83">
        <v>18.6244105357008</v>
      </c>
      <c r="CJ83">
        <v>11.8688368390549</v>
      </c>
      <c r="CK83">
        <v>19.132279811679</v>
      </c>
      <c r="CL83">
        <v>19.0427227815958</v>
      </c>
      <c r="CM83">
        <v>29.5817597784683</v>
      </c>
      <c r="CN83">
        <v>33.2660820141729</v>
      </c>
      <c r="CO83">
        <v>40.8092964611986</v>
      </c>
      <c r="CP83">
        <v>20.7727261832763</v>
      </c>
      <c r="CQ83">
        <v>29.1243915721165</v>
      </c>
      <c r="CR83">
        <v>14.3646618129994</v>
      </c>
      <c r="CS83">
        <v>16.2300470484628</v>
      </c>
      <c r="CT83">
        <v>10.9830322415916</v>
      </c>
      <c r="CU83">
        <v>15.7684714457599</v>
      </c>
      <c r="CV83">
        <v>18.7608690279203</v>
      </c>
      <c r="CW83">
        <v>32.8362217327248</v>
      </c>
      <c r="CX83">
        <v>21.296275850603</v>
      </c>
      <c r="CY83">
        <v>31.6566872354965</v>
      </c>
      <c r="CZ83">
        <v>20.0206613186801</v>
      </c>
      <c r="DA83">
        <v>16.9089083332013</v>
      </c>
      <c r="DB83">
        <v>22.4074089141735</v>
      </c>
      <c r="DC83">
        <v>24.3330223562276</v>
      </c>
      <c r="DD83">
        <v>17.4577217595683</v>
      </c>
      <c r="DE83">
        <v>13.6313725869897</v>
      </c>
      <c r="DF83">
        <v>21.9762341634511</v>
      </c>
      <c r="DG83">
        <v>22.9131033309252</v>
      </c>
      <c r="DH83">
        <v>25.2914270875132</v>
      </c>
      <c r="DI83">
        <v>12.4745983163671</v>
      </c>
      <c r="DJ83">
        <v>13.9893255553744</v>
      </c>
      <c r="DK83">
        <v>14.6765864493129</v>
      </c>
      <c r="DL83">
        <v>14.3552667888744</v>
      </c>
      <c r="DM83">
        <v>15.9193666709496</v>
      </c>
      <c r="DN83">
        <v>17.3309114099315</v>
      </c>
      <c r="DO83">
        <v>17.4722700565546</v>
      </c>
      <c r="DP83">
        <v>17.176734769191</v>
      </c>
      <c r="DQ83">
        <v>19.2224445329332</v>
      </c>
      <c r="DR83">
        <v>9.14034339941524</v>
      </c>
      <c r="DS83">
        <v>11.7168272685694</v>
      </c>
      <c r="DT83">
        <v>20.0809815846827</v>
      </c>
      <c r="DU83">
        <v>17.1366129708725</v>
      </c>
      <c r="DV83">
        <v>21.2541022793435</v>
      </c>
      <c r="DW83">
        <v>14.6548520222207</v>
      </c>
      <c r="DX83">
        <v>14.2956087354724</v>
      </c>
      <c r="DY83">
        <v>19.5328306013063</v>
      </c>
      <c r="DZ83">
        <v>12.506120723523</v>
      </c>
      <c r="EA83">
        <v>12.6557775641744</v>
      </c>
      <c r="EB83">
        <v>18.3957083583359</v>
      </c>
      <c r="EC83">
        <v>14.9974807237121</v>
      </c>
      <c r="ED83">
        <v>15.4314320975252</v>
      </c>
      <c r="EE83">
        <v>25.2067323449931</v>
      </c>
      <c r="EF83">
        <v>16.1534372909651</v>
      </c>
      <c r="EG83">
        <v>20.649107626603</v>
      </c>
      <c r="EH83">
        <v>10.9088576093712</v>
      </c>
      <c r="EI83">
        <v>16.5600614362625</v>
      </c>
      <c r="EJ83">
        <v>17.424878344677</v>
      </c>
      <c r="EK83">
        <v>24.9184743363279</v>
      </c>
      <c r="EL83">
        <v>18.2101452227249</v>
      </c>
      <c r="EM83">
        <v>16.9624306893954</v>
      </c>
      <c r="EN83">
        <v>19.3392590761688</v>
      </c>
      <c r="EO83">
        <v>19.7883349778136</v>
      </c>
      <c r="EP83">
        <v>20.5006703438678</v>
      </c>
      <c r="EQ83">
        <v>16.9927696304963</v>
      </c>
      <c r="ER83">
        <v>12.2206872406504</v>
      </c>
      <c r="ES83">
        <v>14.6860620260917</v>
      </c>
      <c r="ET83">
        <v>17.821679445712</v>
      </c>
      <c r="EU83">
        <v>16.3385520166688</v>
      </c>
      <c r="EV83">
        <v>13.7324910756382</v>
      </c>
      <c r="EW83">
        <v>17.8551962664007</v>
      </c>
      <c r="EX83">
        <v>20.764358230642</v>
      </c>
      <c r="EY83">
        <v>19.3427932627291</v>
      </c>
      <c r="EZ83">
        <v>31.9944086534715</v>
      </c>
      <c r="FA83">
        <v>25.7718578827991</v>
      </c>
      <c r="FB83">
        <v>23.3531008102635</v>
      </c>
      <c r="FC83">
        <v>19.648706343675</v>
      </c>
      <c r="FD83">
        <v>23.8158497864958</v>
      </c>
      <c r="FE83">
        <v>19.7011429039519</v>
      </c>
      <c r="FF83">
        <v>12.7850714446964</v>
      </c>
      <c r="FG83">
        <v>11.4271720314799</v>
      </c>
      <c r="FH83">
        <v>12.5130431247468</v>
      </c>
      <c r="FI83">
        <v>25.9415330619318</v>
      </c>
      <c r="FJ83">
        <v>23.8721825197508</v>
      </c>
      <c r="FK83">
        <v>17.756281147021</v>
      </c>
      <c r="FL83">
        <v>17.6433723496046</v>
      </c>
      <c r="FM83">
        <v>17.5778932849063</v>
      </c>
      <c r="FN83">
        <v>17.2683139182755</v>
      </c>
      <c r="FO83">
        <v>21.9421608755286</v>
      </c>
      <c r="FP83">
        <v>22.972446786795</v>
      </c>
      <c r="FQ83">
        <v>12.799444788696</v>
      </c>
      <c r="FR83">
        <v>12.8650749462441</v>
      </c>
      <c r="FS83">
        <v>15.6233916007935</v>
      </c>
      <c r="FT83">
        <v>20.3097538944649</v>
      </c>
      <c r="FU83">
        <v>17.7493597161516</v>
      </c>
      <c r="FV83">
        <v>13.3853735814432</v>
      </c>
      <c r="FW83">
        <v>16.6721995167425</v>
      </c>
      <c r="FX83">
        <v>13.4905429594016</v>
      </c>
      <c r="FY83">
        <v>14.4636988275632</v>
      </c>
      <c r="FZ83">
        <v>18.1308533517429</v>
      </c>
      <c r="GA83">
        <v>15.1582228015055</v>
      </c>
      <c r="GB83">
        <v>16.4220533650364</v>
      </c>
      <c r="GC83">
        <v>21.675463081641</v>
      </c>
      <c r="GD83">
        <v>16.7008556784773</v>
      </c>
      <c r="GE83">
        <v>14.1223029048981</v>
      </c>
      <c r="GF83">
        <v>18.1950066221487</v>
      </c>
      <c r="GG83">
        <v>18.5364099617915</v>
      </c>
      <c r="GH83">
        <v>15.8107183944169</v>
      </c>
      <c r="GI83">
        <v>23.2558858577319</v>
      </c>
      <c r="GJ83">
        <v>10.9611930623884</v>
      </c>
      <c r="GK83">
        <v>14.3257570733884</v>
      </c>
      <c r="GL83">
        <v>12.9863899595947</v>
      </c>
      <c r="GM83">
        <v>13.836986344788</v>
      </c>
      <c r="GN83">
        <v>16.1855635326004</v>
      </c>
      <c r="GO83">
        <v>12.4986780865976</v>
      </c>
      <c r="GP83">
        <v>14.9444242722373</v>
      </c>
      <c r="GQ83">
        <v>14.4511612143845</v>
      </c>
      <c r="GR83">
        <v>20.7746126200738</v>
      </c>
      <c r="GS83">
        <v>11.2017443853048</v>
      </c>
      <c r="GT83">
        <v>18.396926727642</v>
      </c>
      <c r="GU83">
        <v>17.091918272654</v>
      </c>
      <c r="GV83">
        <v>13.9695370397148</v>
      </c>
      <c r="GW83">
        <v>13.7712256974202</v>
      </c>
      <c r="GX83">
        <v>25.9096430538888</v>
      </c>
      <c r="GY83">
        <v>21.1455114085021</v>
      </c>
      <c r="GZ83">
        <v>21.7268233548367</v>
      </c>
      <c r="HA83">
        <v>22.0203769372765</v>
      </c>
      <c r="HB83">
        <v>22.7570194394985</v>
      </c>
    </row>
    <row r="84" spans="1:210">
      <c r="A84">
        <v>16.3873340090582</v>
      </c>
      <c r="B84">
        <v>18.5947839256362</v>
      </c>
      <c r="C84">
        <v>13.3886600129409</v>
      </c>
      <c r="D84">
        <v>22.7262944080056</v>
      </c>
      <c r="E84">
        <v>24.0237374030361</v>
      </c>
      <c r="F84">
        <v>25.8996669688735</v>
      </c>
      <c r="G84">
        <v>18.411107970357</v>
      </c>
      <c r="H84">
        <v>13.9547605504046</v>
      </c>
      <c r="I84">
        <v>16.4915549066381</v>
      </c>
      <c r="J84">
        <v>20.6868872781517</v>
      </c>
      <c r="K84">
        <v>23.8898722610865</v>
      </c>
      <c r="L84">
        <v>20.085119156494</v>
      </c>
      <c r="M84">
        <v>18.8453354755784</v>
      </c>
      <c r="N84">
        <v>17.0967689357094</v>
      </c>
      <c r="O84">
        <v>19.1816466834284</v>
      </c>
      <c r="P84">
        <v>24.3048804071227</v>
      </c>
      <c r="Q84">
        <v>14.4470068381212</v>
      </c>
      <c r="R84">
        <v>18.1476610592839</v>
      </c>
      <c r="S84">
        <v>17.6471274377592</v>
      </c>
      <c r="T84">
        <v>15.3050462502778</v>
      </c>
      <c r="U84">
        <v>21.8032721711141</v>
      </c>
      <c r="V84">
        <v>20.5129759595155</v>
      </c>
      <c r="W84">
        <v>21.1886089153423</v>
      </c>
      <c r="X84">
        <v>26.7877081758718</v>
      </c>
      <c r="Y84">
        <v>19.846051845162</v>
      </c>
      <c r="Z84">
        <v>14.7919020250664</v>
      </c>
      <c r="AA84">
        <v>20.4840129181687</v>
      </c>
      <c r="AB84">
        <v>24.7806510298045</v>
      </c>
      <c r="AC84">
        <v>19.0103283069862</v>
      </c>
      <c r="AD84">
        <v>19.4993265169703</v>
      </c>
      <c r="AE84">
        <v>17.6234183432115</v>
      </c>
      <c r="AF84">
        <v>25.1895370572681</v>
      </c>
      <c r="AG84">
        <v>15.4019562265105</v>
      </c>
      <c r="AH84">
        <v>30.1465679956529</v>
      </c>
      <c r="AI84">
        <v>27.3697424475857</v>
      </c>
      <c r="AJ84">
        <v>24.2763289116946</v>
      </c>
      <c r="AK84">
        <v>15.4901960135988</v>
      </c>
      <c r="AL84">
        <v>19.6374696166846</v>
      </c>
      <c r="AM84">
        <v>18.7042256821897</v>
      </c>
      <c r="AN84">
        <v>17.4742989805202</v>
      </c>
      <c r="AO84">
        <v>23.5506621657763</v>
      </c>
      <c r="AP84">
        <v>26.1431983978758</v>
      </c>
      <c r="AQ84">
        <v>18.2462701501354</v>
      </c>
      <c r="AR84">
        <v>15.9878441356572</v>
      </c>
      <c r="AS84">
        <v>16.5835904037883</v>
      </c>
      <c r="AT84">
        <v>22.0750697321429</v>
      </c>
      <c r="AU84">
        <v>20.6438121308059</v>
      </c>
      <c r="AV84">
        <v>21.558742231921</v>
      </c>
      <c r="AW84">
        <v>16.0474483968556</v>
      </c>
      <c r="AX84">
        <v>18.6865599189672</v>
      </c>
      <c r="AY84">
        <v>15.0141229630113</v>
      </c>
      <c r="AZ84">
        <v>16.3941063886116</v>
      </c>
      <c r="BA84">
        <v>17.1491600964174</v>
      </c>
      <c r="BB84">
        <v>15.3079649277649</v>
      </c>
      <c r="BC84">
        <v>19.2119414613723</v>
      </c>
      <c r="BD84">
        <v>15.9205334175268</v>
      </c>
      <c r="BE84">
        <v>16.9997484704887</v>
      </c>
      <c r="BF84">
        <v>19.2557924168191</v>
      </c>
      <c r="BG84">
        <v>19.9354803756568</v>
      </c>
      <c r="BH84">
        <v>22.588310490021</v>
      </c>
      <c r="BI84">
        <v>14.6918261233397</v>
      </c>
      <c r="BJ84">
        <v>15.3273771222768</v>
      </c>
      <c r="BK84">
        <v>17.4570279841569</v>
      </c>
      <c r="BL84">
        <v>15.7158557778671</v>
      </c>
      <c r="BM84">
        <v>13.453079293912</v>
      </c>
      <c r="BN84">
        <v>18.8413245969222</v>
      </c>
      <c r="BO84">
        <v>16.2628178143905</v>
      </c>
      <c r="BP84">
        <v>18.8169320075218</v>
      </c>
      <c r="BQ84">
        <v>20.039992881541</v>
      </c>
      <c r="BR84">
        <v>28.6986801429844</v>
      </c>
      <c r="BS84">
        <v>19.8182283557954</v>
      </c>
      <c r="BT84">
        <v>22.2530764910761</v>
      </c>
      <c r="BU84">
        <v>16.5282080606526</v>
      </c>
      <c r="BV84">
        <v>18.1324706703657</v>
      </c>
      <c r="BW84">
        <v>21.883367022196</v>
      </c>
      <c r="BX84">
        <v>18.8645140696347</v>
      </c>
      <c r="BY84">
        <v>22.0805146354277</v>
      </c>
      <c r="BZ84">
        <v>21.1701608604423</v>
      </c>
      <c r="CA84">
        <v>30.4059174725286</v>
      </c>
      <c r="CB84">
        <v>24.1045917019607</v>
      </c>
      <c r="CC84">
        <v>17.0824527504574</v>
      </c>
      <c r="CD84">
        <v>20.207132533449</v>
      </c>
      <c r="CE84">
        <v>17.1144394256606</v>
      </c>
      <c r="CF84">
        <v>13.8654271995123</v>
      </c>
      <c r="CG84">
        <v>19.5032153625328</v>
      </c>
      <c r="CH84">
        <v>20.1186966459462</v>
      </c>
      <c r="CI84">
        <v>18.0246536997451</v>
      </c>
      <c r="CJ84">
        <v>11.1892987835741</v>
      </c>
      <c r="CK84">
        <v>18.2454141343577</v>
      </c>
      <c r="CL84">
        <v>17.8462970063377</v>
      </c>
      <c r="CM84">
        <v>28.1789250075456</v>
      </c>
      <c r="CN84">
        <v>32.1108733329847</v>
      </c>
      <c r="CO84">
        <v>39.2169952479287</v>
      </c>
      <c r="CP84">
        <v>19.6850389425916</v>
      </c>
      <c r="CQ84">
        <v>27.6025190901589</v>
      </c>
      <c r="CR84">
        <v>13.7911626141846</v>
      </c>
      <c r="CS84">
        <v>15.5346979347742</v>
      </c>
      <c r="CT84">
        <v>10.6004924037762</v>
      </c>
      <c r="CU84">
        <v>14.8933527808924</v>
      </c>
      <c r="CV84">
        <v>17.846093793819</v>
      </c>
      <c r="CW84">
        <v>31.6470884606125</v>
      </c>
      <c r="CX84">
        <v>20.1782945044779</v>
      </c>
      <c r="CY84">
        <v>30.3804874548425</v>
      </c>
      <c r="CZ84">
        <v>19.1855689339123</v>
      </c>
      <c r="DA84">
        <v>16.0956778812828</v>
      </c>
      <c r="DB84">
        <v>21.4320751672506</v>
      </c>
      <c r="DC84">
        <v>23.2157139861711</v>
      </c>
      <c r="DD84">
        <v>16.4691657702684</v>
      </c>
      <c r="DE84">
        <v>12.9942437703641</v>
      </c>
      <c r="DF84">
        <v>20.8217261300015</v>
      </c>
      <c r="DG84">
        <v>21.4132485080336</v>
      </c>
      <c r="DH84">
        <v>23.9014189666432</v>
      </c>
      <c r="DI84">
        <v>12.2396607220866</v>
      </c>
      <c r="DJ84">
        <v>13.1582372385148</v>
      </c>
      <c r="DK84">
        <v>13.9995161301043</v>
      </c>
      <c r="DL84">
        <v>13.7096576679743</v>
      </c>
      <c r="DM84">
        <v>15.3659392898079</v>
      </c>
      <c r="DN84">
        <v>16.4231239281549</v>
      </c>
      <c r="DO84">
        <v>16.7010695788522</v>
      </c>
      <c r="DP84">
        <v>16.47761096023</v>
      </c>
      <c r="DQ84">
        <v>18.0857642687872</v>
      </c>
      <c r="DR84">
        <v>8.80481652413067</v>
      </c>
      <c r="DS84">
        <v>11.1625082137287</v>
      </c>
      <c r="DT84">
        <v>19.1749371187023</v>
      </c>
      <c r="DU84">
        <v>16.4888878004002</v>
      </c>
      <c r="DV84">
        <v>19.7394301123851</v>
      </c>
      <c r="DW84">
        <v>13.9414677115536</v>
      </c>
      <c r="DX84">
        <v>13.7154202228198</v>
      </c>
      <c r="DY84">
        <v>18.6828954290315</v>
      </c>
      <c r="DZ84">
        <v>11.8695982472039</v>
      </c>
      <c r="EA84">
        <v>12.3155254415609</v>
      </c>
      <c r="EB84">
        <v>17.6801028789697</v>
      </c>
      <c r="EC84">
        <v>14.3243514131383</v>
      </c>
      <c r="ED84">
        <v>14.7553460620717</v>
      </c>
      <c r="EE84">
        <v>24.3194012525485</v>
      </c>
      <c r="EF84">
        <v>15.4131718526272</v>
      </c>
      <c r="EG84">
        <v>19.5539413994368</v>
      </c>
      <c r="EH84">
        <v>10.3011867461901</v>
      </c>
      <c r="EI84">
        <v>15.6701302971033</v>
      </c>
      <c r="EJ84">
        <v>16.5787793073409</v>
      </c>
      <c r="EK84">
        <v>23.5849692260426</v>
      </c>
      <c r="EL84">
        <v>17.3684442745319</v>
      </c>
      <c r="EM84">
        <v>15.8856358334747</v>
      </c>
      <c r="EN84">
        <v>18.319490574725</v>
      </c>
      <c r="EO84">
        <v>18.4958565143278</v>
      </c>
      <c r="EP84">
        <v>19.3030921945212</v>
      </c>
      <c r="EQ84">
        <v>15.9325111266196</v>
      </c>
      <c r="ER84">
        <v>11.7555965313797</v>
      </c>
      <c r="ES84">
        <v>14.0817843019352</v>
      </c>
      <c r="ET84">
        <v>16.7305195717601</v>
      </c>
      <c r="EU84">
        <v>15.3311416117582</v>
      </c>
      <c r="EV84">
        <v>12.9057607744499</v>
      </c>
      <c r="EW84">
        <v>16.9738836232304</v>
      </c>
      <c r="EX84">
        <v>19.8383955393962</v>
      </c>
      <c r="EY84">
        <v>18.2578399075229</v>
      </c>
      <c r="EZ84">
        <v>30.3756269690849</v>
      </c>
      <c r="FA84">
        <v>24.4205809423765</v>
      </c>
      <c r="FB84">
        <v>21.9209771991687</v>
      </c>
      <c r="FC84">
        <v>18.756043944921</v>
      </c>
      <c r="FD84">
        <v>22.7263002553706</v>
      </c>
      <c r="FE84">
        <v>18.9882099533777</v>
      </c>
      <c r="FF84">
        <v>12.242887106583</v>
      </c>
      <c r="FG84">
        <v>10.9049866979858</v>
      </c>
      <c r="FH84">
        <v>11.8405291236461</v>
      </c>
      <c r="FI84">
        <v>24.5460190624609</v>
      </c>
      <c r="FJ84">
        <v>22.6345451455421</v>
      </c>
      <c r="FK84">
        <v>16.6964811405711</v>
      </c>
      <c r="FL84">
        <v>16.964396672568</v>
      </c>
      <c r="FM84">
        <v>16.8698322780159</v>
      </c>
      <c r="FN84">
        <v>16.3862950996358</v>
      </c>
      <c r="FO84">
        <v>21.2724746545646</v>
      </c>
      <c r="FP84">
        <v>21.9344769709177</v>
      </c>
      <c r="FQ84">
        <v>12.1509613759648</v>
      </c>
      <c r="FR84">
        <v>12.1057634858746</v>
      </c>
      <c r="FS84">
        <v>14.8960096590044</v>
      </c>
      <c r="FT84">
        <v>19.1751953245837</v>
      </c>
      <c r="FU84">
        <v>16.9766198145882</v>
      </c>
      <c r="FV84">
        <v>12.7188939192087</v>
      </c>
      <c r="FW84">
        <v>15.728932967288</v>
      </c>
      <c r="FX84">
        <v>12.7903872479244</v>
      </c>
      <c r="FY84">
        <v>13.8761080095154</v>
      </c>
      <c r="FZ84">
        <v>17.6315969713841</v>
      </c>
      <c r="GA84">
        <v>14.5153649596814</v>
      </c>
      <c r="GB84">
        <v>15.619452893673</v>
      </c>
      <c r="GC84">
        <v>20.828830462025</v>
      </c>
      <c r="GD84">
        <v>15.8463126404034</v>
      </c>
      <c r="GE84">
        <v>13.2238829075872</v>
      </c>
      <c r="GF84">
        <v>17.3438942619938</v>
      </c>
      <c r="GG84">
        <v>17.6017768486976</v>
      </c>
      <c r="GH84">
        <v>15.0215492128488</v>
      </c>
      <c r="GI84">
        <v>21.981015992298</v>
      </c>
      <c r="GJ84">
        <v>10.5298679003768</v>
      </c>
      <c r="GK84">
        <v>13.7058863652359</v>
      </c>
      <c r="GL84">
        <v>12.0836115208718</v>
      </c>
      <c r="GM84">
        <v>13.2178517594237</v>
      </c>
      <c r="GN84">
        <v>15.4604437901596</v>
      </c>
      <c r="GO84">
        <v>12.1103492149638</v>
      </c>
      <c r="GP84">
        <v>14.1980640523621</v>
      </c>
      <c r="GQ84">
        <v>13.8579039796907</v>
      </c>
      <c r="GR84">
        <v>19.6472135424432</v>
      </c>
      <c r="GS84">
        <v>10.6199245872023</v>
      </c>
      <c r="GT84">
        <v>17.3370504566021</v>
      </c>
      <c r="GU84">
        <v>16.3006187625481</v>
      </c>
      <c r="GV84">
        <v>13.3742019984195</v>
      </c>
      <c r="GW84">
        <v>13.0912750480079</v>
      </c>
      <c r="GX84">
        <v>24.3877179788262</v>
      </c>
      <c r="GY84">
        <v>20.0495848933427</v>
      </c>
      <c r="GZ84">
        <v>20.7549671644339</v>
      </c>
      <c r="HA84">
        <v>21.0549646971928</v>
      </c>
      <c r="HB84">
        <v>21.4439391224736</v>
      </c>
    </row>
    <row r="85" spans="1:210">
      <c r="A85">
        <v>15.5977406907486</v>
      </c>
      <c r="B85">
        <v>17.5434268942574</v>
      </c>
      <c r="C85">
        <v>12.7051557439578</v>
      </c>
      <c r="D85">
        <v>21.31048813554</v>
      </c>
      <c r="E85">
        <v>22.6220198250034</v>
      </c>
      <c r="F85">
        <v>24.7432353345985</v>
      </c>
      <c r="G85">
        <v>17.4677601356568</v>
      </c>
      <c r="H85">
        <v>13.3179243246523</v>
      </c>
      <c r="I85">
        <v>15.5283829680919</v>
      </c>
      <c r="J85">
        <v>19.7942850750436</v>
      </c>
      <c r="K85">
        <v>22.5570210298448</v>
      </c>
      <c r="L85">
        <v>19.0605270702903</v>
      </c>
      <c r="M85">
        <v>17.6729382965122</v>
      </c>
      <c r="N85">
        <v>16.5288977412085</v>
      </c>
      <c r="O85">
        <v>18.2048035679792</v>
      </c>
      <c r="P85">
        <v>23.0746232423703</v>
      </c>
      <c r="Q85">
        <v>13.8145319190521</v>
      </c>
      <c r="R85">
        <v>17.5699559849939</v>
      </c>
      <c r="S85">
        <v>16.7028383840585</v>
      </c>
      <c r="T85">
        <v>14.6472323222196</v>
      </c>
      <c r="U85">
        <v>20.6967093680381</v>
      </c>
      <c r="V85">
        <v>19.5835367074073</v>
      </c>
      <c r="W85">
        <v>20.121288473714</v>
      </c>
      <c r="X85">
        <v>25.4762517958251</v>
      </c>
      <c r="Y85">
        <v>18.5754204352415</v>
      </c>
      <c r="Z85">
        <v>14.2083532477676</v>
      </c>
      <c r="AA85">
        <v>19.2295756713409</v>
      </c>
      <c r="AB85">
        <v>23.4920834722222</v>
      </c>
      <c r="AC85">
        <v>18.0351380489854</v>
      </c>
      <c r="AD85">
        <v>18.8265771253154</v>
      </c>
      <c r="AE85">
        <v>16.6186667669089</v>
      </c>
      <c r="AF85">
        <v>24.0729502082189</v>
      </c>
      <c r="AG85">
        <v>14.5911522269172</v>
      </c>
      <c r="AH85">
        <v>28.4736423777614</v>
      </c>
      <c r="AI85">
        <v>25.9942089821753</v>
      </c>
      <c r="AJ85">
        <v>23.2145550978183</v>
      </c>
      <c r="AK85">
        <v>14.6422496376137</v>
      </c>
      <c r="AL85">
        <v>18.6945946456321</v>
      </c>
      <c r="AM85">
        <v>17.7958239374958</v>
      </c>
      <c r="AN85">
        <v>16.7817767090322</v>
      </c>
      <c r="AO85">
        <v>22.7723048107706</v>
      </c>
      <c r="AP85">
        <v>24.8643429378766</v>
      </c>
      <c r="AQ85">
        <v>17.180314143487</v>
      </c>
      <c r="AR85">
        <v>15.370188405652</v>
      </c>
      <c r="AS85">
        <v>15.8266989662096</v>
      </c>
      <c r="AT85">
        <v>20.9971488024351</v>
      </c>
      <c r="AU85">
        <v>19.3910907297244</v>
      </c>
      <c r="AV85">
        <v>20.3892342756543</v>
      </c>
      <c r="AW85">
        <v>15.3753220496258</v>
      </c>
      <c r="AX85">
        <v>17.6557104559361</v>
      </c>
      <c r="AY85">
        <v>14.2237202738088</v>
      </c>
      <c r="AZ85">
        <v>15.5801283885538</v>
      </c>
      <c r="BA85">
        <v>16.3714867613511</v>
      </c>
      <c r="BB85">
        <v>14.3783790589263</v>
      </c>
      <c r="BC85">
        <v>18.2434573289099</v>
      </c>
      <c r="BD85">
        <v>15.1804907216046</v>
      </c>
      <c r="BE85">
        <v>16.3951839551809</v>
      </c>
      <c r="BF85">
        <v>18.1699913914907</v>
      </c>
      <c r="BG85">
        <v>18.8795940631986</v>
      </c>
      <c r="BH85">
        <v>21.6179219280538</v>
      </c>
      <c r="BI85">
        <v>13.8641989497534</v>
      </c>
      <c r="BJ85">
        <v>14.5170270392798</v>
      </c>
      <c r="BK85">
        <v>16.6403027296327</v>
      </c>
      <c r="BL85">
        <v>14.8880757559753</v>
      </c>
      <c r="BM85">
        <v>12.83294502051</v>
      </c>
      <c r="BN85">
        <v>17.7876047425199</v>
      </c>
      <c r="BO85">
        <v>15.3825883785698</v>
      </c>
      <c r="BP85">
        <v>18.0570382334802</v>
      </c>
      <c r="BQ85">
        <v>18.9753664217259</v>
      </c>
      <c r="BR85">
        <v>27.3877889252311</v>
      </c>
      <c r="BS85">
        <v>19.1491421046217</v>
      </c>
      <c r="BT85">
        <v>21.0923896116816</v>
      </c>
      <c r="BU85">
        <v>15.8445594734246</v>
      </c>
      <c r="BV85">
        <v>17.2013131878236</v>
      </c>
      <c r="BW85">
        <v>20.7681229239808</v>
      </c>
      <c r="BX85">
        <v>18.1394700367655</v>
      </c>
      <c r="BY85">
        <v>20.8806063772594</v>
      </c>
      <c r="BZ85">
        <v>20.5422032203217</v>
      </c>
      <c r="CA85">
        <v>28.4448330023112</v>
      </c>
      <c r="CB85">
        <v>22.6285785450654</v>
      </c>
      <c r="CC85">
        <v>16.2760935478332</v>
      </c>
      <c r="CD85">
        <v>19.5801704034939</v>
      </c>
      <c r="CE85">
        <v>16.1219964932479</v>
      </c>
      <c r="CF85">
        <v>13.2056578880537</v>
      </c>
      <c r="CG85">
        <v>18.5206842467586</v>
      </c>
      <c r="CH85">
        <v>18.870240572427</v>
      </c>
      <c r="CI85">
        <v>17.3987859763773</v>
      </c>
      <c r="CJ85">
        <v>10.4840701065281</v>
      </c>
      <c r="CK85">
        <v>17.3072686588207</v>
      </c>
      <c r="CL85">
        <v>16.6313904707717</v>
      </c>
      <c r="CM85">
        <v>26.6689511392123</v>
      </c>
      <c r="CN85">
        <v>30.9141210800728</v>
      </c>
      <c r="CO85">
        <v>37.505336058753</v>
      </c>
      <c r="CP85">
        <v>18.5599280681367</v>
      </c>
      <c r="CQ85">
        <v>26.0107520703564</v>
      </c>
      <c r="CR85">
        <v>13.1985807678381</v>
      </c>
      <c r="CS85">
        <v>14.8231540998175</v>
      </c>
      <c r="CT85">
        <v>10.2161015024945</v>
      </c>
      <c r="CU85">
        <v>13.9701380068022</v>
      </c>
      <c r="CV85">
        <v>16.9017759306359</v>
      </c>
      <c r="CW85">
        <v>30.394642701991</v>
      </c>
      <c r="CX85">
        <v>19.0033979485946</v>
      </c>
      <c r="CY85">
        <v>29.0250672617216</v>
      </c>
      <c r="CZ85">
        <v>18.3250290164719</v>
      </c>
      <c r="DA85">
        <v>15.2277212480047</v>
      </c>
      <c r="DB85">
        <v>20.4071976172073</v>
      </c>
      <c r="DC85">
        <v>22.0479748525592</v>
      </c>
      <c r="DD85">
        <v>15.4385430001167</v>
      </c>
      <c r="DE85">
        <v>12.3374212592668</v>
      </c>
      <c r="DF85">
        <v>19.6272064511947</v>
      </c>
      <c r="DG85">
        <v>19.8667468430469</v>
      </c>
      <c r="DH85">
        <v>22.4374886151217</v>
      </c>
      <c r="DI85">
        <v>11.9940297161767</v>
      </c>
      <c r="DJ85">
        <v>12.2910695243467</v>
      </c>
      <c r="DK85">
        <v>13.2986929799992</v>
      </c>
      <c r="DL85">
        <v>13.0263738732621</v>
      </c>
      <c r="DM85">
        <v>14.8037220316383</v>
      </c>
      <c r="DN85">
        <v>15.4798219085077</v>
      </c>
      <c r="DO85">
        <v>15.8902334754189</v>
      </c>
      <c r="DP85">
        <v>15.7592805658135</v>
      </c>
      <c r="DQ85">
        <v>16.8927717844076</v>
      </c>
      <c r="DR85">
        <v>8.456865688432</v>
      </c>
      <c r="DS85">
        <v>10.5950283751029</v>
      </c>
      <c r="DT85">
        <v>18.2469818562311</v>
      </c>
      <c r="DU85">
        <v>15.8212907930436</v>
      </c>
      <c r="DV85">
        <v>18.1719886746268</v>
      </c>
      <c r="DW85">
        <v>13.2023723109475</v>
      </c>
      <c r="DX85">
        <v>13.1365548320078</v>
      </c>
      <c r="DY85">
        <v>17.81259502216</v>
      </c>
      <c r="DZ85">
        <v>11.2172413551719</v>
      </c>
      <c r="EA85">
        <v>11.9599376674113</v>
      </c>
      <c r="EB85">
        <v>16.9454812848862</v>
      </c>
      <c r="EC85">
        <v>13.6072866738331</v>
      </c>
      <c r="ED85">
        <v>14.0379116561104</v>
      </c>
      <c r="EE85">
        <v>23.4020584634443</v>
      </c>
      <c r="EF85">
        <v>14.6522349040663</v>
      </c>
      <c r="EG85">
        <v>18.402356876461</v>
      </c>
      <c r="EH85">
        <v>9.68968051898849</v>
      </c>
      <c r="EI85">
        <v>14.7320811081019</v>
      </c>
      <c r="EJ85">
        <v>15.6962023832299</v>
      </c>
      <c r="EK85">
        <v>22.1839409428621</v>
      </c>
      <c r="EL85">
        <v>16.4901151666531</v>
      </c>
      <c r="EM85">
        <v>14.7640689487404</v>
      </c>
      <c r="EN85">
        <v>17.2373623907731</v>
      </c>
      <c r="EO85">
        <v>17.1564802857144</v>
      </c>
      <c r="EP85">
        <v>18.0400616740176</v>
      </c>
      <c r="EQ85">
        <v>14.8382984531417</v>
      </c>
      <c r="ER85">
        <v>11.2866166723388</v>
      </c>
      <c r="ES85">
        <v>13.4469586341782</v>
      </c>
      <c r="ET85">
        <v>15.6144174214498</v>
      </c>
      <c r="EU85">
        <v>14.3135896331596</v>
      </c>
      <c r="EV85">
        <v>12.0603955066398</v>
      </c>
      <c r="EW85">
        <v>16.0429630832249</v>
      </c>
      <c r="EX85">
        <v>18.8610741218337</v>
      </c>
      <c r="EY85">
        <v>17.1307572778945</v>
      </c>
      <c r="EZ85">
        <v>28.6836350514134</v>
      </c>
      <c r="FA85">
        <v>23.0359995609044</v>
      </c>
      <c r="FB85">
        <v>20.4269319130479</v>
      </c>
      <c r="FC85">
        <v>17.8271503379038</v>
      </c>
      <c r="FD85">
        <v>21.5809532085698</v>
      </c>
      <c r="FE85">
        <v>18.2487590561731</v>
      </c>
      <c r="FF85">
        <v>11.6792881262287</v>
      </c>
      <c r="FG85">
        <v>10.3814990591388</v>
      </c>
      <c r="FH85">
        <v>11.1601906740625</v>
      </c>
      <c r="FI85">
        <v>23.0899922838734</v>
      </c>
      <c r="FJ85">
        <v>21.3131553325501</v>
      </c>
      <c r="FK85">
        <v>15.5939107348839</v>
      </c>
      <c r="FL85">
        <v>16.2454266779521</v>
      </c>
      <c r="FM85">
        <v>16.1258494732472</v>
      </c>
      <c r="FN85">
        <v>15.4583916668241</v>
      </c>
      <c r="FO85">
        <v>20.5512822330985</v>
      </c>
      <c r="FP85">
        <v>20.8340126611781</v>
      </c>
      <c r="FQ85">
        <v>11.4793571496314</v>
      </c>
      <c r="FR85">
        <v>11.3037449613348</v>
      </c>
      <c r="FS85">
        <v>14.1303680979732</v>
      </c>
      <c r="FT85">
        <v>18.0137337217872</v>
      </c>
      <c r="FU85">
        <v>16.1558119170024</v>
      </c>
      <c r="FV85">
        <v>12.0175972320475</v>
      </c>
      <c r="FW85">
        <v>14.7432551197085</v>
      </c>
      <c r="FX85">
        <v>12.0577374146153</v>
      </c>
      <c r="FY85">
        <v>13.2796360981412</v>
      </c>
      <c r="FZ85">
        <v>17.0981176775185</v>
      </c>
      <c r="GA85">
        <v>13.8465550434551</v>
      </c>
      <c r="GB85">
        <v>14.8093437511244</v>
      </c>
      <c r="GC85">
        <v>19.9470539610528</v>
      </c>
      <c r="GD85">
        <v>14.9617662215831</v>
      </c>
      <c r="GE85">
        <v>12.306921702191</v>
      </c>
      <c r="GF85">
        <v>16.4562193034151</v>
      </c>
      <c r="GG85">
        <v>16.6548458615939</v>
      </c>
      <c r="GH85">
        <v>14.2175818784287</v>
      </c>
      <c r="GI85">
        <v>20.6582503957944</v>
      </c>
      <c r="GJ85">
        <v>10.0886124073784</v>
      </c>
      <c r="GK85">
        <v>13.0792060854915</v>
      </c>
      <c r="GL85">
        <v>11.1481305684194</v>
      </c>
      <c r="GM85">
        <v>12.5785072156776</v>
      </c>
      <c r="GN85">
        <v>14.7006773618667</v>
      </c>
      <c r="GO85">
        <v>11.7188981255069</v>
      </c>
      <c r="GP85">
        <v>13.4245600593224</v>
      </c>
      <c r="GQ85">
        <v>13.264668743212</v>
      </c>
      <c r="GR85">
        <v>18.4580672025093</v>
      </c>
      <c r="GS85">
        <v>10.0257303359836</v>
      </c>
      <c r="GT85">
        <v>16.2332172584758</v>
      </c>
      <c r="GU85">
        <v>15.4733836875458</v>
      </c>
      <c r="GV85">
        <v>12.7578344648993</v>
      </c>
      <c r="GW85">
        <v>12.377663821961</v>
      </c>
      <c r="GX85">
        <v>22.8074342141599</v>
      </c>
      <c r="GY85">
        <v>18.8999350419151</v>
      </c>
      <c r="GZ85">
        <v>19.7546789972331</v>
      </c>
      <c r="HA85">
        <v>20.0587745846831</v>
      </c>
      <c r="HB85">
        <v>20.078456483784</v>
      </c>
    </row>
    <row r="86" spans="1:210">
      <c r="A86">
        <v>14.7685320360699</v>
      </c>
      <c r="B86">
        <v>16.4530244027771</v>
      </c>
      <c r="C86">
        <v>11.9895841206279</v>
      </c>
      <c r="D86">
        <v>19.8711221003828</v>
      </c>
      <c r="E86">
        <v>21.174924695503</v>
      </c>
      <c r="F86">
        <v>23.5126430522107</v>
      </c>
      <c r="G86">
        <v>16.4863854467796</v>
      </c>
      <c r="H86">
        <v>12.6516839415387</v>
      </c>
      <c r="I86">
        <v>14.5256924190241</v>
      </c>
      <c r="J86">
        <v>18.8514369432355</v>
      </c>
      <c r="K86">
        <v>21.1676103322086</v>
      </c>
      <c r="L86">
        <v>17.9913614611773</v>
      </c>
      <c r="M86">
        <v>16.4844499113378</v>
      </c>
      <c r="N86">
        <v>15.8978148282863</v>
      </c>
      <c r="O86">
        <v>17.1909441374502</v>
      </c>
      <c r="P86">
        <v>21.7952854768617</v>
      </c>
      <c r="Q86">
        <v>13.1386765265848</v>
      </c>
      <c r="R86">
        <v>16.9244730192668</v>
      </c>
      <c r="S86">
        <v>15.7261415746519</v>
      </c>
      <c r="T86">
        <v>13.9382867707504</v>
      </c>
      <c r="U86">
        <v>19.5333690925145</v>
      </c>
      <c r="V86">
        <v>18.5954683654875</v>
      </c>
      <c r="W86">
        <v>19.0106445969889</v>
      </c>
      <c r="X86">
        <v>24.109524947099</v>
      </c>
      <c r="Y86">
        <v>17.2758963351832</v>
      </c>
      <c r="Z86">
        <v>13.5689251887193</v>
      </c>
      <c r="AA86">
        <v>17.9388176822252</v>
      </c>
      <c r="AB86">
        <v>22.1308974781772</v>
      </c>
      <c r="AC86">
        <v>17.0246092536035</v>
      </c>
      <c r="AD86">
        <v>18.0564699934767</v>
      </c>
      <c r="AE86">
        <v>15.5829009553865</v>
      </c>
      <c r="AF86">
        <v>22.8733308884105</v>
      </c>
      <c r="AG86">
        <v>13.7483743607813</v>
      </c>
      <c r="AH86">
        <v>26.7561877010042</v>
      </c>
      <c r="AI86">
        <v>24.5491491724771</v>
      </c>
      <c r="AJ86">
        <v>22.0908162419556</v>
      </c>
      <c r="AK86">
        <v>13.7655373252608</v>
      </c>
      <c r="AL86">
        <v>17.6955026863692</v>
      </c>
      <c r="AM86">
        <v>16.8372505654528</v>
      </c>
      <c r="AN86">
        <v>16.0323665089458</v>
      </c>
      <c r="AO86">
        <v>21.8949266239161</v>
      </c>
      <c r="AP86">
        <v>23.51400053648</v>
      </c>
      <c r="AQ86">
        <v>16.0875230912443</v>
      </c>
      <c r="AR86">
        <v>14.6972079599646</v>
      </c>
      <c r="AS86">
        <v>15.0254379438159</v>
      </c>
      <c r="AT86">
        <v>19.8807905735944</v>
      </c>
      <c r="AU86">
        <v>18.10367800908</v>
      </c>
      <c r="AV86">
        <v>19.1756513397894</v>
      </c>
      <c r="AW86">
        <v>14.648839975806</v>
      </c>
      <c r="AX86">
        <v>16.5790394120099</v>
      </c>
      <c r="AY86">
        <v>13.4035125789681</v>
      </c>
      <c r="AZ86">
        <v>14.727880527892</v>
      </c>
      <c r="BA86">
        <v>15.5526365088158</v>
      </c>
      <c r="BB86">
        <v>13.4153783231345</v>
      </c>
      <c r="BC86">
        <v>17.2291100065856</v>
      </c>
      <c r="BD86">
        <v>14.3951400355151</v>
      </c>
      <c r="BE86">
        <v>15.7313284172153</v>
      </c>
      <c r="BF86">
        <v>17.0539101915394</v>
      </c>
      <c r="BG86">
        <v>17.7654337029865</v>
      </c>
      <c r="BH86">
        <v>20.5764686598221</v>
      </c>
      <c r="BI86">
        <v>13.0110328199881</v>
      </c>
      <c r="BJ86">
        <v>13.6707711068706</v>
      </c>
      <c r="BK86">
        <v>15.773541041556</v>
      </c>
      <c r="BL86">
        <v>14.0295707016424</v>
      </c>
      <c r="BM86">
        <v>12.1709580073934</v>
      </c>
      <c r="BN86">
        <v>16.7141466231398</v>
      </c>
      <c r="BO86">
        <v>14.4597228531272</v>
      </c>
      <c r="BP86">
        <v>17.2271235097461</v>
      </c>
      <c r="BQ86">
        <v>17.8666791617668</v>
      </c>
      <c r="BR86">
        <v>26.0039758547809</v>
      </c>
      <c r="BS86">
        <v>18.4161157593143</v>
      </c>
      <c r="BT86">
        <v>19.8831509537156</v>
      </c>
      <c r="BU86">
        <v>15.1035344019098</v>
      </c>
      <c r="BV86">
        <v>16.2382069395986</v>
      </c>
      <c r="BW86">
        <v>19.6082732008151</v>
      </c>
      <c r="BX86">
        <v>17.3433652042492</v>
      </c>
      <c r="BY86">
        <v>19.6430283224801</v>
      </c>
      <c r="BZ86">
        <v>19.8366102188378</v>
      </c>
      <c r="CA86">
        <v>26.4550355086312</v>
      </c>
      <c r="CB86">
        <v>21.0977395585365</v>
      </c>
      <c r="CC86">
        <v>15.4161735346657</v>
      </c>
      <c r="CD86">
        <v>18.8680453795681</v>
      </c>
      <c r="CE86">
        <v>15.1059013364926</v>
      </c>
      <c r="CF86">
        <v>12.5119091991293</v>
      </c>
      <c r="CG86">
        <v>17.4960989618399</v>
      </c>
      <c r="CH86">
        <v>17.5971747700005</v>
      </c>
      <c r="CI86">
        <v>16.7011989212796</v>
      </c>
      <c r="CJ86">
        <v>9.75861232990679</v>
      </c>
      <c r="CK86">
        <v>16.3201048518952</v>
      </c>
      <c r="CL86">
        <v>15.415387159067</v>
      </c>
      <c r="CM86">
        <v>25.0842704460639</v>
      </c>
      <c r="CN86">
        <v>29.608625755685</v>
      </c>
      <c r="CO86">
        <v>35.663737625795</v>
      </c>
      <c r="CP86">
        <v>17.4030835343488</v>
      </c>
      <c r="CQ86">
        <v>24.3748478794535</v>
      </c>
      <c r="CR86">
        <v>12.5683892371715</v>
      </c>
      <c r="CS86">
        <v>14.0714203823045</v>
      </c>
      <c r="CT86">
        <v>9.79693801617576</v>
      </c>
      <c r="CU86">
        <v>13.0192242667878</v>
      </c>
      <c r="CV86">
        <v>15.9265191613457</v>
      </c>
      <c r="CW86">
        <v>29.0374759961806</v>
      </c>
      <c r="CX86">
        <v>17.7977847246287</v>
      </c>
      <c r="CY86">
        <v>27.5652133200822</v>
      </c>
      <c r="CZ86">
        <v>17.421624631611</v>
      </c>
      <c r="DA86">
        <v>14.3106692545076</v>
      </c>
      <c r="DB86">
        <v>19.3359960265561</v>
      </c>
      <c r="DC86">
        <v>20.809943440202</v>
      </c>
      <c r="DD86">
        <v>14.3702619881199</v>
      </c>
      <c r="DE86">
        <v>11.638890334186</v>
      </c>
      <c r="DF86">
        <v>18.3956591447818</v>
      </c>
      <c r="DG86">
        <v>18.3088798167442</v>
      </c>
      <c r="DH86">
        <v>20.9150704894642</v>
      </c>
      <c r="DI86">
        <v>11.6965698715245</v>
      </c>
      <c r="DJ86">
        <v>11.4084632616418</v>
      </c>
      <c r="DK86">
        <v>12.5526185957738</v>
      </c>
      <c r="DL86">
        <v>12.2911215173555</v>
      </c>
      <c r="DM86">
        <v>14.1930536091864</v>
      </c>
      <c r="DN86">
        <v>14.501860493927</v>
      </c>
      <c r="DO86">
        <v>15.0378664793123</v>
      </c>
      <c r="DP86">
        <v>14.9880309591668</v>
      </c>
      <c r="DQ86">
        <v>15.6635105770254</v>
      </c>
      <c r="DR86">
        <v>8.07347589544224</v>
      </c>
      <c r="DS86">
        <v>9.99663619615246</v>
      </c>
      <c r="DT86">
        <v>17.2549428475873</v>
      </c>
      <c r="DU86">
        <v>15.0935931979681</v>
      </c>
      <c r="DV86">
        <v>16.6111107521765</v>
      </c>
      <c r="DW86">
        <v>12.4339344921622</v>
      </c>
      <c r="DX86">
        <v>12.5125053734199</v>
      </c>
      <c r="DY86">
        <v>16.9070504467145</v>
      </c>
      <c r="DZ86">
        <v>10.5430550919737</v>
      </c>
      <c r="EA86">
        <v>11.5486229712447</v>
      </c>
      <c r="EB86">
        <v>16.1582026215406</v>
      </c>
      <c r="EC86">
        <v>12.8366678606912</v>
      </c>
      <c r="ED86">
        <v>13.2818978613999</v>
      </c>
      <c r="EE86">
        <v>22.3958942421291</v>
      </c>
      <c r="EF86">
        <v>13.8514139352604</v>
      </c>
      <c r="EG86">
        <v>17.2066940685915</v>
      </c>
      <c r="EH86">
        <v>9.06131716506629</v>
      </c>
      <c r="EI86">
        <v>13.7567347589119</v>
      </c>
      <c r="EJ86">
        <v>14.7602095246898</v>
      </c>
      <c r="EK86">
        <v>20.729429443496</v>
      </c>
      <c r="EL86">
        <v>15.5597418240439</v>
      </c>
      <c r="EM86">
        <v>13.6284028593278</v>
      </c>
      <c r="EN86">
        <v>16.1079629497495</v>
      </c>
      <c r="EO86">
        <v>15.7975032955309</v>
      </c>
      <c r="EP86">
        <v>16.7265632133263</v>
      </c>
      <c r="EQ86">
        <v>13.7247664664181</v>
      </c>
      <c r="ER86">
        <v>10.7782668616897</v>
      </c>
      <c r="ES86">
        <v>12.7600976095605</v>
      </c>
      <c r="ET86">
        <v>14.4813943058632</v>
      </c>
      <c r="EU86">
        <v>13.2922775680964</v>
      </c>
      <c r="EV86">
        <v>11.200350437651</v>
      </c>
      <c r="EW86">
        <v>15.0716893405504</v>
      </c>
      <c r="EX86">
        <v>17.8179038962784</v>
      </c>
      <c r="EY86">
        <v>15.9737790728465</v>
      </c>
      <c r="EZ86">
        <v>26.9191292912204</v>
      </c>
      <c r="FA86">
        <v>21.5989584078665</v>
      </c>
      <c r="FB86">
        <v>18.909753058068</v>
      </c>
      <c r="FC86">
        <v>16.8481539739027</v>
      </c>
      <c r="FD86">
        <v>20.374236774173</v>
      </c>
      <c r="FE86">
        <v>17.4271565010948</v>
      </c>
      <c r="FF86">
        <v>11.0684083454594</v>
      </c>
      <c r="FG86">
        <v>9.83101713939937</v>
      </c>
      <c r="FH86">
        <v>10.4638313666164</v>
      </c>
      <c r="FI86">
        <v>21.5807769831695</v>
      </c>
      <c r="FJ86">
        <v>19.938137999612</v>
      </c>
      <c r="FK86">
        <v>14.4625425112008</v>
      </c>
      <c r="FL86">
        <v>15.4649234993048</v>
      </c>
      <c r="FM86">
        <v>15.3286695926401</v>
      </c>
      <c r="FN86">
        <v>14.4870798466244</v>
      </c>
      <c r="FO86">
        <v>19.7315828472133</v>
      </c>
      <c r="FP86">
        <v>19.6742431680248</v>
      </c>
      <c r="FQ86">
        <v>10.7792731843486</v>
      </c>
      <c r="FR86">
        <v>10.4797929185379</v>
      </c>
      <c r="FS86">
        <v>13.3221311754665</v>
      </c>
      <c r="FT86">
        <v>16.8268446866759</v>
      </c>
      <c r="FU86">
        <v>15.2702915643582</v>
      </c>
      <c r="FV86">
        <v>11.2780447570821</v>
      </c>
      <c r="FW86">
        <v>13.7270455777715</v>
      </c>
      <c r="FX86">
        <v>11.3087397035093</v>
      </c>
      <c r="FY86">
        <v>12.6355289633344</v>
      </c>
      <c r="FZ86">
        <v>16.4701244363088</v>
      </c>
      <c r="GA86">
        <v>13.1306399316631</v>
      </c>
      <c r="GB86">
        <v>13.9747605993993</v>
      </c>
      <c r="GC86">
        <v>18.9850482137334</v>
      </c>
      <c r="GD86">
        <v>14.0483452769608</v>
      </c>
      <c r="GE86">
        <v>11.3732956848864</v>
      </c>
      <c r="GF86">
        <v>15.5239956416102</v>
      </c>
      <c r="GG86">
        <v>15.6760392143082</v>
      </c>
      <c r="GH86">
        <v>13.3751898262848</v>
      </c>
      <c r="GI86">
        <v>19.2931402050537</v>
      </c>
      <c r="GJ86">
        <v>9.61120845294952</v>
      </c>
      <c r="GK86">
        <v>12.4075641632414</v>
      </c>
      <c r="GL86">
        <v>10.1990950121174</v>
      </c>
      <c r="GM86">
        <v>11.8987689301486</v>
      </c>
      <c r="GN86">
        <v>13.8941664685109</v>
      </c>
      <c r="GO86">
        <v>11.2766099117077</v>
      </c>
      <c r="GP86">
        <v>12.6130193986809</v>
      </c>
      <c r="GQ86">
        <v>12.6371553473619</v>
      </c>
      <c r="GR86">
        <v>17.2243116981313</v>
      </c>
      <c r="GS86">
        <v>9.41367942678103</v>
      </c>
      <c r="GT86">
        <v>15.1024527621877</v>
      </c>
      <c r="GU86">
        <v>14.5958962504203</v>
      </c>
      <c r="GV86">
        <v>12.122071227102</v>
      </c>
      <c r="GW86">
        <v>11.6248233548439</v>
      </c>
      <c r="GX86">
        <v>21.1911245233276</v>
      </c>
      <c r="GY86">
        <v>17.6954472481383</v>
      </c>
      <c r="GZ86">
        <v>18.6964727908787</v>
      </c>
      <c r="HA86">
        <v>19.0116320973764</v>
      </c>
      <c r="HB86">
        <v>18.6686301871982</v>
      </c>
    </row>
    <row r="87" spans="1:210">
      <c r="A87">
        <v>13.8882942139811</v>
      </c>
      <c r="B87">
        <v>15.339003726659</v>
      </c>
      <c r="C87">
        <v>11.2409356672175</v>
      </c>
      <c r="D87">
        <v>18.4355082588617</v>
      </c>
      <c r="E87">
        <v>19.6966971586908</v>
      </c>
      <c r="F87">
        <v>22.1912068117643</v>
      </c>
      <c r="G87">
        <v>15.4696188005931</v>
      </c>
      <c r="H87">
        <v>11.9364013704455</v>
      </c>
      <c r="I87">
        <v>13.496641494322</v>
      </c>
      <c r="J87">
        <v>17.839018187262</v>
      </c>
      <c r="K87">
        <v>19.7408109996425</v>
      </c>
      <c r="L87">
        <v>16.8748611030521</v>
      </c>
      <c r="M87">
        <v>15.3094832139589</v>
      </c>
      <c r="N87">
        <v>15.1636180721019</v>
      </c>
      <c r="O87">
        <v>16.1419956309566</v>
      </c>
      <c r="P87">
        <v>20.463361721302</v>
      </c>
      <c r="Q87">
        <v>12.4091938935347</v>
      </c>
      <c r="R87">
        <v>16.1587455106017</v>
      </c>
      <c r="S87">
        <v>14.7324058171561</v>
      </c>
      <c r="T87">
        <v>13.156741593132</v>
      </c>
      <c r="U87">
        <v>18.3123210174188</v>
      </c>
      <c r="V87">
        <v>17.5253694067043</v>
      </c>
      <c r="W87">
        <v>17.8464936258571</v>
      </c>
      <c r="X87">
        <v>22.6719610195239</v>
      </c>
      <c r="Y87">
        <v>15.9681185904786</v>
      </c>
      <c r="Z87">
        <v>12.8494962724561</v>
      </c>
      <c r="AA87">
        <v>16.6363677533222</v>
      </c>
      <c r="AB87">
        <v>20.6902755709376</v>
      </c>
      <c r="AC87">
        <v>15.9710251066079</v>
      </c>
      <c r="AD87">
        <v>17.1338373792178</v>
      </c>
      <c r="AE87">
        <v>14.5114147396314</v>
      </c>
      <c r="AF87">
        <v>21.5588382030796</v>
      </c>
      <c r="AG87">
        <v>12.8824450601177</v>
      </c>
      <c r="AH87">
        <v>25.0010343061546</v>
      </c>
      <c r="AI87">
        <v>23.0159054017934</v>
      </c>
      <c r="AJ87">
        <v>20.8866448434202</v>
      </c>
      <c r="AK87">
        <v>12.8546662170028</v>
      </c>
      <c r="AL87">
        <v>16.6478766062431</v>
      </c>
      <c r="AM87">
        <v>15.82421426508</v>
      </c>
      <c r="AN87">
        <v>15.2019995448864</v>
      </c>
      <c r="AO87">
        <v>20.8524529980622</v>
      </c>
      <c r="AP87">
        <v>22.0772146895254</v>
      </c>
      <c r="AQ87">
        <v>14.9947841273023</v>
      </c>
      <c r="AR87">
        <v>13.9311225543683</v>
      </c>
      <c r="AS87">
        <v>14.1637613986663</v>
      </c>
      <c r="AT87">
        <v>18.7137872966171</v>
      </c>
      <c r="AU87">
        <v>16.8052475429134</v>
      </c>
      <c r="AV87">
        <v>17.9170213191038</v>
      </c>
      <c r="AW87">
        <v>13.8393000571565</v>
      </c>
      <c r="AX87">
        <v>15.4647316945839</v>
      </c>
      <c r="AY87">
        <v>12.5641991177765</v>
      </c>
      <c r="AZ87">
        <v>13.838795847071</v>
      </c>
      <c r="BA87">
        <v>14.6867270789452</v>
      </c>
      <c r="BB87">
        <v>12.4210922401582</v>
      </c>
      <c r="BC87">
        <v>16.1708696178044</v>
      </c>
      <c r="BD87">
        <v>13.5455647884462</v>
      </c>
      <c r="BE87">
        <v>14.9742302325043</v>
      </c>
      <c r="BF87">
        <v>15.9213522055857</v>
      </c>
      <c r="BG87">
        <v>16.5909465779513</v>
      </c>
      <c r="BH87">
        <v>19.4446243486046</v>
      </c>
      <c r="BI87">
        <v>12.1349351777734</v>
      </c>
      <c r="BJ87">
        <v>12.7936370317305</v>
      </c>
      <c r="BK87">
        <v>14.8390574283968</v>
      </c>
      <c r="BL87">
        <v>13.1465169698721</v>
      </c>
      <c r="BM87">
        <v>11.442538407369</v>
      </c>
      <c r="BN87">
        <v>15.6423013967745</v>
      </c>
      <c r="BO87">
        <v>13.5104014876585</v>
      </c>
      <c r="BP87">
        <v>16.3024991812281</v>
      </c>
      <c r="BQ87">
        <v>16.7268865404382</v>
      </c>
      <c r="BR87">
        <v>24.5202586812744</v>
      </c>
      <c r="BS87">
        <v>17.5634693394785</v>
      </c>
      <c r="BT87">
        <v>18.6432678047046</v>
      </c>
      <c r="BU87">
        <v>14.2585132865446</v>
      </c>
      <c r="BV87">
        <v>15.2300598913032</v>
      </c>
      <c r="BW87">
        <v>18.402521292232</v>
      </c>
      <c r="BX87">
        <v>16.4423931606795</v>
      </c>
      <c r="BY87">
        <v>18.3713700120323</v>
      </c>
      <c r="BZ87">
        <v>18.9870764945865</v>
      </c>
      <c r="CA87">
        <v>24.4794244167942</v>
      </c>
      <c r="CB87">
        <v>19.5294092355492</v>
      </c>
      <c r="CC87">
        <v>14.4919020132766</v>
      </c>
      <c r="CD87">
        <v>18.0215620510084</v>
      </c>
      <c r="CE87">
        <v>14.0920232458332</v>
      </c>
      <c r="CF87">
        <v>11.7797359734065</v>
      </c>
      <c r="CG87">
        <v>16.4314672095001</v>
      </c>
      <c r="CH87">
        <v>16.3251180220486</v>
      </c>
      <c r="CI87">
        <v>15.8853674521641</v>
      </c>
      <c r="CJ87">
        <v>9.01705050345189</v>
      </c>
      <c r="CK87">
        <v>15.2871465516646</v>
      </c>
      <c r="CL87">
        <v>14.2178421905336</v>
      </c>
      <c r="CM87">
        <v>23.457436408849</v>
      </c>
      <c r="CN87">
        <v>28.1237746682532</v>
      </c>
      <c r="CO87">
        <v>33.6862489673847</v>
      </c>
      <c r="CP87">
        <v>16.2204508332652</v>
      </c>
      <c r="CQ87">
        <v>22.7214482628027</v>
      </c>
      <c r="CR87">
        <v>11.8803994262788</v>
      </c>
      <c r="CS87">
        <v>13.2538244381559</v>
      </c>
      <c r="CT87">
        <v>9.30716460909091</v>
      </c>
      <c r="CU87">
        <v>12.0626814994879</v>
      </c>
      <c r="CV87">
        <v>14.9189274640861</v>
      </c>
      <c r="CW87">
        <v>27.5276951888369</v>
      </c>
      <c r="CX87">
        <v>16.5898720551413</v>
      </c>
      <c r="CY87">
        <v>25.974986570983</v>
      </c>
      <c r="CZ87">
        <v>16.4574057948333</v>
      </c>
      <c r="DA87">
        <v>13.3484381676631</v>
      </c>
      <c r="DB87">
        <v>18.2183693202159</v>
      </c>
      <c r="DC87">
        <v>19.4773634241874</v>
      </c>
      <c r="DD87">
        <v>13.2699498017784</v>
      </c>
      <c r="DE87">
        <v>10.8801940340386</v>
      </c>
      <c r="DF87">
        <v>17.1287649432518</v>
      </c>
      <c r="DG87">
        <v>16.7768394177782</v>
      </c>
      <c r="DH87">
        <v>19.354565777229</v>
      </c>
      <c r="DI87">
        <v>11.3020570768811</v>
      </c>
      <c r="DJ87">
        <v>10.5316569664041</v>
      </c>
      <c r="DK87">
        <v>11.7401934057591</v>
      </c>
      <c r="DL87">
        <v>11.4886472020705</v>
      </c>
      <c r="DM87">
        <v>13.4916014939455</v>
      </c>
      <c r="DN87">
        <v>13.4897044568585</v>
      </c>
      <c r="DO87">
        <v>14.1413008125807</v>
      </c>
      <c r="DP87">
        <v>14.1271751043169</v>
      </c>
      <c r="DQ87">
        <v>14.4212856936692</v>
      </c>
      <c r="DR87">
        <v>7.63259188259789</v>
      </c>
      <c r="DS87">
        <v>9.3457289673103</v>
      </c>
      <c r="DT87">
        <v>16.1600011045874</v>
      </c>
      <c r="DU87">
        <v>14.2614714354348</v>
      </c>
      <c r="DV87">
        <v>15.1154567018475</v>
      </c>
      <c r="DW87">
        <v>11.6294406296858</v>
      </c>
      <c r="DX87">
        <v>11.795015994468</v>
      </c>
      <c r="DY87">
        <v>15.9494037576208</v>
      </c>
      <c r="DZ87">
        <v>9.83953526305436</v>
      </c>
      <c r="EA87">
        <v>11.036992609296</v>
      </c>
      <c r="EB87">
        <v>15.2789734350047</v>
      </c>
      <c r="EC87">
        <v>12.003909174285</v>
      </c>
      <c r="ED87">
        <v>12.4903820977526</v>
      </c>
      <c r="EE87">
        <v>21.2403053359801</v>
      </c>
      <c r="EF87">
        <v>12.9884461374564</v>
      </c>
      <c r="EG87">
        <v>15.979413322466</v>
      </c>
      <c r="EH87">
        <v>8.4013839539108</v>
      </c>
      <c r="EI87">
        <v>12.7549831714417</v>
      </c>
      <c r="EJ87">
        <v>13.7514270679919</v>
      </c>
      <c r="EK87">
        <v>19.2341242206746</v>
      </c>
      <c r="EL87">
        <v>14.5623370001141</v>
      </c>
      <c r="EM87">
        <v>12.5102257658563</v>
      </c>
      <c r="EN87">
        <v>14.949722696143</v>
      </c>
      <c r="EO87">
        <v>14.4477160417927</v>
      </c>
      <c r="EP87">
        <v>15.3822673590005</v>
      </c>
      <c r="EQ87">
        <v>12.6082201516824</v>
      </c>
      <c r="ER87">
        <v>10.1937551536377</v>
      </c>
      <c r="ES87">
        <v>11.9976145227172</v>
      </c>
      <c r="ET87">
        <v>13.3377395437679</v>
      </c>
      <c r="EU87">
        <v>12.2727440400683</v>
      </c>
      <c r="EV87">
        <v>10.3262615200667</v>
      </c>
      <c r="EW87">
        <v>14.069893771695</v>
      </c>
      <c r="EX87">
        <v>16.6906491723693</v>
      </c>
      <c r="EY87">
        <v>14.7977897160317</v>
      </c>
      <c r="EZ87">
        <v>25.0860180033995</v>
      </c>
      <c r="FA87">
        <v>20.0897853388153</v>
      </c>
      <c r="FB87">
        <v>17.4090772448895</v>
      </c>
      <c r="FC87">
        <v>15.7995372798959</v>
      </c>
      <c r="FD87">
        <v>19.0996072736815</v>
      </c>
      <c r="FE87">
        <v>16.4650140583047</v>
      </c>
      <c r="FF87">
        <v>10.3830854698535</v>
      </c>
      <c r="FG87">
        <v>9.22532873293376</v>
      </c>
      <c r="FH87">
        <v>9.73351669115204</v>
      </c>
      <c r="FI87">
        <v>20.0271145121991</v>
      </c>
      <c r="FJ87">
        <v>18.538744919002</v>
      </c>
      <c r="FK87">
        <v>13.3163799749799</v>
      </c>
      <c r="FL87">
        <v>14.5971943218151</v>
      </c>
      <c r="FM87">
        <v>14.4590288363746</v>
      </c>
      <c r="FN87">
        <v>13.4720246953559</v>
      </c>
      <c r="FO87">
        <v>18.7584669553724</v>
      </c>
      <c r="FP87">
        <v>18.4600435296913</v>
      </c>
      <c r="FQ87">
        <v>10.0446158378909</v>
      </c>
      <c r="FR87">
        <v>9.65463761953834</v>
      </c>
      <c r="FS87">
        <v>12.464862531786</v>
      </c>
      <c r="FT87">
        <v>15.6154884046443</v>
      </c>
      <c r="FU87">
        <v>14.3033114860517</v>
      </c>
      <c r="FV87">
        <v>10.4984509066582</v>
      </c>
      <c r="FW87">
        <v>12.6912147492987</v>
      </c>
      <c r="FX87">
        <v>10.5596834862587</v>
      </c>
      <c r="FY87">
        <v>11.9020002829041</v>
      </c>
      <c r="FZ87">
        <v>15.6842634333058</v>
      </c>
      <c r="GA87">
        <v>12.3440633376468</v>
      </c>
      <c r="GB87">
        <v>13.097764485414</v>
      </c>
      <c r="GC87">
        <v>17.8985985184461</v>
      </c>
      <c r="GD87">
        <v>13.1064899885595</v>
      </c>
      <c r="GE87">
        <v>10.4255077298436</v>
      </c>
      <c r="GF87">
        <v>14.534422858422</v>
      </c>
      <c r="GG87">
        <v>14.6434327881547</v>
      </c>
      <c r="GH87">
        <v>12.4683488115544</v>
      </c>
      <c r="GI87">
        <v>17.8912958268467</v>
      </c>
      <c r="GJ87">
        <v>9.07047341408283</v>
      </c>
      <c r="GK87">
        <v>11.6521506797982</v>
      </c>
      <c r="GL87">
        <v>9.2588597287375</v>
      </c>
      <c r="GM87">
        <v>11.1566476655569</v>
      </c>
      <c r="GN87">
        <v>13.0289393069431</v>
      </c>
      <c r="GO87">
        <v>10.7333901787511</v>
      </c>
      <c r="GP87">
        <v>11.75197762867</v>
      </c>
      <c r="GQ87">
        <v>11.9408480861222</v>
      </c>
      <c r="GR87">
        <v>15.9640904074082</v>
      </c>
      <c r="GS87">
        <v>8.77455691006132</v>
      </c>
      <c r="GT87">
        <v>13.9618550206535</v>
      </c>
      <c r="GU87">
        <v>13.6540038901193</v>
      </c>
      <c r="GV87">
        <v>11.4640734024871</v>
      </c>
      <c r="GW87">
        <v>10.828745409882</v>
      </c>
      <c r="GX87">
        <v>19.5614799245466</v>
      </c>
      <c r="GY87">
        <v>16.4367778919304</v>
      </c>
      <c r="GZ87">
        <v>17.5462991827364</v>
      </c>
      <c r="HA87">
        <v>17.8888169758258</v>
      </c>
      <c r="HB87">
        <v>17.2255262764802</v>
      </c>
    </row>
    <row r="88" spans="1:210">
      <c r="A88">
        <v>12.9527822689726</v>
      </c>
      <c r="B88">
        <v>14.201703849346</v>
      </c>
      <c r="C88">
        <v>10.4575943800825</v>
      </c>
      <c r="D88">
        <v>17.0101581285785</v>
      </c>
      <c r="E88">
        <v>18.1897057387263</v>
      </c>
      <c r="F88">
        <v>20.7704157884401</v>
      </c>
      <c r="G88">
        <v>14.4172862568544</v>
      </c>
      <c r="H88">
        <v>11.1692276952683</v>
      </c>
      <c r="I88">
        <v>12.4413907038026</v>
      </c>
      <c r="J88">
        <v>16.7419816617102</v>
      </c>
      <c r="K88">
        <v>18.283165557305</v>
      </c>
      <c r="L88">
        <v>15.7025403992352</v>
      </c>
      <c r="M88">
        <v>14.155735188131</v>
      </c>
      <c r="N88">
        <v>14.310188888666</v>
      </c>
      <c r="O88">
        <v>15.0524812116486</v>
      </c>
      <c r="P88">
        <v>19.0631888955365</v>
      </c>
      <c r="Q88">
        <v>11.6178843064065</v>
      </c>
      <c r="R88">
        <v>15.2521874197302</v>
      </c>
      <c r="S88">
        <v>13.7231008787347</v>
      </c>
      <c r="T88">
        <v>12.2895278180239</v>
      </c>
      <c r="U88">
        <v>17.0281832827668</v>
      </c>
      <c r="V88">
        <v>16.3658069543418</v>
      </c>
      <c r="W88">
        <v>16.6206244054901</v>
      </c>
      <c r="X88">
        <v>21.1458257220342</v>
      </c>
      <c r="Y88">
        <v>14.663746410677</v>
      </c>
      <c r="Z88">
        <v>12.0439823084689</v>
      </c>
      <c r="AA88">
        <v>15.3375045151533</v>
      </c>
      <c r="AB88">
        <v>19.165015451698</v>
      </c>
      <c r="AC88">
        <v>14.8758006894142</v>
      </c>
      <c r="AD88">
        <v>16.0392724237122</v>
      </c>
      <c r="AE88">
        <v>13.3908192236319</v>
      </c>
      <c r="AF88">
        <v>20.1177938046022</v>
      </c>
      <c r="AG88">
        <v>11.9919285755496</v>
      </c>
      <c r="AH88">
        <v>23.209615932542</v>
      </c>
      <c r="AI88">
        <v>21.3864568705854</v>
      </c>
      <c r="AJ88">
        <v>19.592540953153</v>
      </c>
      <c r="AK88">
        <v>11.9084492868014</v>
      </c>
      <c r="AL88">
        <v>15.5437320593162</v>
      </c>
      <c r="AM88">
        <v>14.7481519529721</v>
      </c>
      <c r="AN88">
        <v>14.2733051322248</v>
      </c>
      <c r="AO88">
        <v>19.6129345042511</v>
      </c>
      <c r="AP88">
        <v>20.5429838083908</v>
      </c>
      <c r="AQ88">
        <v>13.9165777534171</v>
      </c>
      <c r="AR88">
        <v>13.0545285308153</v>
      </c>
      <c r="AS88">
        <v>13.2295959063329</v>
      </c>
      <c r="AT88">
        <v>17.4857405769505</v>
      </c>
      <c r="AU88">
        <v>15.5074652711575</v>
      </c>
      <c r="AV88">
        <v>16.6188120231369</v>
      </c>
      <c r="AW88">
        <v>12.9329846588739</v>
      </c>
      <c r="AX88">
        <v>14.3094772599267</v>
      </c>
      <c r="AY88">
        <v>11.7059315769116</v>
      </c>
      <c r="AZ88">
        <v>12.9126820411821</v>
      </c>
      <c r="BA88">
        <v>13.7654111428491</v>
      </c>
      <c r="BB88">
        <v>11.3951364856409</v>
      </c>
      <c r="BC88">
        <v>15.0643711320878</v>
      </c>
      <c r="BD88">
        <v>12.6197527502102</v>
      </c>
      <c r="BE88">
        <v>14.1062580934608</v>
      </c>
      <c r="BF88">
        <v>14.7696463340445</v>
      </c>
      <c r="BG88">
        <v>15.3494285743461</v>
      </c>
      <c r="BH88">
        <v>18.2048693759192</v>
      </c>
      <c r="BI88">
        <v>11.2359440200591</v>
      </c>
      <c r="BJ88">
        <v>11.8882761168071</v>
      </c>
      <c r="BK88">
        <v>13.8339468735635</v>
      </c>
      <c r="BL88">
        <v>12.2374148760873</v>
      </c>
      <c r="BM88">
        <v>10.6348015453278</v>
      </c>
      <c r="BN88">
        <v>14.573651485285</v>
      </c>
      <c r="BO88">
        <v>12.540097320681</v>
      </c>
      <c r="BP88">
        <v>15.2681780803669</v>
      </c>
      <c r="BQ88">
        <v>15.5647838884767</v>
      </c>
      <c r="BR88">
        <v>22.9217572838713</v>
      </c>
      <c r="BS88">
        <v>16.5647087127426</v>
      </c>
      <c r="BT88">
        <v>17.3689561601308</v>
      </c>
      <c r="BU88">
        <v>13.2934066910159</v>
      </c>
      <c r="BV88">
        <v>14.1652424885963</v>
      </c>
      <c r="BW88">
        <v>17.150419529745</v>
      </c>
      <c r="BX88">
        <v>15.4233239028003</v>
      </c>
      <c r="BY88">
        <v>17.0741821964727</v>
      </c>
      <c r="BZ88">
        <v>17.9596196407359</v>
      </c>
      <c r="CA88">
        <v>22.5314846943901</v>
      </c>
      <c r="CB88">
        <v>17.9268965420771</v>
      </c>
      <c r="CC88">
        <v>13.496761495815</v>
      </c>
      <c r="CD88">
        <v>17.0159933557075</v>
      </c>
      <c r="CE88">
        <v>13.090097003814</v>
      </c>
      <c r="CF88">
        <v>11.0008490888812</v>
      </c>
      <c r="CG88">
        <v>15.3203693167077</v>
      </c>
      <c r="CH88">
        <v>15.0577942180598</v>
      </c>
      <c r="CI88">
        <v>14.9371667524339</v>
      </c>
      <c r="CJ88">
        <v>8.25557407617603</v>
      </c>
      <c r="CK88">
        <v>14.208918492715</v>
      </c>
      <c r="CL88">
        <v>13.0490595579861</v>
      </c>
      <c r="CM88">
        <v>21.7900251682556</v>
      </c>
      <c r="CN88">
        <v>26.4330188641786</v>
      </c>
      <c r="CO88">
        <v>31.5699264120279</v>
      </c>
      <c r="CP88">
        <v>15.0130354419346</v>
      </c>
      <c r="CQ88">
        <v>21.0539562176786</v>
      </c>
      <c r="CR88">
        <v>11.1251963730635</v>
      </c>
      <c r="CS88">
        <v>12.361825969316</v>
      </c>
      <c r="CT88">
        <v>8.73288278609072</v>
      </c>
      <c r="CU88">
        <v>11.1063519456819</v>
      </c>
      <c r="CV88">
        <v>13.8773539312576</v>
      </c>
      <c r="CW88">
        <v>25.8313036703046</v>
      </c>
      <c r="CX88">
        <v>15.387807014928</v>
      </c>
      <c r="CY88">
        <v>24.2398093237623</v>
      </c>
      <c r="CZ88">
        <v>15.424045381169</v>
      </c>
      <c r="DA88">
        <v>12.3332791196418</v>
      </c>
      <c r="DB88">
        <v>17.0425507843541</v>
      </c>
      <c r="DC88">
        <v>18.029601233562</v>
      </c>
      <c r="DD88">
        <v>12.1399232496303</v>
      </c>
      <c r="DE88">
        <v>10.0649631367695</v>
      </c>
      <c r="DF88">
        <v>15.8186989280696</v>
      </c>
      <c r="DG88">
        <v>15.2826138639037</v>
      </c>
      <c r="DH88">
        <v>17.7697407467147</v>
      </c>
      <c r="DI88">
        <v>10.7885923002582</v>
      </c>
      <c r="DJ88">
        <v>9.6642958762</v>
      </c>
      <c r="DK88">
        <v>10.856372936165</v>
      </c>
      <c r="DL88">
        <v>10.6088619113084</v>
      </c>
      <c r="DM88">
        <v>12.6825786473388</v>
      </c>
      <c r="DN88">
        <v>12.441645460375</v>
      </c>
      <c r="DO88">
        <v>13.1938542448469</v>
      </c>
      <c r="DP88">
        <v>13.1596505987202</v>
      </c>
      <c r="DQ88">
        <v>13.174481727657</v>
      </c>
      <c r="DR88">
        <v>7.129851351354</v>
      </c>
      <c r="DS88">
        <v>8.62844500164153</v>
      </c>
      <c r="DT88">
        <v>14.9598416190794</v>
      </c>
      <c r="DU88">
        <v>13.3027703013738</v>
      </c>
      <c r="DV88">
        <v>13.6970711228967</v>
      </c>
      <c r="DW88">
        <v>10.7771543999564</v>
      </c>
      <c r="DX88">
        <v>10.965604729052</v>
      </c>
      <c r="DY88">
        <v>14.9306844570778</v>
      </c>
      <c r="DZ88">
        <v>9.10136862233896</v>
      </c>
      <c r="EA88">
        <v>10.4016866148612</v>
      </c>
      <c r="EB88">
        <v>14.2844550278518</v>
      </c>
      <c r="EC88">
        <v>11.1053308762653</v>
      </c>
      <c r="ED88">
        <v>11.6596930822997</v>
      </c>
      <c r="EE88">
        <v>19.9132968822169</v>
      </c>
      <c r="EF88">
        <v>12.0510093324398</v>
      </c>
      <c r="EG88">
        <v>14.7212418207474</v>
      </c>
      <c r="EH88">
        <v>7.70313713770623</v>
      </c>
      <c r="EI88">
        <v>11.7259999338477</v>
      </c>
      <c r="EJ88">
        <v>12.6564427413249</v>
      </c>
      <c r="EK88">
        <v>17.6942238120087</v>
      </c>
      <c r="EL88">
        <v>13.4910185832835</v>
      </c>
      <c r="EM88">
        <v>11.415206686672</v>
      </c>
      <c r="EN88">
        <v>13.7710260328012</v>
      </c>
      <c r="EO88">
        <v>13.1187584663691</v>
      </c>
      <c r="EP88">
        <v>14.0193155439161</v>
      </c>
      <c r="EQ88">
        <v>11.493727160219</v>
      </c>
      <c r="ER88">
        <v>9.52112528556009</v>
      </c>
      <c r="ES88">
        <v>11.1461399370025</v>
      </c>
      <c r="ET88">
        <v>12.1828167920589</v>
      </c>
      <c r="EU88">
        <v>11.2557101100255</v>
      </c>
      <c r="EV88">
        <v>9.42998528910859</v>
      </c>
      <c r="EW88">
        <v>13.0374252742111</v>
      </c>
      <c r="EX88">
        <v>15.4583765240644</v>
      </c>
      <c r="EY88">
        <v>13.5991676001808</v>
      </c>
      <c r="EZ88">
        <v>23.1931333842988</v>
      </c>
      <c r="FA88">
        <v>18.5041806111364</v>
      </c>
      <c r="FB88">
        <v>15.9313277707535</v>
      </c>
      <c r="FC88">
        <v>14.6597371707739</v>
      </c>
      <c r="FD88">
        <v>17.7474299908969</v>
      </c>
      <c r="FE88">
        <v>15.3397460269419</v>
      </c>
      <c r="FF88">
        <v>9.6116273801977</v>
      </c>
      <c r="FG88">
        <v>8.55225601551352</v>
      </c>
      <c r="FH88">
        <v>8.96203841777223</v>
      </c>
      <c r="FI88">
        <v>18.4281609587959</v>
      </c>
      <c r="FJ88">
        <v>17.1116182310269</v>
      </c>
      <c r="FK88">
        <v>12.1601903131291</v>
      </c>
      <c r="FL88">
        <v>13.6206303451698</v>
      </c>
      <c r="FM88">
        <v>13.5037845434453</v>
      </c>
      <c r="FN88">
        <v>12.4005474037842</v>
      </c>
      <c r="FO88">
        <v>17.5963859718999</v>
      </c>
      <c r="FP88">
        <v>17.1902734177143</v>
      </c>
      <c r="FQ88">
        <v>9.27053191885853</v>
      </c>
      <c r="FR88">
        <v>8.83016996923515</v>
      </c>
      <c r="FS88">
        <v>11.5508121203369</v>
      </c>
      <c r="FT88">
        <v>14.3805605965506</v>
      </c>
      <c r="FU88">
        <v>13.248138201858</v>
      </c>
      <c r="FV88">
        <v>9.68085132582176</v>
      </c>
      <c r="FW88">
        <v>11.6345384866647</v>
      </c>
      <c r="FX88">
        <v>9.81216934750732</v>
      </c>
      <c r="FY88">
        <v>11.0613129026635</v>
      </c>
      <c r="FZ88">
        <v>14.717001656344</v>
      </c>
      <c r="GA88">
        <v>11.4717385698394</v>
      </c>
      <c r="GB88">
        <v>12.1724393626703</v>
      </c>
      <c r="GC88">
        <v>16.6781045683487</v>
      </c>
      <c r="GD88">
        <v>12.1301727413971</v>
      </c>
      <c r="GE88">
        <v>9.46597369753111</v>
      </c>
      <c r="GF88">
        <v>13.4693782623456</v>
      </c>
      <c r="GG88">
        <v>13.5487894595495</v>
      </c>
      <c r="GH88">
        <v>11.485199213057</v>
      </c>
      <c r="GI88">
        <v>16.4507711683495</v>
      </c>
      <c r="GJ88">
        <v>8.45654103747778</v>
      </c>
      <c r="GK88">
        <v>10.800155546176</v>
      </c>
      <c r="GL88">
        <v>8.33943413120608</v>
      </c>
      <c r="GM88">
        <v>10.3406837747645</v>
      </c>
      <c r="GN88">
        <v>12.1016263537779</v>
      </c>
      <c r="GO88">
        <v>10.0729779937413</v>
      </c>
      <c r="GP88">
        <v>10.8368076421509</v>
      </c>
      <c r="GQ88">
        <v>11.1646813785632</v>
      </c>
      <c r="GR88">
        <v>14.6795276937202</v>
      </c>
      <c r="GS88">
        <v>8.09522012217634</v>
      </c>
      <c r="GT88">
        <v>12.8123806642419</v>
      </c>
      <c r="GU88">
        <v>12.64193162806</v>
      </c>
      <c r="GV88">
        <v>10.7722477908343</v>
      </c>
      <c r="GW88">
        <v>9.9908051911625</v>
      </c>
      <c r="GX88">
        <v>17.9227470042396</v>
      </c>
      <c r="GY88">
        <v>15.1240331036724</v>
      </c>
      <c r="GZ88">
        <v>16.2848365467441</v>
      </c>
      <c r="HA88">
        <v>16.6735485543059</v>
      </c>
      <c r="HB88">
        <v>15.7580654507263</v>
      </c>
    </row>
    <row r="89" spans="1:210">
      <c r="A89">
        <v>11.9604988212893</v>
      </c>
      <c r="B89">
        <v>13.0380082094663</v>
      </c>
      <c r="C89">
        <v>9.63758606444479</v>
      </c>
      <c r="D89">
        <v>15.5944858028336</v>
      </c>
      <c r="E89">
        <v>16.6525321933872</v>
      </c>
      <c r="F89">
        <v>19.243834160675</v>
      </c>
      <c r="G89">
        <v>13.3279288811802</v>
      </c>
      <c r="H89">
        <v>10.3504659872932</v>
      </c>
      <c r="I89">
        <v>11.3566911753696</v>
      </c>
      <c r="J89">
        <v>15.5542325499542</v>
      </c>
      <c r="K89">
        <v>16.793717485147</v>
      </c>
      <c r="L89">
        <v>14.4694112599974</v>
      </c>
      <c r="M89">
        <v>13.0230234221926</v>
      </c>
      <c r="N89">
        <v>13.3326387422715</v>
      </c>
      <c r="O89">
        <v>13.9183799366197</v>
      </c>
      <c r="P89">
        <v>17.5861690556951</v>
      </c>
      <c r="Q89">
        <v>10.7597246459393</v>
      </c>
      <c r="R89">
        <v>14.1988567289833</v>
      </c>
      <c r="S89">
        <v>12.6955974655108</v>
      </c>
      <c r="T89">
        <v>11.3314816868131</v>
      </c>
      <c r="U89">
        <v>15.6767970453658</v>
      </c>
      <c r="V89">
        <v>15.115042322825</v>
      </c>
      <c r="W89">
        <v>15.3294081378349</v>
      </c>
      <c r="X89">
        <v>19.5239292893761</v>
      </c>
      <c r="Y89">
        <v>13.3662603102149</v>
      </c>
      <c r="Z89">
        <v>11.1501998913159</v>
      </c>
      <c r="AA89">
        <v>14.0457324781034</v>
      </c>
      <c r="AB89">
        <v>17.5511303542654</v>
      </c>
      <c r="AC89">
        <v>13.7391184479471</v>
      </c>
      <c r="AD89">
        <v>14.7667212000807</v>
      </c>
      <c r="AE89">
        <v>12.2155767903766</v>
      </c>
      <c r="AF89">
        <v>18.545174304122</v>
      </c>
      <c r="AG89">
        <v>11.0732686835888</v>
      </c>
      <c r="AH89">
        <v>21.3810225251792</v>
      </c>
      <c r="AI89">
        <v>19.6575700630081</v>
      </c>
      <c r="AJ89">
        <v>18.20455461233</v>
      </c>
      <c r="AK89">
        <v>10.9268508607341</v>
      </c>
      <c r="AL89">
        <v>14.3747971113553</v>
      </c>
      <c r="AM89">
        <v>13.6034537496018</v>
      </c>
      <c r="AN89">
        <v>13.2387572458522</v>
      </c>
      <c r="AO89">
        <v>18.1661983106971</v>
      </c>
      <c r="AP89">
        <v>18.9058742280886</v>
      </c>
      <c r="AQ89">
        <v>12.8552055967179</v>
      </c>
      <c r="AR89">
        <v>12.061981043875</v>
      </c>
      <c r="AS89">
        <v>12.2178786511748</v>
      </c>
      <c r="AT89">
        <v>16.1922082817127</v>
      </c>
      <c r="AU89">
        <v>14.2118802582621</v>
      </c>
      <c r="AV89">
        <v>15.2829484315519</v>
      </c>
      <c r="AW89">
        <v>11.9244296573176</v>
      </c>
      <c r="AX89">
        <v>13.1089644689473</v>
      </c>
      <c r="AY89">
        <v>10.8265359872647</v>
      </c>
      <c r="AZ89">
        <v>11.9482090960466</v>
      </c>
      <c r="BA89">
        <v>12.783894860572</v>
      </c>
      <c r="BB89">
        <v>10.3361629359692</v>
      </c>
      <c r="BC89">
        <v>13.9059958142335</v>
      </c>
      <c r="BD89">
        <v>11.6129795307071</v>
      </c>
      <c r="BE89">
        <v>13.1213607132898</v>
      </c>
      <c r="BF89">
        <v>13.59509687505</v>
      </c>
      <c r="BG89">
        <v>14.0357977525125</v>
      </c>
      <c r="BH89">
        <v>16.8489817156279</v>
      </c>
      <c r="BI89">
        <v>10.313717929698</v>
      </c>
      <c r="BJ89">
        <v>10.9543650571429</v>
      </c>
      <c r="BK89">
        <v>12.7575509976907</v>
      </c>
      <c r="BL89">
        <v>11.2996861721439</v>
      </c>
      <c r="BM89">
        <v>9.74350003189741</v>
      </c>
      <c r="BN89">
        <v>13.5059875457845</v>
      </c>
      <c r="BO89">
        <v>11.5473793971104</v>
      </c>
      <c r="BP89">
        <v>14.1175740393283</v>
      </c>
      <c r="BQ89">
        <v>14.3813208855564</v>
      </c>
      <c r="BR89">
        <v>21.203076451181</v>
      </c>
      <c r="BS89">
        <v>15.4122506715815</v>
      </c>
      <c r="BT89">
        <v>16.0544776999601</v>
      </c>
      <c r="BU89">
        <v>12.2043096597793</v>
      </c>
      <c r="BV89">
        <v>13.0390479640892</v>
      </c>
      <c r="BW89">
        <v>15.8504783894657</v>
      </c>
      <c r="BX89">
        <v>14.2812375357636</v>
      </c>
      <c r="BY89">
        <v>15.7545082567935</v>
      </c>
      <c r="BZ89">
        <v>16.7436093574611</v>
      </c>
      <c r="CA89">
        <v>20.6129236509101</v>
      </c>
      <c r="CB89">
        <v>16.2881220406492</v>
      </c>
      <c r="CC89">
        <v>12.4272402509844</v>
      </c>
      <c r="CD89">
        <v>15.8422748074339</v>
      </c>
      <c r="CE89">
        <v>12.1007814463502</v>
      </c>
      <c r="CF89">
        <v>10.1704462954972</v>
      </c>
      <c r="CG89">
        <v>14.1583953759962</v>
      </c>
      <c r="CH89">
        <v>13.7929202257634</v>
      </c>
      <c r="CI89">
        <v>13.8533036430073</v>
      </c>
      <c r="CJ89">
        <v>7.47105617777005</v>
      </c>
      <c r="CK89">
        <v>13.0837095836175</v>
      </c>
      <c r="CL89">
        <v>11.9124093521275</v>
      </c>
      <c r="CM89">
        <v>20.0757229060351</v>
      </c>
      <c r="CN89">
        <v>24.5296788194594</v>
      </c>
      <c r="CO89">
        <v>29.3075141674649</v>
      </c>
      <c r="CP89">
        <v>13.7803658369884</v>
      </c>
      <c r="CQ89">
        <v>19.3688275941031</v>
      </c>
      <c r="CR89">
        <v>10.2998582683076</v>
      </c>
      <c r="CS89">
        <v>11.3941979088096</v>
      </c>
      <c r="CT89">
        <v>8.07126989438376</v>
      </c>
      <c r="CU89">
        <v>10.1488427411004</v>
      </c>
      <c r="CV89">
        <v>12.8002799301095</v>
      </c>
      <c r="CW89">
        <v>23.9334933154118</v>
      </c>
      <c r="CX89">
        <v>14.1905786065231</v>
      </c>
      <c r="CY89">
        <v>22.3517628056796</v>
      </c>
      <c r="CZ89">
        <v>14.3178483332877</v>
      </c>
      <c r="DA89">
        <v>11.2590219178516</v>
      </c>
      <c r="DB89">
        <v>15.801344658022</v>
      </c>
      <c r="DC89">
        <v>16.4573501512794</v>
      </c>
      <c r="DD89">
        <v>10.9792683211589</v>
      </c>
      <c r="DE89">
        <v>9.19588637514543</v>
      </c>
      <c r="DF89">
        <v>14.4594009799306</v>
      </c>
      <c r="DG89">
        <v>13.8276500634287</v>
      </c>
      <c r="DH89">
        <v>16.1630436565309</v>
      </c>
      <c r="DI89">
        <v>10.149318199491</v>
      </c>
      <c r="DJ89">
        <v>8.80473856795876</v>
      </c>
      <c r="DK89">
        <v>9.90014155914673</v>
      </c>
      <c r="DL89">
        <v>9.64638197659369</v>
      </c>
      <c r="DM89">
        <v>11.7618438439689</v>
      </c>
      <c r="DN89">
        <v>11.3560987674401</v>
      </c>
      <c r="DO89">
        <v>12.1906226677265</v>
      </c>
      <c r="DP89">
        <v>12.0803164759051</v>
      </c>
      <c r="DQ89">
        <v>11.9224536179976</v>
      </c>
      <c r="DR89">
        <v>6.56444390637722</v>
      </c>
      <c r="DS89">
        <v>7.84034561669339</v>
      </c>
      <c r="DT89">
        <v>13.6562838450199</v>
      </c>
      <c r="DU89">
        <v>12.2106224328877</v>
      </c>
      <c r="DV89">
        <v>12.3555084987502</v>
      </c>
      <c r="DW89">
        <v>9.87103403308529</v>
      </c>
      <c r="DX89">
        <v>10.0195913216359</v>
      </c>
      <c r="DY89">
        <v>13.8480441218522</v>
      </c>
      <c r="DZ89">
        <v>8.32658128292155</v>
      </c>
      <c r="EA89">
        <v>9.63469338899549</v>
      </c>
      <c r="EB89">
        <v>13.1673277957619</v>
      </c>
      <c r="EC89">
        <v>10.1377983770421</v>
      </c>
      <c r="ED89">
        <v>10.7854219024483</v>
      </c>
      <c r="EE89">
        <v>18.4088240748693</v>
      </c>
      <c r="EF89">
        <v>11.0351086401416</v>
      </c>
      <c r="EG89">
        <v>13.4298999929698</v>
      </c>
      <c r="EH89">
        <v>6.96508190059445</v>
      </c>
      <c r="EI89">
        <v>10.6663179073879</v>
      </c>
      <c r="EJ89">
        <v>11.4689543638265</v>
      </c>
      <c r="EK89">
        <v>16.1047098830172</v>
      </c>
      <c r="EL89">
        <v>12.3416866451558</v>
      </c>
      <c r="EM89">
        <v>10.3413528184149</v>
      </c>
      <c r="EN89">
        <v>12.5714714783824</v>
      </c>
      <c r="EO89">
        <v>11.8130748009242</v>
      </c>
      <c r="EP89">
        <v>12.6392875957801</v>
      </c>
      <c r="EQ89">
        <v>10.3808452709176</v>
      </c>
      <c r="ER89">
        <v>8.7580643932475</v>
      </c>
      <c r="ES89">
        <v>10.2001318436091</v>
      </c>
      <c r="ET89">
        <v>11.0162146727404</v>
      </c>
      <c r="EU89">
        <v>10.241591985481</v>
      </c>
      <c r="EV89">
        <v>8.50748367185545</v>
      </c>
      <c r="EW89">
        <v>11.9711962577658</v>
      </c>
      <c r="EX89">
        <v>14.1096688659066</v>
      </c>
      <c r="EY89">
        <v>12.3738224556712</v>
      </c>
      <c r="EZ89">
        <v>21.2429286331832</v>
      </c>
      <c r="FA89">
        <v>16.8421212260686</v>
      </c>
      <c r="FB89">
        <v>14.4734276734178</v>
      </c>
      <c r="FC89">
        <v>13.4191191208971</v>
      </c>
      <c r="FD89">
        <v>16.3110157928794</v>
      </c>
      <c r="FE89">
        <v>14.0449155194099</v>
      </c>
      <c r="FF89">
        <v>8.75007496088086</v>
      </c>
      <c r="FG89">
        <v>7.80894344509992</v>
      </c>
      <c r="FH89">
        <v>8.14944643809758</v>
      </c>
      <c r="FI89">
        <v>16.7798515520094</v>
      </c>
      <c r="FJ89">
        <v>15.6485576739196</v>
      </c>
      <c r="FK89">
        <v>10.9946494106977</v>
      </c>
      <c r="FL89">
        <v>12.5250140778879</v>
      </c>
      <c r="FM89">
        <v>12.4566806155693</v>
      </c>
      <c r="FN89">
        <v>11.2642932904891</v>
      </c>
      <c r="FO89">
        <v>16.2316912132344</v>
      </c>
      <c r="FP89">
        <v>15.8607236911082</v>
      </c>
      <c r="FQ89">
        <v>8.4544344309112</v>
      </c>
      <c r="FR89">
        <v>8.00367917365677</v>
      </c>
      <c r="FS89">
        <v>10.5759451575589</v>
      </c>
      <c r="FT89">
        <v>13.1228616336681</v>
      </c>
      <c r="FU89">
        <v>12.1012036556905</v>
      </c>
      <c r="FV89">
        <v>8.82507690208577</v>
      </c>
      <c r="FW89">
        <v>10.5544572087486</v>
      </c>
      <c r="FX89">
        <v>9.06403786528571</v>
      </c>
      <c r="FY89">
        <v>10.1088756188591</v>
      </c>
      <c r="FZ89">
        <v>13.5619086605085</v>
      </c>
      <c r="GA89">
        <v>10.5071299117299</v>
      </c>
      <c r="GB89">
        <v>11.1981247848526</v>
      </c>
      <c r="GC89">
        <v>15.3218953085362</v>
      </c>
      <c r="GD89">
        <v>11.1149361145688</v>
      </c>
      <c r="GE89">
        <v>8.49554744260087</v>
      </c>
      <c r="GF89">
        <v>12.3198786168622</v>
      </c>
      <c r="GG89">
        <v>12.3910757375756</v>
      </c>
      <c r="GH89">
        <v>10.4224814991042</v>
      </c>
      <c r="GI89">
        <v>14.9686769892416</v>
      </c>
      <c r="GJ89">
        <v>7.76671430359913</v>
      </c>
      <c r="GK89">
        <v>9.84839932641029</v>
      </c>
      <c r="GL89">
        <v>7.44335211266275</v>
      </c>
      <c r="GM89">
        <v>9.44673400146992</v>
      </c>
      <c r="GN89">
        <v>11.1108382354466</v>
      </c>
      <c r="GO89">
        <v>9.29250069016801</v>
      </c>
      <c r="GP89">
        <v>9.86567135574238</v>
      </c>
      <c r="GQ89">
        <v>10.3059796055518</v>
      </c>
      <c r="GR89">
        <v>13.3674160826451</v>
      </c>
      <c r="GS89">
        <v>7.36967575168487</v>
      </c>
      <c r="GT89">
        <v>11.6513328462507</v>
      </c>
      <c r="GU89">
        <v>11.5566508355974</v>
      </c>
      <c r="GV89">
        <v>10.0412950792298</v>
      </c>
      <c r="GW89">
        <v>9.11077957119152</v>
      </c>
      <c r="GX89">
        <v>16.2734641325176</v>
      </c>
      <c r="GY89">
        <v>13.7547243957622</v>
      </c>
      <c r="GZ89">
        <v>14.9057150068938</v>
      </c>
      <c r="HA89">
        <v>15.3598316028035</v>
      </c>
      <c r="HB89">
        <v>14.268325600069</v>
      </c>
    </row>
    <row r="90" spans="1:210">
      <c r="A90">
        <v>10.9106923291489</v>
      </c>
      <c r="B90">
        <v>11.8442323762311</v>
      </c>
      <c r="C90">
        <v>8.77884925595971</v>
      </c>
      <c r="D90">
        <v>14.1860147660372</v>
      </c>
      <c r="E90">
        <v>15.0828946362677</v>
      </c>
      <c r="F90">
        <v>17.6055164622921</v>
      </c>
      <c r="G90">
        <v>12.1997005979002</v>
      </c>
      <c r="H90">
        <v>9.48080185469671</v>
      </c>
      <c r="I90">
        <v>10.2386891189993</v>
      </c>
      <c r="J90">
        <v>14.2731716360437</v>
      </c>
      <c r="K90">
        <v>15.2691024484205</v>
      </c>
      <c r="L90">
        <v>13.1722545093167</v>
      </c>
      <c r="M90">
        <v>11.9090011373138</v>
      </c>
      <c r="N90">
        <v>12.2295562861179</v>
      </c>
      <c r="O90">
        <v>12.7364120831235</v>
      </c>
      <c r="P90">
        <v>16.0274411657644</v>
      </c>
      <c r="Q90">
        <v>9.83094982848509</v>
      </c>
      <c r="R90">
        <v>12.9973195594076</v>
      </c>
      <c r="S90">
        <v>11.6463387558315</v>
      </c>
      <c r="T90">
        <v>10.2802698997281</v>
      </c>
      <c r="U90">
        <v>14.2547565388756</v>
      </c>
      <c r="V90">
        <v>13.7727932759345</v>
      </c>
      <c r="W90">
        <v>13.9710955249547</v>
      </c>
      <c r="X90">
        <v>17.8034295990074</v>
      </c>
      <c r="Y90">
        <v>12.0759926808582</v>
      </c>
      <c r="Z90">
        <v>10.1667209334389</v>
      </c>
      <c r="AA90">
        <v>12.7600816093325</v>
      </c>
      <c r="AB90">
        <v>15.8452014820166</v>
      </c>
      <c r="AC90">
        <v>12.5602781006772</v>
      </c>
      <c r="AD90">
        <v>13.3138939242733</v>
      </c>
      <c r="AE90">
        <v>10.9836937108428</v>
      </c>
      <c r="AF90">
        <v>16.8377669992389</v>
      </c>
      <c r="AG90">
        <v>10.1227201190267</v>
      </c>
      <c r="AH90">
        <v>19.5135272737675</v>
      </c>
      <c r="AI90">
        <v>17.8274645729811</v>
      </c>
      <c r="AJ90">
        <v>16.7206590738333</v>
      </c>
      <c r="AK90">
        <v>9.90995443073682</v>
      </c>
      <c r="AL90">
        <v>13.1338958249634</v>
      </c>
      <c r="AM90">
        <v>12.3861402690299</v>
      </c>
      <c r="AN90">
        <v>12.0947597917508</v>
      </c>
      <c r="AO90">
        <v>16.50931429079</v>
      </c>
      <c r="AP90">
        <v>17.1625978282765</v>
      </c>
      <c r="AQ90">
        <v>11.8087224392087</v>
      </c>
      <c r="AR90">
        <v>10.9519387638866</v>
      </c>
      <c r="AS90">
        <v>11.1263221340349</v>
      </c>
      <c r="AT90">
        <v>14.8311861186858</v>
      </c>
      <c r="AU90">
        <v>12.9164170384009</v>
      </c>
      <c r="AV90">
        <v>13.9093810481749</v>
      </c>
      <c r="AW90">
        <v>10.8109904498159</v>
      </c>
      <c r="AX90">
        <v>11.8591457473501</v>
      </c>
      <c r="AY90">
        <v>9.92344692078209</v>
      </c>
      <c r="AZ90">
        <v>10.9436512449975</v>
      </c>
      <c r="BA90">
        <v>11.7391236620896</v>
      </c>
      <c r="BB90">
        <v>9.24263081843685</v>
      </c>
      <c r="BC90">
        <v>12.6927653105132</v>
      </c>
      <c r="BD90">
        <v>10.5232353226581</v>
      </c>
      <c r="BE90">
        <v>12.0175000467182</v>
      </c>
      <c r="BF90">
        <v>12.3945263936309</v>
      </c>
      <c r="BG90">
        <v>12.6459288260015</v>
      </c>
      <c r="BH90">
        <v>15.3725345720717</v>
      </c>
      <c r="BI90">
        <v>9.36777560311448</v>
      </c>
      <c r="BJ90">
        <v>9.99046374923929</v>
      </c>
      <c r="BK90">
        <v>11.6092394128578</v>
      </c>
      <c r="BL90">
        <v>10.3308100385466</v>
      </c>
      <c r="BM90">
        <v>8.76733164923439</v>
      </c>
      <c r="BN90">
        <v>12.4364879968931</v>
      </c>
      <c r="BO90">
        <v>10.5287148367877</v>
      </c>
      <c r="BP90">
        <v>12.8471613200467</v>
      </c>
      <c r="BQ90">
        <v>13.1745441796673</v>
      </c>
      <c r="BR90">
        <v>19.3620468095522</v>
      </c>
      <c r="BS90">
        <v>14.1048714367484</v>
      </c>
      <c r="BT90">
        <v>14.6944341152587</v>
      </c>
      <c r="BU90">
        <v>10.9909168253822</v>
      </c>
      <c r="BV90">
        <v>11.8495960285627</v>
      </c>
      <c r="BW90">
        <v>14.5008184943319</v>
      </c>
      <c r="BX90">
        <v>13.0137499117788</v>
      </c>
      <c r="BY90">
        <v>14.4127670471754</v>
      </c>
      <c r="BZ90">
        <v>15.3366508492398</v>
      </c>
      <c r="CA90">
        <v>18.7219367001892</v>
      </c>
      <c r="CB90">
        <v>14.6095557198974</v>
      </c>
      <c r="CC90">
        <v>11.2804956595498</v>
      </c>
      <c r="CD90">
        <v>14.4967787451784</v>
      </c>
      <c r="CE90">
        <v>11.1219021491424</v>
      </c>
      <c r="CF90">
        <v>9.28551002949326</v>
      </c>
      <c r="CG90">
        <v>12.9423720722123</v>
      </c>
      <c r="CH90">
        <v>12.5269438786135</v>
      </c>
      <c r="CI90">
        <v>12.6332960284261</v>
      </c>
      <c r="CJ90">
        <v>6.66110403794219</v>
      </c>
      <c r="CK90">
        <v>11.9090900784469</v>
      </c>
      <c r="CL90">
        <v>10.8088576468963</v>
      </c>
      <c r="CM90">
        <v>18.3067078337837</v>
      </c>
      <c r="CN90">
        <v>22.4131564921268</v>
      </c>
      <c r="CO90">
        <v>26.8904512802035</v>
      </c>
      <c r="CP90">
        <v>12.5216855469838</v>
      </c>
      <c r="CQ90">
        <v>17.6610456223822</v>
      </c>
      <c r="CR90">
        <v>9.40362786493849</v>
      </c>
      <c r="CS90">
        <v>10.3516719168801</v>
      </c>
      <c r="CT90">
        <v>7.32283035202659</v>
      </c>
      <c r="CU90">
        <v>9.18669746510465</v>
      </c>
      <c r="CV90">
        <v>11.6862853844526</v>
      </c>
      <c r="CW90">
        <v>21.8270789929556</v>
      </c>
      <c r="CX90">
        <v>12.9945704172697</v>
      </c>
      <c r="CY90">
        <v>20.3054251653196</v>
      </c>
      <c r="CZ90">
        <v>13.1366839037239</v>
      </c>
      <c r="DA90">
        <v>10.1209831167771</v>
      </c>
      <c r="DB90">
        <v>14.4902492512903</v>
      </c>
      <c r="DC90">
        <v>14.7560645609918</v>
      </c>
      <c r="DD90">
        <v>9.78592118616818</v>
      </c>
      <c r="DE90">
        <v>8.27411163179343</v>
      </c>
      <c r="DF90">
        <v>13.0463261319434</v>
      </c>
      <c r="DG90">
        <v>12.4103730945933</v>
      </c>
      <c r="DH90">
        <v>14.5326358906368</v>
      </c>
      <c r="DI90">
        <v>9.38247440918071</v>
      </c>
      <c r="DJ90">
        <v>7.95018971662335</v>
      </c>
      <c r="DK90">
        <v>8.87137695487496</v>
      </c>
      <c r="DL90">
        <v>8.59772311229656</v>
      </c>
      <c r="DM90">
        <v>10.7292124611528</v>
      </c>
      <c r="DN90">
        <v>10.2316372555853</v>
      </c>
      <c r="DO90">
        <v>11.1278636919204</v>
      </c>
      <c r="DP90">
        <v>10.8880447224061</v>
      </c>
      <c r="DQ90">
        <v>10.661838445437</v>
      </c>
      <c r="DR90">
        <v>5.93619806467734</v>
      </c>
      <c r="DS90">
        <v>6.98043958067288</v>
      </c>
      <c r="DT90">
        <v>12.2510660311601</v>
      </c>
      <c r="DU90">
        <v>10.9835041084372</v>
      </c>
      <c r="DV90">
        <v>11.0874302785405</v>
      </c>
      <c r="DW90">
        <v>8.9078147795172</v>
      </c>
      <c r="DX90">
        <v>8.95679441459931</v>
      </c>
      <c r="DY90">
        <v>12.7007639867475</v>
      </c>
      <c r="DZ90">
        <v>7.51442828549604</v>
      </c>
      <c r="EA90">
        <v>8.73344004696356</v>
      </c>
      <c r="EB90">
        <v>11.9261425966628</v>
      </c>
      <c r="EC90">
        <v>9.09834299031994</v>
      </c>
      <c r="ED90">
        <v>9.86348047052204</v>
      </c>
      <c r="EE90">
        <v>16.7257126787423</v>
      </c>
      <c r="EF90">
        <v>9.93960972763796</v>
      </c>
      <c r="EG90">
        <v>12.1025489586782</v>
      </c>
      <c r="EH90">
        <v>6.18743481113561</v>
      </c>
      <c r="EI90">
        <v>9.57210381272744</v>
      </c>
      <c r="EJ90">
        <v>10.1853990835189</v>
      </c>
      <c r="EK90">
        <v>14.4610254169311</v>
      </c>
      <c r="EL90">
        <v>11.111193212762</v>
      </c>
      <c r="EM90">
        <v>9.28505288898142</v>
      </c>
      <c r="EN90">
        <v>11.3476388404211</v>
      </c>
      <c r="EO90">
        <v>10.5299584902821</v>
      </c>
      <c r="EP90">
        <v>11.2399053562061</v>
      </c>
      <c r="EQ90">
        <v>9.26757720182883</v>
      </c>
      <c r="ER90">
        <v>7.90499043745622</v>
      </c>
      <c r="ES90">
        <v>9.15689365363843</v>
      </c>
      <c r="ET90">
        <v>9.83777311504473</v>
      </c>
      <c r="EU90">
        <v>9.23082914214721</v>
      </c>
      <c r="EV90">
        <v>7.55687029040752</v>
      </c>
      <c r="EW90">
        <v>10.8675754708024</v>
      </c>
      <c r="EX90">
        <v>12.6376438725814</v>
      </c>
      <c r="EY90">
        <v>11.1183623766702</v>
      </c>
      <c r="EZ90">
        <v>19.234743085292</v>
      </c>
      <c r="FA90">
        <v>15.1043997042096</v>
      </c>
      <c r="FB90">
        <v>13.0303095722891</v>
      </c>
      <c r="FC90">
        <v>12.0733048283084</v>
      </c>
      <c r="FD90">
        <v>14.7853550257927</v>
      </c>
      <c r="FE90">
        <v>12.5790401273215</v>
      </c>
      <c r="FF90">
        <v>7.79700754898582</v>
      </c>
      <c r="FG90">
        <v>6.9955467011669</v>
      </c>
      <c r="FH90">
        <v>7.29702481779623</v>
      </c>
      <c r="FI90">
        <v>15.077639005832</v>
      </c>
      <c r="FJ90">
        <v>14.1414415066689</v>
      </c>
      <c r="FK90">
        <v>9.81898755628758</v>
      </c>
      <c r="FL90">
        <v>11.3049575443163</v>
      </c>
      <c r="FM90">
        <v>11.3141945911731</v>
      </c>
      <c r="FN90">
        <v>10.0576850139184</v>
      </c>
      <c r="FO90">
        <v>14.6589407310164</v>
      </c>
      <c r="FP90">
        <v>14.4665338983035</v>
      </c>
      <c r="FQ90">
        <v>7.59468510282216</v>
      </c>
      <c r="FR90">
        <v>7.17161208639376</v>
      </c>
      <c r="FS90">
        <v>9.53782247761871</v>
      </c>
      <c r="FT90">
        <v>11.8429830328158</v>
      </c>
      <c r="FU90">
        <v>10.8597627678577</v>
      </c>
      <c r="FV90">
        <v>7.92984932135826</v>
      </c>
      <c r="FW90">
        <v>9.44850575672844</v>
      </c>
      <c r="FX90">
        <v>8.31243064716714</v>
      </c>
      <c r="FY90">
        <v>9.04436825193565</v>
      </c>
      <c r="FZ90">
        <v>12.2175727456203</v>
      </c>
      <c r="GA90">
        <v>9.44703307022087</v>
      </c>
      <c r="GB90">
        <v>10.175711241723</v>
      </c>
      <c r="GC90">
        <v>13.829796623186</v>
      </c>
      <c r="GD90">
        <v>10.0576239886792</v>
      </c>
      <c r="GE90">
        <v>7.51439297747299</v>
      </c>
      <c r="GF90">
        <v>11.0811765207075</v>
      </c>
      <c r="GG90">
        <v>11.1713376136986</v>
      </c>
      <c r="GH90">
        <v>9.2797526412025</v>
      </c>
      <c r="GI90">
        <v>13.4423254192596</v>
      </c>
      <c r="GJ90">
        <v>7.00043937175156</v>
      </c>
      <c r="GK90">
        <v>8.79651829068449</v>
      </c>
      <c r="GL90">
        <v>6.56971954183993</v>
      </c>
      <c r="GM90">
        <v>8.47326895812062</v>
      </c>
      <c r="GN90">
        <v>10.0555360196302</v>
      </c>
      <c r="GO90">
        <v>8.39276532993695</v>
      </c>
      <c r="GP90">
        <v>8.83749458594894</v>
      </c>
      <c r="GQ90">
        <v>9.36455506463986</v>
      </c>
      <c r="GR90">
        <v>12.0233457763331</v>
      </c>
      <c r="GS90">
        <v>6.59523055000173</v>
      </c>
      <c r="GT90">
        <v>10.4754920610603</v>
      </c>
      <c r="GU90">
        <v>10.39595554135</v>
      </c>
      <c r="GV90">
        <v>9.26895614664257</v>
      </c>
      <c r="GW90">
        <v>8.18750586648881</v>
      </c>
      <c r="GX90">
        <v>14.6107806980703</v>
      </c>
      <c r="GY90">
        <v>12.3254874273916</v>
      </c>
      <c r="GZ90">
        <v>13.4071406328769</v>
      </c>
      <c r="HA90">
        <v>13.9456630235083</v>
      </c>
      <c r="HB90">
        <v>12.7556151766288</v>
      </c>
    </row>
    <row r="91" spans="1:210">
      <c r="A91">
        <v>9.81696839326782</v>
      </c>
      <c r="B91">
        <v>10.6173318588869</v>
      </c>
      <c r="C91">
        <v>7.88757022451127</v>
      </c>
      <c r="D91">
        <v>12.7750012145462</v>
      </c>
      <c r="E91">
        <v>13.4827850789408</v>
      </c>
      <c r="F91">
        <v>15.8720945862184</v>
      </c>
      <c r="G91">
        <v>11.0375179829057</v>
      </c>
      <c r="H91">
        <v>8.57792148199397</v>
      </c>
      <c r="I91">
        <v>9.08501025100045</v>
      </c>
      <c r="J91">
        <v>12.9135916168819</v>
      </c>
      <c r="K91">
        <v>13.7086253875777</v>
      </c>
      <c r="L91">
        <v>11.8175153057916</v>
      </c>
      <c r="M91">
        <v>10.8000365087925</v>
      </c>
      <c r="N91">
        <v>11.0303948856591</v>
      </c>
      <c r="O91">
        <v>11.5098027336962</v>
      </c>
      <c r="P91">
        <v>14.3913341497267</v>
      </c>
      <c r="Q91">
        <v>8.84158585496432</v>
      </c>
      <c r="R91">
        <v>11.6853422459332</v>
      </c>
      <c r="S91">
        <v>10.5707690317295</v>
      </c>
      <c r="T91">
        <v>9.15389839347995</v>
      </c>
      <c r="U91">
        <v>12.7699972417479</v>
      </c>
      <c r="V91">
        <v>12.3621801928108</v>
      </c>
      <c r="W91">
        <v>12.5571640069326</v>
      </c>
      <c r="X91">
        <v>15.9988251865852</v>
      </c>
      <c r="Y91">
        <v>10.7922351837016</v>
      </c>
      <c r="Z91">
        <v>9.11643089105623</v>
      </c>
      <c r="AA91">
        <v>11.4780007469817</v>
      </c>
      <c r="AB91">
        <v>14.0617787354835</v>
      </c>
      <c r="AC91">
        <v>11.3507433921004</v>
      </c>
      <c r="AD91">
        <v>11.7244097706969</v>
      </c>
      <c r="AE91">
        <v>9.70006339482386</v>
      </c>
      <c r="AF91">
        <v>15.0261791387621</v>
      </c>
      <c r="AG91">
        <v>9.13890340627113</v>
      </c>
      <c r="AH91">
        <v>17.6128571383773</v>
      </c>
      <c r="AI91">
        <v>15.9172500215309</v>
      </c>
      <c r="AJ91">
        <v>15.1588676137221</v>
      </c>
      <c r="AK91">
        <v>8.86790232121266</v>
      </c>
      <c r="AL91">
        <v>11.8194332855702</v>
      </c>
      <c r="AM91">
        <v>11.1034204608194</v>
      </c>
      <c r="AN91">
        <v>10.8588494804506</v>
      </c>
      <c r="AO91">
        <v>14.6901829476862</v>
      </c>
      <c r="AP91">
        <v>15.3319111240389</v>
      </c>
      <c r="AQ91">
        <v>10.7693367080925</v>
      </c>
      <c r="AR91">
        <v>9.75091845018572</v>
      </c>
      <c r="AS91">
        <v>9.96846885405183</v>
      </c>
      <c r="AT91">
        <v>13.4134323563782</v>
      </c>
      <c r="AU91">
        <v>11.6166028167949</v>
      </c>
      <c r="AV91">
        <v>12.5101660625815</v>
      </c>
      <c r="AW91">
        <v>9.61507820358748</v>
      </c>
      <c r="AX91">
        <v>10.5605399511921</v>
      </c>
      <c r="AY91">
        <v>8.99443994978951</v>
      </c>
      <c r="AZ91">
        <v>9.90432322452626</v>
      </c>
      <c r="BA91">
        <v>10.6376080574774</v>
      </c>
      <c r="BB91">
        <v>8.11996387752514</v>
      </c>
      <c r="BC91">
        <v>11.4294670759274</v>
      </c>
      <c r="BD91">
        <v>9.36537730257982</v>
      </c>
      <c r="BE91">
        <v>10.8197017905567</v>
      </c>
      <c r="BF91">
        <v>11.1628846390576</v>
      </c>
      <c r="BG91">
        <v>11.187797999381</v>
      </c>
      <c r="BH91">
        <v>13.7918525546757</v>
      </c>
      <c r="BI91">
        <v>8.40267967131907</v>
      </c>
      <c r="BJ91">
        <v>9.00095030352479</v>
      </c>
      <c r="BK91">
        <v>10.4087039065501</v>
      </c>
      <c r="BL91">
        <v>9.33052554102911</v>
      </c>
      <c r="BM91">
        <v>7.72526452713279</v>
      </c>
      <c r="BN91">
        <v>11.3548907365514</v>
      </c>
      <c r="BO91">
        <v>9.48148705959486</v>
      </c>
      <c r="BP91">
        <v>11.4777690366534</v>
      </c>
      <c r="BQ91">
        <v>11.9459092961944</v>
      </c>
      <c r="BR91">
        <v>17.4226496557487</v>
      </c>
      <c r="BS91">
        <v>12.679683410567</v>
      </c>
      <c r="BT91">
        <v>13.2821356484156</v>
      </c>
      <c r="BU91">
        <v>9.6882229695052</v>
      </c>
      <c r="BV91">
        <v>10.6064818273955</v>
      </c>
      <c r="BW91">
        <v>13.1100732572827</v>
      </c>
      <c r="BX91">
        <v>11.6483534915134</v>
      </c>
      <c r="BY91">
        <v>13.0583885917368</v>
      </c>
      <c r="BZ91">
        <v>13.7807115391641</v>
      </c>
      <c r="CA91">
        <v>16.8443321793981</v>
      </c>
      <c r="CB91">
        <v>12.8910242077711</v>
      </c>
      <c r="CC91">
        <v>10.0699798558924</v>
      </c>
      <c r="CD91">
        <v>13.0137126918759</v>
      </c>
      <c r="CE91">
        <v>10.1440039821198</v>
      </c>
      <c r="CF91">
        <v>8.35100171277228</v>
      </c>
      <c r="CG91">
        <v>11.6755351554288</v>
      </c>
      <c r="CH91">
        <v>11.2498859981106</v>
      </c>
      <c r="CI91">
        <v>11.3140049459215</v>
      </c>
      <c r="CJ91">
        <v>5.82521992170821</v>
      </c>
      <c r="CK91">
        <v>10.6910650170833</v>
      </c>
      <c r="CL91">
        <v>9.73390017150226</v>
      </c>
      <c r="CM91">
        <v>16.4721743806042</v>
      </c>
      <c r="CN91">
        <v>20.1376665052475</v>
      </c>
      <c r="CO91">
        <v>24.3356774207582</v>
      </c>
      <c r="CP91">
        <v>11.2404049517868</v>
      </c>
      <c r="CQ91">
        <v>15.9225700528321</v>
      </c>
      <c r="CR91">
        <v>8.45255265802131</v>
      </c>
      <c r="CS91">
        <v>9.25659203205481</v>
      </c>
      <c r="CT91">
        <v>6.51264798536824</v>
      </c>
      <c r="CU91">
        <v>8.21302569634524</v>
      </c>
      <c r="CV91">
        <v>10.5412536598487</v>
      </c>
      <c r="CW91">
        <v>19.5450261629298</v>
      </c>
      <c r="CX91">
        <v>11.7886778107771</v>
      </c>
      <c r="CY91">
        <v>18.1277876288871</v>
      </c>
      <c r="CZ91">
        <v>11.8968851702613</v>
      </c>
      <c r="DA91">
        <v>8.92143421594401</v>
      </c>
      <c r="DB91">
        <v>13.1109536397513</v>
      </c>
      <c r="DC91">
        <v>12.9460525253057</v>
      </c>
      <c r="DD91">
        <v>8.56525569731417</v>
      </c>
      <c r="DE91">
        <v>7.32095378861939</v>
      </c>
      <c r="DF91">
        <v>11.5796983819823</v>
      </c>
      <c r="DG91">
        <v>11.0162298416198</v>
      </c>
      <c r="DH91">
        <v>12.8796108278575</v>
      </c>
      <c r="DI91">
        <v>8.51654697847574</v>
      </c>
      <c r="DJ91">
        <v>7.09027932020269</v>
      </c>
      <c r="DK91">
        <v>7.79063725035812</v>
      </c>
      <c r="DL91">
        <v>7.47651599908879</v>
      </c>
      <c r="DM91">
        <v>9.61233387694741</v>
      </c>
      <c r="DN91">
        <v>9.07373026352577</v>
      </c>
      <c r="DO91">
        <v>10.0111597447736</v>
      </c>
      <c r="DP91">
        <v>9.61035236696907</v>
      </c>
      <c r="DQ91">
        <v>9.38703255957267</v>
      </c>
      <c r="DR91">
        <v>5.26328704512756</v>
      </c>
      <c r="DS91">
        <v>6.06390121500038</v>
      </c>
      <c r="DT91">
        <v>10.7809097382203</v>
      </c>
      <c r="DU91">
        <v>9.65177784073354</v>
      </c>
      <c r="DV91">
        <v>9.85961853997021</v>
      </c>
      <c r="DW91">
        <v>7.89244641438007</v>
      </c>
      <c r="DX91">
        <v>7.8099964172186</v>
      </c>
      <c r="DY91">
        <v>11.5031892834589</v>
      </c>
      <c r="DZ91">
        <v>6.67190475800286</v>
      </c>
      <c r="EA91">
        <v>7.72611493406684</v>
      </c>
      <c r="EB91">
        <v>10.586570361217</v>
      </c>
      <c r="EC91">
        <v>7.99849375364024</v>
      </c>
      <c r="ED91">
        <v>8.89520024014343</v>
      </c>
      <c r="EE91">
        <v>14.9085444109809</v>
      </c>
      <c r="EF91">
        <v>8.78231360499321</v>
      </c>
      <c r="EG91">
        <v>10.7390027957832</v>
      </c>
      <c r="EH91">
        <v>5.38152575448311</v>
      </c>
      <c r="EI91">
        <v>8.44179715742642</v>
      </c>
      <c r="EJ91">
        <v>8.82220132769334</v>
      </c>
      <c r="EK91">
        <v>12.7627451207843</v>
      </c>
      <c r="EL91">
        <v>9.81461058154698</v>
      </c>
      <c r="EM91">
        <v>8.23127513897374</v>
      </c>
      <c r="EN91">
        <v>10.0981305826661</v>
      </c>
      <c r="EO91">
        <v>9.26089831271365</v>
      </c>
      <c r="EP91">
        <v>9.82255885852908</v>
      </c>
      <c r="EQ91">
        <v>8.14931844164176</v>
      </c>
      <c r="ER91">
        <v>6.98872048861735</v>
      </c>
      <c r="ES91">
        <v>8.03527240213442</v>
      </c>
      <c r="ET91">
        <v>8.64815240297324</v>
      </c>
      <c r="EU91">
        <v>8.2237936831147</v>
      </c>
      <c r="EV91">
        <v>6.5793917103116</v>
      </c>
      <c r="EW91">
        <v>9.72679650980516</v>
      </c>
      <c r="EX91">
        <v>11.0551475781851</v>
      </c>
      <c r="EY91">
        <v>9.83006733907843</v>
      </c>
      <c r="EZ91">
        <v>17.1835222279849</v>
      </c>
      <c r="FA91">
        <v>13.3133178148765</v>
      </c>
      <c r="FB91">
        <v>11.5829492066205</v>
      </c>
      <c r="FC91">
        <v>10.6338294864267</v>
      </c>
      <c r="FD91">
        <v>13.1799266052384</v>
      </c>
      <c r="FE91">
        <v>10.9856967154184</v>
      </c>
      <c r="FF91">
        <v>6.77440127131209</v>
      </c>
      <c r="FG91">
        <v>6.13226299752447</v>
      </c>
      <c r="FH91">
        <v>6.42065621808352</v>
      </c>
      <c r="FI91">
        <v>13.3253295715505</v>
      </c>
      <c r="FJ91">
        <v>12.5745874943326</v>
      </c>
      <c r="FK91">
        <v>8.63379740817904</v>
      </c>
      <c r="FL91">
        <v>9.97713319740608</v>
      </c>
      <c r="FM91">
        <v>10.0909206433042</v>
      </c>
      <c r="FN91">
        <v>8.78288702887713</v>
      </c>
      <c r="FO91">
        <v>12.9139857635663</v>
      </c>
      <c r="FP91">
        <v>13.0120656906112</v>
      </c>
      <c r="FQ91">
        <v>6.69779419049125</v>
      </c>
      <c r="FR91">
        <v>6.32401109158989</v>
      </c>
      <c r="FS91">
        <v>8.44501904912144</v>
      </c>
      <c r="FT91">
        <v>10.5464989139698</v>
      </c>
      <c r="FU91">
        <v>9.54181379016463</v>
      </c>
      <c r="FV91">
        <v>7.00287762224985</v>
      </c>
      <c r="FW91">
        <v>8.31411942897289</v>
      </c>
      <c r="FX91">
        <v>7.54970316656527</v>
      </c>
      <c r="FY91">
        <v>7.89699857138611</v>
      </c>
      <c r="FZ91">
        <v>10.7311011451713</v>
      </c>
      <c r="GA91">
        <v>8.30817007117462</v>
      </c>
      <c r="GB91">
        <v>9.11979426537614</v>
      </c>
      <c r="GC91">
        <v>12.2407042976145</v>
      </c>
      <c r="GD91">
        <v>8.95977887845117</v>
      </c>
      <c r="GE91">
        <v>6.52701193896252</v>
      </c>
      <c r="GF91">
        <v>9.7622246522434</v>
      </c>
      <c r="GG91">
        <v>9.90890210468851</v>
      </c>
      <c r="GH91">
        <v>8.07758644716095</v>
      </c>
      <c r="GI91">
        <v>11.8737650583922</v>
      </c>
      <c r="GJ91">
        <v>6.17778145643041</v>
      </c>
      <c r="GK91">
        <v>7.67362562355795</v>
      </c>
      <c r="GL91">
        <v>5.7121375682496</v>
      </c>
      <c r="GM91">
        <v>7.43775288291518</v>
      </c>
      <c r="GN91">
        <v>8.94945107445554</v>
      </c>
      <c r="GO91">
        <v>7.40889747571987</v>
      </c>
      <c r="GP91">
        <v>7.76514350768111</v>
      </c>
      <c r="GQ91">
        <v>8.36606608759823</v>
      </c>
      <c r="GR91">
        <v>10.6435364508986</v>
      </c>
      <c r="GS91">
        <v>5.77645227449758</v>
      </c>
      <c r="GT91">
        <v>9.27906885493982</v>
      </c>
      <c r="GU91">
        <v>9.17520265190714</v>
      </c>
      <c r="GV91">
        <v>8.45566936516042</v>
      </c>
      <c r="GW91">
        <v>7.23098366902861</v>
      </c>
      <c r="GX91">
        <v>12.9285450001741</v>
      </c>
      <c r="GY91">
        <v>10.8441021254928</v>
      </c>
      <c r="GZ91">
        <v>11.8142659619977</v>
      </c>
      <c r="HA91">
        <v>12.4491357656134</v>
      </c>
      <c r="HB91">
        <v>11.2257556062822</v>
      </c>
    </row>
    <row r="92" spans="1:210">
      <c r="A92">
        <v>8.70263107155831</v>
      </c>
      <c r="B92">
        <v>9.368105370068</v>
      </c>
      <c r="C92">
        <v>6.97955581419351</v>
      </c>
      <c r="D92">
        <v>11.3615210177917</v>
      </c>
      <c r="E92">
        <v>11.869170420256</v>
      </c>
      <c r="F92">
        <v>14.0780377856158</v>
      </c>
      <c r="G92">
        <v>9.85613853664636</v>
      </c>
      <c r="H92">
        <v>7.6636041044305</v>
      </c>
      <c r="I92">
        <v>7.90622561190436</v>
      </c>
      <c r="J92">
        <v>11.5064500904712</v>
      </c>
      <c r="K92">
        <v>12.1251197469129</v>
      </c>
      <c r="L92">
        <v>10.4276945833291</v>
      </c>
      <c r="M92">
        <v>9.68880443575067</v>
      </c>
      <c r="N92">
        <v>9.77854062143972</v>
      </c>
      <c r="O92">
        <v>10.255519446556</v>
      </c>
      <c r="P92">
        <v>12.7038108055425</v>
      </c>
      <c r="Q92">
        <v>7.81535145768074</v>
      </c>
      <c r="R92">
        <v>10.3169452188881</v>
      </c>
      <c r="S92">
        <v>9.47524153095932</v>
      </c>
      <c r="T92">
        <v>7.98603061067009</v>
      </c>
      <c r="U92">
        <v>11.2470297530423</v>
      </c>
      <c r="V92">
        <v>10.9184137039198</v>
      </c>
      <c r="W92">
        <v>11.11236886314</v>
      </c>
      <c r="X92">
        <v>14.146506636345</v>
      </c>
      <c r="Y92">
        <v>9.52027569066705</v>
      </c>
      <c r="Z92">
        <v>8.0333979213126</v>
      </c>
      <c r="AA92">
        <v>10.2024337327375</v>
      </c>
      <c r="AB92">
        <v>12.2339798950821</v>
      </c>
      <c r="AC92">
        <v>10.1272359584069</v>
      </c>
      <c r="AD92">
        <v>10.0619810732491</v>
      </c>
      <c r="AE92">
        <v>8.38547779198884</v>
      </c>
      <c r="AF92">
        <v>13.1610514265332</v>
      </c>
      <c r="AG92">
        <v>8.13205460702896</v>
      </c>
      <c r="AH92">
        <v>15.6974831713904</v>
      </c>
      <c r="AI92">
        <v>13.9642659130935</v>
      </c>
      <c r="AJ92">
        <v>13.551864009364</v>
      </c>
      <c r="AK92">
        <v>7.81822414938812</v>
      </c>
      <c r="AL92">
        <v>10.450066026512</v>
      </c>
      <c r="AM92">
        <v>9.77898893149782</v>
      </c>
      <c r="AN92">
        <v>9.56688219959435</v>
      </c>
      <c r="AO92">
        <v>12.7843561899522</v>
      </c>
      <c r="AP92">
        <v>13.4538797375614</v>
      </c>
      <c r="AQ92">
        <v>9.73285008311505</v>
      </c>
      <c r="AR92">
        <v>8.49933384081375</v>
      </c>
      <c r="AS92">
        <v>8.77244179177777</v>
      </c>
      <c r="AT92">
        <v>11.9627253668145</v>
      </c>
      <c r="AU92">
        <v>10.3150754614899</v>
      </c>
      <c r="AV92">
        <v>11.1045979000987</v>
      </c>
      <c r="AW92">
        <v>8.37424653779929</v>
      </c>
      <c r="AX92">
        <v>9.22886402685412</v>
      </c>
      <c r="AY92">
        <v>8.04684175318583</v>
      </c>
      <c r="AZ92">
        <v>8.8446452830818</v>
      </c>
      <c r="BA92">
        <v>9.49897740430673</v>
      </c>
      <c r="BB92">
        <v>6.98345540201733</v>
      </c>
      <c r="BC92">
        <v>10.1351437521067</v>
      </c>
      <c r="BD92">
        <v>8.16739606460854</v>
      </c>
      <c r="BE92">
        <v>9.56938943365005</v>
      </c>
      <c r="BF92">
        <v>9.90763784679353</v>
      </c>
      <c r="BG92">
        <v>9.68702206620594</v>
      </c>
      <c r="BH92">
        <v>12.1453684601777</v>
      </c>
      <c r="BI92">
        <v>7.43074254968109</v>
      </c>
      <c r="BJ92">
        <v>7.99845369155049</v>
      </c>
      <c r="BK92">
        <v>9.18504925368713</v>
      </c>
      <c r="BL92">
        <v>8.3078410892216</v>
      </c>
      <c r="BM92">
        <v>6.64897582676108</v>
      </c>
      <c r="BN92">
        <v>10.2599125396386</v>
      </c>
      <c r="BO92">
        <v>8.41310479652816</v>
      </c>
      <c r="BP92">
        <v>10.0492480602855</v>
      </c>
      <c r="BQ92">
        <v>10.703715029557</v>
      </c>
      <c r="BR92">
        <v>15.4277475564636</v>
      </c>
      <c r="BS92">
        <v>11.1918312685475</v>
      </c>
      <c r="BT92">
        <v>11.8285676336221</v>
      </c>
      <c r="BU92">
        <v>8.34418136430792</v>
      </c>
      <c r="BV92">
        <v>9.33127649703483</v>
      </c>
      <c r="BW92">
        <v>11.6976725027133</v>
      </c>
      <c r="BX92">
        <v>10.2280318834515</v>
      </c>
      <c r="BY92">
        <v>11.7058159601933</v>
      </c>
      <c r="BZ92">
        <v>12.1401410630034</v>
      </c>
      <c r="CA92">
        <v>14.977264547625</v>
      </c>
      <c r="CB92">
        <v>11.1480696819605</v>
      </c>
      <c r="CC92">
        <v>8.82339038048591</v>
      </c>
      <c r="CD92">
        <v>11.4487649615458</v>
      </c>
      <c r="CE92">
        <v>9.16314844879886</v>
      </c>
      <c r="CF92">
        <v>7.38447150569523</v>
      </c>
      <c r="CG92">
        <v>10.3758270394683</v>
      </c>
      <c r="CH92">
        <v>9.96363851857833</v>
      </c>
      <c r="CI92">
        <v>9.94565786359027</v>
      </c>
      <c r="CJ92">
        <v>4.9721207752314</v>
      </c>
      <c r="CK92">
        <v>9.44718137847076</v>
      </c>
      <c r="CL92">
        <v>8.68460489688603</v>
      </c>
      <c r="CM92">
        <v>14.5849240597707</v>
      </c>
      <c r="CN92">
        <v>17.7805535697297</v>
      </c>
      <c r="CO92">
        <v>21.6855534050715</v>
      </c>
      <c r="CP92">
        <v>9.94882863515696</v>
      </c>
      <c r="CQ92">
        <v>14.1621596604208</v>
      </c>
      <c r="CR92">
        <v>7.47223063287932</v>
      </c>
      <c r="CS92">
        <v>8.14043670723999</v>
      </c>
      <c r="CT92">
        <v>5.67433522008942</v>
      </c>
      <c r="CU92">
        <v>7.23097703679595</v>
      </c>
      <c r="CV92">
        <v>9.37937478892129</v>
      </c>
      <c r="CW92">
        <v>17.154117210124</v>
      </c>
      <c r="CX92">
        <v>10.5708108937017</v>
      </c>
      <c r="CY92">
        <v>15.8722556166959</v>
      </c>
      <c r="CZ92">
        <v>10.6270856383281</v>
      </c>
      <c r="DA92">
        <v>7.68093062524043</v>
      </c>
      <c r="DB92">
        <v>11.6828287951436</v>
      </c>
      <c r="DC92">
        <v>11.0729340782075</v>
      </c>
      <c r="DD92">
        <v>7.33351733443919</v>
      </c>
      <c r="DE92">
        <v>6.3602801349126</v>
      </c>
      <c r="DF92">
        <v>10.0737473581541</v>
      </c>
      <c r="DG92">
        <v>9.6378336749733</v>
      </c>
      <c r="DH92">
        <v>11.2132373460321</v>
      </c>
      <c r="DI92">
        <v>7.59401859843499</v>
      </c>
      <c r="DJ92">
        <v>6.22150805235184</v>
      </c>
      <c r="DK92">
        <v>6.68741695798478</v>
      </c>
      <c r="DL92">
        <v>6.31120668521826</v>
      </c>
      <c r="DM92">
        <v>8.44799785942603</v>
      </c>
      <c r="DN92">
        <v>7.89739026324195</v>
      </c>
      <c r="DO92">
        <v>8.86021061767483</v>
      </c>
      <c r="DP92">
        <v>8.2900099042691</v>
      </c>
      <c r="DQ92">
        <v>8.10255627128964</v>
      </c>
      <c r="DR92">
        <v>4.56876400380218</v>
      </c>
      <c r="DS92">
        <v>5.11764946044989</v>
      </c>
      <c r="DT92">
        <v>9.2891271591097</v>
      </c>
      <c r="DU92">
        <v>8.26270271028998</v>
      </c>
      <c r="DV92">
        <v>8.64612766630266</v>
      </c>
      <c r="DW92">
        <v>6.84397379902675</v>
      </c>
      <c r="DX92">
        <v>6.62327261054687</v>
      </c>
      <c r="DY92">
        <v>10.279809541267</v>
      </c>
      <c r="DZ92">
        <v>5.81286493310197</v>
      </c>
      <c r="EA92">
        <v>6.6574140009673</v>
      </c>
      <c r="EB92">
        <v>9.19144895260368</v>
      </c>
      <c r="EC92">
        <v>6.86156514961521</v>
      </c>
      <c r="ED92">
        <v>7.89396315494328</v>
      </c>
      <c r="EE92">
        <v>13.0196158498205</v>
      </c>
      <c r="EF92">
        <v>7.59376363029034</v>
      </c>
      <c r="EG92">
        <v>9.35219787845967</v>
      </c>
      <c r="EH92">
        <v>4.56429554619253</v>
      </c>
      <c r="EI92">
        <v>7.28658159589753</v>
      </c>
      <c r="EJ92">
        <v>7.41320951519883</v>
      </c>
      <c r="EK92">
        <v>11.0285926536395</v>
      </c>
      <c r="EL92">
        <v>8.48026992628219</v>
      </c>
      <c r="EM92">
        <v>7.17484730043774</v>
      </c>
      <c r="EN92">
        <v>8.83199138699764</v>
      </c>
      <c r="EO92">
        <v>8.00308258082152</v>
      </c>
      <c r="EP92">
        <v>8.39852043686285</v>
      </c>
      <c r="EQ92">
        <v>7.02816361179401</v>
      </c>
      <c r="ER92">
        <v>6.04398934614291</v>
      </c>
      <c r="ES92">
        <v>6.86955453740158</v>
      </c>
      <c r="ET92">
        <v>7.45497894692084</v>
      </c>
      <c r="EU92">
        <v>7.22498038249994</v>
      </c>
      <c r="EV92">
        <v>5.58789581305672</v>
      </c>
      <c r="EW92">
        <v>8.56204503846353</v>
      </c>
      <c r="EX92">
        <v>9.40024334939558</v>
      </c>
      <c r="EY92">
        <v>8.51986823356127</v>
      </c>
      <c r="EZ92">
        <v>15.1163890996292</v>
      </c>
      <c r="FA92">
        <v>11.5015417678423</v>
      </c>
      <c r="FB92">
        <v>10.1257073780255</v>
      </c>
      <c r="FC92">
        <v>9.13273764287068</v>
      </c>
      <c r="FD92">
        <v>11.5233469746073</v>
      </c>
      <c r="FE92">
        <v>9.32784138153157</v>
      </c>
      <c r="FF92">
        <v>5.71704643838651</v>
      </c>
      <c r="FG92">
        <v>5.24795714281342</v>
      </c>
      <c r="FH92">
        <v>5.54064586216071</v>
      </c>
      <c r="FI92">
        <v>11.5443601704745</v>
      </c>
      <c r="FJ92">
        <v>10.9527104012629</v>
      </c>
      <c r="FK92">
        <v>7.44889837610867</v>
      </c>
      <c r="FL92">
        <v>8.58007573242186</v>
      </c>
      <c r="FM92">
        <v>8.81670178243045</v>
      </c>
      <c r="FN92">
        <v>7.4621166655882</v>
      </c>
      <c r="FO92">
        <v>11.0630035655149</v>
      </c>
      <c r="FP92">
        <v>11.5170899906238</v>
      </c>
      <c r="FQ92">
        <v>5.77839364053559</v>
      </c>
      <c r="FR92">
        <v>5.46022614202353</v>
      </c>
      <c r="FS92">
        <v>7.31973938462396</v>
      </c>
      <c r="FT92">
        <v>9.24443686992474</v>
      </c>
      <c r="FU92">
        <v>8.17963606213619</v>
      </c>
      <c r="FV92">
        <v>6.05820250789794</v>
      </c>
      <c r="FW92">
        <v>7.15928923544858</v>
      </c>
      <c r="FX92">
        <v>6.77569756942029</v>
      </c>
      <c r="FY92">
        <v>6.7083691061354</v>
      </c>
      <c r="FZ92">
        <v>9.16924677135025</v>
      </c>
      <c r="GA92">
        <v>7.12258290914607</v>
      </c>
      <c r="GB92">
        <v>8.04986552041379</v>
      </c>
      <c r="GC92">
        <v>10.6065700949259</v>
      </c>
      <c r="GD92">
        <v>7.83416884788048</v>
      </c>
      <c r="GE92">
        <v>5.54260706575333</v>
      </c>
      <c r="GF92">
        <v>8.39269366488392</v>
      </c>
      <c r="GG92">
        <v>8.63163031252409</v>
      </c>
      <c r="GH92">
        <v>6.84790182947355</v>
      </c>
      <c r="GI92">
        <v>10.2769999366617</v>
      </c>
      <c r="GJ92">
        <v>5.32683404538207</v>
      </c>
      <c r="GK92">
        <v>6.51919165314193</v>
      </c>
      <c r="GL92">
        <v>4.86647935304425</v>
      </c>
      <c r="GM92">
        <v>6.3699530229484</v>
      </c>
      <c r="GN92">
        <v>7.81512899735096</v>
      </c>
      <c r="GO92">
        <v>6.38494085150045</v>
      </c>
      <c r="GP92">
        <v>6.67101270273039</v>
      </c>
      <c r="GQ92">
        <v>7.34470789933067</v>
      </c>
      <c r="GR92">
        <v>9.23875357175964</v>
      </c>
      <c r="GS92">
        <v>4.93009327551421</v>
      </c>
      <c r="GT92">
        <v>8.06753265211227</v>
      </c>
      <c r="GU92">
        <v>7.9219849142934</v>
      </c>
      <c r="GV92">
        <v>7.61315238624598</v>
      </c>
      <c r="GW92">
        <v>6.25860908614884</v>
      </c>
      <c r="GX92">
        <v>11.2328530056588</v>
      </c>
      <c r="GY92">
        <v>9.33099515005991</v>
      </c>
      <c r="GZ92">
        <v>10.1699979298836</v>
      </c>
      <c r="HA92">
        <v>10.9043597117312</v>
      </c>
      <c r="HB92">
        <v>9.6930400132807</v>
      </c>
    </row>
    <row r="93" spans="1:210">
      <c r="A93">
        <v>7.59299788171001</v>
      </c>
      <c r="B93">
        <v>8.12200544104856</v>
      </c>
      <c r="C93">
        <v>6.07651537600488</v>
      </c>
      <c r="D93">
        <v>9.96132742141127</v>
      </c>
      <c r="E93">
        <v>10.2733049900223</v>
      </c>
      <c r="F93">
        <v>12.2644288975988</v>
      </c>
      <c r="G93">
        <v>8.67746526935403</v>
      </c>
      <c r="H93">
        <v>6.75482736609993</v>
      </c>
      <c r="I93">
        <v>6.72629959750238</v>
      </c>
      <c r="J93">
        <v>10.087189717877</v>
      </c>
      <c r="K93">
        <v>10.5464979326374</v>
      </c>
      <c r="L93">
        <v>9.03529781468863</v>
      </c>
      <c r="M93">
        <v>8.58231649232442</v>
      </c>
      <c r="N93">
        <v>8.51280938372015</v>
      </c>
      <c r="O93">
        <v>9.00046065500288</v>
      </c>
      <c r="P93">
        <v>11.00507773754</v>
      </c>
      <c r="Q93">
        <v>6.7819684223612</v>
      </c>
      <c r="R93">
        <v>8.93878452936292</v>
      </c>
      <c r="S93">
        <v>8.37887670255299</v>
      </c>
      <c r="T93">
        <v>6.81343664918058</v>
      </c>
      <c r="U93">
        <v>9.72105386719171</v>
      </c>
      <c r="V93">
        <v>9.4758553606858</v>
      </c>
      <c r="W93">
        <v>9.6667487867167</v>
      </c>
      <c r="X93">
        <v>12.2923061713213</v>
      </c>
      <c r="Y93">
        <v>8.27499964797802</v>
      </c>
      <c r="Z93">
        <v>6.9502966347871</v>
      </c>
      <c r="AA93">
        <v>8.9471446541461</v>
      </c>
      <c r="AB93">
        <v>10.4046487934683</v>
      </c>
      <c r="AC93">
        <v>8.90674751980649</v>
      </c>
      <c r="AD93">
        <v>8.38426122411638</v>
      </c>
      <c r="AE93">
        <v>7.07002284545088</v>
      </c>
      <c r="AF93">
        <v>11.2949650499722</v>
      </c>
      <c r="AG93">
        <v>7.12359351649786</v>
      </c>
      <c r="AH93">
        <v>13.7959647473038</v>
      </c>
      <c r="AI93">
        <v>12.0096545834334</v>
      </c>
      <c r="AJ93">
        <v>11.9355721886241</v>
      </c>
      <c r="AK93">
        <v>6.7807351593158</v>
      </c>
      <c r="AL93">
        <v>9.06194339796903</v>
      </c>
      <c r="AM93">
        <v>8.44653282055073</v>
      </c>
      <c r="AN93">
        <v>8.25931421988912</v>
      </c>
      <c r="AO93">
        <v>10.8631166893374</v>
      </c>
      <c r="AP93">
        <v>11.5773970905199</v>
      </c>
      <c r="AQ93">
        <v>8.70610815721776</v>
      </c>
      <c r="AR93">
        <v>7.23393322202013</v>
      </c>
      <c r="AS93">
        <v>7.57078595629451</v>
      </c>
      <c r="AT93">
        <v>10.5075221237577</v>
      </c>
      <c r="AU93">
        <v>9.02656623783782</v>
      </c>
      <c r="AV93">
        <v>9.7150995988379</v>
      </c>
      <c r="AW93">
        <v>7.12645036058976</v>
      </c>
      <c r="AX93">
        <v>7.89308380930171</v>
      </c>
      <c r="AY93">
        <v>7.09810603242029</v>
      </c>
      <c r="AZ93">
        <v>7.78528090969887</v>
      </c>
      <c r="BA93">
        <v>8.35003235313587</v>
      </c>
      <c r="BB93">
        <v>5.85536329591909</v>
      </c>
      <c r="BC93">
        <v>8.83903255988861</v>
      </c>
      <c r="BD93">
        <v>6.95971610168044</v>
      </c>
      <c r="BE93">
        <v>8.30736555150096</v>
      </c>
      <c r="BF93">
        <v>8.6497387824198</v>
      </c>
      <c r="BG93">
        <v>8.18045429532859</v>
      </c>
      <c r="BH93">
        <v>10.4801865079262</v>
      </c>
      <c r="BI93">
        <v>6.46975701854354</v>
      </c>
      <c r="BJ93">
        <v>7.0022947068359</v>
      </c>
      <c r="BK93">
        <v>7.96666331878994</v>
      </c>
      <c r="BL93">
        <v>7.28027455170499</v>
      </c>
      <c r="BM93">
        <v>5.57009996637575</v>
      </c>
      <c r="BN93">
        <v>9.16386053554582</v>
      </c>
      <c r="BO93">
        <v>7.34318832170254</v>
      </c>
      <c r="BP93">
        <v>8.6058793579129</v>
      </c>
      <c r="BQ93">
        <v>9.46463073320573</v>
      </c>
      <c r="BR93">
        <v>13.423241772954</v>
      </c>
      <c r="BS93">
        <v>9.68948201083497</v>
      </c>
      <c r="BT93">
        <v>10.3633535247577</v>
      </c>
      <c r="BU93">
        <v>6.99888547596188</v>
      </c>
      <c r="BV93">
        <v>8.04938383444405</v>
      </c>
      <c r="BW93">
        <v>10.289379831882</v>
      </c>
      <c r="BX93">
        <v>8.79435318568457</v>
      </c>
      <c r="BY93">
        <v>10.3726212665529</v>
      </c>
      <c r="BZ93">
        <v>10.4721275729211</v>
      </c>
      <c r="CA93">
        <v>13.1391974378786</v>
      </c>
      <c r="CB93">
        <v>9.41229434390309</v>
      </c>
      <c r="CC93">
        <v>7.57387545820528</v>
      </c>
      <c r="CD93">
        <v>9.85557564097306</v>
      </c>
      <c r="CE93">
        <v>8.18769166584943</v>
      </c>
      <c r="CF93">
        <v>6.41085151372947</v>
      </c>
      <c r="CG93">
        <v>9.07191025076308</v>
      </c>
      <c r="CH93">
        <v>8.68697809996567</v>
      </c>
      <c r="CI93">
        <v>8.57064694086401</v>
      </c>
      <c r="CJ93">
        <v>4.11841926236657</v>
      </c>
      <c r="CK93">
        <v>8.20344806807402</v>
      </c>
      <c r="CL93">
        <v>7.66479871895668</v>
      </c>
      <c r="CM93">
        <v>12.6853601361706</v>
      </c>
      <c r="CN93">
        <v>15.4095040621098</v>
      </c>
      <c r="CO93">
        <v>18.9978333369574</v>
      </c>
      <c r="CP93">
        <v>8.66671688349647</v>
      </c>
      <c r="CQ93">
        <v>12.409164185896</v>
      </c>
      <c r="CR93">
        <v>6.48753843843717</v>
      </c>
      <c r="CS93">
        <v>7.03106947156886</v>
      </c>
      <c r="CT93">
        <v>4.83447107842215</v>
      </c>
      <c r="CU93">
        <v>6.25797025611134</v>
      </c>
      <c r="CV93">
        <v>8.2196785906292</v>
      </c>
      <c r="CW93">
        <v>14.7287156176085</v>
      </c>
      <c r="CX93">
        <v>9.35472402406483</v>
      </c>
      <c r="CY93">
        <v>13.6010620763288</v>
      </c>
      <c r="CZ93">
        <v>9.35791865322944</v>
      </c>
      <c r="DA93">
        <v>6.43421175204764</v>
      </c>
      <c r="DB93">
        <v>10.2379648649168</v>
      </c>
      <c r="DC93">
        <v>9.19152590412859</v>
      </c>
      <c r="DD93">
        <v>6.1155950673443</v>
      </c>
      <c r="DE93">
        <v>5.40991232542047</v>
      </c>
      <c r="DF93">
        <v>8.55360583730818</v>
      </c>
      <c r="DG93">
        <v>8.28481039895871</v>
      </c>
      <c r="DH93">
        <v>9.55406216721069</v>
      </c>
      <c r="DI93">
        <v>6.65159845911553</v>
      </c>
      <c r="DJ93">
        <v>5.3525962306197</v>
      </c>
      <c r="DK93">
        <v>5.5891746140931</v>
      </c>
      <c r="DL93">
        <v>5.13527569479052</v>
      </c>
      <c r="DM93">
        <v>7.26450648637995</v>
      </c>
      <c r="DN93">
        <v>6.72385456529935</v>
      </c>
      <c r="DO93">
        <v>7.70369792765582</v>
      </c>
      <c r="DP93">
        <v>6.96721507843555</v>
      </c>
      <c r="DQ93">
        <v>6.82750016140515</v>
      </c>
      <c r="DR93">
        <v>3.87091173896516</v>
      </c>
      <c r="DS93">
        <v>4.16911209836267</v>
      </c>
      <c r="DT93">
        <v>7.80833859663535</v>
      </c>
      <c r="DU93">
        <v>6.85978481014641</v>
      </c>
      <c r="DV93">
        <v>7.44636835200923</v>
      </c>
      <c r="DW93">
        <v>5.78930102623846</v>
      </c>
      <c r="DX93">
        <v>5.43161568183893</v>
      </c>
      <c r="DY93">
        <v>9.05588915073915</v>
      </c>
      <c r="DZ93">
        <v>4.9530865293465</v>
      </c>
      <c r="EA93">
        <v>5.56837607936692</v>
      </c>
      <c r="EB93">
        <v>7.78192666419007</v>
      </c>
      <c r="EC93">
        <v>5.71578214448031</v>
      </c>
      <c r="ED93">
        <v>6.88286595995429</v>
      </c>
      <c r="EE93">
        <v>11.1118817108692</v>
      </c>
      <c r="EF93">
        <v>6.4052024980686</v>
      </c>
      <c r="EG93">
        <v>7.96794752407609</v>
      </c>
      <c r="EH93">
        <v>3.7511231431099</v>
      </c>
      <c r="EI93">
        <v>6.13017398992418</v>
      </c>
      <c r="EJ93">
        <v>5.99759733344752</v>
      </c>
      <c r="EK93">
        <v>9.29468461233432</v>
      </c>
      <c r="EL93">
        <v>7.14030493163039</v>
      </c>
      <c r="EM93">
        <v>6.1284110756734</v>
      </c>
      <c r="EN93">
        <v>7.57114278826222</v>
      </c>
      <c r="EO93">
        <v>6.76640970804404</v>
      </c>
      <c r="EP93">
        <v>6.99138602230115</v>
      </c>
      <c r="EQ93">
        <v>5.91615521565864</v>
      </c>
      <c r="ER93">
        <v>5.09769569514716</v>
      </c>
      <c r="ES93">
        <v>5.69643780086804</v>
      </c>
      <c r="ET93">
        <v>6.27220598192523</v>
      </c>
      <c r="EU93">
        <v>6.24305254099291</v>
      </c>
      <c r="EV93">
        <v>4.60352128680297</v>
      </c>
      <c r="EW93">
        <v>7.39866324533422</v>
      </c>
      <c r="EX93">
        <v>7.72312434105279</v>
      </c>
      <c r="EY93">
        <v>7.21194768034752</v>
      </c>
      <c r="EZ93">
        <v>13.0680152537734</v>
      </c>
      <c r="FA93">
        <v>9.70060147232805</v>
      </c>
      <c r="FB93">
        <v>8.67607120825861</v>
      </c>
      <c r="FC93">
        <v>7.61028170607722</v>
      </c>
      <c r="FD93">
        <v>9.85537524426955</v>
      </c>
      <c r="FE93">
        <v>7.66092328482142</v>
      </c>
      <c r="FF93">
        <v>4.65879823089129</v>
      </c>
      <c r="FG93">
        <v>4.36732682574354</v>
      </c>
      <c r="FH93">
        <v>4.6730711606595</v>
      </c>
      <c r="FI93">
        <v>9.77105287990586</v>
      </c>
      <c r="FJ93">
        <v>9.30581371328575</v>
      </c>
      <c r="FK93">
        <v>6.28414795333846</v>
      </c>
      <c r="FL93">
        <v>7.15936348670575</v>
      </c>
      <c r="FM93">
        <v>7.52551124050661</v>
      </c>
      <c r="FN93">
        <v>6.13206149205802</v>
      </c>
      <c r="FO93">
        <v>9.17470451749077</v>
      </c>
      <c r="FP93">
        <v>10.0136400281288</v>
      </c>
      <c r="FQ93">
        <v>4.85454160273678</v>
      </c>
      <c r="FR93">
        <v>4.59340872738139</v>
      </c>
      <c r="FS93">
        <v>6.19113168472592</v>
      </c>
      <c r="FT93">
        <v>7.95096536953108</v>
      </c>
      <c r="FU93">
        <v>6.80901399708257</v>
      </c>
      <c r="FV93">
        <v>5.11296905064085</v>
      </c>
      <c r="FW93">
        <v>6.00290846361746</v>
      </c>
      <c r="FX93">
        <v>6.00122314941303</v>
      </c>
      <c r="FY93">
        <v>5.51382751642842</v>
      </c>
      <c r="FZ93">
        <v>7.58958349766406</v>
      </c>
      <c r="GA93">
        <v>5.92504375391398</v>
      </c>
      <c r="GB93">
        <v>6.98201352351541</v>
      </c>
      <c r="GC93">
        <v>8.97161751835763</v>
      </c>
      <c r="GD93">
        <v>6.70186134515984</v>
      </c>
      <c r="GE93">
        <v>4.57368204147113</v>
      </c>
      <c r="GF93">
        <v>7.01276829597679</v>
      </c>
      <c r="GG93">
        <v>7.36469765129223</v>
      </c>
      <c r="GH93">
        <v>5.62092889119652</v>
      </c>
      <c r="GI93">
        <v>8.67603099453396</v>
      </c>
      <c r="GJ93">
        <v>4.47152619417297</v>
      </c>
      <c r="GK93">
        <v>5.36589856804374</v>
      </c>
      <c r="GL93">
        <v>4.03710020388747</v>
      </c>
      <c r="GM93">
        <v>5.30031694667095</v>
      </c>
      <c r="GN93">
        <v>6.67639192070185</v>
      </c>
      <c r="GO93">
        <v>5.3530449995658</v>
      </c>
      <c r="GP93">
        <v>5.57950942254181</v>
      </c>
      <c r="GQ93">
        <v>6.32822378051811</v>
      </c>
      <c r="GR93">
        <v>7.83587921740671</v>
      </c>
      <c r="GS93">
        <v>4.07872840951136</v>
      </c>
      <c r="GT93">
        <v>6.8599907569517</v>
      </c>
      <c r="GU93">
        <v>6.66698958171548</v>
      </c>
      <c r="GV93">
        <v>6.76040420005475</v>
      </c>
      <c r="GW93">
        <v>5.29071587669355</v>
      </c>
      <c r="GX93">
        <v>9.54554117016617</v>
      </c>
      <c r="GY93">
        <v>7.81509524084064</v>
      </c>
      <c r="GZ93">
        <v>8.51743355629252</v>
      </c>
      <c r="HA93">
        <v>9.34783792146844</v>
      </c>
      <c r="HB93">
        <v>8.17992102371888</v>
      </c>
    </row>
    <row r="94" spans="1:210">
      <c r="A94">
        <v>6.52198837742433</v>
      </c>
      <c r="B94">
        <v>6.91456964242584</v>
      </c>
      <c r="C94">
        <v>5.20823953398274</v>
      </c>
      <c r="D94">
        <v>8.59688095372514</v>
      </c>
      <c r="E94">
        <v>8.7380864109045</v>
      </c>
      <c r="F94">
        <v>10.4881388695152</v>
      </c>
      <c r="G94">
        <v>7.53154704044899</v>
      </c>
      <c r="H94">
        <v>5.87391332018186</v>
      </c>
      <c r="I94">
        <v>5.57885880348617</v>
      </c>
      <c r="J94">
        <v>8.70322197370836</v>
      </c>
      <c r="K94">
        <v>9.01193186018194</v>
      </c>
      <c r="L94">
        <v>7.68449424661782</v>
      </c>
      <c r="M94">
        <v>7.49135959334748</v>
      </c>
      <c r="N94">
        <v>7.28469022633158</v>
      </c>
      <c r="O94">
        <v>7.78147530263163</v>
      </c>
      <c r="P94">
        <v>9.34974300541836</v>
      </c>
      <c r="Q94">
        <v>5.78218220185668</v>
      </c>
      <c r="R94">
        <v>7.6125755795211</v>
      </c>
      <c r="S94">
        <v>7.30877011507731</v>
      </c>
      <c r="T94">
        <v>5.6853660084289</v>
      </c>
      <c r="U94">
        <v>8.24016212830095</v>
      </c>
      <c r="V94">
        <v>8.08014082542368</v>
      </c>
      <c r="W94">
        <v>8.26064556514094</v>
      </c>
      <c r="X94">
        <v>10.4973691255608</v>
      </c>
      <c r="Y94">
        <v>7.0769655243492</v>
      </c>
      <c r="Z94">
        <v>5.91112441646723</v>
      </c>
      <c r="AA94">
        <v>7.73202956168993</v>
      </c>
      <c r="AB94">
        <v>8.63219440733555</v>
      </c>
      <c r="AC94">
        <v>7.71249617483788</v>
      </c>
      <c r="AD94">
        <v>6.76815088937118</v>
      </c>
      <c r="AE94">
        <v>5.7936970172646</v>
      </c>
      <c r="AF94">
        <v>9.49889779923135</v>
      </c>
      <c r="AG94">
        <v>6.14359841934217</v>
      </c>
      <c r="AH94">
        <v>11.9472889363548</v>
      </c>
      <c r="AI94">
        <v>10.1086890429794</v>
      </c>
      <c r="AJ94">
        <v>10.3582746623824</v>
      </c>
      <c r="AK94">
        <v>5.78183113457934</v>
      </c>
      <c r="AL94">
        <v>7.70580200179384</v>
      </c>
      <c r="AM94">
        <v>7.15215473105983</v>
      </c>
      <c r="AN94">
        <v>6.99056026939654</v>
      </c>
      <c r="AO94">
        <v>9.0208988046483</v>
      </c>
      <c r="AP94">
        <v>9.76847238499798</v>
      </c>
      <c r="AQ94">
        <v>7.70012015355054</v>
      </c>
      <c r="AR94">
        <v>6.00336279658835</v>
      </c>
      <c r="AS94">
        <v>6.40714137602075</v>
      </c>
      <c r="AT94">
        <v>9.08598330097486</v>
      </c>
      <c r="AU94">
        <v>7.77243978536531</v>
      </c>
      <c r="AV94">
        <v>8.37212004566077</v>
      </c>
      <c r="AW94">
        <v>5.9226857647085</v>
      </c>
      <c r="AX94">
        <v>6.59333836675003</v>
      </c>
      <c r="AY94">
        <v>6.17260448983532</v>
      </c>
      <c r="AZ94">
        <v>6.75457457873175</v>
      </c>
      <c r="BA94">
        <v>7.22729376869093</v>
      </c>
      <c r="BB94">
        <v>4.76608720876835</v>
      </c>
      <c r="BC94">
        <v>7.58113035562959</v>
      </c>
      <c r="BD94">
        <v>5.78304271155761</v>
      </c>
      <c r="BE94">
        <v>7.08787710454851</v>
      </c>
      <c r="BF94">
        <v>7.41825889633386</v>
      </c>
      <c r="BG94">
        <v>6.71860308025332</v>
      </c>
      <c r="BH94">
        <v>8.85988698290048</v>
      </c>
      <c r="BI94">
        <v>5.54369941758207</v>
      </c>
      <c r="BJ94">
        <v>6.03911202997089</v>
      </c>
      <c r="BK94">
        <v>6.79165026932706</v>
      </c>
      <c r="BL94">
        <v>6.27217611305536</v>
      </c>
      <c r="BM94">
        <v>4.53061722578746</v>
      </c>
      <c r="BN94">
        <v>8.08435364411211</v>
      </c>
      <c r="BO94">
        <v>6.29984555073791</v>
      </c>
      <c r="BP94">
        <v>7.20734195726317</v>
      </c>
      <c r="BQ94">
        <v>8.25243785575153</v>
      </c>
      <c r="BR94">
        <v>11.470409140174</v>
      </c>
      <c r="BS94">
        <v>8.2358134267014</v>
      </c>
      <c r="BT94">
        <v>8.92795862034911</v>
      </c>
      <c r="BU94">
        <v>5.70513805660071</v>
      </c>
      <c r="BV94">
        <v>6.79472569384771</v>
      </c>
      <c r="BW94">
        <v>8.92044582908593</v>
      </c>
      <c r="BX94">
        <v>7.40311055713801</v>
      </c>
      <c r="BY94">
        <v>9.08280744873089</v>
      </c>
      <c r="BZ94">
        <v>8.85190615465597</v>
      </c>
      <c r="CA94">
        <v>11.3563837087968</v>
      </c>
      <c r="CB94">
        <v>7.72762742871018</v>
      </c>
      <c r="CC94">
        <v>6.36644192840679</v>
      </c>
      <c r="CD94">
        <v>8.30578239157704</v>
      </c>
      <c r="CE94">
        <v>7.2303660576694</v>
      </c>
      <c r="CF94">
        <v>5.46414222522564</v>
      </c>
      <c r="CG94">
        <v>7.80291783341586</v>
      </c>
      <c r="CH94">
        <v>7.4466639652484</v>
      </c>
      <c r="CI94">
        <v>7.24505701672091</v>
      </c>
      <c r="CJ94">
        <v>3.28701168778304</v>
      </c>
      <c r="CK94">
        <v>6.99571836700085</v>
      </c>
      <c r="CL94">
        <v>6.67991762612711</v>
      </c>
      <c r="CM94">
        <v>10.8307495464214</v>
      </c>
      <c r="CN94">
        <v>13.1136736368488</v>
      </c>
      <c r="CO94">
        <v>16.3532906163148</v>
      </c>
      <c r="CP94">
        <v>7.42088977440677</v>
      </c>
      <c r="CQ94">
        <v>10.7050918416891</v>
      </c>
      <c r="CR94">
        <v>5.53145341045629</v>
      </c>
      <c r="CS94">
        <v>5.96491149006256</v>
      </c>
      <c r="CT94">
        <v>4.02749085336584</v>
      </c>
      <c r="CU94">
        <v>5.31910453850704</v>
      </c>
      <c r="CV94">
        <v>7.08810445263327</v>
      </c>
      <c r="CW94">
        <v>12.3689407209905</v>
      </c>
      <c r="CX94">
        <v>8.16083484173963</v>
      </c>
      <c r="CY94">
        <v>11.3987906475539</v>
      </c>
      <c r="CZ94">
        <v>8.13073239697101</v>
      </c>
      <c r="DA94">
        <v>5.22910276998549</v>
      </c>
      <c r="DB94">
        <v>8.8202571177432</v>
      </c>
      <c r="DC94">
        <v>7.37560344573442</v>
      </c>
      <c r="DD94">
        <v>4.94581211674715</v>
      </c>
      <c r="DE94">
        <v>4.4936416880995</v>
      </c>
      <c r="DF94">
        <v>7.05420484591954</v>
      </c>
      <c r="DG94">
        <v>6.97144399565627</v>
      </c>
      <c r="DH94">
        <v>7.93135158733108</v>
      </c>
      <c r="DI94">
        <v>5.73766625862845</v>
      </c>
      <c r="DJ94">
        <v>4.49655976655147</v>
      </c>
      <c r="DK94">
        <v>4.53244780469965</v>
      </c>
      <c r="DL94">
        <v>3.99429639468269</v>
      </c>
      <c r="DM94">
        <v>6.09872674463862</v>
      </c>
      <c r="DN94">
        <v>5.58199518816956</v>
      </c>
      <c r="DO94">
        <v>6.58107613247416</v>
      </c>
      <c r="DP94">
        <v>5.69509887976329</v>
      </c>
      <c r="DQ94">
        <v>5.58939456331481</v>
      </c>
      <c r="DR94">
        <v>3.19407439563207</v>
      </c>
      <c r="DS94">
        <v>3.25440582240372</v>
      </c>
      <c r="DT94">
        <v>6.38156508967868</v>
      </c>
      <c r="DU94">
        <v>5.50039439751511</v>
      </c>
      <c r="DV94">
        <v>6.26151311128596</v>
      </c>
      <c r="DW94">
        <v>4.76490703043769</v>
      </c>
      <c r="DX94">
        <v>4.280804840263</v>
      </c>
      <c r="DY94">
        <v>7.86491710810445</v>
      </c>
      <c r="DZ94">
        <v>4.11360150817944</v>
      </c>
      <c r="EA94">
        <v>4.5134109208725</v>
      </c>
      <c r="EB94">
        <v>6.41203802418793</v>
      </c>
      <c r="EC94">
        <v>4.59994583376474</v>
      </c>
      <c r="ED94">
        <v>5.89425236231921</v>
      </c>
      <c r="EE94">
        <v>9.25535294178227</v>
      </c>
      <c r="EF94">
        <v>5.25803801506328</v>
      </c>
      <c r="EG94">
        <v>6.62197229376564</v>
      </c>
      <c r="EH94">
        <v>2.96203642366483</v>
      </c>
      <c r="EI94">
        <v>5.005792306972</v>
      </c>
      <c r="EJ94">
        <v>4.62832196043711</v>
      </c>
      <c r="EK94">
        <v>7.6108787465611</v>
      </c>
      <c r="EL94">
        <v>5.83860736597703</v>
      </c>
      <c r="EM94">
        <v>5.11068592571554</v>
      </c>
      <c r="EN94">
        <v>6.34692787424497</v>
      </c>
      <c r="EO94">
        <v>5.56513840723397</v>
      </c>
      <c r="EP94">
        <v>5.63457154785377</v>
      </c>
      <c r="EQ94">
        <v>4.83057745747452</v>
      </c>
      <c r="ER94">
        <v>4.18493365882995</v>
      </c>
      <c r="ES94">
        <v>4.56524361015897</v>
      </c>
      <c r="ET94">
        <v>5.11844170152384</v>
      </c>
      <c r="EU94">
        <v>5.28942648485097</v>
      </c>
      <c r="EV94">
        <v>3.65467263628404</v>
      </c>
      <c r="EW94">
        <v>6.27203009606718</v>
      </c>
      <c r="EX94">
        <v>6.09232218408159</v>
      </c>
      <c r="EY94">
        <v>5.93974076916988</v>
      </c>
      <c r="EZ94">
        <v>11.085730835496</v>
      </c>
      <c r="FA94">
        <v>7.95211209402008</v>
      </c>
      <c r="FB94">
        <v>7.25986047909475</v>
      </c>
      <c r="FC94">
        <v>6.12055820264235</v>
      </c>
      <c r="FD94">
        <v>8.23061784181401</v>
      </c>
      <c r="FE94">
        <v>6.05832724413587</v>
      </c>
      <c r="FF94">
        <v>3.64480615538674</v>
      </c>
      <c r="FG94">
        <v>3.52254704683342</v>
      </c>
      <c r="FH94">
        <v>3.83877585784815</v>
      </c>
      <c r="FI94">
        <v>8.05585377068979</v>
      </c>
      <c r="FJ94">
        <v>7.67703730964925</v>
      </c>
      <c r="FK94">
        <v>5.16669469921395</v>
      </c>
      <c r="FL94">
        <v>5.77669847334582</v>
      </c>
      <c r="FM94">
        <v>6.26337004021938</v>
      </c>
      <c r="FN94">
        <v>4.84317362358538</v>
      </c>
      <c r="FO94">
        <v>7.34078515676241</v>
      </c>
      <c r="FP94">
        <v>8.54654166493228</v>
      </c>
      <c r="FQ94">
        <v>3.95074433846453</v>
      </c>
      <c r="FR94">
        <v>3.74267165634157</v>
      </c>
      <c r="FS94">
        <v>5.098625120786</v>
      </c>
      <c r="FT94">
        <v>6.68483459438814</v>
      </c>
      <c r="FU94">
        <v>5.4785430377734</v>
      </c>
      <c r="FV94">
        <v>4.19083187388058</v>
      </c>
      <c r="FW94">
        <v>4.87111924331359</v>
      </c>
      <c r="FX94">
        <v>5.24197706531769</v>
      </c>
      <c r="FY94">
        <v>4.3596523287282</v>
      </c>
      <c r="FZ94">
        <v>6.06823958287925</v>
      </c>
      <c r="GA94">
        <v>4.7623864269999</v>
      </c>
      <c r="GB94">
        <v>5.93703496067476</v>
      </c>
      <c r="GC94">
        <v>7.39461010729759</v>
      </c>
      <c r="GD94">
        <v>5.59193120851457</v>
      </c>
      <c r="GE94">
        <v>3.63707593940096</v>
      </c>
      <c r="GF94">
        <v>5.67683768321931</v>
      </c>
      <c r="GG94">
        <v>6.14079494002087</v>
      </c>
      <c r="GH94">
        <v>4.43650877025962</v>
      </c>
      <c r="GI94">
        <v>7.1039416669002</v>
      </c>
      <c r="GJ94">
        <v>3.64349840619438</v>
      </c>
      <c r="GK94">
        <v>4.25687942827409</v>
      </c>
      <c r="GL94">
        <v>3.23102826410438</v>
      </c>
      <c r="GM94">
        <v>4.26946248388676</v>
      </c>
      <c r="GN94">
        <v>5.56535104531963</v>
      </c>
      <c r="GO94">
        <v>4.35487647380155</v>
      </c>
      <c r="GP94">
        <v>4.52343407565657</v>
      </c>
      <c r="GQ94">
        <v>5.35318962193039</v>
      </c>
      <c r="GR94">
        <v>6.47281241072792</v>
      </c>
      <c r="GS94">
        <v>3.25270218767919</v>
      </c>
      <c r="GT94">
        <v>5.68335045820227</v>
      </c>
      <c r="GU94">
        <v>5.45184683847051</v>
      </c>
      <c r="GV94">
        <v>5.92285687507754</v>
      </c>
      <c r="GW94">
        <v>4.3551389278332</v>
      </c>
      <c r="GX94">
        <v>7.89722169974936</v>
      </c>
      <c r="GY94">
        <v>6.33655399862158</v>
      </c>
      <c r="GZ94">
        <v>6.91363423768538</v>
      </c>
      <c r="HA94">
        <v>7.82803236248022</v>
      </c>
      <c r="HB94">
        <v>6.71738410425599</v>
      </c>
    </row>
    <row r="95" spans="1:210">
      <c r="A95">
        <v>5.52616510140175</v>
      </c>
      <c r="B95">
        <v>5.78691052806506</v>
      </c>
      <c r="C95">
        <v>4.40765049981702</v>
      </c>
      <c r="D95">
        <v>7.29521700509313</v>
      </c>
      <c r="E95">
        <v>7.31206212903287</v>
      </c>
      <c r="F95">
        <v>8.81118710588222</v>
      </c>
      <c r="G95">
        <v>6.45177347191144</v>
      </c>
      <c r="H95">
        <v>5.04322143587973</v>
      </c>
      <c r="I95">
        <v>4.50264592438593</v>
      </c>
      <c r="J95">
        <v>7.40723830457907</v>
      </c>
      <c r="K95">
        <v>7.5656532318681</v>
      </c>
      <c r="L95">
        <v>6.4252808513616</v>
      </c>
      <c r="M95">
        <v>6.43022097727233</v>
      </c>
      <c r="N95">
        <v>6.14869131205928</v>
      </c>
      <c r="O95">
        <v>6.64050871686792</v>
      </c>
      <c r="P95">
        <v>7.80077813836257</v>
      </c>
      <c r="Q95">
        <v>4.86113073321299</v>
      </c>
      <c r="R95">
        <v>6.40328326659051</v>
      </c>
      <c r="S95">
        <v>6.29651207073396</v>
      </c>
      <c r="T95">
        <v>4.65578017931844</v>
      </c>
      <c r="U95">
        <v>6.85821990899375</v>
      </c>
      <c r="V95">
        <v>6.7797089605077</v>
      </c>
      <c r="W95">
        <v>6.93873997564155</v>
      </c>
      <c r="X95">
        <v>8.83057541264106</v>
      </c>
      <c r="Y95">
        <v>5.94899530523126</v>
      </c>
      <c r="Z95">
        <v>4.96214097758617</v>
      </c>
      <c r="AA95">
        <v>6.57895570870658</v>
      </c>
      <c r="AB95">
        <v>6.98093669425118</v>
      </c>
      <c r="AC95">
        <v>6.56856343731548</v>
      </c>
      <c r="AD95">
        <v>5.29463973890191</v>
      </c>
      <c r="AE95">
        <v>4.60272401591755</v>
      </c>
      <c r="AF95">
        <v>7.84889492114066</v>
      </c>
      <c r="AG95">
        <v>5.22666919922085</v>
      </c>
      <c r="AH95">
        <v>10.1948718847465</v>
      </c>
      <c r="AI95">
        <v>8.32119643063801</v>
      </c>
      <c r="AJ95">
        <v>8.87249381286081</v>
      </c>
      <c r="AK95">
        <v>4.84996785478168</v>
      </c>
      <c r="AL95">
        <v>6.44025573264086</v>
      </c>
      <c r="AM95">
        <v>5.94779006423145</v>
      </c>
      <c r="AN95">
        <v>5.82086652120433</v>
      </c>
      <c r="AO95">
        <v>7.35920357492966</v>
      </c>
      <c r="AP95">
        <v>8.09991291900842</v>
      </c>
      <c r="AQ95">
        <v>6.72752051620468</v>
      </c>
      <c r="AR95">
        <v>4.8595970256922</v>
      </c>
      <c r="AS95">
        <v>5.32985544602192</v>
      </c>
      <c r="AT95">
        <v>7.740605662177</v>
      </c>
      <c r="AU95">
        <v>6.57686286480117</v>
      </c>
      <c r="AV95">
        <v>7.10769361980266</v>
      </c>
      <c r="AW95">
        <v>4.81797171767436</v>
      </c>
      <c r="AX95">
        <v>5.37559345092335</v>
      </c>
      <c r="AY95">
        <v>5.29856655965172</v>
      </c>
      <c r="AZ95">
        <v>5.783880637153</v>
      </c>
      <c r="BA95">
        <v>6.17190328757719</v>
      </c>
      <c r="BB95">
        <v>3.74937579336536</v>
      </c>
      <c r="BC95">
        <v>6.40659596970996</v>
      </c>
      <c r="BD95">
        <v>4.6820846585065</v>
      </c>
      <c r="BE95">
        <v>5.96963640970475</v>
      </c>
      <c r="BF95">
        <v>6.2476572510926</v>
      </c>
      <c r="BG95">
        <v>5.35813219126785</v>
      </c>
      <c r="BH95">
        <v>7.35547236699932</v>
      </c>
      <c r="BI95">
        <v>4.67922626404655</v>
      </c>
      <c r="BJ95">
        <v>5.13825093780607</v>
      </c>
      <c r="BK95">
        <v>5.69997959653721</v>
      </c>
      <c r="BL95">
        <v>5.31148911061694</v>
      </c>
      <c r="BM95">
        <v>3.57602514413494</v>
      </c>
      <c r="BN95">
        <v>7.04338718718843</v>
      </c>
      <c r="BO95">
        <v>5.31500045505545</v>
      </c>
      <c r="BP95">
        <v>5.91903256667829</v>
      </c>
      <c r="BQ95">
        <v>7.09309842395393</v>
      </c>
      <c r="BR95">
        <v>9.63603113020993</v>
      </c>
      <c r="BS95">
        <v>6.89825969960609</v>
      </c>
      <c r="BT95">
        <v>7.5712864446628</v>
      </c>
      <c r="BU95">
        <v>4.51792861843829</v>
      </c>
      <c r="BV95">
        <v>5.6052984079245</v>
      </c>
      <c r="BW95">
        <v>7.62947899497837</v>
      </c>
      <c r="BX95">
        <v>6.11375688552153</v>
      </c>
      <c r="BY95">
        <v>7.86128506069603</v>
      </c>
      <c r="BZ95">
        <v>7.36034183695972</v>
      </c>
      <c r="CA95">
        <v>9.66062965283766</v>
      </c>
      <c r="CB95">
        <v>6.14398622458345</v>
      </c>
      <c r="CC95">
        <v>5.25042491350499</v>
      </c>
      <c r="CD95">
        <v>6.87664843783277</v>
      </c>
      <c r="CE95">
        <v>6.30660870976599</v>
      </c>
      <c r="CF95">
        <v>4.58290870032091</v>
      </c>
      <c r="CG95">
        <v>6.61352701072401</v>
      </c>
      <c r="CH95">
        <v>6.27484942068594</v>
      </c>
      <c r="CI95">
        <v>6.02705051758224</v>
      </c>
      <c r="CJ95">
        <v>2.50447221244195</v>
      </c>
      <c r="CK95">
        <v>5.86368434272205</v>
      </c>
      <c r="CL95">
        <v>5.73634610312519</v>
      </c>
      <c r="CM95">
        <v>9.08821599984306</v>
      </c>
      <c r="CN95">
        <v>10.9869047760542</v>
      </c>
      <c r="CO95">
        <v>13.8404742383091</v>
      </c>
      <c r="CP95">
        <v>6.24138361738771</v>
      </c>
      <c r="CQ95">
        <v>9.09851043529111</v>
      </c>
      <c r="CR95">
        <v>4.63943280655226</v>
      </c>
      <c r="CS95">
        <v>4.98020300885744</v>
      </c>
      <c r="CT95">
        <v>3.28924057159567</v>
      </c>
      <c r="CU95">
        <v>4.44374158493469</v>
      </c>
      <c r="CV95">
        <v>6.01329484154245</v>
      </c>
      <c r="CW95">
        <v>10.1855994848078</v>
      </c>
      <c r="CX95">
        <v>7.01374755056524</v>
      </c>
      <c r="CY95">
        <v>9.35791900550227</v>
      </c>
      <c r="CZ95">
        <v>6.99025727248536</v>
      </c>
      <c r="DA95">
        <v>4.12040619293473</v>
      </c>
      <c r="DB95">
        <v>7.48052931221755</v>
      </c>
      <c r="DC95">
        <v>5.70736443615137</v>
      </c>
      <c r="DD95">
        <v>3.86211211343444</v>
      </c>
      <c r="DE95">
        <v>3.63415227801776</v>
      </c>
      <c r="DF95">
        <v>5.61590881738594</v>
      </c>
      <c r="DG95">
        <v>5.71595134396447</v>
      </c>
      <c r="DH95">
        <v>6.37701169914589</v>
      </c>
      <c r="DI95">
        <v>4.90387124098739</v>
      </c>
      <c r="DJ95">
        <v>3.66987400128161</v>
      </c>
      <c r="DK95">
        <v>3.55548711246752</v>
      </c>
      <c r="DL95">
        <v>2.93842452851148</v>
      </c>
      <c r="DM95">
        <v>4.98892176459413</v>
      </c>
      <c r="DN95">
        <v>4.50394421628401</v>
      </c>
      <c r="DO95">
        <v>5.53679399517549</v>
      </c>
      <c r="DP95">
        <v>4.53062827063396</v>
      </c>
      <c r="DQ95">
        <v>4.41987600704445</v>
      </c>
      <c r="DR95">
        <v>2.56284427966518</v>
      </c>
      <c r="DS95">
        <v>2.41322702185594</v>
      </c>
      <c r="DT95">
        <v>5.05105446799232</v>
      </c>
      <c r="DU95">
        <v>4.2462237354607</v>
      </c>
      <c r="DV95">
        <v>5.09840949161102</v>
      </c>
      <c r="DW95">
        <v>3.81253150654888</v>
      </c>
      <c r="DX95">
        <v>3.21843537574564</v>
      </c>
      <c r="DY95">
        <v>6.74327740600758</v>
      </c>
      <c r="DZ95">
        <v>3.31762259755346</v>
      </c>
      <c r="EA95">
        <v>3.55121060939478</v>
      </c>
      <c r="EB95">
        <v>5.14078135032402</v>
      </c>
      <c r="EC95">
        <v>3.55627830451638</v>
      </c>
      <c r="ED95">
        <v>4.96491006300966</v>
      </c>
      <c r="EE95">
        <v>7.52326995057926</v>
      </c>
      <c r="EF95">
        <v>4.19733492477862</v>
      </c>
      <c r="EG95">
        <v>5.3550720224817</v>
      </c>
      <c r="EH95">
        <v>2.21844419890883</v>
      </c>
      <c r="EI95">
        <v>3.95163363487217</v>
      </c>
      <c r="EJ95">
        <v>3.36380103590743</v>
      </c>
      <c r="EK95">
        <v>6.03454798268899</v>
      </c>
      <c r="EL95">
        <v>4.62280516517241</v>
      </c>
      <c r="EM95">
        <v>4.14541272621068</v>
      </c>
      <c r="EN95">
        <v>5.19447924150555</v>
      </c>
      <c r="EO95">
        <v>4.41634045615419</v>
      </c>
      <c r="EP95">
        <v>4.36480276136484</v>
      </c>
      <c r="EQ95">
        <v>3.79156869883288</v>
      </c>
      <c r="ER95">
        <v>3.341709755367</v>
      </c>
      <c r="ES95">
        <v>3.52979174494754</v>
      </c>
      <c r="ET95">
        <v>4.01511422485701</v>
      </c>
      <c r="EU95">
        <v>4.37722891139312</v>
      </c>
      <c r="EV95">
        <v>2.77443661222942</v>
      </c>
      <c r="EW95">
        <v>5.22241183408336</v>
      </c>
      <c r="EX95">
        <v>4.58523006994239</v>
      </c>
      <c r="EY95">
        <v>4.74230057661924</v>
      </c>
      <c r="EZ95">
        <v>9.22002411997474</v>
      </c>
      <c r="FA95">
        <v>6.29990831366707</v>
      </c>
      <c r="FB95">
        <v>5.9095817476482</v>
      </c>
      <c r="FC95">
        <v>4.7250485313832</v>
      </c>
      <c r="FD95">
        <v>6.7102783312231</v>
      </c>
      <c r="FE95">
        <v>4.59743624058222</v>
      </c>
      <c r="FF95">
        <v>2.72342210182128</v>
      </c>
      <c r="FG95">
        <v>2.74767533420288</v>
      </c>
      <c r="FH95">
        <v>3.05902279511914</v>
      </c>
      <c r="FI95">
        <v>6.45557461507445</v>
      </c>
      <c r="FJ95">
        <v>6.1186611378187</v>
      </c>
      <c r="FK95">
        <v>4.12721392900258</v>
      </c>
      <c r="FL95">
        <v>4.50106642046479</v>
      </c>
      <c r="FM95">
        <v>5.0810455160826</v>
      </c>
      <c r="FN95">
        <v>3.65365803886511</v>
      </c>
      <c r="FO95">
        <v>5.66214827901469</v>
      </c>
      <c r="FP95">
        <v>7.16597054253428</v>
      </c>
      <c r="FQ95">
        <v>3.09413517288709</v>
      </c>
      <c r="FR95">
        <v>2.93150711986843</v>
      </c>
      <c r="FS95">
        <v>4.08632760849375</v>
      </c>
      <c r="FT95">
        <v>5.46653097003231</v>
      </c>
      <c r="FU95">
        <v>4.24071970220214</v>
      </c>
      <c r="FV95">
        <v>3.31704773949015</v>
      </c>
      <c r="FW95">
        <v>3.79442805767148</v>
      </c>
      <c r="FX95">
        <v>4.51713955256594</v>
      </c>
      <c r="FY95">
        <v>3.2947202888443</v>
      </c>
      <c r="FZ95">
        <v>4.68511900222729</v>
      </c>
      <c r="GA95">
        <v>3.68609970475257</v>
      </c>
      <c r="GB95">
        <v>4.93653768895417</v>
      </c>
      <c r="GC95">
        <v>5.93595699467887</v>
      </c>
      <c r="GD95">
        <v>4.53772657079556</v>
      </c>
      <c r="GE95">
        <v>2.75106477660419</v>
      </c>
      <c r="GF95">
        <v>4.44688002677431</v>
      </c>
      <c r="GG95">
        <v>4.99452854251975</v>
      </c>
      <c r="GH95">
        <v>3.33735063205879</v>
      </c>
      <c r="GI95">
        <v>5.59827912448754</v>
      </c>
      <c r="GJ95">
        <v>2.87586192146824</v>
      </c>
      <c r="GK95">
        <v>3.23688076205766</v>
      </c>
      <c r="GL95">
        <v>2.45642950731198</v>
      </c>
      <c r="GM95">
        <v>3.32144463432137</v>
      </c>
      <c r="GN95">
        <v>4.51631574239402</v>
      </c>
      <c r="GO95">
        <v>3.43274083032792</v>
      </c>
      <c r="GP95">
        <v>3.53820392787974</v>
      </c>
      <c r="GQ95">
        <v>4.45737073982154</v>
      </c>
      <c r="GR95">
        <v>5.19324960683726</v>
      </c>
      <c r="GS95">
        <v>2.4869817355795</v>
      </c>
      <c r="GT95">
        <v>4.56935048460474</v>
      </c>
      <c r="GU95">
        <v>4.32155817473439</v>
      </c>
      <c r="GV95">
        <v>5.13062570530509</v>
      </c>
      <c r="GW95">
        <v>3.48155479408347</v>
      </c>
      <c r="GX95">
        <v>6.32373599177632</v>
      </c>
      <c r="GY95">
        <v>4.9395275269991</v>
      </c>
      <c r="GZ95">
        <v>5.42075721723242</v>
      </c>
      <c r="HA95">
        <v>6.39840855132548</v>
      </c>
      <c r="HB95">
        <v>5.33897810434146</v>
      </c>
    </row>
    <row r="96" spans="1:210">
      <c r="A96">
        <v>4.62414952345096</v>
      </c>
      <c r="B96">
        <v>4.76637043707214</v>
      </c>
      <c r="C96">
        <v>3.69341735206503</v>
      </c>
      <c r="D96">
        <v>6.07822326655628</v>
      </c>
      <c r="E96">
        <v>6.02670161887618</v>
      </c>
      <c r="F96">
        <v>7.26480319498882</v>
      </c>
      <c r="G96">
        <v>5.45796436469592</v>
      </c>
      <c r="H96">
        <v>4.27095281092092</v>
      </c>
      <c r="I96">
        <v>3.52295795442838</v>
      </c>
      <c r="J96">
        <v>6.2260997748906</v>
      </c>
      <c r="K96">
        <v>6.23710193104409</v>
      </c>
      <c r="L96">
        <v>5.28648294853853</v>
      </c>
      <c r="M96">
        <v>5.41383174855996</v>
      </c>
      <c r="N96">
        <v>5.12746211391986</v>
      </c>
      <c r="O96">
        <v>5.60254835314209</v>
      </c>
      <c r="P96">
        <v>6.39494995378946</v>
      </c>
      <c r="Q96">
        <v>4.04250992610757</v>
      </c>
      <c r="R96">
        <v>5.33678955254194</v>
      </c>
      <c r="S96">
        <v>5.36372733874268</v>
      </c>
      <c r="T96">
        <v>3.7514831382476</v>
      </c>
      <c r="U96">
        <v>5.60634735081043</v>
      </c>
      <c r="V96">
        <v>5.59736501660705</v>
      </c>
      <c r="W96">
        <v>5.72503120206799</v>
      </c>
      <c r="X96">
        <v>7.32963332866563</v>
      </c>
      <c r="Y96">
        <v>4.90869968867413</v>
      </c>
      <c r="Z96">
        <v>4.12416807268915</v>
      </c>
      <c r="AA96">
        <v>5.50522463797451</v>
      </c>
      <c r="AB96">
        <v>5.48644470957356</v>
      </c>
      <c r="AC96">
        <v>5.48651264839493</v>
      </c>
      <c r="AD96">
        <v>3.99784617514012</v>
      </c>
      <c r="AE96">
        <v>3.52419820284656</v>
      </c>
      <c r="AF96">
        <v>6.38136506048792</v>
      </c>
      <c r="AG96">
        <v>4.39471561952956</v>
      </c>
      <c r="AH96">
        <v>8.56539288685457</v>
      </c>
      <c r="AI96">
        <v>6.67764977596504</v>
      </c>
      <c r="AJ96">
        <v>7.50461276418744</v>
      </c>
      <c r="AK96">
        <v>4.0005043624725</v>
      </c>
      <c r="AL96">
        <v>5.30093437476345</v>
      </c>
      <c r="AM96">
        <v>4.86277099752576</v>
      </c>
      <c r="AN96">
        <v>4.78024125638345</v>
      </c>
      <c r="AO96">
        <v>5.92269609406121</v>
      </c>
      <c r="AP96">
        <v>6.61083395052211</v>
      </c>
      <c r="AQ96">
        <v>5.8006699215131</v>
      </c>
      <c r="AR96">
        <v>3.82453843473882</v>
      </c>
      <c r="AS96">
        <v>4.36382895852617</v>
      </c>
      <c r="AT96">
        <v>6.49377881752963</v>
      </c>
      <c r="AU96">
        <v>5.4584176688398</v>
      </c>
      <c r="AV96">
        <v>5.93954814477334</v>
      </c>
      <c r="AW96">
        <v>3.83771121014877</v>
      </c>
      <c r="AX96">
        <v>4.26842093925203</v>
      </c>
      <c r="AY96">
        <v>4.49479858823744</v>
      </c>
      <c r="AZ96">
        <v>4.89152628763717</v>
      </c>
      <c r="BA96">
        <v>5.20664816072753</v>
      </c>
      <c r="BB96">
        <v>2.82522903200633</v>
      </c>
      <c r="BC96">
        <v>5.34223380220789</v>
      </c>
      <c r="BD96">
        <v>3.67887668653233</v>
      </c>
      <c r="BE96">
        <v>4.97945818973437</v>
      </c>
      <c r="BF96">
        <v>5.16148218251474</v>
      </c>
      <c r="BG96">
        <v>4.13147452027641</v>
      </c>
      <c r="BH96">
        <v>6.00437600624555</v>
      </c>
      <c r="BI96">
        <v>3.89255140116525</v>
      </c>
      <c r="BJ96">
        <v>4.31754279401747</v>
      </c>
      <c r="BK96">
        <v>4.71036465862102</v>
      </c>
      <c r="BL96">
        <v>4.41582899044132</v>
      </c>
      <c r="BM96">
        <v>2.7275556823884</v>
      </c>
      <c r="BN96">
        <v>6.05882348760077</v>
      </c>
      <c r="BO96">
        <v>4.41014457225131</v>
      </c>
      <c r="BP96">
        <v>4.77349429908692</v>
      </c>
      <c r="BQ96">
        <v>6.00368066841968</v>
      </c>
      <c r="BR96">
        <v>7.95318196254453</v>
      </c>
      <c r="BS96">
        <v>5.70413427477216</v>
      </c>
      <c r="BT96">
        <v>6.32604426303789</v>
      </c>
      <c r="BU96">
        <v>3.45860865956116</v>
      </c>
      <c r="BV96">
        <v>4.50081363970687</v>
      </c>
      <c r="BW96">
        <v>6.4382855250431</v>
      </c>
      <c r="BX96">
        <v>4.95287069595172</v>
      </c>
      <c r="BY96">
        <v>6.72257845682579</v>
      </c>
      <c r="BZ96">
        <v>6.03036714046446</v>
      </c>
      <c r="CA96">
        <v>8.08018897714307</v>
      </c>
      <c r="CB96">
        <v>4.69403439003579</v>
      </c>
      <c r="CC96">
        <v>4.25185386320985</v>
      </c>
      <c r="CD96">
        <v>5.60214937582061</v>
      </c>
      <c r="CE96">
        <v>5.43072618015545</v>
      </c>
      <c r="CF96">
        <v>3.7888320286464</v>
      </c>
      <c r="CG96">
        <v>5.53050442378469</v>
      </c>
      <c r="CH96">
        <v>5.19603885486934</v>
      </c>
      <c r="CI96">
        <v>4.93954566045786</v>
      </c>
      <c r="CJ96">
        <v>1.78739972007122</v>
      </c>
      <c r="CK96">
        <v>4.83076454897094</v>
      </c>
      <c r="CL96">
        <v>4.84211766861777</v>
      </c>
      <c r="CM96">
        <v>7.50382136285761</v>
      </c>
      <c r="CN96">
        <v>9.06798888766674</v>
      </c>
      <c r="CO96">
        <v>11.507657670938</v>
      </c>
      <c r="CP96">
        <v>5.14711195424996</v>
      </c>
      <c r="CQ96">
        <v>7.62346948230812</v>
      </c>
      <c r="CR96">
        <v>3.82771643982027</v>
      </c>
      <c r="CS96">
        <v>4.09356324154506</v>
      </c>
      <c r="CT96">
        <v>2.63278998093738</v>
      </c>
      <c r="CU96">
        <v>3.65348921398372</v>
      </c>
      <c r="CV96">
        <v>5.01148297370864</v>
      </c>
      <c r="CW96">
        <v>8.23299986401962</v>
      </c>
      <c r="CX96">
        <v>5.93368971728133</v>
      </c>
      <c r="CY96">
        <v>7.52592680476345</v>
      </c>
      <c r="CZ96">
        <v>5.95826195442525</v>
      </c>
      <c r="DA96">
        <v>3.1411205158983</v>
      </c>
      <c r="DB96">
        <v>6.24893626376893</v>
      </c>
      <c r="DC96">
        <v>4.22982100092377</v>
      </c>
      <c r="DD96">
        <v>2.88741215977269</v>
      </c>
      <c r="DE96">
        <v>2.83938744604571</v>
      </c>
      <c r="DF96">
        <v>4.26267848531889</v>
      </c>
      <c r="DG96">
        <v>4.5372952327417</v>
      </c>
      <c r="DH96">
        <v>4.91301463714227</v>
      </c>
      <c r="DI96">
        <v>4.17041048028769</v>
      </c>
      <c r="DJ96">
        <v>2.88685023455379</v>
      </c>
      <c r="DK96">
        <v>2.67547877662721</v>
      </c>
      <c r="DL96">
        <v>1.99323422945668</v>
      </c>
      <c r="DM96">
        <v>3.94797271245524</v>
      </c>
      <c r="DN96">
        <v>3.50850711139269</v>
      </c>
      <c r="DO96">
        <v>4.59605261011247</v>
      </c>
      <c r="DP96">
        <v>3.49900014185544</v>
      </c>
      <c r="DQ96">
        <v>3.34189805057624</v>
      </c>
      <c r="DR96">
        <v>1.98602810278537</v>
      </c>
      <c r="DS96">
        <v>1.66446233969539</v>
      </c>
      <c r="DT96">
        <v>3.83151219605031</v>
      </c>
      <c r="DU96">
        <v>3.12370443099927</v>
      </c>
      <c r="DV96">
        <v>3.9748701783661</v>
      </c>
      <c r="DW96">
        <v>2.95549451621062</v>
      </c>
      <c r="DX96">
        <v>2.26143173977855</v>
      </c>
      <c r="DY96">
        <v>5.70863290843749</v>
      </c>
      <c r="DZ96">
        <v>2.57719227907223</v>
      </c>
      <c r="EA96">
        <v>2.70625505037917</v>
      </c>
      <c r="EB96">
        <v>3.99460304557232</v>
      </c>
      <c r="EC96">
        <v>2.60681613026104</v>
      </c>
      <c r="ED96">
        <v>4.11664030798457</v>
      </c>
      <c r="EE96">
        <v>5.94435360628064</v>
      </c>
      <c r="EF96">
        <v>3.24468773125086</v>
      </c>
      <c r="EG96">
        <v>4.19375446916921</v>
      </c>
      <c r="EH96">
        <v>1.52978080169733</v>
      </c>
      <c r="EI96">
        <v>2.99218556336372</v>
      </c>
      <c r="EJ96">
        <v>2.23374333696784</v>
      </c>
      <c r="EK96">
        <v>4.60213522129384</v>
      </c>
      <c r="EL96">
        <v>3.5167107485799</v>
      </c>
      <c r="EM96">
        <v>3.25354390969059</v>
      </c>
      <c r="EN96">
        <v>4.13742498316025</v>
      </c>
      <c r="EO96">
        <v>3.33625335239684</v>
      </c>
      <c r="EP96">
        <v>3.20677592819837</v>
      </c>
      <c r="EQ96">
        <v>2.81422795989984</v>
      </c>
      <c r="ER96">
        <v>2.58062294997513</v>
      </c>
      <c r="ES96">
        <v>2.61614996587853</v>
      </c>
      <c r="ET96">
        <v>2.97658674868456</v>
      </c>
      <c r="EU96">
        <v>3.51572144552039</v>
      </c>
      <c r="EV96">
        <v>1.98299696171623</v>
      </c>
      <c r="EW96">
        <v>4.27517251999115</v>
      </c>
      <c r="EX96">
        <v>3.24312425647623</v>
      </c>
      <c r="EY96">
        <v>3.64512413562293</v>
      </c>
      <c r="EZ96">
        <v>7.50016472085747</v>
      </c>
      <c r="FA96">
        <v>4.76499945552849</v>
      </c>
      <c r="FB96">
        <v>4.65306869108741</v>
      </c>
      <c r="FC96">
        <v>3.45612637425228</v>
      </c>
      <c r="FD96">
        <v>5.32835498359469</v>
      </c>
      <c r="FE96">
        <v>3.31001909992794</v>
      </c>
      <c r="FF96">
        <v>1.91662626453256</v>
      </c>
      <c r="FG96">
        <v>2.05652592091312</v>
      </c>
      <c r="FH96">
        <v>2.34192355973443</v>
      </c>
      <c r="FI96">
        <v>5.00481069425677</v>
      </c>
      <c r="FJ96">
        <v>4.66772618606056</v>
      </c>
      <c r="FK96">
        <v>3.18672323441158</v>
      </c>
      <c r="FL96">
        <v>3.36723997290318</v>
      </c>
      <c r="FM96">
        <v>4.00376521231578</v>
      </c>
      <c r="FN96">
        <v>2.59775822500835</v>
      </c>
      <c r="FO96">
        <v>4.18603802086188</v>
      </c>
      <c r="FP96">
        <v>5.90151002473536</v>
      </c>
      <c r="FQ96">
        <v>2.29913653053252</v>
      </c>
      <c r="FR96">
        <v>2.17823390836913</v>
      </c>
      <c r="FS96">
        <v>3.17869873905062</v>
      </c>
      <c r="FT96">
        <v>4.30836847044422</v>
      </c>
      <c r="FU96">
        <v>3.12181166779122</v>
      </c>
      <c r="FV96">
        <v>2.50528332512619</v>
      </c>
      <c r="FW96">
        <v>2.79325384119088</v>
      </c>
      <c r="FX96">
        <v>3.84149264440169</v>
      </c>
      <c r="FY96">
        <v>2.33837862372067</v>
      </c>
      <c r="FZ96">
        <v>3.47223456283107</v>
      </c>
      <c r="GA96">
        <v>2.7209919421829</v>
      </c>
      <c r="GB96">
        <v>3.98923930823006</v>
      </c>
      <c r="GC96">
        <v>4.61999197097976</v>
      </c>
      <c r="GD96">
        <v>3.5588790525252</v>
      </c>
      <c r="GE96">
        <v>1.92676618952848</v>
      </c>
      <c r="GF96">
        <v>3.35685736995356</v>
      </c>
      <c r="GG96">
        <v>3.94149027605972</v>
      </c>
      <c r="GH96">
        <v>2.34274120738563</v>
      </c>
      <c r="GI96">
        <v>4.18214216832672</v>
      </c>
      <c r="GJ96">
        <v>2.18164540082257</v>
      </c>
      <c r="GK96">
        <v>2.32296017707277</v>
      </c>
      <c r="GL96">
        <v>1.72241707915479</v>
      </c>
      <c r="GM96">
        <v>2.47710922735243</v>
      </c>
      <c r="GN96">
        <v>3.54623074044954</v>
      </c>
      <c r="GO96">
        <v>2.59992125791666</v>
      </c>
      <c r="GP96">
        <v>2.64172058581414</v>
      </c>
      <c r="GQ96">
        <v>3.65473762152571</v>
      </c>
      <c r="GR96">
        <v>4.02635633609355</v>
      </c>
      <c r="GS96">
        <v>1.80057272497702</v>
      </c>
      <c r="GT96">
        <v>3.54034685721674</v>
      </c>
      <c r="GU96">
        <v>3.29873638841962</v>
      </c>
      <c r="GV96">
        <v>4.4015615549513</v>
      </c>
      <c r="GW96">
        <v>2.68572290722593</v>
      </c>
      <c r="GX96">
        <v>4.85105238729962</v>
      </c>
      <c r="GY96">
        <v>3.64913274132197</v>
      </c>
      <c r="GZ96">
        <v>4.06791319975707</v>
      </c>
      <c r="HA96">
        <v>5.08518031458995</v>
      </c>
      <c r="HB96">
        <v>4.06602147576997</v>
      </c>
    </row>
    <row r="97" spans="1:210">
      <c r="A97">
        <v>3.82310203015751</v>
      </c>
      <c r="B97">
        <v>3.86382587436319</v>
      </c>
      <c r="C97">
        <v>3.07268470796824</v>
      </c>
      <c r="D97">
        <v>4.95585649869763</v>
      </c>
      <c r="E97">
        <v>4.89548475085866</v>
      </c>
      <c r="F97">
        <v>5.85888133602681</v>
      </c>
      <c r="G97">
        <v>4.55811235975376</v>
      </c>
      <c r="H97">
        <v>3.56023869949567</v>
      </c>
      <c r="I97">
        <v>2.64961127101458</v>
      </c>
      <c r="J97">
        <v>5.16846897119248</v>
      </c>
      <c r="K97">
        <v>5.03896856957617</v>
      </c>
      <c r="L97">
        <v>4.2784620457631</v>
      </c>
      <c r="M97">
        <v>4.44932094086576</v>
      </c>
      <c r="N97">
        <v>4.22768271864968</v>
      </c>
      <c r="O97">
        <v>4.67672424893601</v>
      </c>
      <c r="P97">
        <v>5.14461297834224</v>
      </c>
      <c r="Q97">
        <v>3.33402387995389</v>
      </c>
      <c r="R97">
        <v>4.42040021996645</v>
      </c>
      <c r="S97">
        <v>4.51895018550131</v>
      </c>
      <c r="T97">
        <v>2.98138414961271</v>
      </c>
      <c r="U97">
        <v>4.49621053381706</v>
      </c>
      <c r="V97">
        <v>4.5416922457032</v>
      </c>
      <c r="W97">
        <v>4.62821568470088</v>
      </c>
      <c r="X97">
        <v>6.00772310529047</v>
      </c>
      <c r="Y97">
        <v>3.96576868814842</v>
      </c>
      <c r="Z97">
        <v>3.40451657911532</v>
      </c>
      <c r="AA97">
        <v>4.5202818362622</v>
      </c>
      <c r="AB97">
        <v>4.16218570528487</v>
      </c>
      <c r="AC97">
        <v>4.47107668102164</v>
      </c>
      <c r="AD97">
        <v>2.8883975603872</v>
      </c>
      <c r="AE97">
        <v>2.56771708673571</v>
      </c>
      <c r="AF97">
        <v>5.1089398177147</v>
      </c>
      <c r="AG97">
        <v>3.65582689806889</v>
      </c>
      <c r="AH97">
        <v>7.07021821092217</v>
      </c>
      <c r="AI97">
        <v>5.18940707262758</v>
      </c>
      <c r="AJ97">
        <v>6.26391677744196</v>
      </c>
      <c r="AK97">
        <v>3.24001621011044</v>
      </c>
      <c r="AL97">
        <v>4.29973823892766</v>
      </c>
      <c r="AM97">
        <v>3.90727746152067</v>
      </c>
      <c r="AN97">
        <v>3.8779063774404</v>
      </c>
      <c r="AO97">
        <v>4.72480877734763</v>
      </c>
      <c r="AP97">
        <v>5.31553117762676</v>
      </c>
      <c r="AQ97">
        <v>4.92634239210225</v>
      </c>
      <c r="AR97">
        <v>2.90441050012119</v>
      </c>
      <c r="AS97">
        <v>3.51737442208184</v>
      </c>
      <c r="AT97">
        <v>5.35310396984597</v>
      </c>
      <c r="AU97">
        <v>4.42623159049667</v>
      </c>
      <c r="AV97">
        <v>4.87606180736719</v>
      </c>
      <c r="AW97">
        <v>2.98977654462808</v>
      </c>
      <c r="AX97">
        <v>3.28251947770174</v>
      </c>
      <c r="AY97">
        <v>3.76876795118879</v>
      </c>
      <c r="AZ97">
        <v>4.08486755476199</v>
      </c>
      <c r="BA97">
        <v>4.3392121504022</v>
      </c>
      <c r="BB97">
        <v>2.00180002766102</v>
      </c>
      <c r="BC97">
        <v>4.39817246783341</v>
      </c>
      <c r="BD97">
        <v>2.78052652646824</v>
      </c>
      <c r="BE97">
        <v>4.12557861689869</v>
      </c>
      <c r="BF97">
        <v>4.16879734267266</v>
      </c>
      <c r="BG97">
        <v>3.05039368171176</v>
      </c>
      <c r="BH97">
        <v>4.81887150124881</v>
      </c>
      <c r="BI97">
        <v>3.19070819728972</v>
      </c>
      <c r="BJ97">
        <v>3.58463501780631</v>
      </c>
      <c r="BK97">
        <v>3.83006545756717</v>
      </c>
      <c r="BL97">
        <v>3.59185490430889</v>
      </c>
      <c r="BM97">
        <v>1.99204949060856</v>
      </c>
      <c r="BN97">
        <v>5.13803800637396</v>
      </c>
      <c r="BO97">
        <v>3.59417359003561</v>
      </c>
      <c r="BP97">
        <v>3.78135456963812</v>
      </c>
      <c r="BQ97">
        <v>4.9920908091203</v>
      </c>
      <c r="BR97">
        <v>6.43329115579327</v>
      </c>
      <c r="BS97">
        <v>4.6607750243568</v>
      </c>
      <c r="BT97">
        <v>5.20437839896127</v>
      </c>
      <c r="BU97">
        <v>2.53358090165951</v>
      </c>
      <c r="BV97">
        <v>3.48759988666601</v>
      </c>
      <c r="BW97">
        <v>5.3555754232935</v>
      </c>
      <c r="BX97">
        <v>3.92888158410914</v>
      </c>
      <c r="BY97">
        <v>5.67427462804961</v>
      </c>
      <c r="BZ97">
        <v>4.8702036016755</v>
      </c>
      <c r="CA97">
        <v>6.62925990951428</v>
      </c>
      <c r="CB97">
        <v>3.39142531982773</v>
      </c>
      <c r="CC97">
        <v>3.38010069807871</v>
      </c>
      <c r="CD97">
        <v>4.49183989454615</v>
      </c>
      <c r="CE97">
        <v>4.60973984927987</v>
      </c>
      <c r="CF97">
        <v>3.0891658815466</v>
      </c>
      <c r="CG97">
        <v>4.56367075278179</v>
      </c>
      <c r="CH97">
        <v>4.22052342339324</v>
      </c>
      <c r="CI97">
        <v>3.98979475966816</v>
      </c>
      <c r="CJ97">
        <v>1.1417797746293</v>
      </c>
      <c r="CK97">
        <v>3.90636205699789</v>
      </c>
      <c r="CL97">
        <v>4.00276021915577</v>
      </c>
      <c r="CM97">
        <v>6.09546127383627</v>
      </c>
      <c r="CN97">
        <v>7.36919481566878</v>
      </c>
      <c r="CO97">
        <v>9.3718628624512</v>
      </c>
      <c r="CP97">
        <v>4.14632793620037</v>
      </c>
      <c r="CQ97">
        <v>6.29380810351615</v>
      </c>
      <c r="CR97">
        <v>3.10163992774905</v>
      </c>
      <c r="CS97">
        <v>3.3111309318329</v>
      </c>
      <c r="CT97">
        <v>2.06178904762864</v>
      </c>
      <c r="CU97">
        <v>2.95753495856019</v>
      </c>
      <c r="CV97">
        <v>4.0890014915238</v>
      </c>
      <c r="CW97">
        <v>6.52715706437907</v>
      </c>
      <c r="CX97">
        <v>4.92956302277275</v>
      </c>
      <c r="CY97">
        <v>5.9191753363938</v>
      </c>
      <c r="CZ97">
        <v>5.04207779413849</v>
      </c>
      <c r="DA97">
        <v>2.30302158094757</v>
      </c>
      <c r="DB97">
        <v>5.1355626232099</v>
      </c>
      <c r="DC97">
        <v>2.95716148715498</v>
      </c>
      <c r="DD97">
        <v>2.0313094933052</v>
      </c>
      <c r="DE97">
        <v>2.11326339815826</v>
      </c>
      <c r="DF97">
        <v>3.00228850181893</v>
      </c>
      <c r="DG97">
        <v>3.44533794155973</v>
      </c>
      <c r="DH97">
        <v>3.55020001054673</v>
      </c>
      <c r="DI97">
        <v>3.5419902077724</v>
      </c>
      <c r="DJ97">
        <v>2.15348545990698</v>
      </c>
      <c r="DK97">
        <v>1.89887953180742</v>
      </c>
      <c r="DL97">
        <v>1.16702113693264</v>
      </c>
      <c r="DM97">
        <v>2.97865226422097</v>
      </c>
      <c r="DN97">
        <v>2.603195140964</v>
      </c>
      <c r="DO97">
        <v>3.7675441663485</v>
      </c>
      <c r="DP97">
        <v>2.60811361846778</v>
      </c>
      <c r="DQ97">
        <v>2.36554802761218</v>
      </c>
      <c r="DR97">
        <v>1.46640957658394</v>
      </c>
      <c r="DS97">
        <v>1.01402934383234</v>
      </c>
      <c r="DT97">
        <v>2.72893601448014</v>
      </c>
      <c r="DU97">
        <v>2.14037137377311</v>
      </c>
      <c r="DV97">
        <v>2.90006970907857</v>
      </c>
      <c r="DW97">
        <v>2.20124442175931</v>
      </c>
      <c r="DX97">
        <v>1.41396833684298</v>
      </c>
      <c r="DY97">
        <v>4.76709900370538</v>
      </c>
      <c r="DZ97">
        <v>1.89656286242459</v>
      </c>
      <c r="EA97">
        <v>1.9846311269601</v>
      </c>
      <c r="EB97">
        <v>2.98109741983573</v>
      </c>
      <c r="EC97">
        <v>1.75936052672558</v>
      </c>
      <c r="ED97">
        <v>3.35693558492515</v>
      </c>
      <c r="EE97">
        <v>4.52688779291414</v>
      </c>
      <c r="EF97">
        <v>2.40729523772734</v>
      </c>
      <c r="EG97">
        <v>3.1488585659037</v>
      </c>
      <c r="EH97">
        <v>0.899233268834327</v>
      </c>
      <c r="EI97">
        <v>2.13675897435604</v>
      </c>
      <c r="EJ97">
        <v>1.24780484854255</v>
      </c>
      <c r="EK97">
        <v>3.32764566682169</v>
      </c>
      <c r="EL97">
        <v>2.52833039134461</v>
      </c>
      <c r="EM97">
        <v>2.44410706301371</v>
      </c>
      <c r="EN97">
        <v>3.18603334118911</v>
      </c>
      <c r="EO97">
        <v>2.33371818510138</v>
      </c>
      <c r="EP97">
        <v>2.17214029142434</v>
      </c>
      <c r="EQ97">
        <v>1.90526409998002</v>
      </c>
      <c r="ER97">
        <v>1.90522919555142</v>
      </c>
      <c r="ES97">
        <v>1.83263440536261</v>
      </c>
      <c r="ET97">
        <v>2.00925274001961</v>
      </c>
      <c r="EU97">
        <v>2.70940953483948</v>
      </c>
      <c r="EV97">
        <v>1.28760380049415</v>
      </c>
      <c r="EW97">
        <v>3.44013358085691</v>
      </c>
      <c r="EX97">
        <v>2.0785045146761</v>
      </c>
      <c r="EY97">
        <v>2.65785915618244</v>
      </c>
      <c r="EZ97">
        <v>5.93984017214354</v>
      </c>
      <c r="FA97">
        <v>3.35607719985192</v>
      </c>
      <c r="FB97">
        <v>3.50203518847472</v>
      </c>
      <c r="FC97">
        <v>2.3233922173326</v>
      </c>
      <c r="FD97">
        <v>4.09645126220954</v>
      </c>
      <c r="FE97">
        <v>2.20559309511684</v>
      </c>
      <c r="FF97">
        <v>1.23156639931674</v>
      </c>
      <c r="FG97">
        <v>1.45327727665732</v>
      </c>
      <c r="FH97">
        <v>1.69050910157808</v>
      </c>
      <c r="FI97">
        <v>3.71692004083257</v>
      </c>
      <c r="FJ97">
        <v>3.33737444829243</v>
      </c>
      <c r="FK97">
        <v>2.3550533360342</v>
      </c>
      <c r="FL97">
        <v>2.38526228001197</v>
      </c>
      <c r="FM97">
        <v>3.03923892763091</v>
      </c>
      <c r="FN97">
        <v>1.68676803352846</v>
      </c>
      <c r="FO97">
        <v>2.92581692920763</v>
      </c>
      <c r="FP97">
        <v>4.76405601911965</v>
      </c>
      <c r="FQ97">
        <v>1.5707270057241</v>
      </c>
      <c r="FR97">
        <v>1.49010094292319</v>
      </c>
      <c r="FS97">
        <v>2.38450267101208</v>
      </c>
      <c r="FT97">
        <v>3.21618199182836</v>
      </c>
      <c r="FU97">
        <v>2.13108989405938</v>
      </c>
      <c r="FV97">
        <v>1.76118351834441</v>
      </c>
      <c r="FW97">
        <v>1.87568006687205</v>
      </c>
      <c r="FX97">
        <v>3.22088108574604</v>
      </c>
      <c r="FY97">
        <v>1.49610029328211</v>
      </c>
      <c r="FZ97">
        <v>2.43904254698634</v>
      </c>
      <c r="GA97">
        <v>1.87440756186383</v>
      </c>
      <c r="GB97">
        <v>3.09829716895018</v>
      </c>
      <c r="GC97">
        <v>3.45525555669683</v>
      </c>
      <c r="GD97">
        <v>2.66200376797523</v>
      </c>
      <c r="GE97">
        <v>1.16947718935397</v>
      </c>
      <c r="GF97">
        <v>2.41744769499064</v>
      </c>
      <c r="GG97">
        <v>2.98763002165681</v>
      </c>
      <c r="GH97">
        <v>1.45910101710282</v>
      </c>
      <c r="GI97">
        <v>2.86445579038514</v>
      </c>
      <c r="GJ97">
        <v>1.56462675294424</v>
      </c>
      <c r="GK97">
        <v>1.52013365924937</v>
      </c>
      <c r="GL97">
        <v>1.0344508068283</v>
      </c>
      <c r="GM97">
        <v>1.74321236551807</v>
      </c>
      <c r="GN97">
        <v>2.66147250473809</v>
      </c>
      <c r="GO97">
        <v>1.85968577400337</v>
      </c>
      <c r="GP97">
        <v>1.84065048775907</v>
      </c>
      <c r="GQ97">
        <v>2.94930034851193</v>
      </c>
      <c r="GR97">
        <v>2.98373781131767</v>
      </c>
      <c r="GS97">
        <v>1.19906135826671</v>
      </c>
      <c r="GT97">
        <v>2.60530948075186</v>
      </c>
      <c r="GU97">
        <v>2.39142029940053</v>
      </c>
      <c r="GV97">
        <v>3.74128065985186</v>
      </c>
      <c r="GW97">
        <v>1.97413573071757</v>
      </c>
      <c r="GX97">
        <v>3.49040330917018</v>
      </c>
      <c r="GY97">
        <v>2.47499177359179</v>
      </c>
      <c r="GZ97">
        <v>2.8642930357591</v>
      </c>
      <c r="HA97">
        <v>3.89667877313354</v>
      </c>
      <c r="HB97">
        <v>2.90883715689076</v>
      </c>
    </row>
    <row r="98" spans="1:210">
      <c r="A98">
        <v>3.11376304105194</v>
      </c>
      <c r="B98">
        <v>3.06747874336831</v>
      </c>
      <c r="C98">
        <v>2.5364156090648</v>
      </c>
      <c r="D98">
        <v>3.91831966014225</v>
      </c>
      <c r="E98">
        <v>3.90327336321108</v>
      </c>
      <c r="F98">
        <v>4.58036082648864</v>
      </c>
      <c r="G98">
        <v>3.74330111909451</v>
      </c>
      <c r="H98">
        <v>2.90589788823995</v>
      </c>
      <c r="I98">
        <v>1.87202262094754</v>
      </c>
      <c r="J98">
        <v>4.22292283449972</v>
      </c>
      <c r="K98">
        <v>3.95866549487339</v>
      </c>
      <c r="L98">
        <v>3.38857136505634</v>
      </c>
      <c r="M98">
        <v>3.53108909817162</v>
      </c>
      <c r="N98">
        <v>3.43891970064671</v>
      </c>
      <c r="O98">
        <v>3.85204111262801</v>
      </c>
      <c r="P98">
        <v>4.03447915883281</v>
      </c>
      <c r="Q98">
        <v>2.72511407730911</v>
      </c>
      <c r="R98">
        <v>3.64099452228956</v>
      </c>
      <c r="S98">
        <v>3.75330774945215</v>
      </c>
      <c r="T98">
        <v>2.33303034694307</v>
      </c>
      <c r="U98">
        <v>3.51432411269456</v>
      </c>
      <c r="V98">
        <v>3.60154844039521</v>
      </c>
      <c r="W98">
        <v>3.63734394411324</v>
      </c>
      <c r="X98">
        <v>4.84777065005989</v>
      </c>
      <c r="Y98">
        <v>3.11076538219221</v>
      </c>
      <c r="Z98">
        <v>2.792637041886</v>
      </c>
      <c r="AA98">
        <v>3.61552454824338</v>
      </c>
      <c r="AB98">
        <v>2.9922380909104</v>
      </c>
      <c r="AC98">
        <v>3.5163552897483</v>
      </c>
      <c r="AD98">
        <v>1.95008068532219</v>
      </c>
      <c r="AE98">
        <v>1.72138937808981</v>
      </c>
      <c r="AF98">
        <v>4.01375322424161</v>
      </c>
      <c r="AG98">
        <v>3.00063890546737</v>
      </c>
      <c r="AH98">
        <v>5.69642087578318</v>
      </c>
      <c r="AI98">
        <v>3.84240022210061</v>
      </c>
      <c r="AJ98">
        <v>5.13899038635877</v>
      </c>
      <c r="AK98">
        <v>2.56022396071389</v>
      </c>
      <c r="AL98">
        <v>3.42285561324242</v>
      </c>
      <c r="AM98">
        <v>3.06884419386253</v>
      </c>
      <c r="AN98">
        <v>3.10099702532816</v>
      </c>
      <c r="AO98">
        <v>3.74415871566059</v>
      </c>
      <c r="AP98">
        <v>4.19575461240613</v>
      </c>
      <c r="AQ98">
        <v>4.09922417507619</v>
      </c>
      <c r="AR98">
        <v>2.0891914018898</v>
      </c>
      <c r="AS98">
        <v>2.77929452710814</v>
      </c>
      <c r="AT98">
        <v>4.30859456668726</v>
      </c>
      <c r="AU98">
        <v>3.47177346573179</v>
      </c>
      <c r="AV98">
        <v>3.9076817881131</v>
      </c>
      <c r="AW98">
        <v>2.26201811504779</v>
      </c>
      <c r="AX98">
        <v>2.40599061755377</v>
      </c>
      <c r="AY98">
        <v>3.11279892691725</v>
      </c>
      <c r="AZ98">
        <v>3.35588255832704</v>
      </c>
      <c r="BA98">
        <v>3.56030924689111</v>
      </c>
      <c r="BB98">
        <v>1.26938321195577</v>
      </c>
      <c r="BC98">
        <v>3.56285545861144</v>
      </c>
      <c r="BD98">
        <v>1.9774620874664</v>
      </c>
      <c r="BE98">
        <v>3.39576221594642</v>
      </c>
      <c r="BF98">
        <v>3.26019624518231</v>
      </c>
      <c r="BG98">
        <v>2.10095612915284</v>
      </c>
      <c r="BH98">
        <v>3.78352334291434</v>
      </c>
      <c r="BI98">
        <v>2.56557435872149</v>
      </c>
      <c r="BJ98">
        <v>2.93120817013878</v>
      </c>
      <c r="BK98">
        <v>3.04934787990119</v>
      </c>
      <c r="BL98">
        <v>2.83260144434622</v>
      </c>
      <c r="BM98">
        <v>1.35916926320935</v>
      </c>
      <c r="BN98">
        <v>4.27435475030734</v>
      </c>
      <c r="BO98">
        <v>2.85838742043777</v>
      </c>
      <c r="BP98">
        <v>2.92858416344069</v>
      </c>
      <c r="BQ98">
        <v>4.05107883261087</v>
      </c>
      <c r="BR98">
        <v>5.06166997874683</v>
      </c>
      <c r="BS98">
        <v>3.75498398161905</v>
      </c>
      <c r="BT98">
        <v>4.19393366630331</v>
      </c>
      <c r="BU98">
        <v>1.73114065429827</v>
      </c>
      <c r="BV98">
        <v>2.55705732323687</v>
      </c>
      <c r="BW98">
        <v>4.37115198275699</v>
      </c>
      <c r="BX98">
        <v>3.02975201023468</v>
      </c>
      <c r="BY98">
        <v>4.70810975559159</v>
      </c>
      <c r="BZ98">
        <v>3.86504208965893</v>
      </c>
      <c r="CA98">
        <v>5.29450106013319</v>
      </c>
      <c r="CB98">
        <v>2.22177813919782</v>
      </c>
      <c r="CC98">
        <v>2.6233484916162</v>
      </c>
      <c r="CD98">
        <v>3.53129993073515</v>
      </c>
      <c r="CE98">
        <v>3.83800319175015</v>
      </c>
      <c r="CF98">
        <v>2.474754558525</v>
      </c>
      <c r="CG98">
        <v>3.70176697793202</v>
      </c>
      <c r="CH98">
        <v>3.33749765082471</v>
      </c>
      <c r="CI98">
        <v>3.16612956770935</v>
      </c>
      <c r="CJ98">
        <v>0.56041859017236</v>
      </c>
      <c r="CK98">
        <v>3.08027278720949</v>
      </c>
      <c r="CL98">
        <v>3.21251548114172</v>
      </c>
      <c r="CM98">
        <v>4.84555843196864</v>
      </c>
      <c r="CN98">
        <v>5.87170890840837</v>
      </c>
      <c r="CO98">
        <v>7.41523794566327</v>
      </c>
      <c r="CP98">
        <v>3.23010145597244</v>
      </c>
      <c r="CQ98">
        <v>5.0946966320603</v>
      </c>
      <c r="CR98">
        <v>2.45358622158745</v>
      </c>
      <c r="CS98">
        <v>2.62373723128723</v>
      </c>
      <c r="CT98">
        <v>1.56894625335189</v>
      </c>
      <c r="CU98">
        <v>2.34613336032721</v>
      </c>
      <c r="CV98">
        <v>3.23835169203116</v>
      </c>
      <c r="CW98">
        <v>5.0451563716858</v>
      </c>
      <c r="CX98">
        <v>3.99350947363968</v>
      </c>
      <c r="CY98">
        <v>4.51691201312093</v>
      </c>
      <c r="CZ98">
        <v>4.23086725688594</v>
      </c>
      <c r="DA98">
        <v>1.59220529570047</v>
      </c>
      <c r="DB98">
        <v>4.12889680068733</v>
      </c>
      <c r="DC98">
        <v>1.86989034263732</v>
      </c>
      <c r="DD98">
        <v>1.2822437150105</v>
      </c>
      <c r="DE98">
        <v>1.45024688646393</v>
      </c>
      <c r="DF98">
        <v>1.82552446175609</v>
      </c>
      <c r="DG98">
        <v>2.43074521510785</v>
      </c>
      <c r="DH98">
        <v>2.2792457386583</v>
      </c>
      <c r="DI98">
        <v>3.00957176079846</v>
      </c>
      <c r="DJ98">
        <v>1.46441722356156</v>
      </c>
      <c r="DK98">
        <v>1.21653733720426</v>
      </c>
      <c r="DL98">
        <v>0.448658663703398</v>
      </c>
      <c r="DM98">
        <v>2.07547027247467</v>
      </c>
      <c r="DN98">
        <v>1.77948555145866</v>
      </c>
      <c r="DO98">
        <v>3.04034501227544</v>
      </c>
      <c r="DP98">
        <v>1.84524649412831</v>
      </c>
      <c r="DQ98">
        <v>1.48055101639793</v>
      </c>
      <c r="DR98">
        <v>0.999328146934856</v>
      </c>
      <c r="DS98">
        <v>0.452808648282104</v>
      </c>
      <c r="DT98">
        <v>1.73377347819754</v>
      </c>
      <c r="DU98">
        <v>1.2839175878962</v>
      </c>
      <c r="DV98">
        <v>1.86759958899289</v>
      </c>
      <c r="DW98">
        <v>1.53962409935264</v>
      </c>
      <c r="DX98">
        <v>0.666579158172061</v>
      </c>
      <c r="DY98">
        <v>3.91018692854428</v>
      </c>
      <c r="DZ98">
        <v>1.27018176954918</v>
      </c>
      <c r="EA98">
        <v>1.3753896878292</v>
      </c>
      <c r="EB98">
        <v>2.08838759997826</v>
      </c>
      <c r="EC98">
        <v>1.00456641976576</v>
      </c>
      <c r="ED98">
        <v>2.67710297483251</v>
      </c>
      <c r="EE98">
        <v>3.257319009263</v>
      </c>
      <c r="EF98">
        <v>1.67452740364278</v>
      </c>
      <c r="EG98">
        <v>2.20905766208263</v>
      </c>
      <c r="EH98">
        <v>0.321506210062118</v>
      </c>
      <c r="EI98">
        <v>1.37497759094233</v>
      </c>
      <c r="EJ98">
        <v>0.392354667238843</v>
      </c>
      <c r="EK98">
        <v>2.19548864542826</v>
      </c>
      <c r="EL98">
        <v>1.64670018037142</v>
      </c>
      <c r="EM98">
        <v>1.70805635715844</v>
      </c>
      <c r="EN98">
        <v>2.3299883459415</v>
      </c>
      <c r="EO98">
        <v>1.40083283443767</v>
      </c>
      <c r="EP98">
        <v>1.24897831868142</v>
      </c>
      <c r="EQ98">
        <v>1.05765328497639</v>
      </c>
      <c r="ER98">
        <v>1.30832157102851</v>
      </c>
      <c r="ES98">
        <v>1.1671968891873</v>
      </c>
      <c r="ET98">
        <v>1.10617081060625</v>
      </c>
      <c r="EU98">
        <v>1.9527030138875</v>
      </c>
      <c r="EV98">
        <v>0.678493857097813</v>
      </c>
      <c r="EW98">
        <v>2.70619738460659</v>
      </c>
      <c r="EX98">
        <v>1.07414619796246</v>
      </c>
      <c r="EY98">
        <v>1.76938396336503</v>
      </c>
      <c r="EZ98">
        <v>4.52449646019032</v>
      </c>
      <c r="FA98">
        <v>2.06200401143225</v>
      </c>
      <c r="FB98">
        <v>2.44500449521913</v>
      </c>
      <c r="FC98">
        <v>1.31385617599444</v>
      </c>
      <c r="FD98">
        <v>3.00017178385243</v>
      </c>
      <c r="FE98">
        <v>1.26811899594889</v>
      </c>
      <c r="FF98">
        <v>0.657145399147354</v>
      </c>
      <c r="FG98">
        <v>0.930004907007455</v>
      </c>
      <c r="FH98">
        <v>1.09885186416145</v>
      </c>
      <c r="FI98">
        <v>2.57579463823499</v>
      </c>
      <c r="FJ98">
        <v>2.11514643544849</v>
      </c>
      <c r="FK98">
        <v>1.62151478358095</v>
      </c>
      <c r="FL98">
        <v>1.54075642238431</v>
      </c>
      <c r="FM98">
        <v>2.17707546866524</v>
      </c>
      <c r="FN98">
        <v>0.906153592007775</v>
      </c>
      <c r="FO98">
        <v>1.86195247122477</v>
      </c>
      <c r="FP98">
        <v>3.7413928856329</v>
      </c>
      <c r="FQ98">
        <v>0.902684214817888</v>
      </c>
      <c r="FR98">
        <v>0.860235535233066</v>
      </c>
      <c r="FS98">
        <v>1.69298637822725</v>
      </c>
      <c r="FT98">
        <v>2.1839815364304</v>
      </c>
      <c r="FU98">
        <v>1.25697488776164</v>
      </c>
      <c r="FV98">
        <v>1.07868079369206</v>
      </c>
      <c r="FW98">
        <v>1.03346779384021</v>
      </c>
      <c r="FX98">
        <v>2.64946615692308</v>
      </c>
      <c r="FY98">
        <v>0.757951735730552</v>
      </c>
      <c r="FZ98">
        <v>1.57028770267105</v>
      </c>
      <c r="GA98">
        <v>1.13527840960119</v>
      </c>
      <c r="GB98">
        <v>2.25895282041322</v>
      </c>
      <c r="GC98">
        <v>2.42893309352739</v>
      </c>
      <c r="GD98">
        <v>1.83898543052615</v>
      </c>
      <c r="GE98">
        <v>0.472739827119399</v>
      </c>
      <c r="GF98">
        <v>1.61385879791132</v>
      </c>
      <c r="GG98">
        <v>2.1240647398253</v>
      </c>
      <c r="GH98">
        <v>0.676338028460923</v>
      </c>
      <c r="GI98">
        <v>1.63580263321139</v>
      </c>
      <c r="GJ98">
        <v>1.01812083725588</v>
      </c>
      <c r="GK98">
        <v>0.81862146651569</v>
      </c>
      <c r="GL98">
        <v>0.38773104967121</v>
      </c>
      <c r="GM98">
        <v>1.10955388548446</v>
      </c>
      <c r="GN98">
        <v>1.85456939784824</v>
      </c>
      <c r="GO98">
        <v>1.20468289969835</v>
      </c>
      <c r="GP98">
        <v>1.12621644886986</v>
      </c>
      <c r="GQ98">
        <v>2.33237177888066</v>
      </c>
      <c r="GR98">
        <v>2.05295302844086</v>
      </c>
      <c r="GS98">
        <v>0.673926585527748</v>
      </c>
      <c r="GT98">
        <v>1.75461652726823</v>
      </c>
      <c r="GU98">
        <v>1.5889603276808</v>
      </c>
      <c r="GV98">
        <v>3.14298355509244</v>
      </c>
      <c r="GW98">
        <v>1.33908101046572</v>
      </c>
      <c r="GX98">
        <v>2.23055675997831</v>
      </c>
      <c r="GY98">
        <v>1.40614695468494</v>
      </c>
      <c r="GZ98">
        <v>1.79633725396159</v>
      </c>
      <c r="HA98">
        <v>2.82153773382044</v>
      </c>
      <c r="HB98">
        <v>1.85647949460193</v>
      </c>
    </row>
    <row r="99" spans="1:210">
      <c r="A99">
        <v>2.48869997931032</v>
      </c>
      <c r="B99">
        <v>2.37564459893344</v>
      </c>
      <c r="C99">
        <v>2.07974008874691</v>
      </c>
      <c r="D99">
        <v>2.97128551128568</v>
      </c>
      <c r="E99">
        <v>3.049873533903</v>
      </c>
      <c r="F99">
        <v>3.41076596939524</v>
      </c>
      <c r="G99">
        <v>3.00999637761467</v>
      </c>
      <c r="H99">
        <v>2.30043498593231</v>
      </c>
      <c r="I99">
        <v>1.187436347662</v>
      </c>
      <c r="J99">
        <v>3.37464910845465</v>
      </c>
      <c r="K99">
        <v>2.99618510303396</v>
      </c>
      <c r="L99">
        <v>2.60805797244316</v>
      </c>
      <c r="M99">
        <v>2.66622519512539</v>
      </c>
      <c r="N99">
        <v>2.74024754657099</v>
      </c>
      <c r="O99">
        <v>3.12224377887804</v>
      </c>
      <c r="P99">
        <v>3.05193971646737</v>
      </c>
      <c r="Q99">
        <v>2.20398282560828</v>
      </c>
      <c r="R99">
        <v>2.97261409307994</v>
      </c>
      <c r="S99">
        <v>3.06577616052256</v>
      </c>
      <c r="T99">
        <v>1.79160922582295</v>
      </c>
      <c r="U99">
        <v>2.65212112726859</v>
      </c>
      <c r="V99">
        <v>2.76462792693744</v>
      </c>
      <c r="W99">
        <v>2.74318629352999</v>
      </c>
      <c r="X99">
        <v>3.83534979419796</v>
      </c>
      <c r="Y99">
        <v>2.35146546510664</v>
      </c>
      <c r="Z99">
        <v>2.27485716303298</v>
      </c>
      <c r="AA99">
        <v>2.7984380707956</v>
      </c>
      <c r="AB99">
        <v>1.96521992685892</v>
      </c>
      <c r="AC99">
        <v>2.61724659268962</v>
      </c>
      <c r="AD99">
        <v>1.1535009373918</v>
      </c>
      <c r="AE99">
        <v>0.977415651810248</v>
      </c>
      <c r="AF99">
        <v>3.07500309020139</v>
      </c>
      <c r="AG99">
        <v>2.42527229724381</v>
      </c>
      <c r="AH99">
        <v>4.44205740459885</v>
      </c>
      <c r="AI99">
        <v>2.62322559333219</v>
      </c>
      <c r="AJ99">
        <v>4.11624654132814</v>
      </c>
      <c r="AK99">
        <v>1.95791098383463</v>
      </c>
      <c r="AL99">
        <v>2.65908131059831</v>
      </c>
      <c r="AM99">
        <v>2.33681981510288</v>
      </c>
      <c r="AN99">
        <v>2.43105901802079</v>
      </c>
      <c r="AO99">
        <v>2.94496192507343</v>
      </c>
      <c r="AP99">
        <v>3.23686632882794</v>
      </c>
      <c r="AQ99">
        <v>3.32648424409892</v>
      </c>
      <c r="AR99">
        <v>1.35873568975469</v>
      </c>
      <c r="AS99">
        <v>2.13706709935799</v>
      </c>
      <c r="AT99">
        <v>3.34993704406124</v>
      </c>
      <c r="AU99">
        <v>2.60026465189837</v>
      </c>
      <c r="AV99">
        <v>3.03274389934994</v>
      </c>
      <c r="AW99">
        <v>1.6365012748422</v>
      </c>
      <c r="AX99">
        <v>1.63331410887204</v>
      </c>
      <c r="AY99">
        <v>2.52552452673766</v>
      </c>
      <c r="AZ99">
        <v>2.70075834091931</v>
      </c>
      <c r="BA99">
        <v>2.8604474557162</v>
      </c>
      <c r="BB99">
        <v>0.624906225999565</v>
      </c>
      <c r="BC99">
        <v>2.82996986873415</v>
      </c>
      <c r="BD99">
        <v>1.25650103082623</v>
      </c>
      <c r="BE99">
        <v>2.77022543781557</v>
      </c>
      <c r="BF99">
        <v>2.43402641614086</v>
      </c>
      <c r="BG99">
        <v>1.27300102881503</v>
      </c>
      <c r="BH99">
        <v>2.87961814339437</v>
      </c>
      <c r="BI99">
        <v>2.01616984834115</v>
      </c>
      <c r="BJ99">
        <v>2.35561682747502</v>
      </c>
      <c r="BK99">
        <v>2.35860556979432</v>
      </c>
      <c r="BL99">
        <v>2.13489547614817</v>
      </c>
      <c r="BM99">
        <v>0.814948411209051</v>
      </c>
      <c r="BN99">
        <v>3.47036537673544</v>
      </c>
      <c r="BO99">
        <v>2.20205115205482</v>
      </c>
      <c r="BP99">
        <v>2.196340028612</v>
      </c>
      <c r="BQ99">
        <v>3.18136720881199</v>
      </c>
      <c r="BR99">
        <v>3.82040600828678</v>
      </c>
      <c r="BS99">
        <v>2.9592556049998</v>
      </c>
      <c r="BT99">
        <v>3.2903758328937</v>
      </c>
      <c r="BU99">
        <v>1.02999218913157</v>
      </c>
      <c r="BV99">
        <v>1.69889010507579</v>
      </c>
      <c r="BW99">
        <v>3.47973443517643</v>
      </c>
      <c r="BX99">
        <v>2.23531078221267</v>
      </c>
      <c r="BY99">
        <v>3.82531935864519</v>
      </c>
      <c r="BZ99">
        <v>2.98028299184156</v>
      </c>
      <c r="CA99">
        <v>4.08853420409853</v>
      </c>
      <c r="CB99">
        <v>1.18388118888339</v>
      </c>
      <c r="CC99">
        <v>1.97071777510164</v>
      </c>
      <c r="CD99">
        <v>2.69101380586706</v>
      </c>
      <c r="CE99">
        <v>3.1214519210746</v>
      </c>
      <c r="CF99">
        <v>1.93705968889328</v>
      </c>
      <c r="CG99">
        <v>2.93812026891428</v>
      </c>
      <c r="CH99">
        <v>2.55015055815911</v>
      </c>
      <c r="CI99">
        <v>2.44659406888452</v>
      </c>
      <c r="CJ99">
        <v>0.0399276465524904</v>
      </c>
      <c r="CK99">
        <v>2.3478731150576</v>
      </c>
      <c r="CL99">
        <v>2.48083806082222</v>
      </c>
      <c r="CM99">
        <v>3.75086041160406</v>
      </c>
      <c r="CN99">
        <v>4.54144427850953</v>
      </c>
      <c r="CO99">
        <v>5.61686662678666</v>
      </c>
      <c r="CP99">
        <v>2.39789604085017</v>
      </c>
      <c r="CQ99">
        <v>4.02662898028201</v>
      </c>
      <c r="CR99">
        <v>1.87242713205986</v>
      </c>
      <c r="CS99">
        <v>2.02054412995573</v>
      </c>
      <c r="CT99">
        <v>1.13918043283906</v>
      </c>
      <c r="CU99">
        <v>1.82160719220833</v>
      </c>
      <c r="CV99">
        <v>2.45535620188315</v>
      </c>
      <c r="CW99">
        <v>3.75076375936935</v>
      </c>
      <c r="CX99">
        <v>3.12980565616577</v>
      </c>
      <c r="CY99">
        <v>3.29557638935328</v>
      </c>
      <c r="CZ99">
        <v>3.51241404587936</v>
      </c>
      <c r="DA99">
        <v>0.99999195900692</v>
      </c>
      <c r="DB99">
        <v>3.21858646102931</v>
      </c>
      <c r="DC99">
        <v>0.947102963497889</v>
      </c>
      <c r="DD99">
        <v>0.637918000481081</v>
      </c>
      <c r="DE99">
        <v>0.844192515277123</v>
      </c>
      <c r="DF99">
        <v>0.723690503238694</v>
      </c>
      <c r="DG99">
        <v>1.50515969072255</v>
      </c>
      <c r="DH99">
        <v>1.10350901274185</v>
      </c>
      <c r="DI99">
        <v>2.54969828524905</v>
      </c>
      <c r="DJ99">
        <v>0.822721267785923</v>
      </c>
      <c r="DK99">
        <v>0.61819253355245</v>
      </c>
      <c r="DL99">
        <v>-0.175824506075007</v>
      </c>
      <c r="DM99">
        <v>1.21889029668373</v>
      </c>
      <c r="DN99">
        <v>1.03360339333095</v>
      </c>
      <c r="DO99">
        <v>2.40541633961205</v>
      </c>
      <c r="DP99">
        <v>1.19139136740586</v>
      </c>
      <c r="DQ99">
        <v>0.689607858796211</v>
      </c>
      <c r="DR99">
        <v>0.574700765334031</v>
      </c>
      <c r="DS99">
        <v>-0.0313551986358143</v>
      </c>
      <c r="DT99">
        <v>0.831787662836829</v>
      </c>
      <c r="DU99">
        <v>0.530995975684779</v>
      </c>
      <c r="DV99">
        <v>0.894812901037095</v>
      </c>
      <c r="DW99">
        <v>0.960758026428031</v>
      </c>
      <c r="DX99">
        <v>-0.00225427600717646</v>
      </c>
      <c r="DY99">
        <v>3.12815322574328</v>
      </c>
      <c r="DZ99">
        <v>0.692647795837591</v>
      </c>
      <c r="EA99">
        <v>0.85376490439117</v>
      </c>
      <c r="EB99">
        <v>1.29510643526287</v>
      </c>
      <c r="EC99">
        <v>0.332233860121223</v>
      </c>
      <c r="ED99">
        <v>2.07010428531384</v>
      </c>
      <c r="EE99">
        <v>2.1058021674625</v>
      </c>
      <c r="EF99">
        <v>1.03362598626542</v>
      </c>
      <c r="EG99">
        <v>1.37253369031079</v>
      </c>
      <c r="EH99">
        <v>-0.209838597085485</v>
      </c>
      <c r="EI99">
        <v>0.703348552242627</v>
      </c>
      <c r="EJ99">
        <v>-0.348521861190111</v>
      </c>
      <c r="EK99">
        <v>1.20050066107155</v>
      </c>
      <c r="EL99">
        <v>0.858920759240724</v>
      </c>
      <c r="EM99">
        <v>1.05127379808828</v>
      </c>
      <c r="EN99">
        <v>1.56976364305068</v>
      </c>
      <c r="EO99">
        <v>0.547173164269857</v>
      </c>
      <c r="EP99">
        <v>0.440124159358395</v>
      </c>
      <c r="EQ99">
        <v>0.273974089717477</v>
      </c>
      <c r="ER99">
        <v>0.774390162345984</v>
      </c>
      <c r="ES99">
        <v>0.603692549731673</v>
      </c>
      <c r="ET99">
        <v>0.268351365993125</v>
      </c>
      <c r="EU99">
        <v>1.2480826273196</v>
      </c>
      <c r="EV99">
        <v>0.151492652575538</v>
      </c>
      <c r="EW99">
        <v>2.06972987833802</v>
      </c>
      <c r="EX99">
        <v>0.208144246374738</v>
      </c>
      <c r="EY99">
        <v>0.976735610848943</v>
      </c>
      <c r="EZ99">
        <v>3.25231148325193</v>
      </c>
      <c r="FA99">
        <v>0.874006595672035</v>
      </c>
      <c r="FB99">
        <v>1.48824755732104</v>
      </c>
      <c r="FC99">
        <v>0.409194714545036</v>
      </c>
      <c r="FD99">
        <v>2.02597677325021</v>
      </c>
      <c r="FE99">
        <v>0.468541416036588</v>
      </c>
      <c r="FF99">
        <v>0.178246553970294</v>
      </c>
      <c r="FG99">
        <v>0.474375483236423</v>
      </c>
      <c r="FH99">
        <v>0.560498191819684</v>
      </c>
      <c r="FI99">
        <v>1.57546529630569</v>
      </c>
      <c r="FJ99">
        <v>0.996459393499438</v>
      </c>
      <c r="FK99">
        <v>0.989196560096409</v>
      </c>
      <c r="FL99">
        <v>0.811433946381676</v>
      </c>
      <c r="FM99">
        <v>1.40133701027797</v>
      </c>
      <c r="FN99">
        <v>0.244181031032659</v>
      </c>
      <c r="FO99">
        <v>0.958287414899737</v>
      </c>
      <c r="FP99">
        <v>2.82537015070722</v>
      </c>
      <c r="FQ99">
        <v>0.288565633588934</v>
      </c>
      <c r="FR99">
        <v>0.289954632832548</v>
      </c>
      <c r="FS99">
        <v>1.0954114036072</v>
      </c>
      <c r="FT99">
        <v>1.2117277561123</v>
      </c>
      <c r="FU99">
        <v>0.485881054445394</v>
      </c>
      <c r="FV99">
        <v>0.453821762044788</v>
      </c>
      <c r="FW99">
        <v>0.265177855737453</v>
      </c>
      <c r="FX99">
        <v>2.12827591930368</v>
      </c>
      <c r="FY99">
        <v>0.104431290041515</v>
      </c>
      <c r="FZ99">
        <v>0.834522211602509</v>
      </c>
      <c r="GA99">
        <v>0.486738264218986</v>
      </c>
      <c r="GB99">
        <v>1.46422558883019</v>
      </c>
      <c r="GC99">
        <v>1.52052065028449</v>
      </c>
      <c r="GD99">
        <v>1.08325861814399</v>
      </c>
      <c r="GE99">
        <v>-0.162768723582749</v>
      </c>
      <c r="GF99">
        <v>0.9304858619169</v>
      </c>
      <c r="GG99">
        <v>1.34212221327555</v>
      </c>
      <c r="GH99">
        <v>-0.0185104686145268</v>
      </c>
      <c r="GI99">
        <v>0.491865478980886</v>
      </c>
      <c r="GJ99">
        <v>0.528981391235839</v>
      </c>
      <c r="GK99">
        <v>0.200803775687388</v>
      </c>
      <c r="GL99">
        <v>-0.210232021258693</v>
      </c>
      <c r="GM99">
        <v>0.562965842375024</v>
      </c>
      <c r="GN99">
        <v>1.11719896952061</v>
      </c>
      <c r="GO99">
        <v>0.614251443383407</v>
      </c>
      <c r="GP99">
        <v>0.49058103261313</v>
      </c>
      <c r="GQ99">
        <v>1.78882587816928</v>
      </c>
      <c r="GR99">
        <v>1.23221835945702</v>
      </c>
      <c r="GS99">
        <v>0.215624639857901</v>
      </c>
      <c r="GT99">
        <v>0.988442551389032</v>
      </c>
      <c r="GU99">
        <v>0.880262603251485</v>
      </c>
      <c r="GV99">
        <v>2.59990590041334</v>
      </c>
      <c r="GW99">
        <v>0.775927076288198</v>
      </c>
      <c r="GX99">
        <v>1.0740942768056</v>
      </c>
      <c r="GY99">
        <v>0.435516153756415</v>
      </c>
      <c r="GZ99">
        <v>0.844417314141702</v>
      </c>
      <c r="HA99">
        <v>1.84366005532131</v>
      </c>
      <c r="HB99">
        <v>0.91089915354685</v>
      </c>
    </row>
    <row r="100" spans="1:210">
      <c r="A100">
        <v>1.89439174331782</v>
      </c>
      <c r="B100">
        <v>1.71970537700656</v>
      </c>
      <c r="C100">
        <v>1.65145017369103</v>
      </c>
      <c r="D100">
        <v>2.05370730630236</v>
      </c>
      <c r="E100">
        <v>2.24403194027081</v>
      </c>
      <c r="F100">
        <v>2.28255131276263</v>
      </c>
      <c r="G100">
        <v>2.30539862435451</v>
      </c>
      <c r="H100">
        <v>1.71382814259876</v>
      </c>
      <c r="I100">
        <v>0.535038139620566</v>
      </c>
      <c r="J100">
        <v>2.56296751227538</v>
      </c>
      <c r="K100">
        <v>2.07391294334347</v>
      </c>
      <c r="L100">
        <v>1.86681215329007</v>
      </c>
      <c r="M100">
        <v>1.81767812460234</v>
      </c>
      <c r="N100">
        <v>2.07748243153927</v>
      </c>
      <c r="O100">
        <v>2.42617215799061</v>
      </c>
      <c r="P100">
        <v>2.11551088114028</v>
      </c>
      <c r="Q100">
        <v>1.71548735175009</v>
      </c>
      <c r="R100">
        <v>2.34861710365584</v>
      </c>
      <c r="S100">
        <v>2.40492957908045</v>
      </c>
      <c r="T100">
        <v>1.29024544581567</v>
      </c>
      <c r="U100">
        <v>1.83272522396191</v>
      </c>
      <c r="V100">
        <v>1.96622356571725</v>
      </c>
      <c r="W100">
        <v>1.88426524183994</v>
      </c>
      <c r="X100">
        <v>2.87661679884544</v>
      </c>
      <c r="Y100">
        <v>1.62338520968798</v>
      </c>
      <c r="Z100">
        <v>1.79276049616556</v>
      </c>
      <c r="AA100">
        <v>2.00980717575359</v>
      </c>
      <c r="AB100">
        <v>0.989758489759878</v>
      </c>
      <c r="AC100">
        <v>1.73858207267982</v>
      </c>
      <c r="AD100">
        <v>0.412660589483296</v>
      </c>
      <c r="AE100">
        <v>0.270047158096368</v>
      </c>
      <c r="AF100">
        <v>2.19490220978427</v>
      </c>
      <c r="AG100">
        <v>1.87785800248922</v>
      </c>
      <c r="AH100">
        <v>3.22910970481361</v>
      </c>
      <c r="AI100">
        <v>1.4510929085752</v>
      </c>
      <c r="AJ100">
        <v>3.13167290139149</v>
      </c>
      <c r="AK100">
        <v>1.38310471425547</v>
      </c>
      <c r="AL100">
        <v>1.93597487951095</v>
      </c>
      <c r="AM100">
        <v>1.64343624370684</v>
      </c>
      <c r="AN100">
        <v>1.8018375198125</v>
      </c>
      <c r="AO100">
        <v>2.2164537141677</v>
      </c>
      <c r="AP100">
        <v>2.33647012403468</v>
      </c>
      <c r="AQ100">
        <v>2.57066123991607</v>
      </c>
      <c r="AR100">
        <v>0.662100735427469</v>
      </c>
      <c r="AS100">
        <v>1.53048735570855</v>
      </c>
      <c r="AT100">
        <v>2.42297834188754</v>
      </c>
      <c r="AU100">
        <v>1.75593958307724</v>
      </c>
      <c r="AV100">
        <v>2.19055891394887</v>
      </c>
      <c r="AW100">
        <v>1.05022750034143</v>
      </c>
      <c r="AX100">
        <v>0.897161386239315</v>
      </c>
      <c r="AY100">
        <v>1.96186753610027</v>
      </c>
      <c r="AZ100">
        <v>2.07179038165079</v>
      </c>
      <c r="BA100">
        <v>2.18961706366185</v>
      </c>
      <c r="BB100">
        <v>0.0112877818548064</v>
      </c>
      <c r="BC100">
        <v>2.13344580120759</v>
      </c>
      <c r="BD100">
        <v>0.566656685610328</v>
      </c>
      <c r="BE100">
        <v>2.18504781024419</v>
      </c>
      <c r="BF100">
        <v>1.63609243452273</v>
      </c>
      <c r="BG100">
        <v>0.488774508331069</v>
      </c>
      <c r="BH100">
        <v>2.02476145173452</v>
      </c>
      <c r="BI100">
        <v>1.49301489646096</v>
      </c>
      <c r="BJ100">
        <v>1.8071086213146</v>
      </c>
      <c r="BK100">
        <v>1.70123583866352</v>
      </c>
      <c r="BL100">
        <v>1.45878052014498</v>
      </c>
      <c r="BM100">
        <v>0.304428172216196</v>
      </c>
      <c r="BN100">
        <v>2.68583078225325</v>
      </c>
      <c r="BO100">
        <v>1.57287959371487</v>
      </c>
      <c r="BP100">
        <v>1.50964562776341</v>
      </c>
      <c r="BQ100">
        <v>2.33592779723584</v>
      </c>
      <c r="BR100">
        <v>2.62799271867265</v>
      </c>
      <c r="BS100">
        <v>2.20781770340759</v>
      </c>
      <c r="BT100">
        <v>2.42382656200718</v>
      </c>
      <c r="BU100">
        <v>0.36892294285789</v>
      </c>
      <c r="BV100">
        <v>0.867762707101612</v>
      </c>
      <c r="BW100">
        <v>2.62144404976245</v>
      </c>
      <c r="BX100">
        <v>1.48154696359983</v>
      </c>
      <c r="BY100">
        <v>2.97119363948138</v>
      </c>
      <c r="BZ100">
        <v>2.14485695533842</v>
      </c>
      <c r="CA100">
        <v>2.92361586591528</v>
      </c>
      <c r="CB100">
        <v>0.191207009693581</v>
      </c>
      <c r="CC100">
        <v>1.35625802798714</v>
      </c>
      <c r="CD100">
        <v>1.89872776120052</v>
      </c>
      <c r="CE100">
        <v>2.42223698338644</v>
      </c>
      <c r="CF100">
        <v>1.42737397427986</v>
      </c>
      <c r="CG100">
        <v>2.20940621099315</v>
      </c>
      <c r="CH100">
        <v>1.79449389173418</v>
      </c>
      <c r="CI100">
        <v>1.76828116476122</v>
      </c>
      <c r="CJ100">
        <v>-0.459149347655589</v>
      </c>
      <c r="CK100">
        <v>1.64858435788776</v>
      </c>
      <c r="CL100">
        <v>1.76725251405321</v>
      </c>
      <c r="CM100">
        <v>2.70929836644494</v>
      </c>
      <c r="CN100">
        <v>3.27691804315618</v>
      </c>
      <c r="CO100">
        <v>3.87711498558686</v>
      </c>
      <c r="CP100">
        <v>1.59462870215854</v>
      </c>
      <c r="CQ100">
        <v>3.00291923949375</v>
      </c>
      <c r="CR100">
        <v>1.31686323973442</v>
      </c>
      <c r="CS100">
        <v>1.44908223694026</v>
      </c>
      <c r="CT100">
        <v>0.73483958672386</v>
      </c>
      <c r="CU100">
        <v>1.32606621517153</v>
      </c>
      <c r="CV100">
        <v>1.6965018253958</v>
      </c>
      <c r="CW100">
        <v>2.52859639743239</v>
      </c>
      <c r="CX100">
        <v>2.28954541866075</v>
      </c>
      <c r="CY100">
        <v>2.14157249831249</v>
      </c>
      <c r="CZ100">
        <v>2.82864961554981</v>
      </c>
      <c r="DA100">
        <v>0.450011190577323</v>
      </c>
      <c r="DB100">
        <v>2.34316018036426</v>
      </c>
      <c r="DC100">
        <v>0.0852746940524418</v>
      </c>
      <c r="DD100">
        <v>0.030066155200726</v>
      </c>
      <c r="DE100">
        <v>0.25966085744242</v>
      </c>
      <c r="DF100">
        <v>-0.350919039465564</v>
      </c>
      <c r="DG100">
        <v>0.607220737955245</v>
      </c>
      <c r="DH100">
        <v>-0.0403107041736002</v>
      </c>
      <c r="DI100">
        <v>2.12017374302187</v>
      </c>
      <c r="DJ100">
        <v>0.196193015318688</v>
      </c>
      <c r="DK100">
        <v>0.0513343044674978</v>
      </c>
      <c r="DL100">
        <v>-0.765049635089198</v>
      </c>
      <c r="DM100">
        <v>0.383001379166481</v>
      </c>
      <c r="DN100">
        <v>0.315235411060655</v>
      </c>
      <c r="DO100">
        <v>1.80394396527836</v>
      </c>
      <c r="DP100">
        <v>0.57949837646047</v>
      </c>
      <c r="DQ100">
        <v>-0.0699219709856689</v>
      </c>
      <c r="DR100">
        <v>0.167227893334931</v>
      </c>
      <c r="DS100">
        <v>-0.486285452951052</v>
      </c>
      <c r="DT100">
        <v>-0.0341405227579351</v>
      </c>
      <c r="DU100">
        <v>-0.180933598052551</v>
      </c>
      <c r="DV100">
        <v>-0.0622355763436542</v>
      </c>
      <c r="DW100">
        <v>0.412225153577245</v>
      </c>
      <c r="DX100">
        <v>-0.638826665193667</v>
      </c>
      <c r="DY100">
        <v>2.37411697953727</v>
      </c>
      <c r="DZ100">
        <v>0.133097854678396</v>
      </c>
      <c r="EA100">
        <v>0.36787840744321</v>
      </c>
      <c r="EB100">
        <v>0.540833306880026</v>
      </c>
      <c r="EC100">
        <v>-0.309545052465942</v>
      </c>
      <c r="ED100">
        <v>1.4893600627681</v>
      </c>
      <c r="EE100">
        <v>1.00203913620157</v>
      </c>
      <c r="EF100">
        <v>0.427246563355774</v>
      </c>
      <c r="EG100">
        <v>0.571607127861436</v>
      </c>
      <c r="EH100">
        <v>-0.723649107837813</v>
      </c>
      <c r="EI100">
        <v>0.0631124307098318</v>
      </c>
      <c r="EJ100">
        <v>-1.04657520339971</v>
      </c>
      <c r="EK100">
        <v>0.25331255609232</v>
      </c>
      <c r="EL100">
        <v>0.106267452831677</v>
      </c>
      <c r="EM100">
        <v>0.41986517135542</v>
      </c>
      <c r="EN100">
        <v>0.842136288987697</v>
      </c>
      <c r="EO100">
        <v>-0.281565242129127</v>
      </c>
      <c r="EP100">
        <v>-0.330128503385383</v>
      </c>
      <c r="EQ100">
        <v>-0.488519631222949</v>
      </c>
      <c r="ER100">
        <v>0.266008992151361</v>
      </c>
      <c r="ES100">
        <v>0.078828622927049</v>
      </c>
      <c r="ET100">
        <v>-0.547343743212457</v>
      </c>
      <c r="EU100">
        <v>0.560830223602133</v>
      </c>
      <c r="EV100">
        <v>-0.346602451418856</v>
      </c>
      <c r="EW100">
        <v>1.46726140775176</v>
      </c>
      <c r="EX100">
        <v>-0.605948124363996</v>
      </c>
      <c r="EY100">
        <v>0.217271684153287</v>
      </c>
      <c r="EZ100">
        <v>2.02999477020288</v>
      </c>
      <c r="FA100">
        <v>-0.275185249953373</v>
      </c>
      <c r="FB100">
        <v>0.563794108415226</v>
      </c>
      <c r="FC100">
        <v>-0.455761317489266</v>
      </c>
      <c r="FD100">
        <v>1.09641820357406</v>
      </c>
      <c r="FE100">
        <v>-0.276653369859442</v>
      </c>
      <c r="FF100">
        <v>-0.264250789948167</v>
      </c>
      <c r="FG100">
        <v>0.0450307263134068</v>
      </c>
      <c r="FH100">
        <v>0.0422687186556736</v>
      </c>
      <c r="FI100">
        <v>0.624553163229739</v>
      </c>
      <c r="FJ100">
        <v>-0.0867060732783423</v>
      </c>
      <c r="FK100">
        <v>0.390919767545063</v>
      </c>
      <c r="FL100">
        <v>0.126320130841343</v>
      </c>
      <c r="FM100">
        <v>0.658699099783343</v>
      </c>
      <c r="FN100">
        <v>-0.374959443531444</v>
      </c>
      <c r="FO100">
        <v>0.117560182326747</v>
      </c>
      <c r="FP100">
        <v>1.94748510557398</v>
      </c>
      <c r="FQ100">
        <v>-0.305660332280905</v>
      </c>
      <c r="FR100">
        <v>-0.260643612292824</v>
      </c>
      <c r="FS100">
        <v>0.531911522238896</v>
      </c>
      <c r="FT100">
        <v>0.260170211295251</v>
      </c>
      <c r="FU100">
        <v>-0.246735566092688</v>
      </c>
      <c r="FV100">
        <v>-0.15029063459258</v>
      </c>
      <c r="FW100">
        <v>-0.477720110635977</v>
      </c>
      <c r="FX100">
        <v>1.62373372766657</v>
      </c>
      <c r="FY100">
        <v>-0.515304707812832</v>
      </c>
      <c r="FZ100">
        <v>0.152022785917778</v>
      </c>
      <c r="GA100">
        <v>-0.126991254370874</v>
      </c>
      <c r="GB100">
        <v>0.686646925829289</v>
      </c>
      <c r="GC100">
        <v>0.65785955937257</v>
      </c>
      <c r="GD100">
        <v>0.351813656917475</v>
      </c>
      <c r="GE100">
        <v>-0.77727445724523</v>
      </c>
      <c r="GF100">
        <v>0.291485793418451</v>
      </c>
      <c r="GG100">
        <v>0.590501988625848</v>
      </c>
      <c r="GH100">
        <v>-0.680025084115355</v>
      </c>
      <c r="GI100">
        <v>-0.622263484287127</v>
      </c>
      <c r="GJ100">
        <v>0.0627468781800607</v>
      </c>
      <c r="GK100">
        <v>-0.383868120408435</v>
      </c>
      <c r="GL100">
        <v>-0.793186324738916</v>
      </c>
      <c r="GM100">
        <v>0.0493310988998083</v>
      </c>
      <c r="GN100">
        <v>0.405690582183661</v>
      </c>
      <c r="GO100">
        <v>0.0512081393628213</v>
      </c>
      <c r="GP100">
        <v>-0.116123439792191</v>
      </c>
      <c r="GQ100">
        <v>1.27430647671065</v>
      </c>
      <c r="GR100">
        <v>0.449263066749128</v>
      </c>
      <c r="GS100">
        <v>-0.217853043175874</v>
      </c>
      <c r="GT100">
        <v>0.250874863341664</v>
      </c>
      <c r="GU100">
        <v>0.206325648189708</v>
      </c>
      <c r="GV100">
        <v>2.07694389372902</v>
      </c>
      <c r="GW100">
        <v>0.238630758795777</v>
      </c>
      <c r="GX100">
        <v>-0.0477987743469698</v>
      </c>
      <c r="GY100">
        <v>-0.499909103631074</v>
      </c>
      <c r="GZ100">
        <v>-0.0631502925092307</v>
      </c>
      <c r="HA100">
        <v>0.902746125916889</v>
      </c>
      <c r="HB100">
        <v>0.00169069477392794</v>
      </c>
    </row>
    <row r="101" spans="1:210">
      <c r="A101">
        <v>1.37607545664288</v>
      </c>
      <c r="B101">
        <v>1.16821620239518</v>
      </c>
      <c r="C101">
        <v>1.29790949826763</v>
      </c>
      <c r="D101">
        <v>1.2374260377418</v>
      </c>
      <c r="E101">
        <v>1.58092367270563</v>
      </c>
      <c r="F101">
        <v>1.23809190617184</v>
      </c>
      <c r="G101">
        <v>1.6792831358265</v>
      </c>
      <c r="H101">
        <v>1.16716137777842</v>
      </c>
      <c r="I101">
        <v>-0.026461078385108</v>
      </c>
      <c r="J101">
        <v>1.82869491073149</v>
      </c>
      <c r="K101">
        <v>1.27241088291466</v>
      </c>
      <c r="L101">
        <v>1.22454874564399</v>
      </c>
      <c r="M101">
        <v>1.03391423138248</v>
      </c>
      <c r="N101">
        <v>1.47628303612665</v>
      </c>
      <c r="O101">
        <v>1.81795501120501</v>
      </c>
      <c r="P101">
        <v>1.29037449096955</v>
      </c>
      <c r="Q101">
        <v>1.29934714607291</v>
      </c>
      <c r="R101">
        <v>1.8007265211126</v>
      </c>
      <c r="S101">
        <v>1.82224582448014</v>
      </c>
      <c r="T101">
        <v>0.876750173964378</v>
      </c>
      <c r="U101">
        <v>1.12318956176568</v>
      </c>
      <c r="V101">
        <v>1.25614764562681</v>
      </c>
      <c r="W101">
        <v>1.11096723784378</v>
      </c>
      <c r="X101">
        <v>2.04776379335094</v>
      </c>
      <c r="Y101">
        <v>1.00614971681835</v>
      </c>
      <c r="Z101">
        <v>1.38763925574401</v>
      </c>
      <c r="AA101">
        <v>1.32301731211334</v>
      </c>
      <c r="AB101">
        <v>0.144138924109333</v>
      </c>
      <c r="AC101">
        <v>0.909932522382217</v>
      </c>
      <c r="AD101">
        <v>-0.225793923840076</v>
      </c>
      <c r="AE101">
        <v>-0.344176870658942</v>
      </c>
      <c r="AF101">
        <v>1.44524219498725</v>
      </c>
      <c r="AG101">
        <v>1.40622425465192</v>
      </c>
      <c r="AH101">
        <v>2.13642958499228</v>
      </c>
      <c r="AI101">
        <v>0.390598620905993</v>
      </c>
      <c r="AJ101">
        <v>2.23167425423559</v>
      </c>
      <c r="AK101">
        <v>0.883846076539573</v>
      </c>
      <c r="AL101">
        <v>1.31089460165375</v>
      </c>
      <c r="AM101">
        <v>1.04294937707781</v>
      </c>
      <c r="AN101">
        <v>1.25450100639123</v>
      </c>
      <c r="AO101">
        <v>1.6215607963361</v>
      </c>
      <c r="AP101">
        <v>1.57976676187519</v>
      </c>
      <c r="AQ101">
        <v>1.88138727021533</v>
      </c>
      <c r="AR101">
        <v>0.0226036099197791</v>
      </c>
      <c r="AS101">
        <v>1.00359001612702</v>
      </c>
      <c r="AT101">
        <v>1.56869054872008</v>
      </c>
      <c r="AU101">
        <v>1.00478876669858</v>
      </c>
      <c r="AV101">
        <v>1.44289849017866</v>
      </c>
      <c r="AW101">
        <v>0.542506833069536</v>
      </c>
      <c r="AX101">
        <v>0.258840163580689</v>
      </c>
      <c r="AY101">
        <v>1.46628474825292</v>
      </c>
      <c r="AZ101">
        <v>1.51295616465223</v>
      </c>
      <c r="BA101">
        <v>1.58523911237232</v>
      </c>
      <c r="BB101">
        <v>-0.516247551301469</v>
      </c>
      <c r="BC101">
        <v>1.53240896964389</v>
      </c>
      <c r="BD101">
        <v>-0.0587132881257648</v>
      </c>
      <c r="BE101">
        <v>1.67754827893739</v>
      </c>
      <c r="BF101">
        <v>0.919619876458875</v>
      </c>
      <c r="BG101">
        <v>-0.186250094758685</v>
      </c>
      <c r="BH101">
        <v>1.27618745523586</v>
      </c>
      <c r="BI101">
        <v>1.0466262173997</v>
      </c>
      <c r="BJ101">
        <v>1.33632066757781</v>
      </c>
      <c r="BK101">
        <v>1.12278980779822</v>
      </c>
      <c r="BL101">
        <v>0.840628310338798</v>
      </c>
      <c r="BM101">
        <v>-0.135507275989859</v>
      </c>
      <c r="BN101">
        <v>1.96567604680646</v>
      </c>
      <c r="BO101">
        <v>1.02375103519109</v>
      </c>
      <c r="BP101">
        <v>0.91831703150135</v>
      </c>
      <c r="BQ101">
        <v>1.56478366831935</v>
      </c>
      <c r="BR101">
        <v>1.54275252757894</v>
      </c>
      <c r="BS101">
        <v>1.52884290538</v>
      </c>
      <c r="BT101">
        <v>1.65922933627186</v>
      </c>
      <c r="BU101">
        <v>-0.21872781489391</v>
      </c>
      <c r="BV101">
        <v>0.0953693766786104</v>
      </c>
      <c r="BW101">
        <v>1.85105711734653</v>
      </c>
      <c r="BX101">
        <v>0.805380093575851</v>
      </c>
      <c r="BY101">
        <v>2.20567589659186</v>
      </c>
      <c r="BZ101">
        <v>1.38142377433663</v>
      </c>
      <c r="CA101">
        <v>1.91010933065728</v>
      </c>
      <c r="CB101">
        <v>-0.668112967348903</v>
      </c>
      <c r="CC101">
        <v>0.832573052167261</v>
      </c>
      <c r="CD101">
        <v>1.18551796847781</v>
      </c>
      <c r="CE101">
        <v>1.78820480091011</v>
      </c>
      <c r="CF101">
        <v>0.98329392360931</v>
      </c>
      <c r="CG101">
        <v>1.57115888005333</v>
      </c>
      <c r="CH101">
        <v>1.14154783744164</v>
      </c>
      <c r="CI101">
        <v>1.16509699470571</v>
      </c>
      <c r="CJ101">
        <v>-0.901056551147844</v>
      </c>
      <c r="CK101">
        <v>1.03854239156454</v>
      </c>
      <c r="CL101">
        <v>1.12902432777836</v>
      </c>
      <c r="CM101">
        <v>1.82055299082316</v>
      </c>
      <c r="CN101">
        <v>2.13430595053668</v>
      </c>
      <c r="CO101">
        <v>2.26700314215867</v>
      </c>
      <c r="CP101">
        <v>0.877131629910314</v>
      </c>
      <c r="CQ101">
        <v>2.11408010342726</v>
      </c>
      <c r="CR101">
        <v>0.813615078215753</v>
      </c>
      <c r="CS101">
        <v>0.94892965135976</v>
      </c>
      <c r="CT101">
        <v>0.373568556173076</v>
      </c>
      <c r="CU101">
        <v>0.923094037030956</v>
      </c>
      <c r="CV101">
        <v>1.00101758576835</v>
      </c>
      <c r="CW101">
        <v>1.44401605656673</v>
      </c>
      <c r="CX101">
        <v>1.52930542194437</v>
      </c>
      <c r="CY101">
        <v>1.13798000599729</v>
      </c>
      <c r="CZ101">
        <v>2.22238978953335</v>
      </c>
      <c r="DA101">
        <v>0.0082076645162535</v>
      </c>
      <c r="DB101">
        <v>1.5500251980565</v>
      </c>
      <c r="DC101">
        <v>-0.638979351661889</v>
      </c>
      <c r="DD101">
        <v>-0.473036142749659</v>
      </c>
      <c r="DE101">
        <v>-0.274192251507856</v>
      </c>
      <c r="DF101">
        <v>-1.36254641305253</v>
      </c>
      <c r="DG101">
        <v>-0.181629338605085</v>
      </c>
      <c r="DH101">
        <v>-1.08125916428261</v>
      </c>
      <c r="DI101">
        <v>1.73012286590912</v>
      </c>
      <c r="DJ101">
        <v>-0.377750718790698</v>
      </c>
      <c r="DK101">
        <v>-0.443684388302493</v>
      </c>
      <c r="DL101">
        <v>-1.2789647480292</v>
      </c>
      <c r="DM101">
        <v>-0.434139161821469</v>
      </c>
      <c r="DN101">
        <v>-0.328763789352872</v>
      </c>
      <c r="DO101">
        <v>1.28338979271252</v>
      </c>
      <c r="DP101">
        <v>0.0518937567128517</v>
      </c>
      <c r="DQ101">
        <v>-0.728891110470494</v>
      </c>
      <c r="DR101">
        <v>-0.211162289235344</v>
      </c>
      <c r="DS101">
        <v>-0.87998674801039</v>
      </c>
      <c r="DT101">
        <v>-0.823676494681617</v>
      </c>
      <c r="DU101">
        <v>-0.821149798255727</v>
      </c>
      <c r="DV101">
        <v>-0.933192951727237</v>
      </c>
      <c r="DW101">
        <v>-0.0664773736246829</v>
      </c>
      <c r="DX101">
        <v>-1.22587096640646</v>
      </c>
      <c r="DY101">
        <v>1.68274369757883</v>
      </c>
      <c r="DZ101">
        <v>-0.38428031998689</v>
      </c>
      <c r="EA101">
        <v>-0.0650911811096469</v>
      </c>
      <c r="EB101">
        <v>-0.14326129482899</v>
      </c>
      <c r="EC101">
        <v>-0.882064490445301</v>
      </c>
      <c r="ED101">
        <v>0.972230480492134</v>
      </c>
      <c r="EE101">
        <v>-0.0244237794384524</v>
      </c>
      <c r="EF101">
        <v>-0.103393807439453</v>
      </c>
      <c r="EG101">
        <v>-0.126265327434532</v>
      </c>
      <c r="EH101">
        <v>-1.19890475890536</v>
      </c>
      <c r="EI101">
        <v>-0.490198291036485</v>
      </c>
      <c r="EJ101">
        <v>-1.65071589426016</v>
      </c>
      <c r="EK101">
        <v>-0.561262752871413</v>
      </c>
      <c r="EL101">
        <v>-0.569143977483311</v>
      </c>
      <c r="EM101">
        <v>-0.121802617031964</v>
      </c>
      <c r="EN101">
        <v>0.213534600266847</v>
      </c>
      <c r="EO101">
        <v>-1.01427309067446</v>
      </c>
      <c r="EP101">
        <v>-0.978189016726391</v>
      </c>
      <c r="EQ101">
        <v>-1.18145511700462</v>
      </c>
      <c r="ER101">
        <v>-0.199933975746173</v>
      </c>
      <c r="ES101">
        <v>-0.365342200903446</v>
      </c>
      <c r="ET101">
        <v>-1.29425887861831</v>
      </c>
      <c r="EU101">
        <v>-0.0685659025551279</v>
      </c>
      <c r="EV101">
        <v>-0.766522210406594</v>
      </c>
      <c r="EW101">
        <v>0.959214395053695</v>
      </c>
      <c r="EX101">
        <v>-1.31169146758486</v>
      </c>
      <c r="EY101">
        <v>-0.448582114707536</v>
      </c>
      <c r="EZ101">
        <v>0.953087215188108</v>
      </c>
      <c r="FA101">
        <v>-1.32740810237886</v>
      </c>
      <c r="FB101">
        <v>-0.249149908717166</v>
      </c>
      <c r="FC101">
        <v>-1.24140507457666</v>
      </c>
      <c r="FD101">
        <v>0.271443413878306</v>
      </c>
      <c r="FE101">
        <v>-0.922578334637684</v>
      </c>
      <c r="FF101">
        <v>-0.630593255179947</v>
      </c>
      <c r="FG101">
        <v>-0.332407633613521</v>
      </c>
      <c r="FH101">
        <v>-0.429662623977987</v>
      </c>
      <c r="FI101">
        <v>-0.190561693965396</v>
      </c>
      <c r="FJ101">
        <v>-1.07278331469014</v>
      </c>
      <c r="FK101">
        <v>-0.0981379094631051</v>
      </c>
      <c r="FL101">
        <v>-0.474657559870905</v>
      </c>
      <c r="FM101">
        <v>-0.0195033327733171</v>
      </c>
      <c r="FN101">
        <v>-0.890580335275211</v>
      </c>
      <c r="FO101">
        <v>-0.613586743265236</v>
      </c>
      <c r="FP101">
        <v>1.16637486682344</v>
      </c>
      <c r="FQ101">
        <v>-0.854264265018393</v>
      </c>
      <c r="FR101">
        <v>-0.748918765153674</v>
      </c>
      <c r="FS101">
        <v>0.0516781116483167</v>
      </c>
      <c r="FT101">
        <v>-0.629484581652432</v>
      </c>
      <c r="FU101">
        <v>-0.893812451176207</v>
      </c>
      <c r="FV101">
        <v>-0.70097683562765</v>
      </c>
      <c r="FW101">
        <v>-1.1473699477427</v>
      </c>
      <c r="FX101">
        <v>1.17175720486444</v>
      </c>
      <c r="FY101">
        <v>-1.07655156646872</v>
      </c>
      <c r="FZ101">
        <v>-0.440120928270128</v>
      </c>
      <c r="GA101">
        <v>-0.673036783750509</v>
      </c>
      <c r="GB101">
        <v>-0.0549689201030802</v>
      </c>
      <c r="GC101">
        <v>-0.112988324674325</v>
      </c>
      <c r="GD101">
        <v>-0.32084266622683</v>
      </c>
      <c r="GE101">
        <v>-1.32711365267702</v>
      </c>
      <c r="GF101">
        <v>-0.24794213634805</v>
      </c>
      <c r="GG101">
        <v>-0.0891845291853481</v>
      </c>
      <c r="GH101">
        <v>-1.26987268681629</v>
      </c>
      <c r="GI101">
        <v>-1.6563078543416</v>
      </c>
      <c r="GJ101">
        <v>-0.363705225471698</v>
      </c>
      <c r="GK101">
        <v>-0.907761708082932</v>
      </c>
      <c r="GL101">
        <v>-1.31444751740488</v>
      </c>
      <c r="GM101">
        <v>-0.394161340691917</v>
      </c>
      <c r="GN101">
        <v>-0.246711116696891</v>
      </c>
      <c r="GO101">
        <v>-0.475425278702078</v>
      </c>
      <c r="GP101">
        <v>-0.653173707249182</v>
      </c>
      <c r="GQ101">
        <v>0.813787883592613</v>
      </c>
      <c r="GR101">
        <v>-0.223790455876922</v>
      </c>
      <c r="GS101">
        <v>-0.597253732581365</v>
      </c>
      <c r="GT101">
        <v>-0.400004730740001</v>
      </c>
      <c r="GU101">
        <v>-0.387587125266976</v>
      </c>
      <c r="GV101">
        <v>1.59979037849112</v>
      </c>
      <c r="GW101">
        <v>-0.23128666612817</v>
      </c>
      <c r="GX101">
        <v>-1.05993276430713</v>
      </c>
      <c r="GY101">
        <v>-1.34514878169509</v>
      </c>
      <c r="GZ101">
        <v>-0.880625083407395</v>
      </c>
      <c r="HA101">
        <v>0.037466751894076</v>
      </c>
      <c r="HB101">
        <v>-0.794057317016973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101"/>
  <sheetViews>
    <sheetView tabSelected="1" zoomScale="55" zoomScaleNormal="55" workbookViewId="0">
      <selection activeCell="A1" sqref="A1:HB101"/>
    </sheetView>
  </sheetViews>
  <sheetFormatPr defaultColWidth="9" defaultRowHeight="14"/>
  <sheetData>
    <row r="1" spans="1:210">
      <c r="A1">
        <v>1.4138721742033</v>
      </c>
      <c r="B1">
        <v>1.08832656876174</v>
      </c>
      <c r="C1">
        <v>1.45309468815691</v>
      </c>
      <c r="D1">
        <v>1.95798714623045</v>
      </c>
      <c r="E1">
        <v>0.529645435816118</v>
      </c>
      <c r="F1">
        <v>1.07190880511086</v>
      </c>
      <c r="G1">
        <v>1.94447106298766</v>
      </c>
      <c r="H1">
        <v>0.412231084248115</v>
      </c>
      <c r="I1">
        <v>0.627723683097009</v>
      </c>
      <c r="J1">
        <v>1.8914260306989</v>
      </c>
      <c r="K1">
        <v>0.410046768951644</v>
      </c>
      <c r="L1">
        <v>2.48624923066921</v>
      </c>
      <c r="M1">
        <v>0.944054874593131</v>
      </c>
      <c r="N1">
        <v>1.10782993299962</v>
      </c>
      <c r="O1">
        <v>0.583313880044896</v>
      </c>
      <c r="P1">
        <v>0.459347772498116</v>
      </c>
      <c r="Q1">
        <v>1.7356590062319</v>
      </c>
      <c r="R1">
        <v>0.976233449074907</v>
      </c>
      <c r="S1">
        <v>2.4574583836114</v>
      </c>
      <c r="T1">
        <v>1.31730793445354</v>
      </c>
      <c r="U1">
        <v>0.562692427113096</v>
      </c>
      <c r="V1">
        <v>1.76866418466494</v>
      </c>
      <c r="W1">
        <v>0.979331953512495</v>
      </c>
      <c r="X1">
        <v>2.04258633211833</v>
      </c>
      <c r="Y1">
        <v>0.97432616587222</v>
      </c>
      <c r="Z1">
        <v>1.79085639951022</v>
      </c>
      <c r="AA1">
        <v>2.16906274916491</v>
      </c>
      <c r="AB1">
        <v>0.526596765190143</v>
      </c>
      <c r="AC1">
        <v>0.509364769551254</v>
      </c>
      <c r="AD1">
        <v>0.122141687780831</v>
      </c>
      <c r="AE1">
        <v>1.48999183390345</v>
      </c>
      <c r="AF1">
        <v>0.132011344488696</v>
      </c>
      <c r="AG1">
        <v>0.304280212077205</v>
      </c>
      <c r="AH1">
        <v>1.84519259065651</v>
      </c>
      <c r="AI1">
        <v>1.47173123301744</v>
      </c>
      <c r="AJ1">
        <v>0.0970943843090852</v>
      </c>
      <c r="AK1">
        <v>1.03163002042954</v>
      </c>
      <c r="AL1">
        <v>0.871290300786141</v>
      </c>
      <c r="AM1">
        <v>0.883204676145907</v>
      </c>
      <c r="AN1">
        <v>0.457586724165996</v>
      </c>
      <c r="AO1">
        <v>0.0145428175587655</v>
      </c>
      <c r="AP1">
        <v>0.655034641466226</v>
      </c>
      <c r="AQ1">
        <v>0.139319464855176</v>
      </c>
      <c r="AR1">
        <v>1.16960657762277</v>
      </c>
      <c r="AS1">
        <v>2.23306294735891</v>
      </c>
      <c r="AT1">
        <v>1.3062127242557</v>
      </c>
      <c r="AU1">
        <v>0.743599572316316</v>
      </c>
      <c r="AV1">
        <v>1.382165097741</v>
      </c>
      <c r="AW1">
        <v>1.39631819970965</v>
      </c>
      <c r="AX1">
        <v>1.0777775904172</v>
      </c>
      <c r="AY1">
        <v>0.152333839831534</v>
      </c>
      <c r="AZ1">
        <v>0.473213672336782</v>
      </c>
      <c r="BA1">
        <v>1.04504895870216</v>
      </c>
      <c r="BB1">
        <v>0.445736239839319</v>
      </c>
      <c r="BC1">
        <v>1.30417729741166</v>
      </c>
      <c r="BD1">
        <v>0.340156648871409</v>
      </c>
      <c r="BE1">
        <v>2.03115766207849</v>
      </c>
      <c r="BF1">
        <v>1.28648735108836</v>
      </c>
      <c r="BG1">
        <v>0.168419952704694</v>
      </c>
      <c r="BH1">
        <v>2.05697449585376</v>
      </c>
      <c r="BI1">
        <v>1.52796370087531</v>
      </c>
      <c r="BJ1">
        <v>0.691327953569397</v>
      </c>
      <c r="BK1">
        <v>0.603116718416574</v>
      </c>
      <c r="BL1">
        <v>1.4649697591051</v>
      </c>
      <c r="BM1">
        <v>0.178110192452299</v>
      </c>
      <c r="BN1">
        <v>2.20452887368015</v>
      </c>
      <c r="BO1">
        <v>1.81472161286665</v>
      </c>
      <c r="BP1">
        <v>0.364160796270708</v>
      </c>
      <c r="BQ1">
        <v>0.746252426458201</v>
      </c>
      <c r="BR1">
        <v>1.93913325616087</v>
      </c>
      <c r="BS1">
        <v>1.18507148595513</v>
      </c>
      <c r="BT1">
        <v>0.357699552881905</v>
      </c>
      <c r="BU1">
        <v>0.323510123663321</v>
      </c>
      <c r="BV1">
        <v>1.21151549602552</v>
      </c>
      <c r="BW1">
        <v>0.471680552737482</v>
      </c>
      <c r="BX1">
        <v>0.987461009327032</v>
      </c>
      <c r="BY1">
        <v>2.10739659798038</v>
      </c>
      <c r="BZ1">
        <v>1.27155865138615</v>
      </c>
      <c r="CA1">
        <v>0.688979455154155</v>
      </c>
      <c r="CB1">
        <v>2.13429699745383</v>
      </c>
      <c r="CC1">
        <v>0.746993678384775</v>
      </c>
      <c r="CD1">
        <v>0.964934718394973</v>
      </c>
      <c r="CE1">
        <v>1.41332669783639</v>
      </c>
      <c r="CF1">
        <v>0.0910716551450536</v>
      </c>
      <c r="CG1">
        <v>1.44594949534866</v>
      </c>
      <c r="CH1">
        <v>1.64887754008721</v>
      </c>
      <c r="CI1">
        <v>0.621239050866215</v>
      </c>
      <c r="CJ1">
        <v>0.764271835525522</v>
      </c>
      <c r="CK1">
        <v>2.27784701163342</v>
      </c>
      <c r="CL1">
        <v>0.463459627270999</v>
      </c>
      <c r="CM1">
        <v>0.994000434688557</v>
      </c>
      <c r="CN1">
        <v>0.344517425306176</v>
      </c>
      <c r="CO1">
        <v>0.354751701241499</v>
      </c>
      <c r="CP1">
        <v>1.24764751359869</v>
      </c>
      <c r="CQ1">
        <v>0.173667477783151</v>
      </c>
      <c r="CR1">
        <v>1.35098435047024</v>
      </c>
      <c r="CS1">
        <v>0.649341361758278</v>
      </c>
      <c r="CT1">
        <v>0.0990675722284628</v>
      </c>
      <c r="CU1">
        <v>1.73717204857198</v>
      </c>
      <c r="CV1">
        <v>2.3144510141031</v>
      </c>
      <c r="CW1">
        <v>1.76900948433451</v>
      </c>
      <c r="CX1">
        <v>0.687087393160502</v>
      </c>
      <c r="CY1">
        <v>1.44345023134517</v>
      </c>
      <c r="CZ1">
        <v>1.53654863904406</v>
      </c>
      <c r="DA1">
        <v>0.101430059835155</v>
      </c>
      <c r="DB1">
        <v>1.76562492144466</v>
      </c>
      <c r="DC1">
        <v>0.87478806115129</v>
      </c>
      <c r="DD1">
        <v>0.303464393475787</v>
      </c>
      <c r="DE1">
        <v>-0.772939596034267</v>
      </c>
      <c r="DF1">
        <v>0.00493694820351353</v>
      </c>
      <c r="DG1">
        <v>-0.628697880768187</v>
      </c>
      <c r="DH1">
        <v>0.137982519218623</v>
      </c>
      <c r="DI1">
        <v>-0.154551847317993</v>
      </c>
      <c r="DJ1">
        <v>-0.908139940897077</v>
      </c>
      <c r="DK1">
        <v>-0.340097913205646</v>
      </c>
      <c r="DL1">
        <v>2.16672848897361</v>
      </c>
      <c r="DM1">
        <v>0.96015356289621</v>
      </c>
      <c r="DN1">
        <v>0.028266213639154</v>
      </c>
      <c r="DO1">
        <v>-1.19722628226639</v>
      </c>
      <c r="DP1">
        <v>-1.1755992311104</v>
      </c>
      <c r="DQ1">
        <v>-1.14288257665425</v>
      </c>
      <c r="DR1">
        <v>2.85015836770845</v>
      </c>
      <c r="DS1">
        <v>-0.427937254247267</v>
      </c>
      <c r="DT1">
        <v>-0.449881466249741</v>
      </c>
      <c r="DU1">
        <v>-0.217816198104392</v>
      </c>
      <c r="DV1">
        <v>0.619186856705902</v>
      </c>
      <c r="DW1">
        <v>-0.28901001094219</v>
      </c>
      <c r="DX1">
        <v>0.725901541241836</v>
      </c>
      <c r="DY1">
        <v>-0.174677363351009</v>
      </c>
      <c r="DZ1">
        <v>-0.299854159076221</v>
      </c>
      <c r="EA1">
        <v>-1.61991531618667</v>
      </c>
      <c r="EB1">
        <v>1.04975281442634</v>
      </c>
      <c r="EC1">
        <v>1.22566107742266</v>
      </c>
      <c r="ED1">
        <v>0.062328829913274</v>
      </c>
      <c r="EE1">
        <v>-1.20983959514096</v>
      </c>
      <c r="EF1">
        <v>-0.881591318909418</v>
      </c>
      <c r="EG1">
        <v>-1.02294394920401</v>
      </c>
      <c r="EH1">
        <v>1.15878690866346</v>
      </c>
      <c r="EI1">
        <v>-0.534080231364446</v>
      </c>
      <c r="EJ1">
        <v>-0.618559718952454</v>
      </c>
      <c r="EK1">
        <v>0.755825563022733</v>
      </c>
      <c r="EL1">
        <v>0.489432044754165</v>
      </c>
      <c r="EM1">
        <v>1.48459629613648</v>
      </c>
      <c r="EN1">
        <v>-0.839934494846268</v>
      </c>
      <c r="EO1">
        <v>2.55779413519679</v>
      </c>
      <c r="EP1">
        <v>0.115661006811093</v>
      </c>
      <c r="EQ1">
        <v>-0.912212587717378</v>
      </c>
      <c r="ER1">
        <v>-0.525285578728701</v>
      </c>
      <c r="ES1">
        <v>-0.390950891011606</v>
      </c>
      <c r="ET1">
        <v>-0.575975858319547</v>
      </c>
      <c r="EU1">
        <v>-1.1417901361224</v>
      </c>
      <c r="EV1">
        <v>-0.609090402864484</v>
      </c>
      <c r="EW1">
        <v>-0.825835753523556</v>
      </c>
      <c r="EX1">
        <v>-0.105677583982338</v>
      </c>
      <c r="EY1">
        <v>-1.539754998741</v>
      </c>
      <c r="EZ1">
        <v>-0.382461893982362</v>
      </c>
      <c r="FA1">
        <v>2.10373146637996</v>
      </c>
      <c r="FB1">
        <v>1.58880831965933</v>
      </c>
      <c r="FC1">
        <v>1.00254764401648</v>
      </c>
      <c r="FD1">
        <v>0.0446818255177025</v>
      </c>
      <c r="FE1">
        <v>2.0210797634536</v>
      </c>
      <c r="FF1">
        <v>0.341073867318665</v>
      </c>
      <c r="FG1">
        <v>0.59272873207004</v>
      </c>
      <c r="FH1">
        <v>-1.50521558504592</v>
      </c>
      <c r="FI1">
        <v>-0.229534844461844</v>
      </c>
      <c r="FJ1">
        <v>-0.822470302021065</v>
      </c>
      <c r="FK1">
        <v>-0.274400158721267</v>
      </c>
      <c r="FL1">
        <v>-0.316611359169191</v>
      </c>
      <c r="FM1">
        <v>2.47236475206807</v>
      </c>
      <c r="FN1">
        <v>-0.572132864325946</v>
      </c>
      <c r="FO1">
        <v>-0.0234234271900873</v>
      </c>
      <c r="FP1">
        <v>-1.6447647148957</v>
      </c>
      <c r="FQ1">
        <v>-1.2086438565401</v>
      </c>
      <c r="FR1">
        <v>-0.214681933560417</v>
      </c>
      <c r="FS1">
        <v>-1.69873045065518</v>
      </c>
      <c r="FT1">
        <v>2.81510222423149</v>
      </c>
      <c r="FU1">
        <v>0.463181559639871</v>
      </c>
      <c r="FV1">
        <v>0.496323781816554</v>
      </c>
      <c r="FW1">
        <v>1.03731932931566</v>
      </c>
      <c r="FX1">
        <v>-1.23098095559089</v>
      </c>
      <c r="FY1">
        <v>-0.978996372210044</v>
      </c>
      <c r="FZ1">
        <v>1.78416361917673</v>
      </c>
      <c r="GA1">
        <v>-0.00121706184064315</v>
      </c>
      <c r="GB1">
        <v>0.460102373454493</v>
      </c>
      <c r="GC1">
        <v>1.04974330592988</v>
      </c>
      <c r="GD1">
        <v>0.533383802591491</v>
      </c>
      <c r="GE1">
        <v>-0.1118985371124</v>
      </c>
      <c r="GF1">
        <v>-0.151038845694144</v>
      </c>
      <c r="GG1">
        <v>-0.365826310943339</v>
      </c>
      <c r="GH1">
        <v>2.49227293042179</v>
      </c>
      <c r="GI1">
        <v>-0.191909814837309</v>
      </c>
      <c r="GJ1">
        <v>-0.0745860954257083</v>
      </c>
      <c r="GK1">
        <v>-1.43718540449653</v>
      </c>
      <c r="GL1">
        <v>-0.488906964429215</v>
      </c>
      <c r="GM1">
        <v>-0.325196707794514</v>
      </c>
      <c r="GN1">
        <v>1.33960609050974</v>
      </c>
      <c r="GO1">
        <v>-0.240128245966503</v>
      </c>
      <c r="GP1">
        <v>0.58491410122593</v>
      </c>
      <c r="GQ1">
        <v>-0.747272697796122</v>
      </c>
      <c r="GR1">
        <v>2.13644944561335</v>
      </c>
      <c r="GS1">
        <v>-1.23757178853435</v>
      </c>
      <c r="GT1">
        <v>-0.12566942446877</v>
      </c>
      <c r="GU1">
        <v>-1.21554773554825</v>
      </c>
      <c r="GV1">
        <v>1.5407057421657</v>
      </c>
      <c r="GW1">
        <v>-0.0913517852886222</v>
      </c>
      <c r="GX1">
        <v>-1.60492267234611</v>
      </c>
      <c r="GY1">
        <v>-0.149586992737945</v>
      </c>
      <c r="GZ1">
        <v>-0.43647786084439</v>
      </c>
      <c r="HA1">
        <v>1.04531415624524</v>
      </c>
      <c r="HB1">
        <v>0.410355870280073</v>
      </c>
    </row>
    <row r="2" spans="1:210">
      <c r="A2">
        <v>2.32406318508947</v>
      </c>
      <c r="B2">
        <v>1.65590001395073</v>
      </c>
      <c r="C2">
        <v>2.99977176224321</v>
      </c>
      <c r="D2">
        <v>3.21112079066516</v>
      </c>
      <c r="E2">
        <v>1.99443552340255</v>
      </c>
      <c r="F2">
        <v>1.99612041073608</v>
      </c>
      <c r="G2">
        <v>3.2066945212684</v>
      </c>
      <c r="H2">
        <v>1.30518183010532</v>
      </c>
      <c r="I2">
        <v>1.51623996754303</v>
      </c>
      <c r="J2">
        <v>2.59456221407759</v>
      </c>
      <c r="K2">
        <v>1.35565916332937</v>
      </c>
      <c r="L2">
        <v>3.81599060938858</v>
      </c>
      <c r="M2">
        <v>1.90172679298259</v>
      </c>
      <c r="N2">
        <v>2.28851534988421</v>
      </c>
      <c r="O2">
        <v>2.42227577206678</v>
      </c>
      <c r="P2">
        <v>1.79236869588758</v>
      </c>
      <c r="Q2">
        <v>2.70960870907391</v>
      </c>
      <c r="R2">
        <v>2.26964458877138</v>
      </c>
      <c r="S2">
        <v>3.34455288670315</v>
      </c>
      <c r="T2">
        <v>2.47080070935404</v>
      </c>
      <c r="U2">
        <v>1.70982172886694</v>
      </c>
      <c r="V2">
        <v>3.1492648914835</v>
      </c>
      <c r="W2">
        <v>2.26582604019319</v>
      </c>
      <c r="X2">
        <v>3.17213198327933</v>
      </c>
      <c r="Y2">
        <v>2.30424800793293</v>
      </c>
      <c r="Z2">
        <v>3.1329173553947</v>
      </c>
      <c r="AA2">
        <v>3.18818683790526</v>
      </c>
      <c r="AB2">
        <v>1.4018516209844</v>
      </c>
      <c r="AC2">
        <v>1.57057430762721</v>
      </c>
      <c r="AD2">
        <v>1.42775255233596</v>
      </c>
      <c r="AE2">
        <v>2.65370864417003</v>
      </c>
      <c r="AF2">
        <v>1.06355364623835</v>
      </c>
      <c r="AG2">
        <v>1.26286717133875</v>
      </c>
      <c r="AH2">
        <v>3.35963355047841</v>
      </c>
      <c r="AI2">
        <v>2.12057161108523</v>
      </c>
      <c r="AJ2">
        <v>1.1900529290847</v>
      </c>
      <c r="AK2">
        <v>1.76604266869236</v>
      </c>
      <c r="AL2">
        <v>1.46043402602306</v>
      </c>
      <c r="AM2">
        <v>1.94548262588945</v>
      </c>
      <c r="AN2">
        <v>1.66683418429235</v>
      </c>
      <c r="AO2">
        <v>1.12742910243371</v>
      </c>
      <c r="AP2">
        <v>2.00851536855548</v>
      </c>
      <c r="AQ2">
        <v>1.47097934836154</v>
      </c>
      <c r="AR2">
        <v>2.23201239887587</v>
      </c>
      <c r="AS2">
        <v>3.42550452743912</v>
      </c>
      <c r="AT2">
        <v>2.27862095243355</v>
      </c>
      <c r="AU2">
        <v>1.38355085809459</v>
      </c>
      <c r="AV2">
        <v>2.28329740299986</v>
      </c>
      <c r="AW2">
        <v>2.21045309613853</v>
      </c>
      <c r="AX2">
        <v>1.9869215742203</v>
      </c>
      <c r="AY2">
        <v>1.48615044986454</v>
      </c>
      <c r="AZ2">
        <v>1.80945775801429</v>
      </c>
      <c r="BA2">
        <v>2.39494366763076</v>
      </c>
      <c r="BB2">
        <v>2.12246612826704</v>
      </c>
      <c r="BC2">
        <v>2.66037157394338</v>
      </c>
      <c r="BD2">
        <v>1.47555414826347</v>
      </c>
      <c r="BE2">
        <v>2.70638841997961</v>
      </c>
      <c r="BF2">
        <v>1.9071874242959</v>
      </c>
      <c r="BG2">
        <v>0.983628480158483</v>
      </c>
      <c r="BH2">
        <v>2.93595144757394</v>
      </c>
      <c r="BI2">
        <v>2.35070211126727</v>
      </c>
      <c r="BJ2">
        <v>2.07375634674314</v>
      </c>
      <c r="BK2">
        <v>1.84254389560903</v>
      </c>
      <c r="BL2">
        <v>2.82827191715307</v>
      </c>
      <c r="BM2">
        <v>1.86962936741332</v>
      </c>
      <c r="BN2">
        <v>3.36553136901682</v>
      </c>
      <c r="BO2">
        <v>3.03444091229289</v>
      </c>
      <c r="BP2">
        <v>1.55513688062091</v>
      </c>
      <c r="BQ2">
        <v>1.92646953688019</v>
      </c>
      <c r="BR2">
        <v>2.60929847022166</v>
      </c>
      <c r="BS2">
        <v>2.14072166140745</v>
      </c>
      <c r="BT2">
        <v>1.13350690766809</v>
      </c>
      <c r="BU2">
        <v>1.28228061570039</v>
      </c>
      <c r="BV2">
        <v>2.40325886386431</v>
      </c>
      <c r="BW2">
        <v>1.64746435942894</v>
      </c>
      <c r="BX2">
        <v>2.18943116163479</v>
      </c>
      <c r="BY2">
        <v>3.29245952434667</v>
      </c>
      <c r="BZ2">
        <v>2.24136303601984</v>
      </c>
      <c r="CA2">
        <v>1.60608813705719</v>
      </c>
      <c r="CB2">
        <v>3.36385618573134</v>
      </c>
      <c r="CC2">
        <v>2.67346348693848</v>
      </c>
      <c r="CD2">
        <v>2.25329495373881</v>
      </c>
      <c r="CE2">
        <v>2.69447868772931</v>
      </c>
      <c r="CF2">
        <v>1.35463344132479</v>
      </c>
      <c r="CG2">
        <v>2.77626819403726</v>
      </c>
      <c r="CH2">
        <v>2.93792510048354</v>
      </c>
      <c r="CI2">
        <v>1.39587299653408</v>
      </c>
      <c r="CJ2">
        <v>2.29987545379166</v>
      </c>
      <c r="CK2">
        <v>3.44886746756518</v>
      </c>
      <c r="CL2">
        <v>1.73375468266554</v>
      </c>
      <c r="CM2">
        <v>2.24830394059614</v>
      </c>
      <c r="CN2">
        <v>1.265057855652</v>
      </c>
      <c r="CO2">
        <v>1.67822322396991</v>
      </c>
      <c r="CP2">
        <v>2.27767890364281</v>
      </c>
      <c r="CQ2">
        <v>1.24125772639151</v>
      </c>
      <c r="CR2">
        <v>2.65491837415727</v>
      </c>
      <c r="CS2">
        <v>1.80272429510982</v>
      </c>
      <c r="CT2">
        <v>0.974130197121078</v>
      </c>
      <c r="CU2">
        <v>2.95623422474364</v>
      </c>
      <c r="CV2">
        <v>3.83552302720983</v>
      </c>
      <c r="CW2">
        <v>2.95817917945412</v>
      </c>
      <c r="CX2">
        <v>1.73217057386136</v>
      </c>
      <c r="CY2">
        <v>2.63255193414501</v>
      </c>
      <c r="CZ2">
        <v>2.97132689840903</v>
      </c>
      <c r="DA2">
        <v>1.26403532293185</v>
      </c>
      <c r="DB2">
        <v>3.10430010089349</v>
      </c>
      <c r="DC2">
        <v>1.6570807038217</v>
      </c>
      <c r="DD2">
        <v>1.73184198208926</v>
      </c>
      <c r="DE2">
        <v>0.434119758431076</v>
      </c>
      <c r="DF2">
        <v>1.17971174481423</v>
      </c>
      <c r="DG2">
        <v>0.713285647551326</v>
      </c>
      <c r="DH2">
        <v>1.59225518560573</v>
      </c>
      <c r="DI2">
        <v>1.23212988094079</v>
      </c>
      <c r="DJ2">
        <v>-0.266752670988064</v>
      </c>
      <c r="DK2">
        <v>1.27903398599993</v>
      </c>
      <c r="DL2">
        <v>3.29591613707521</v>
      </c>
      <c r="DM2">
        <v>2.38434996014143</v>
      </c>
      <c r="DN2">
        <v>1.09903873686055</v>
      </c>
      <c r="DO2">
        <v>-0.0902273198501935</v>
      </c>
      <c r="DP2">
        <v>0.0530899232097218</v>
      </c>
      <c r="DQ2">
        <v>-0.463521071505559</v>
      </c>
      <c r="DR2">
        <v>4.06521922546197</v>
      </c>
      <c r="DS2">
        <v>0.509410195402617</v>
      </c>
      <c r="DT2">
        <v>0.1719640745424</v>
      </c>
      <c r="DU2">
        <v>0.514150978386401</v>
      </c>
      <c r="DV2">
        <v>2.48758020193384</v>
      </c>
      <c r="DW2">
        <v>0.65981892764904</v>
      </c>
      <c r="DX2">
        <v>2.13786697336326</v>
      </c>
      <c r="DY2">
        <v>0.698588016668784</v>
      </c>
      <c r="DZ2">
        <v>0.315230013410636</v>
      </c>
      <c r="EA2">
        <v>-0.46680831975532</v>
      </c>
      <c r="EB2">
        <v>2.00741397978215</v>
      </c>
      <c r="EC2">
        <v>2.11965339104644</v>
      </c>
      <c r="ED2">
        <v>0.972703332392951</v>
      </c>
      <c r="EE2">
        <v>-0.298392864612278</v>
      </c>
      <c r="EF2">
        <v>-0.398001400948517</v>
      </c>
      <c r="EG2">
        <v>-0.428922630449619</v>
      </c>
      <c r="EH2">
        <v>2.00286553328688</v>
      </c>
      <c r="EI2">
        <v>-0.156389683866991</v>
      </c>
      <c r="EJ2">
        <v>0.0445193687109433</v>
      </c>
      <c r="EK2">
        <v>2.12293113927851</v>
      </c>
      <c r="EL2">
        <v>1.84329305254057</v>
      </c>
      <c r="EM2">
        <v>2.7422724030342</v>
      </c>
      <c r="EN2">
        <v>-0.134275150524656</v>
      </c>
      <c r="EO2">
        <v>3.78927170285622</v>
      </c>
      <c r="EP2">
        <v>0.807272424212362</v>
      </c>
      <c r="EQ2">
        <v>0.00658243194766052</v>
      </c>
      <c r="ER2">
        <v>0.306018117851499</v>
      </c>
      <c r="ES2">
        <v>0.352507028657091</v>
      </c>
      <c r="ET2">
        <v>0.18856119631281</v>
      </c>
      <c r="EU2">
        <v>-0.518584420489798</v>
      </c>
      <c r="EV2">
        <v>0.421517848080477</v>
      </c>
      <c r="EW2">
        <v>0.0657138454004233</v>
      </c>
      <c r="EX2">
        <v>0.494971636107998</v>
      </c>
      <c r="EY2">
        <v>0.134635822677415</v>
      </c>
      <c r="EZ2">
        <v>1.05199491972277</v>
      </c>
      <c r="FA2">
        <v>2.95629653847075</v>
      </c>
      <c r="FB2">
        <v>2.50151790193977</v>
      </c>
      <c r="FC2">
        <v>2.01641092687492</v>
      </c>
      <c r="FD2">
        <v>1.56762818141768</v>
      </c>
      <c r="FE2">
        <v>2.96305622971233</v>
      </c>
      <c r="FF2">
        <v>1.23913080657578</v>
      </c>
      <c r="FG2">
        <v>1.01193137793553</v>
      </c>
      <c r="FH2">
        <v>-0.652950170823113</v>
      </c>
      <c r="FI2">
        <v>0.79454343681789</v>
      </c>
      <c r="FJ2">
        <v>-0.054034801398693</v>
      </c>
      <c r="FK2">
        <v>0.376419850592022</v>
      </c>
      <c r="FL2">
        <v>0.538815806189493</v>
      </c>
      <c r="FM2">
        <v>3.39959013405485</v>
      </c>
      <c r="FN2">
        <v>-0.00423242698385793</v>
      </c>
      <c r="FO2">
        <v>0.736813683152214</v>
      </c>
      <c r="FP2">
        <v>-0.720870229761776</v>
      </c>
      <c r="FQ2">
        <v>-0.0897814547510205</v>
      </c>
      <c r="FR2">
        <v>0.972194591709963</v>
      </c>
      <c r="FS2">
        <v>-0.689248388359904</v>
      </c>
      <c r="FT2">
        <v>4.05918779389743</v>
      </c>
      <c r="FU2">
        <v>1.25810510848184</v>
      </c>
      <c r="FV2">
        <v>1.12577989549867</v>
      </c>
      <c r="FW2">
        <v>1.80071744327272</v>
      </c>
      <c r="FX2">
        <v>-0.69531925545484</v>
      </c>
      <c r="FY2">
        <v>0.0306229784284931</v>
      </c>
      <c r="FZ2">
        <v>2.86019534340036</v>
      </c>
      <c r="GA2">
        <v>0.801539771413312</v>
      </c>
      <c r="GB2">
        <v>1.35100115755374</v>
      </c>
      <c r="GC2">
        <v>2.017749639704</v>
      </c>
      <c r="GD2">
        <v>1.39768185772259</v>
      </c>
      <c r="GE2">
        <v>0.571114995179564</v>
      </c>
      <c r="GF2">
        <v>0.65518611598632</v>
      </c>
      <c r="GG2">
        <v>0.247050030397058</v>
      </c>
      <c r="GH2">
        <v>3.49868150828613</v>
      </c>
      <c r="GI2">
        <v>0.243948149631292</v>
      </c>
      <c r="GJ2">
        <v>0.865900398823077</v>
      </c>
      <c r="GK2">
        <v>-0.3542310194363</v>
      </c>
      <c r="GL2">
        <v>0.359246515762371</v>
      </c>
      <c r="GM2">
        <v>0.271322733652913</v>
      </c>
      <c r="GN2">
        <v>2.26576870602028</v>
      </c>
      <c r="GO2">
        <v>0.411944213842669</v>
      </c>
      <c r="GP2">
        <v>1.46380858076086</v>
      </c>
      <c r="GQ2">
        <v>-3.45228641498429e-5</v>
      </c>
      <c r="GR2">
        <v>2.82841056328928</v>
      </c>
      <c r="GS2">
        <v>-0.610005400021202</v>
      </c>
      <c r="GT2">
        <v>0.334965513217456</v>
      </c>
      <c r="GU2">
        <v>-0.520712863712958</v>
      </c>
      <c r="GV2">
        <v>2.27221644424106</v>
      </c>
      <c r="GW2">
        <v>0.710176017083772</v>
      </c>
      <c r="GX2">
        <v>-0.928509486014729</v>
      </c>
      <c r="GY2">
        <v>0.448714087547899</v>
      </c>
      <c r="GZ2">
        <v>0.0972270367021942</v>
      </c>
      <c r="HA2">
        <v>1.75970402748991</v>
      </c>
      <c r="HB2">
        <v>1.20978238026943</v>
      </c>
    </row>
    <row r="3" spans="1:210">
      <c r="A3">
        <v>3.299696845881</v>
      </c>
      <c r="B3">
        <v>2.20705325919201</v>
      </c>
      <c r="C3">
        <v>4.41391782287976</v>
      </c>
      <c r="D3">
        <v>4.53926044843246</v>
      </c>
      <c r="E3">
        <v>3.50318255211915</v>
      </c>
      <c r="F3">
        <v>3.03698494292003</v>
      </c>
      <c r="G3">
        <v>4.38902532888828</v>
      </c>
      <c r="H3">
        <v>2.16628329859129</v>
      </c>
      <c r="I3">
        <v>2.50308346967639</v>
      </c>
      <c r="J3">
        <v>3.243601586438</v>
      </c>
      <c r="K3">
        <v>2.52147669915166</v>
      </c>
      <c r="L3">
        <v>5.02451296443586</v>
      </c>
      <c r="M3">
        <v>2.79420501148791</v>
      </c>
      <c r="N3">
        <v>3.38653547446325</v>
      </c>
      <c r="O3">
        <v>4.15684267378237</v>
      </c>
      <c r="P3">
        <v>3.00867049325596</v>
      </c>
      <c r="Q3">
        <v>3.66598560691325</v>
      </c>
      <c r="R3">
        <v>3.48013842510423</v>
      </c>
      <c r="S3">
        <v>4.22666807876269</v>
      </c>
      <c r="T3">
        <v>3.66001846781257</v>
      </c>
      <c r="U3">
        <v>3.10346652806975</v>
      </c>
      <c r="V3">
        <v>4.6638735600792</v>
      </c>
      <c r="W3">
        <v>3.76652990926711</v>
      </c>
      <c r="X3">
        <v>4.20997259213507</v>
      </c>
      <c r="Y3">
        <v>3.61690814026466</v>
      </c>
      <c r="Z3">
        <v>4.3367552687161</v>
      </c>
      <c r="AA3">
        <v>4.15040600911047</v>
      </c>
      <c r="AB3">
        <v>2.38515742840325</v>
      </c>
      <c r="AC3">
        <v>2.6307867128754</v>
      </c>
      <c r="AD3">
        <v>2.70586111628057</v>
      </c>
      <c r="AE3">
        <v>3.75131650022031</v>
      </c>
      <c r="AF3">
        <v>2.02924076281124</v>
      </c>
      <c r="AG3">
        <v>2.16842195248844</v>
      </c>
      <c r="AH3">
        <v>4.81313042279065</v>
      </c>
      <c r="AI3">
        <v>2.74704393487559</v>
      </c>
      <c r="AJ3">
        <v>2.19202044276957</v>
      </c>
      <c r="AK3">
        <v>2.51293019450864</v>
      </c>
      <c r="AL3">
        <v>2.05177264964469</v>
      </c>
      <c r="AM3">
        <v>2.9925020583092</v>
      </c>
      <c r="AN3">
        <v>2.91017544762388</v>
      </c>
      <c r="AO3">
        <v>2.13306551207349</v>
      </c>
      <c r="AP3">
        <v>3.31640340758651</v>
      </c>
      <c r="AQ3">
        <v>2.86370007429858</v>
      </c>
      <c r="AR3">
        <v>3.33401343942698</v>
      </c>
      <c r="AS3">
        <v>4.78316708103159</v>
      </c>
      <c r="AT3">
        <v>3.32102054233359</v>
      </c>
      <c r="AU3">
        <v>2.09655973633118</v>
      </c>
      <c r="AV3">
        <v>3.27003322250416</v>
      </c>
      <c r="AW3">
        <v>2.97788283186463</v>
      </c>
      <c r="AX3">
        <v>3.01662097706516</v>
      </c>
      <c r="AY3">
        <v>2.73475911621016</v>
      </c>
      <c r="AZ3">
        <v>3.10047926608097</v>
      </c>
      <c r="BA3">
        <v>4.04414998055415</v>
      </c>
      <c r="BB3">
        <v>3.71805679280647</v>
      </c>
      <c r="BC3">
        <v>4.14908749736245</v>
      </c>
      <c r="BD3">
        <v>2.81032864194466</v>
      </c>
      <c r="BE3">
        <v>3.31706901238626</v>
      </c>
      <c r="BF3">
        <v>2.4852167531548</v>
      </c>
      <c r="BG3">
        <v>1.74842718926292</v>
      </c>
      <c r="BH3">
        <v>3.83152860074956</v>
      </c>
      <c r="BI3">
        <v>3.15864457474205</v>
      </c>
      <c r="BJ3">
        <v>3.37386662973478</v>
      </c>
      <c r="BK3">
        <v>3.33396240583929</v>
      </c>
      <c r="BL3">
        <v>4.32285936085849</v>
      </c>
      <c r="BM3">
        <v>3.44166593272795</v>
      </c>
      <c r="BN3">
        <v>4.57802735462408</v>
      </c>
      <c r="BO3">
        <v>4.12135750828032</v>
      </c>
      <c r="BP3">
        <v>2.68536115111277</v>
      </c>
      <c r="BQ3">
        <v>3.24634191113829</v>
      </c>
      <c r="BR3">
        <v>3.25866163118136</v>
      </c>
      <c r="BS3">
        <v>3.05652404743986</v>
      </c>
      <c r="BT3">
        <v>2.0326512886453</v>
      </c>
      <c r="BU3">
        <v>2.22622972225992</v>
      </c>
      <c r="BV3">
        <v>3.59459468386447</v>
      </c>
      <c r="BW3">
        <v>2.77887510534139</v>
      </c>
      <c r="BX3">
        <v>3.30225201966686</v>
      </c>
      <c r="BY3">
        <v>4.53638824392051</v>
      </c>
      <c r="BZ3">
        <v>3.1657427720061</v>
      </c>
      <c r="CA3">
        <v>2.5348109701964</v>
      </c>
      <c r="CB3">
        <v>4.64073126991539</v>
      </c>
      <c r="CC3">
        <v>4.60047825238128</v>
      </c>
      <c r="CD3">
        <v>3.532463328326</v>
      </c>
      <c r="CE3">
        <v>3.93034771778695</v>
      </c>
      <c r="CF3">
        <v>2.70843264146274</v>
      </c>
      <c r="CG3">
        <v>4.0356301943994</v>
      </c>
      <c r="CH3">
        <v>4.15636888974986</v>
      </c>
      <c r="CI3">
        <v>2.2745382251542</v>
      </c>
      <c r="CJ3">
        <v>3.80107640222829</v>
      </c>
      <c r="CK3">
        <v>4.70079503849058</v>
      </c>
      <c r="CL3">
        <v>2.92508342889797</v>
      </c>
      <c r="CM3">
        <v>3.64600939864145</v>
      </c>
      <c r="CN3">
        <v>2.37729145070218</v>
      </c>
      <c r="CO3">
        <v>2.91852096827694</v>
      </c>
      <c r="CP3">
        <v>3.27419406101878</v>
      </c>
      <c r="CQ3">
        <v>2.40590819036656</v>
      </c>
      <c r="CR3">
        <v>3.97217842727111</v>
      </c>
      <c r="CS3">
        <v>3.10686475740916</v>
      </c>
      <c r="CT3">
        <v>1.921488130485</v>
      </c>
      <c r="CU3">
        <v>4.16134390679905</v>
      </c>
      <c r="CV3">
        <v>5.33562212274471</v>
      </c>
      <c r="CW3">
        <v>4.20216747646211</v>
      </c>
      <c r="CX3">
        <v>2.89041869680876</v>
      </c>
      <c r="CY3">
        <v>4.20987691097177</v>
      </c>
      <c r="CZ3">
        <v>4.24601814994923</v>
      </c>
      <c r="DA3">
        <v>2.57410651876794</v>
      </c>
      <c r="DB3">
        <v>4.42888108018866</v>
      </c>
      <c r="DC3">
        <v>2.35431343218363</v>
      </c>
      <c r="DD3">
        <v>3.16228794075284</v>
      </c>
      <c r="DE3">
        <v>1.66363717779638</v>
      </c>
      <c r="DF3">
        <v>2.32541005321839</v>
      </c>
      <c r="DG3">
        <v>2.08015393585677</v>
      </c>
      <c r="DH3">
        <v>2.92463276252148</v>
      </c>
      <c r="DI3">
        <v>2.62164196142765</v>
      </c>
      <c r="DJ3">
        <v>0.346605204429675</v>
      </c>
      <c r="DK3">
        <v>2.77140005581448</v>
      </c>
      <c r="DL3">
        <v>4.36675350868134</v>
      </c>
      <c r="DM3">
        <v>3.76459844410529</v>
      </c>
      <c r="DN3">
        <v>2.28140529868829</v>
      </c>
      <c r="DO3">
        <v>0.970559113422034</v>
      </c>
      <c r="DP3">
        <v>1.15851212125362</v>
      </c>
      <c r="DQ3">
        <v>0.31103060145566</v>
      </c>
      <c r="DR3">
        <v>5.24475363917963</v>
      </c>
      <c r="DS3">
        <v>1.39615372788781</v>
      </c>
      <c r="DT3">
        <v>0.830531730508378</v>
      </c>
      <c r="DU3">
        <v>1.35425705598139</v>
      </c>
      <c r="DV3">
        <v>4.21107038987617</v>
      </c>
      <c r="DW3">
        <v>1.64918688774621</v>
      </c>
      <c r="DX3">
        <v>3.51014148229116</v>
      </c>
      <c r="DY3">
        <v>1.66708624806388</v>
      </c>
      <c r="DZ3">
        <v>0.967381069460526</v>
      </c>
      <c r="EA3">
        <v>0.564326515638786</v>
      </c>
      <c r="EB3">
        <v>2.88093472169236</v>
      </c>
      <c r="EC3">
        <v>3.00181305046274</v>
      </c>
      <c r="ED3">
        <v>1.94525005892673</v>
      </c>
      <c r="EE3">
        <v>0.575149237566016</v>
      </c>
      <c r="EF3">
        <v>0.131808884899332</v>
      </c>
      <c r="EG3">
        <v>0.157789355131958</v>
      </c>
      <c r="EH3">
        <v>2.77013852770535</v>
      </c>
      <c r="EI3">
        <v>0.207042245992856</v>
      </c>
      <c r="EJ3">
        <v>0.657970131420868</v>
      </c>
      <c r="EK3">
        <v>3.48469058882325</v>
      </c>
      <c r="EL3">
        <v>3.12992335814156</v>
      </c>
      <c r="EM3">
        <v>3.84751479590345</v>
      </c>
      <c r="EN3">
        <v>0.595733064067017</v>
      </c>
      <c r="EO3">
        <v>5.12418479667151</v>
      </c>
      <c r="EP3">
        <v>1.51275987138287</v>
      </c>
      <c r="EQ3">
        <v>0.988087847071055</v>
      </c>
      <c r="ER3">
        <v>1.19168366570938</v>
      </c>
      <c r="ES3">
        <v>1.09013507709663</v>
      </c>
      <c r="ET3">
        <v>0.934903265807354</v>
      </c>
      <c r="EU3">
        <v>0.0821489920444473</v>
      </c>
      <c r="EV3">
        <v>1.54380137104972</v>
      </c>
      <c r="EW3">
        <v>0.976276653953855</v>
      </c>
      <c r="EX3">
        <v>1.11276441631446</v>
      </c>
      <c r="EY3">
        <v>1.58916744581319</v>
      </c>
      <c r="EZ3">
        <v>2.78427815136161</v>
      </c>
      <c r="FA3">
        <v>3.93860230902092</v>
      </c>
      <c r="FB3">
        <v>3.47450842500377</v>
      </c>
      <c r="FC3">
        <v>3.07657888722774</v>
      </c>
      <c r="FD3">
        <v>2.92574656525454</v>
      </c>
      <c r="FE3">
        <v>3.87477209768915</v>
      </c>
      <c r="FF3">
        <v>2.29341676923516</v>
      </c>
      <c r="FG3">
        <v>1.45649301950374</v>
      </c>
      <c r="FH3">
        <v>0.21856372181925</v>
      </c>
      <c r="FI3">
        <v>1.76303158091402</v>
      </c>
      <c r="FJ3">
        <v>0.676368837718719</v>
      </c>
      <c r="FK3">
        <v>1.00508438342716</v>
      </c>
      <c r="FL3">
        <v>1.32879998812607</v>
      </c>
      <c r="FM3">
        <v>4.23431746736354</v>
      </c>
      <c r="FN3">
        <v>0.509420210207663</v>
      </c>
      <c r="FO3">
        <v>1.46599689513108</v>
      </c>
      <c r="FP3">
        <v>0.265086102266189</v>
      </c>
      <c r="FQ3">
        <v>1.04410227279455</v>
      </c>
      <c r="FR3">
        <v>2.12003249749304</v>
      </c>
      <c r="FS3">
        <v>0.246010643440803</v>
      </c>
      <c r="FT3">
        <v>5.32878312010312</v>
      </c>
      <c r="FU3">
        <v>2.10798677864228</v>
      </c>
      <c r="FV3">
        <v>1.7869575722664</v>
      </c>
      <c r="FW3">
        <v>2.56111957024904</v>
      </c>
      <c r="FX3">
        <v>-0.14609660848183</v>
      </c>
      <c r="FY3">
        <v>1.11074647008524</v>
      </c>
      <c r="FZ3">
        <v>3.84065349142102</v>
      </c>
      <c r="GA3">
        <v>1.64204355634557</v>
      </c>
      <c r="GB3">
        <v>2.24237441347083</v>
      </c>
      <c r="GC3">
        <v>2.90938893361007</v>
      </c>
      <c r="GD3">
        <v>2.29983196062717</v>
      </c>
      <c r="GE3">
        <v>1.25355183482035</v>
      </c>
      <c r="GF3">
        <v>1.4910305712744</v>
      </c>
      <c r="GG3">
        <v>0.857811144449122</v>
      </c>
      <c r="GH3">
        <v>4.5593785646476</v>
      </c>
      <c r="GI3">
        <v>0.62827421009974</v>
      </c>
      <c r="GJ3">
        <v>1.80331923883987</v>
      </c>
      <c r="GK3">
        <v>0.942867577120008</v>
      </c>
      <c r="GL3">
        <v>1.15404814760393</v>
      </c>
      <c r="GM3">
        <v>0.889389577814601</v>
      </c>
      <c r="GN3">
        <v>3.13820253716757</v>
      </c>
      <c r="GO3">
        <v>1.01141483964029</v>
      </c>
      <c r="GP3">
        <v>2.28000967512255</v>
      </c>
      <c r="GQ3">
        <v>0.79940276252913</v>
      </c>
      <c r="GR3">
        <v>3.50798142606017</v>
      </c>
      <c r="GS3">
        <v>0.0120178300898269</v>
      </c>
      <c r="GT3">
        <v>0.887911299320903</v>
      </c>
      <c r="GU3">
        <v>0.118626736401306</v>
      </c>
      <c r="GV3">
        <v>3.09465225593834</v>
      </c>
      <c r="GW3">
        <v>1.51311966154523</v>
      </c>
      <c r="GX3">
        <v>-0.259914294180581</v>
      </c>
      <c r="GY3">
        <v>1.00656444353124</v>
      </c>
      <c r="GZ3">
        <v>0.685116009143218</v>
      </c>
      <c r="HA3">
        <v>2.48026242244928</v>
      </c>
      <c r="HB3">
        <v>2.04284983773361</v>
      </c>
    </row>
    <row r="4" spans="1:210">
      <c r="A4">
        <v>4.3005623428484</v>
      </c>
      <c r="B4">
        <v>2.77712713480279</v>
      </c>
      <c r="C4">
        <v>5.87038835522294</v>
      </c>
      <c r="D4">
        <v>5.88334534676117</v>
      </c>
      <c r="E4">
        <v>5.05751168755967</v>
      </c>
      <c r="F4">
        <v>4.09606256860958</v>
      </c>
      <c r="G4">
        <v>5.58888255150273</v>
      </c>
      <c r="H4">
        <v>3.05929055014738</v>
      </c>
      <c r="I4">
        <v>3.51082151211185</v>
      </c>
      <c r="J4">
        <v>3.90761646190355</v>
      </c>
      <c r="K4">
        <v>3.70500632212246</v>
      </c>
      <c r="L4">
        <v>6.26723586303054</v>
      </c>
      <c r="M4">
        <v>3.71379978542126</v>
      </c>
      <c r="N4">
        <v>4.49805439168314</v>
      </c>
      <c r="O4">
        <v>5.93033487479029</v>
      </c>
      <c r="P4">
        <v>4.24372577409433</v>
      </c>
      <c r="Q4">
        <v>4.65140757029314</v>
      </c>
      <c r="R4">
        <v>4.71578895334415</v>
      </c>
      <c r="S4">
        <v>5.13185245616191</v>
      </c>
      <c r="T4">
        <v>4.86872491633777</v>
      </c>
      <c r="U4">
        <v>4.52912090637253</v>
      </c>
      <c r="V4">
        <v>6.19026033458589</v>
      </c>
      <c r="W4">
        <v>5.28838840584311</v>
      </c>
      <c r="X4">
        <v>5.273482391169</v>
      </c>
      <c r="Y4">
        <v>4.96146506820782</v>
      </c>
      <c r="Z4">
        <v>5.55871089659414</v>
      </c>
      <c r="AA4">
        <v>5.1464702480864</v>
      </c>
      <c r="AB4">
        <v>3.38745652717103</v>
      </c>
      <c r="AC4">
        <v>3.71208886022695</v>
      </c>
      <c r="AD4">
        <v>4.006425345053</v>
      </c>
      <c r="AE4">
        <v>4.88021736907932</v>
      </c>
      <c r="AF4">
        <v>3.01212027123744</v>
      </c>
      <c r="AG4">
        <v>3.10643549237735</v>
      </c>
      <c r="AH4">
        <v>6.29316454799095</v>
      </c>
      <c r="AI4">
        <v>3.39370233697183</v>
      </c>
      <c r="AJ4">
        <v>3.21596308684949</v>
      </c>
      <c r="AK4">
        <v>3.28288126824319</v>
      </c>
      <c r="AL4">
        <v>2.66193801016922</v>
      </c>
      <c r="AM4">
        <v>4.05211362018732</v>
      </c>
      <c r="AN4">
        <v>4.16891881248484</v>
      </c>
      <c r="AO4">
        <v>3.15484829823925</v>
      </c>
      <c r="AP4">
        <v>4.64122861022308</v>
      </c>
      <c r="AQ4">
        <v>4.29080643591971</v>
      </c>
      <c r="AR4">
        <v>4.47247956805954</v>
      </c>
      <c r="AS4">
        <v>6.17203788520973</v>
      </c>
      <c r="AT4">
        <v>4.37419585975397</v>
      </c>
      <c r="AU4">
        <v>2.82756213133891</v>
      </c>
      <c r="AV4">
        <v>4.27125527797742</v>
      </c>
      <c r="AW4">
        <v>3.75992851392789</v>
      </c>
      <c r="AX4">
        <v>4.06905263048984</v>
      </c>
      <c r="AY4">
        <v>4.00541535293805</v>
      </c>
      <c r="AZ4">
        <v>4.40694423632087</v>
      </c>
      <c r="BA4">
        <v>5.70833705082456</v>
      </c>
      <c r="BB4">
        <v>5.35025873983714</v>
      </c>
      <c r="BC4">
        <v>5.67604742938748</v>
      </c>
      <c r="BD4">
        <v>4.15677852808173</v>
      </c>
      <c r="BE4">
        <v>3.9436930333206</v>
      </c>
      <c r="BF4">
        <v>3.08488507830166</v>
      </c>
      <c r="BG4">
        <v>2.52034716705718</v>
      </c>
      <c r="BH4">
        <v>4.7459330475305</v>
      </c>
      <c r="BI4">
        <v>3.98607660143375</v>
      </c>
      <c r="BJ4">
        <v>4.7048746462079</v>
      </c>
      <c r="BK4">
        <v>4.83273625162663</v>
      </c>
      <c r="BL4">
        <v>5.84262222682497</v>
      </c>
      <c r="BM4">
        <v>5.05565448133953</v>
      </c>
      <c r="BN4">
        <v>5.80476787132765</v>
      </c>
      <c r="BO4">
        <v>5.21956838831915</v>
      </c>
      <c r="BP4">
        <v>3.84718040124642</v>
      </c>
      <c r="BQ4">
        <v>4.57807803871806</v>
      </c>
      <c r="BR4">
        <v>3.92340117122737</v>
      </c>
      <c r="BS4">
        <v>4.00267237009724</v>
      </c>
      <c r="BT4">
        <v>2.9470221989025</v>
      </c>
      <c r="BU4">
        <v>3.18912598759722</v>
      </c>
      <c r="BV4">
        <v>4.81148894781484</v>
      </c>
      <c r="BW4">
        <v>3.92589264388451</v>
      </c>
      <c r="BX4">
        <v>4.45609310889871</v>
      </c>
      <c r="BY4">
        <v>5.80671830937815</v>
      </c>
      <c r="BZ4">
        <v>4.11631341848652</v>
      </c>
      <c r="CA4">
        <v>3.48655288639596</v>
      </c>
      <c r="CB4">
        <v>5.93367780402751</v>
      </c>
      <c r="CC4">
        <v>6.56464510200951</v>
      </c>
      <c r="CD4">
        <v>4.83650525635231</v>
      </c>
      <c r="CE4">
        <v>5.1821588388223</v>
      </c>
      <c r="CF4">
        <v>4.08237130687883</v>
      </c>
      <c r="CG4">
        <v>5.31018303098729</v>
      </c>
      <c r="CH4">
        <v>5.40039786508395</v>
      </c>
      <c r="CI4">
        <v>3.17248152528441</v>
      </c>
      <c r="CJ4">
        <v>5.36920744363784</v>
      </c>
      <c r="CK4">
        <v>5.96557328568858</v>
      </c>
      <c r="CL4">
        <v>4.16012115061063</v>
      </c>
      <c r="CM4">
        <v>5.06220789725636</v>
      </c>
      <c r="CN4">
        <v>3.50165199013051</v>
      </c>
      <c r="CO4">
        <v>4.16494547840605</v>
      </c>
      <c r="CP4">
        <v>4.29309801256948</v>
      </c>
      <c r="CQ4">
        <v>3.59582984561537</v>
      </c>
      <c r="CR4">
        <v>5.30726328886902</v>
      </c>
      <c r="CS4">
        <v>4.42760199007942</v>
      </c>
      <c r="CT4">
        <v>2.89052962619008</v>
      </c>
      <c r="CU4">
        <v>5.39636110167568</v>
      </c>
      <c r="CV4">
        <v>6.88050668591769</v>
      </c>
      <c r="CW4">
        <v>5.46359612572436</v>
      </c>
      <c r="CX4">
        <v>4.06259938455459</v>
      </c>
      <c r="CY4">
        <v>5.81077704435481</v>
      </c>
      <c r="CZ4">
        <v>5.53018758652303</v>
      </c>
      <c r="DA4">
        <v>3.88972497732461</v>
      </c>
      <c r="DB4">
        <v>5.78412900314222</v>
      </c>
      <c r="DC4">
        <v>3.06513803460861</v>
      </c>
      <c r="DD4">
        <v>4.61313991714066</v>
      </c>
      <c r="DE4">
        <v>2.91385533870015</v>
      </c>
      <c r="DF4">
        <v>3.48492199334648</v>
      </c>
      <c r="DG4">
        <v>3.5085539665566</v>
      </c>
      <c r="DH4">
        <v>4.28971883111307</v>
      </c>
      <c r="DI4">
        <v>4.05279348849954</v>
      </c>
      <c r="DJ4">
        <v>0.979637437430361</v>
      </c>
      <c r="DK4">
        <v>4.28862145162893</v>
      </c>
      <c r="DL4">
        <v>5.45843647938057</v>
      </c>
      <c r="DM4">
        <v>5.17022542739023</v>
      </c>
      <c r="DN4">
        <v>3.47818764574772</v>
      </c>
      <c r="DO4">
        <v>2.06693200753833</v>
      </c>
      <c r="DP4">
        <v>2.30972286565474</v>
      </c>
      <c r="DQ4">
        <v>1.10737463729227</v>
      </c>
      <c r="DR4">
        <v>6.46953126893819</v>
      </c>
      <c r="DS4">
        <v>2.31293228748363</v>
      </c>
      <c r="DT4">
        <v>1.51388179248343</v>
      </c>
      <c r="DU4">
        <v>2.21746889951791</v>
      </c>
      <c r="DV4">
        <v>5.93669098980506</v>
      </c>
      <c r="DW4">
        <v>2.66451808894105</v>
      </c>
      <c r="DX4">
        <v>4.91916376263543</v>
      </c>
      <c r="DY4">
        <v>2.65900231374494</v>
      </c>
      <c r="DZ4">
        <v>1.63622156168276</v>
      </c>
      <c r="EA4">
        <v>1.62847355368007</v>
      </c>
      <c r="EB4">
        <v>3.79120495724755</v>
      </c>
      <c r="EC4">
        <v>3.91194763277694</v>
      </c>
      <c r="ED4">
        <v>2.94238750911829</v>
      </c>
      <c r="EE4">
        <v>1.46378266272514</v>
      </c>
      <c r="EF4">
        <v>0.681483773572262</v>
      </c>
      <c r="EG4">
        <v>0.759241797193201</v>
      </c>
      <c r="EH4">
        <v>3.54985597366433</v>
      </c>
      <c r="EI4">
        <v>0.586926926799817</v>
      </c>
      <c r="EJ4">
        <v>1.29968221972567</v>
      </c>
      <c r="EK4">
        <v>4.86251002877982</v>
      </c>
      <c r="EL4">
        <v>4.42970748697051</v>
      </c>
      <c r="EM4">
        <v>4.99621968671918</v>
      </c>
      <c r="EN4">
        <v>1.34395379697047</v>
      </c>
      <c r="EO4">
        <v>6.48611318121503</v>
      </c>
      <c r="EP4">
        <v>2.2427919383748</v>
      </c>
      <c r="EQ4">
        <v>1.98288456374716</v>
      </c>
      <c r="ER4">
        <v>2.08469426732268</v>
      </c>
      <c r="ES4">
        <v>1.84338447604107</v>
      </c>
      <c r="ET4">
        <v>1.69743999913736</v>
      </c>
      <c r="EU4">
        <v>0.704370166461003</v>
      </c>
      <c r="EV4">
        <v>2.68905015087796</v>
      </c>
      <c r="EW4">
        <v>1.90504328112806</v>
      </c>
      <c r="EX4">
        <v>1.74985617910445</v>
      </c>
      <c r="EY4">
        <v>3.06858206355912</v>
      </c>
      <c r="EZ4">
        <v>4.54902785425441</v>
      </c>
      <c r="FA4">
        <v>4.93636016645625</v>
      </c>
      <c r="FB4">
        <v>4.47302721769673</v>
      </c>
      <c r="FC4">
        <v>4.16386512765258</v>
      </c>
      <c r="FD4">
        <v>4.33083386512974</v>
      </c>
      <c r="FE4">
        <v>4.81258394116867</v>
      </c>
      <c r="FF4">
        <v>3.36552293752061</v>
      </c>
      <c r="FG4">
        <v>1.92598511232745</v>
      </c>
      <c r="FH4">
        <v>1.11572002384836</v>
      </c>
      <c r="FI4">
        <v>2.75689260336626</v>
      </c>
      <c r="FJ4">
        <v>1.42201898454617</v>
      </c>
      <c r="FK4">
        <v>1.64681569520557</v>
      </c>
      <c r="FL4">
        <v>2.14830246597605</v>
      </c>
      <c r="FM4">
        <v>5.08605566820916</v>
      </c>
      <c r="FN4">
        <v>1.04458739358055</v>
      </c>
      <c r="FO4">
        <v>2.2130073149768</v>
      </c>
      <c r="FP4">
        <v>1.26564876049481</v>
      </c>
      <c r="FQ4">
        <v>2.20313480160212</v>
      </c>
      <c r="FR4">
        <v>3.30181250598026</v>
      </c>
      <c r="FS4">
        <v>1.22733752137959</v>
      </c>
      <c r="FT4">
        <v>6.61242862204618</v>
      </c>
      <c r="FU4">
        <v>2.97470185768997</v>
      </c>
      <c r="FV4">
        <v>2.458892649935</v>
      </c>
      <c r="FW4">
        <v>3.33080707480748</v>
      </c>
      <c r="FX4">
        <v>0.418278426601941</v>
      </c>
      <c r="FY4">
        <v>2.19925504403328</v>
      </c>
      <c r="FZ4">
        <v>4.84574938794509</v>
      </c>
      <c r="GA4">
        <v>2.51070336199699</v>
      </c>
      <c r="GB4">
        <v>3.16272918170584</v>
      </c>
      <c r="GC4">
        <v>3.8368625644233</v>
      </c>
      <c r="GD4">
        <v>3.2175421422966</v>
      </c>
      <c r="GE4">
        <v>1.94991057662492</v>
      </c>
      <c r="GF4">
        <v>2.35390829708714</v>
      </c>
      <c r="GG4">
        <v>1.48450478009531</v>
      </c>
      <c r="GH4">
        <v>5.64125158492695</v>
      </c>
      <c r="GI4">
        <v>1.02803011829429</v>
      </c>
      <c r="GJ4">
        <v>2.76168061870809</v>
      </c>
      <c r="GK4">
        <v>2.26032704610161</v>
      </c>
      <c r="GL4">
        <v>1.98003563551663</v>
      </c>
      <c r="GM4">
        <v>1.5292657706361</v>
      </c>
      <c r="GN4">
        <v>4.02633435470007</v>
      </c>
      <c r="GO4">
        <v>1.62666628346892</v>
      </c>
      <c r="GP4">
        <v>3.1122543319059</v>
      </c>
      <c r="GQ4">
        <v>1.60614217027482</v>
      </c>
      <c r="GR4">
        <v>4.1978615821597</v>
      </c>
      <c r="GS4">
        <v>0.662115881044346</v>
      </c>
      <c r="GT4">
        <v>1.46042750192896</v>
      </c>
      <c r="GU4">
        <v>0.781129611371773</v>
      </c>
      <c r="GV4">
        <v>3.94002658223754</v>
      </c>
      <c r="GW4">
        <v>2.34025818239236</v>
      </c>
      <c r="GX4">
        <v>0.425338115670305</v>
      </c>
      <c r="GY4">
        <v>1.58447155074298</v>
      </c>
      <c r="GZ4">
        <v>1.29465058223763</v>
      </c>
      <c r="HA4">
        <v>3.21383615391598</v>
      </c>
      <c r="HB4">
        <v>2.89737014141167</v>
      </c>
    </row>
    <row r="5" spans="1:210">
      <c r="A5">
        <v>5.35455037859421</v>
      </c>
      <c r="B5">
        <v>3.36666210218333</v>
      </c>
      <c r="C5">
        <v>7.32792248929499</v>
      </c>
      <c r="D5">
        <v>7.26294889245554</v>
      </c>
      <c r="E5">
        <v>6.68509475397907</v>
      </c>
      <c r="F5">
        <v>5.21622867915903</v>
      </c>
      <c r="G5">
        <v>6.7710018009649</v>
      </c>
      <c r="H5">
        <v>3.982533937949</v>
      </c>
      <c r="I5">
        <v>4.57687175734023</v>
      </c>
      <c r="J5">
        <v>4.56752145307163</v>
      </c>
      <c r="K5">
        <v>4.98710008398366</v>
      </c>
      <c r="L5">
        <v>7.50549018934826</v>
      </c>
      <c r="M5">
        <v>4.64313933872898</v>
      </c>
      <c r="N5">
        <v>5.58502692252499</v>
      </c>
      <c r="O5">
        <v>7.70763426549116</v>
      </c>
      <c r="P5">
        <v>5.44671752943843</v>
      </c>
      <c r="Q5">
        <v>5.66518703990539</v>
      </c>
      <c r="R5">
        <v>5.94645087672708</v>
      </c>
      <c r="S5">
        <v>6.06207472762418</v>
      </c>
      <c r="T5">
        <v>6.10601129317917</v>
      </c>
      <c r="U5">
        <v>6.08486590014396</v>
      </c>
      <c r="V5">
        <v>7.76391562108824</v>
      </c>
      <c r="W5">
        <v>6.90513121396573</v>
      </c>
      <c r="X5">
        <v>6.33049050203943</v>
      </c>
      <c r="Y5">
        <v>6.33374380180875</v>
      </c>
      <c r="Z5">
        <v>6.74075415408784</v>
      </c>
      <c r="AA5">
        <v>6.16634001083335</v>
      </c>
      <c r="AB5">
        <v>4.44855042215176</v>
      </c>
      <c r="AC5">
        <v>4.81613689059604</v>
      </c>
      <c r="AD5">
        <v>5.31884454220552</v>
      </c>
      <c r="AE5">
        <v>6.02277197725782</v>
      </c>
      <c r="AF5">
        <v>4.02340465685269</v>
      </c>
      <c r="AG5">
        <v>4.06820791609364</v>
      </c>
      <c r="AH5">
        <v>7.77432879147384</v>
      </c>
      <c r="AI5">
        <v>4.05869864110908</v>
      </c>
      <c r="AJ5">
        <v>4.22773195962216</v>
      </c>
      <c r="AK5">
        <v>4.08607867327638</v>
      </c>
      <c r="AL5">
        <v>3.29812418014113</v>
      </c>
      <c r="AM5">
        <v>5.11146873731154</v>
      </c>
      <c r="AN5">
        <v>5.44677439172261</v>
      </c>
      <c r="AO5">
        <v>4.14872066272021</v>
      </c>
      <c r="AP5">
        <v>5.96043990470409</v>
      </c>
      <c r="AQ5">
        <v>5.7799445260608</v>
      </c>
      <c r="AR5">
        <v>5.67462956001701</v>
      </c>
      <c r="AS5">
        <v>7.65701872083759</v>
      </c>
      <c r="AT5">
        <v>5.45696973644199</v>
      </c>
      <c r="AU5">
        <v>3.60689162232339</v>
      </c>
      <c r="AV5">
        <v>5.3153360654211</v>
      </c>
      <c r="AW5">
        <v>4.53888771856311</v>
      </c>
      <c r="AX5">
        <v>5.19072722475417</v>
      </c>
      <c r="AY5">
        <v>5.26431511494663</v>
      </c>
      <c r="AZ5">
        <v>5.70518077695055</v>
      </c>
      <c r="BA5">
        <v>7.48883561538594</v>
      </c>
      <c r="BB5">
        <v>6.9935053999692</v>
      </c>
      <c r="BC5">
        <v>7.30311297230194</v>
      </c>
      <c r="BD5">
        <v>5.57790254551498</v>
      </c>
      <c r="BE5">
        <v>4.56443720156821</v>
      </c>
      <c r="BF5">
        <v>3.69720934842406</v>
      </c>
      <c r="BG5">
        <v>3.27452112610924</v>
      </c>
      <c r="BH5">
        <v>5.68629267276312</v>
      </c>
      <c r="BI5">
        <v>4.82981975382908</v>
      </c>
      <c r="BJ5">
        <v>6.03996399640347</v>
      </c>
      <c r="BK5">
        <v>6.42505400156798</v>
      </c>
      <c r="BL5">
        <v>7.43387392908172</v>
      </c>
      <c r="BM5">
        <v>6.67496764332613</v>
      </c>
      <c r="BN5">
        <v>7.05762914964061</v>
      </c>
      <c r="BO5">
        <v>6.27007090084147</v>
      </c>
      <c r="BP5">
        <v>5.02433859484217</v>
      </c>
      <c r="BQ5">
        <v>5.96431147893293</v>
      </c>
      <c r="BR5">
        <v>4.5981882019819</v>
      </c>
      <c r="BS5">
        <v>4.97340998068687</v>
      </c>
      <c r="BT5">
        <v>3.9219470165285</v>
      </c>
      <c r="BU5">
        <v>4.16583369703194</v>
      </c>
      <c r="BV5">
        <v>6.0453588284728</v>
      </c>
      <c r="BW5">
        <v>5.06764632382325</v>
      </c>
      <c r="BX5">
        <v>5.63157804136707</v>
      </c>
      <c r="BY5">
        <v>7.12757894396887</v>
      </c>
      <c r="BZ5">
        <v>5.08116028419172</v>
      </c>
      <c r="CA5">
        <v>4.46848201326377</v>
      </c>
      <c r="CB5">
        <v>7.25426716694345</v>
      </c>
      <c r="CC5">
        <v>8.56774752216261</v>
      </c>
      <c r="CD5">
        <v>6.16017728631733</v>
      </c>
      <c r="CE5">
        <v>6.42492540796302</v>
      </c>
      <c r="CF5">
        <v>5.49677167624162</v>
      </c>
      <c r="CG5">
        <v>6.56501171127112</v>
      </c>
      <c r="CH5">
        <v>6.64505967696318</v>
      </c>
      <c r="CI5">
        <v>4.13080284796184</v>
      </c>
      <c r="CJ5">
        <v>7.01997384828971</v>
      </c>
      <c r="CK5">
        <v>7.26351861406333</v>
      </c>
      <c r="CL5">
        <v>5.42443294689241</v>
      </c>
      <c r="CM5">
        <v>6.54700281638217</v>
      </c>
      <c r="CN5">
        <v>4.71192737524591</v>
      </c>
      <c r="CO5">
        <v>5.37256341785565</v>
      </c>
      <c r="CP5">
        <v>5.32453761451892</v>
      </c>
      <c r="CQ5">
        <v>4.84865230240883</v>
      </c>
      <c r="CR5">
        <v>6.65658565913969</v>
      </c>
      <c r="CS5">
        <v>5.81618389959631</v>
      </c>
      <c r="CT5">
        <v>3.91305965085514</v>
      </c>
      <c r="CU5">
        <v>6.66264996766547</v>
      </c>
      <c r="CV5">
        <v>8.47584928438544</v>
      </c>
      <c r="CW5">
        <v>6.75380891502401</v>
      </c>
      <c r="CX5">
        <v>5.28514676756813</v>
      </c>
      <c r="CY5">
        <v>7.57587290502483</v>
      </c>
      <c r="CZ5">
        <v>6.75623299716643</v>
      </c>
      <c r="DA5">
        <v>5.24828212757097</v>
      </c>
      <c r="DB5">
        <v>7.1680555866969</v>
      </c>
      <c r="DC5">
        <v>3.75628490489867</v>
      </c>
      <c r="DD5">
        <v>6.08196689546658</v>
      </c>
      <c r="DE5">
        <v>4.19351461769826</v>
      </c>
      <c r="DF5">
        <v>4.64209092863196</v>
      </c>
      <c r="DG5">
        <v>4.97878682506558</v>
      </c>
      <c r="DH5">
        <v>5.64506936899204</v>
      </c>
      <c r="DI5">
        <v>5.54024058508014</v>
      </c>
      <c r="DJ5">
        <v>1.62785414467496</v>
      </c>
      <c r="DK5">
        <v>5.77913188998498</v>
      </c>
      <c r="DL5">
        <v>6.54926631049405</v>
      </c>
      <c r="DM5">
        <v>6.58443133120613</v>
      </c>
      <c r="DN5">
        <v>4.72568971433499</v>
      </c>
      <c r="DO5">
        <v>3.19335681215724</v>
      </c>
      <c r="DP5">
        <v>3.4775776672462</v>
      </c>
      <c r="DQ5">
        <v>1.9674558003475</v>
      </c>
      <c r="DR5">
        <v>7.74373463057066</v>
      </c>
      <c r="DS5">
        <v>3.25043940427196</v>
      </c>
      <c r="DT5">
        <v>2.24409979256139</v>
      </c>
      <c r="DU5">
        <v>3.15362016179869</v>
      </c>
      <c r="DV5">
        <v>7.59269994955552</v>
      </c>
      <c r="DW5">
        <v>3.728656778489</v>
      </c>
      <c r="DX5">
        <v>6.35665537072297</v>
      </c>
      <c r="DY5">
        <v>3.71471171201737</v>
      </c>
      <c r="DZ5">
        <v>2.33812740961663</v>
      </c>
      <c r="EA5">
        <v>2.68830391235146</v>
      </c>
      <c r="EB5">
        <v>4.72062855303957</v>
      </c>
      <c r="EC5">
        <v>4.85476553355989</v>
      </c>
      <c r="ED5">
        <v>3.99141073417799</v>
      </c>
      <c r="EE5">
        <v>2.35218623937896</v>
      </c>
      <c r="EF5">
        <v>1.2776287414764</v>
      </c>
      <c r="EG5">
        <v>1.37599754612377</v>
      </c>
      <c r="EH5">
        <v>4.3105795721465</v>
      </c>
      <c r="EI5">
        <v>0.985202413251168</v>
      </c>
      <c r="EJ5">
        <v>1.96208773933924</v>
      </c>
      <c r="EK5">
        <v>6.24819136017703</v>
      </c>
      <c r="EL5">
        <v>5.70705903890952</v>
      </c>
      <c r="EM5">
        <v>6.14568784124185</v>
      </c>
      <c r="EN5">
        <v>2.12275841638327</v>
      </c>
      <c r="EO5">
        <v>7.916083460897</v>
      </c>
      <c r="EP5">
        <v>3.01216516193727</v>
      </c>
      <c r="EQ5">
        <v>3.0096103015402</v>
      </c>
      <c r="ER5">
        <v>2.99759446870069</v>
      </c>
      <c r="ES5">
        <v>2.61082070551582</v>
      </c>
      <c r="ET5">
        <v>2.47031187216461</v>
      </c>
      <c r="EU5">
        <v>1.34710979401973</v>
      </c>
      <c r="EV5">
        <v>3.89263314047894</v>
      </c>
      <c r="EW5">
        <v>2.86153340993045</v>
      </c>
      <c r="EX5">
        <v>2.41955785298503</v>
      </c>
      <c r="EY5">
        <v>4.48438763136053</v>
      </c>
      <c r="EZ5">
        <v>6.44504235799894</v>
      </c>
      <c r="FA5">
        <v>5.99566450239468</v>
      </c>
      <c r="FB5">
        <v>5.52781288070879</v>
      </c>
      <c r="FC5">
        <v>5.3035527323597</v>
      </c>
      <c r="FD5">
        <v>5.73419636048243</v>
      </c>
      <c r="FE5">
        <v>5.77044568105035</v>
      </c>
      <c r="FF5">
        <v>4.51166462803215</v>
      </c>
      <c r="FG5">
        <v>2.44361911635433</v>
      </c>
      <c r="FH5">
        <v>2.05240077617289</v>
      </c>
      <c r="FI5">
        <v>3.75845114015383</v>
      </c>
      <c r="FJ5">
        <v>2.16638920113381</v>
      </c>
      <c r="FK5">
        <v>2.29371991392853</v>
      </c>
      <c r="FL5">
        <v>2.98308821384148</v>
      </c>
      <c r="FM5">
        <v>5.91522835139715</v>
      </c>
      <c r="FN5">
        <v>1.58790805910862</v>
      </c>
      <c r="FO5">
        <v>2.96921300473667</v>
      </c>
      <c r="FP5">
        <v>2.30384479390849</v>
      </c>
      <c r="FQ5">
        <v>3.39763436768054</v>
      </c>
      <c r="FR5">
        <v>4.5123328542978</v>
      </c>
      <c r="FS5">
        <v>2.24748529539719</v>
      </c>
      <c r="FT5">
        <v>7.91254095782205</v>
      </c>
      <c r="FU5">
        <v>3.87795615923503</v>
      </c>
      <c r="FV5">
        <v>3.15210445189391</v>
      </c>
      <c r="FW5">
        <v>4.10563473706766</v>
      </c>
      <c r="FX5">
        <v>1.0068324873851</v>
      </c>
      <c r="FY5">
        <v>3.31352098157997</v>
      </c>
      <c r="FZ5">
        <v>5.84153825913994</v>
      </c>
      <c r="GA5">
        <v>3.43365116673207</v>
      </c>
      <c r="GB5">
        <v>4.12163552820622</v>
      </c>
      <c r="GC5">
        <v>4.78477112905163</v>
      </c>
      <c r="GD5">
        <v>4.16604669640596</v>
      </c>
      <c r="GE5">
        <v>2.6605696608633</v>
      </c>
      <c r="GF5">
        <v>3.26118156695954</v>
      </c>
      <c r="GG5">
        <v>2.13045534461976</v>
      </c>
      <c r="GH5">
        <v>6.76958279159549</v>
      </c>
      <c r="GI5">
        <v>1.42910690011349</v>
      </c>
      <c r="GJ5">
        <v>3.74032712130984</v>
      </c>
      <c r="GK5">
        <v>3.67074099433974</v>
      </c>
      <c r="GL5">
        <v>2.82887659875727</v>
      </c>
      <c r="GM5">
        <v>2.20800358266238</v>
      </c>
      <c r="GN5">
        <v>4.90905806819782</v>
      </c>
      <c r="GO5">
        <v>2.24047071419434</v>
      </c>
      <c r="GP5">
        <v>3.93543634049949</v>
      </c>
      <c r="GQ5">
        <v>2.43398117607472</v>
      </c>
      <c r="GR5">
        <v>4.8900498799186</v>
      </c>
      <c r="GS5">
        <v>1.34973246299134</v>
      </c>
      <c r="GT5">
        <v>2.0936847318399</v>
      </c>
      <c r="GU5">
        <v>1.4536949489479</v>
      </c>
      <c r="GV5">
        <v>4.84946891834159</v>
      </c>
      <c r="GW5">
        <v>3.1998754174414</v>
      </c>
      <c r="GX5">
        <v>1.12798643086344</v>
      </c>
      <c r="GY5">
        <v>2.1741024221627</v>
      </c>
      <c r="GZ5">
        <v>1.9541144910604</v>
      </c>
      <c r="HA5">
        <v>3.96300196747107</v>
      </c>
      <c r="HB5">
        <v>3.78879726998867</v>
      </c>
    </row>
    <row r="6" spans="1:210">
      <c r="A6">
        <v>6.47112628684844</v>
      </c>
      <c r="B6">
        <v>4.0069795142187</v>
      </c>
      <c r="C6">
        <v>8.89696443897474</v>
      </c>
      <c r="D6">
        <v>8.67166354022676</v>
      </c>
      <c r="E6">
        <v>8.43085929520501</v>
      </c>
      <c r="F6">
        <v>6.37637437342526</v>
      </c>
      <c r="G6">
        <v>7.99133254671072</v>
      </c>
      <c r="H6">
        <v>4.99187520099519</v>
      </c>
      <c r="I6">
        <v>5.69176730047559</v>
      </c>
      <c r="J6">
        <v>5.26500624621956</v>
      </c>
      <c r="K6">
        <v>6.31706475464873</v>
      </c>
      <c r="L6">
        <v>8.83330194504484</v>
      </c>
      <c r="M6">
        <v>5.64412645013242</v>
      </c>
      <c r="N6">
        <v>6.69913368929007</v>
      </c>
      <c r="O6">
        <v>9.58181525461525</v>
      </c>
      <c r="P6">
        <v>6.69145055906209</v>
      </c>
      <c r="Q6">
        <v>6.75523362734026</v>
      </c>
      <c r="R6">
        <v>7.23856728241601</v>
      </c>
      <c r="S6">
        <v>7.05078369613099</v>
      </c>
      <c r="T6">
        <v>7.38567810126172</v>
      </c>
      <c r="U6">
        <v>7.71641105535821</v>
      </c>
      <c r="V6">
        <v>9.35050877019405</v>
      </c>
      <c r="W6">
        <v>8.56281351510581</v>
      </c>
      <c r="X6">
        <v>7.45272238411544</v>
      </c>
      <c r="Y6">
        <v>7.7839372483221</v>
      </c>
      <c r="Z6">
        <v>7.96310696716385</v>
      </c>
      <c r="AA6">
        <v>7.27711381461108</v>
      </c>
      <c r="AB6">
        <v>5.55269782378706</v>
      </c>
      <c r="AC6">
        <v>5.97054894748327</v>
      </c>
      <c r="AD6">
        <v>6.6832762925297</v>
      </c>
      <c r="AE6">
        <v>7.24778998610498</v>
      </c>
      <c r="AF6">
        <v>5.07344665512246</v>
      </c>
      <c r="AG6">
        <v>5.11767954259582</v>
      </c>
      <c r="AH6">
        <v>9.31729688508144</v>
      </c>
      <c r="AI6">
        <v>4.77741426308316</v>
      </c>
      <c r="AJ6">
        <v>5.29384874284715</v>
      </c>
      <c r="AK6">
        <v>4.9492757312301</v>
      </c>
      <c r="AL6">
        <v>3.98389825469238</v>
      </c>
      <c r="AM6">
        <v>6.19489088594732</v>
      </c>
      <c r="AN6">
        <v>6.75351426478513</v>
      </c>
      <c r="AO6">
        <v>5.17934839251776</v>
      </c>
      <c r="AP6">
        <v>7.31434839190023</v>
      </c>
      <c r="AQ6">
        <v>7.35411679775242</v>
      </c>
      <c r="AR6">
        <v>6.97310943394415</v>
      </c>
      <c r="AS6">
        <v>9.2161638751202</v>
      </c>
      <c r="AT6">
        <v>6.56055157487051</v>
      </c>
      <c r="AU6">
        <v>4.4304017724402</v>
      </c>
      <c r="AV6">
        <v>6.39253507878468</v>
      </c>
      <c r="AW6">
        <v>5.35272772831754</v>
      </c>
      <c r="AX6">
        <v>6.3659326423268</v>
      </c>
      <c r="AY6">
        <v>6.57472988308497</v>
      </c>
      <c r="AZ6">
        <v>7.03374100519139</v>
      </c>
      <c r="BA6">
        <v>9.28867595903867</v>
      </c>
      <c r="BB6">
        <v>8.72847794670927</v>
      </c>
      <c r="BC6">
        <v>9.00971709168999</v>
      </c>
      <c r="BD6">
        <v>7.0148724614906</v>
      </c>
      <c r="BE6">
        <v>5.22639213218463</v>
      </c>
      <c r="BF6">
        <v>4.36831501291553</v>
      </c>
      <c r="BG6">
        <v>4.04059424790749</v>
      </c>
      <c r="BH6">
        <v>6.67169293505609</v>
      </c>
      <c r="BI6">
        <v>5.72229424253113</v>
      </c>
      <c r="BJ6">
        <v>7.45283920363926</v>
      </c>
      <c r="BK6">
        <v>7.9932848688256</v>
      </c>
      <c r="BL6">
        <v>9.07977418806998</v>
      </c>
      <c r="BM6">
        <v>8.4028988634583</v>
      </c>
      <c r="BN6">
        <v>8.33656210530633</v>
      </c>
      <c r="BO6">
        <v>7.34158222545134</v>
      </c>
      <c r="BP6">
        <v>6.28336299227139</v>
      </c>
      <c r="BQ6">
        <v>7.36682388409608</v>
      </c>
      <c r="BR6">
        <v>5.31144359662833</v>
      </c>
      <c r="BS6">
        <v>6.02504547373159</v>
      </c>
      <c r="BT6">
        <v>4.92954925053608</v>
      </c>
      <c r="BU6">
        <v>5.18780241122732</v>
      </c>
      <c r="BV6">
        <v>7.3427950925185</v>
      </c>
      <c r="BW6">
        <v>6.24228799569996</v>
      </c>
      <c r="BX6">
        <v>6.91858376730171</v>
      </c>
      <c r="BY6">
        <v>8.51148616372227</v>
      </c>
      <c r="BZ6">
        <v>6.11393553657219</v>
      </c>
      <c r="CA6">
        <v>5.5077995216774</v>
      </c>
      <c r="CB6">
        <v>8.60592529829868</v>
      </c>
      <c r="CC6">
        <v>10.6586172727173</v>
      </c>
      <c r="CD6">
        <v>7.54216136608676</v>
      </c>
      <c r="CE6">
        <v>7.6996591636988</v>
      </c>
      <c r="CF6">
        <v>6.95155170216199</v>
      </c>
      <c r="CG6">
        <v>7.84967014537337</v>
      </c>
      <c r="CH6">
        <v>7.95231191952748</v>
      </c>
      <c r="CI6">
        <v>5.13469141160808</v>
      </c>
      <c r="CJ6">
        <v>8.8558414355082</v>
      </c>
      <c r="CK6">
        <v>8.58210373282095</v>
      </c>
      <c r="CL6">
        <v>6.80738588082082</v>
      </c>
      <c r="CM6">
        <v>8.06769961937146</v>
      </c>
      <c r="CN6">
        <v>5.98154274970243</v>
      </c>
      <c r="CO6">
        <v>6.58290841076242</v>
      </c>
      <c r="CP6">
        <v>6.41146750398803</v>
      </c>
      <c r="CQ6">
        <v>6.16246358673353</v>
      </c>
      <c r="CR6">
        <v>8.04120724352366</v>
      </c>
      <c r="CS6">
        <v>7.23576480427664</v>
      </c>
      <c r="CT6">
        <v>4.98850045552779</v>
      </c>
      <c r="CU6">
        <v>8.00464216761122</v>
      </c>
      <c r="CV6">
        <v>10.1883798991405</v>
      </c>
      <c r="CW6">
        <v>8.07096020952368</v>
      </c>
      <c r="CX6">
        <v>6.53282576198596</v>
      </c>
      <c r="CY6">
        <v>9.38607840902382</v>
      </c>
      <c r="CZ6">
        <v>7.97972528270732</v>
      </c>
      <c r="DA6">
        <v>6.60086987013216</v>
      </c>
      <c r="DB6">
        <v>8.62785690322428</v>
      </c>
      <c r="DC6">
        <v>4.48029714884348</v>
      </c>
      <c r="DD6">
        <v>7.5940645210434</v>
      </c>
      <c r="DE6">
        <v>5.53319707708391</v>
      </c>
      <c r="DF6">
        <v>5.82643427052602</v>
      </c>
      <c r="DG6">
        <v>6.55406710458752</v>
      </c>
      <c r="DH6">
        <v>7.08342554705778</v>
      </c>
      <c r="DI6">
        <v>7.13685708779223</v>
      </c>
      <c r="DJ6">
        <v>2.32829823247855</v>
      </c>
      <c r="DK6">
        <v>7.32679991228595</v>
      </c>
      <c r="DL6">
        <v>7.69002594779657</v>
      </c>
      <c r="DM6">
        <v>8.05810058584845</v>
      </c>
      <c r="DN6">
        <v>5.99959810906376</v>
      </c>
      <c r="DO6">
        <v>4.41501067016008</v>
      </c>
      <c r="DP6">
        <v>4.77275022530011</v>
      </c>
      <c r="DQ6">
        <v>2.88895062540905</v>
      </c>
      <c r="DR6">
        <v>9.14081531434903</v>
      </c>
      <c r="DS6">
        <v>4.26844588648958</v>
      </c>
      <c r="DT6">
        <v>3.04060421638335</v>
      </c>
      <c r="DU6">
        <v>4.14839209294241</v>
      </c>
      <c r="DV6">
        <v>9.26112940204053</v>
      </c>
      <c r="DW6">
        <v>4.85865246552073</v>
      </c>
      <c r="DX6">
        <v>7.88816377414128</v>
      </c>
      <c r="DY6">
        <v>4.82783929771688</v>
      </c>
      <c r="DZ6">
        <v>3.08159899006566</v>
      </c>
      <c r="EA6">
        <v>3.83698926050046</v>
      </c>
      <c r="EB6">
        <v>5.7515391273352</v>
      </c>
      <c r="EC6">
        <v>5.87145859453586</v>
      </c>
      <c r="ED6">
        <v>5.10141930154855</v>
      </c>
      <c r="EE6">
        <v>3.27544008843297</v>
      </c>
      <c r="EF6">
        <v>1.92716549119659</v>
      </c>
      <c r="EG6">
        <v>2.03013834617764</v>
      </c>
      <c r="EH6">
        <v>5.09975199915174</v>
      </c>
      <c r="EI6">
        <v>1.42915214087289</v>
      </c>
      <c r="EJ6">
        <v>2.70309999150166</v>
      </c>
      <c r="EK6">
        <v>7.6647981581189</v>
      </c>
      <c r="EL6">
        <v>7.00755083951118</v>
      </c>
      <c r="EM6">
        <v>7.41491198224486</v>
      </c>
      <c r="EN6">
        <v>2.94707761230279</v>
      </c>
      <c r="EO6">
        <v>9.40932109165008</v>
      </c>
      <c r="EP6">
        <v>3.84711502970222</v>
      </c>
      <c r="EQ6">
        <v>4.06244049543878</v>
      </c>
      <c r="ER6">
        <v>3.91985579421166</v>
      </c>
      <c r="ES6">
        <v>3.41601010655531</v>
      </c>
      <c r="ET6">
        <v>3.28269244812057</v>
      </c>
      <c r="EU6">
        <v>2.04775703608964</v>
      </c>
      <c r="EV6">
        <v>5.1498701427653</v>
      </c>
      <c r="EW6">
        <v>3.86144566319276</v>
      </c>
      <c r="EX6">
        <v>3.13991712993932</v>
      </c>
      <c r="EY6">
        <v>5.95863504980036</v>
      </c>
      <c r="EZ6">
        <v>8.37992523893189</v>
      </c>
      <c r="FA6">
        <v>7.08688973802481</v>
      </c>
      <c r="FB6">
        <v>6.64726208204772</v>
      </c>
      <c r="FC6">
        <v>6.51180295024659</v>
      </c>
      <c r="FD6">
        <v>7.26441587774568</v>
      </c>
      <c r="FE6">
        <v>6.79581904643533</v>
      </c>
      <c r="FF6">
        <v>5.6954734135903</v>
      </c>
      <c r="FG6">
        <v>3.03154844004726</v>
      </c>
      <c r="FH6">
        <v>3.05544334391434</v>
      </c>
      <c r="FI6">
        <v>4.82482621260138</v>
      </c>
      <c r="FJ6">
        <v>2.94288664814146</v>
      </c>
      <c r="FK6">
        <v>2.97221595685256</v>
      </c>
      <c r="FL6">
        <v>3.89836225570619</v>
      </c>
      <c r="FM6">
        <v>6.77503444282543</v>
      </c>
      <c r="FN6">
        <v>2.19046944876177</v>
      </c>
      <c r="FO6">
        <v>3.7704159091058</v>
      </c>
      <c r="FP6">
        <v>3.37299293433183</v>
      </c>
      <c r="FQ6">
        <v>4.65395033105834</v>
      </c>
      <c r="FR6">
        <v>5.81164205090011</v>
      </c>
      <c r="FS6">
        <v>3.39693049683159</v>
      </c>
      <c r="FT6">
        <v>9.24053974551378</v>
      </c>
      <c r="FU6">
        <v>4.8200061263298</v>
      </c>
      <c r="FV6">
        <v>3.86873580935511</v>
      </c>
      <c r="FW6">
        <v>4.89867476018643</v>
      </c>
      <c r="FX6">
        <v>1.63424038474158</v>
      </c>
      <c r="FY6">
        <v>4.43757951555645</v>
      </c>
      <c r="FZ6">
        <v>6.90014026817779</v>
      </c>
      <c r="GA6">
        <v>4.41849474935034</v>
      </c>
      <c r="GB6">
        <v>5.15728188941468</v>
      </c>
      <c r="GC6">
        <v>5.83111234878254</v>
      </c>
      <c r="GD6">
        <v>5.15672075831003</v>
      </c>
      <c r="GE6">
        <v>3.40449809049164</v>
      </c>
      <c r="GF6">
        <v>4.23913746597292</v>
      </c>
      <c r="GG6">
        <v>2.81716580688119</v>
      </c>
      <c r="GH6">
        <v>7.96236711202651</v>
      </c>
      <c r="GI6">
        <v>1.87270202408825</v>
      </c>
      <c r="GJ6">
        <v>4.76930488502896</v>
      </c>
      <c r="GK6">
        <v>5.11299785775438</v>
      </c>
      <c r="GL6">
        <v>3.76302359904305</v>
      </c>
      <c r="GM6">
        <v>2.945140319692</v>
      </c>
      <c r="GN6">
        <v>5.8285921546217</v>
      </c>
      <c r="GO6">
        <v>2.89497800719709</v>
      </c>
      <c r="GP6">
        <v>4.79594287685697</v>
      </c>
      <c r="GQ6">
        <v>3.27250513052081</v>
      </c>
      <c r="GR6">
        <v>5.60429153841638</v>
      </c>
      <c r="GS6">
        <v>2.11503055065719</v>
      </c>
      <c r="GT6">
        <v>2.77794773569894</v>
      </c>
      <c r="GU6">
        <v>2.1891781394172</v>
      </c>
      <c r="GV6">
        <v>5.81703685049247</v>
      </c>
      <c r="GW6">
        <v>4.12280414808162</v>
      </c>
      <c r="GX6">
        <v>1.87356479278891</v>
      </c>
      <c r="GY6">
        <v>2.8181052577526</v>
      </c>
      <c r="GZ6">
        <v>2.67171015246287</v>
      </c>
      <c r="HA6">
        <v>4.74355698103344</v>
      </c>
      <c r="HB6">
        <v>4.73401869023347</v>
      </c>
    </row>
    <row r="7" spans="1:210">
      <c r="A7">
        <v>7.61343912524036</v>
      </c>
      <c r="B7">
        <v>4.69621967698625</v>
      </c>
      <c r="C7">
        <v>10.5615348285986</v>
      </c>
      <c r="D7">
        <v>10.0394839994428</v>
      </c>
      <c r="E7">
        <v>10.2207335757073</v>
      </c>
      <c r="F7">
        <v>7.51924586538739</v>
      </c>
      <c r="G7">
        <v>9.21301404861514</v>
      </c>
      <c r="H7">
        <v>6.07997292802229</v>
      </c>
      <c r="I7">
        <v>6.80961081399347</v>
      </c>
      <c r="J7">
        <v>5.98838496393511</v>
      </c>
      <c r="K7">
        <v>7.59744400704419</v>
      </c>
      <c r="L7">
        <v>10.2317528755896</v>
      </c>
      <c r="M7">
        <v>6.70385291416528</v>
      </c>
      <c r="N7">
        <v>7.80361681974219</v>
      </c>
      <c r="O7">
        <v>11.5218732883634</v>
      </c>
      <c r="P7">
        <v>7.9352780689538</v>
      </c>
      <c r="Q7">
        <v>7.89081504810594</v>
      </c>
      <c r="R7">
        <v>8.56796719791682</v>
      </c>
      <c r="S7">
        <v>8.07170483470754</v>
      </c>
      <c r="T7">
        <v>8.65455100029856</v>
      </c>
      <c r="U7">
        <v>9.35929184283341</v>
      </c>
      <c r="V7">
        <v>10.8551690728349</v>
      </c>
      <c r="W7">
        <v>10.1698989331546</v>
      </c>
      <c r="X7">
        <v>8.61982677462098</v>
      </c>
      <c r="Y7">
        <v>9.27670551904119</v>
      </c>
      <c r="Z7">
        <v>9.19298349568733</v>
      </c>
      <c r="AA7">
        <v>8.4777036290001</v>
      </c>
      <c r="AB7">
        <v>6.64119917248979</v>
      </c>
      <c r="AC7">
        <v>7.15014336760622</v>
      </c>
      <c r="AD7">
        <v>8.06720588643964</v>
      </c>
      <c r="AE7">
        <v>8.53828877285805</v>
      </c>
      <c r="AF7">
        <v>6.12492430843564</v>
      </c>
      <c r="AG7">
        <v>6.25431861917155</v>
      </c>
      <c r="AH7">
        <v>10.8785783426586</v>
      </c>
      <c r="AI7">
        <v>5.54628308155291</v>
      </c>
      <c r="AJ7">
        <v>6.3921683457105</v>
      </c>
      <c r="AK7">
        <v>5.8556263333271</v>
      </c>
      <c r="AL7">
        <v>4.71378822747389</v>
      </c>
      <c r="AM7">
        <v>7.25727734634873</v>
      </c>
      <c r="AN7">
        <v>8.02396689309457</v>
      </c>
      <c r="AO7">
        <v>6.22185653325969</v>
      </c>
      <c r="AP7">
        <v>8.66193132798714</v>
      </c>
      <c r="AQ7">
        <v>8.96170269816805</v>
      </c>
      <c r="AR7">
        <v>8.3516938638388</v>
      </c>
      <c r="AS7">
        <v>10.7856600519961</v>
      </c>
      <c r="AT7">
        <v>7.6349983944075</v>
      </c>
      <c r="AU7">
        <v>5.26958604431369</v>
      </c>
      <c r="AV7">
        <v>7.44464621459203</v>
      </c>
      <c r="AW7">
        <v>6.18480733662733</v>
      </c>
      <c r="AX7">
        <v>7.5451124216864</v>
      </c>
      <c r="AY7">
        <v>7.90697084863499</v>
      </c>
      <c r="AZ7">
        <v>8.34886210434804</v>
      </c>
      <c r="BA7">
        <v>10.9975048704451</v>
      </c>
      <c r="BB7">
        <v>10.527164169589</v>
      </c>
      <c r="BC7">
        <v>10.7782715295887</v>
      </c>
      <c r="BD7">
        <v>8.36925160817618</v>
      </c>
      <c r="BE7">
        <v>5.92273480985268</v>
      </c>
      <c r="BF7">
        <v>5.09685596689295</v>
      </c>
      <c r="BG7">
        <v>4.7916922123211</v>
      </c>
      <c r="BH7">
        <v>7.6730100171484</v>
      </c>
      <c r="BI7">
        <v>6.64353813067996</v>
      </c>
      <c r="BJ7">
        <v>8.92210074859186</v>
      </c>
      <c r="BK7">
        <v>9.48154270289122</v>
      </c>
      <c r="BL7">
        <v>10.6985896005237</v>
      </c>
      <c r="BM7">
        <v>10.2099608861327</v>
      </c>
      <c r="BN7">
        <v>9.58207441254921</v>
      </c>
      <c r="BO7">
        <v>8.39908926171912</v>
      </c>
      <c r="BP7">
        <v>7.60786871790427</v>
      </c>
      <c r="BQ7">
        <v>8.7114381504842</v>
      </c>
      <c r="BR7">
        <v>6.05142727586581</v>
      </c>
      <c r="BS7">
        <v>7.14992360148524</v>
      </c>
      <c r="BT7">
        <v>5.92367744367664</v>
      </c>
      <c r="BU7">
        <v>6.22858354529427</v>
      </c>
      <c r="BV7">
        <v>8.62613075873205</v>
      </c>
      <c r="BW7">
        <v>7.41542088679145</v>
      </c>
      <c r="BX7">
        <v>8.31901413153339</v>
      </c>
      <c r="BY7">
        <v>9.91535729096845</v>
      </c>
      <c r="BZ7">
        <v>7.19688542942699</v>
      </c>
      <c r="CA7">
        <v>6.57652488602837</v>
      </c>
      <c r="CB7">
        <v>9.93503997205263</v>
      </c>
      <c r="CC7">
        <v>12.7843390733976</v>
      </c>
      <c r="CD7">
        <v>8.92674020793044</v>
      </c>
      <c r="CE7">
        <v>8.95614770735109</v>
      </c>
      <c r="CF7">
        <v>8.33659318573957</v>
      </c>
      <c r="CG7">
        <v>9.11811312780146</v>
      </c>
      <c r="CH7">
        <v>9.29658276793754</v>
      </c>
      <c r="CI7">
        <v>6.14594525845686</v>
      </c>
      <c r="CJ7">
        <v>10.8854097142419</v>
      </c>
      <c r="CK7">
        <v>9.83857473837683</v>
      </c>
      <c r="CL7">
        <v>8.309276740194</v>
      </c>
      <c r="CM7">
        <v>9.55997852645108</v>
      </c>
      <c r="CN7">
        <v>7.22537864778515</v>
      </c>
      <c r="CO7">
        <v>7.74554973031987</v>
      </c>
      <c r="CP7">
        <v>7.53369991092272</v>
      </c>
      <c r="CQ7">
        <v>7.46835587610445</v>
      </c>
      <c r="CR7">
        <v>9.39793974723925</v>
      </c>
      <c r="CS7">
        <v>8.61720457730588</v>
      </c>
      <c r="CT7">
        <v>6.09038035313492</v>
      </c>
      <c r="CU7">
        <v>9.40254962160667</v>
      </c>
      <c r="CV7">
        <v>12.0037234903819</v>
      </c>
      <c r="CW7">
        <v>9.36397159210367</v>
      </c>
      <c r="CX7">
        <v>7.74319361886108</v>
      </c>
      <c r="CY7">
        <v>11.132266203634</v>
      </c>
      <c r="CZ7">
        <v>9.20443634192291</v>
      </c>
      <c r="DA7">
        <v>7.8812227103113</v>
      </c>
      <c r="DB7">
        <v>10.1291943082783</v>
      </c>
      <c r="DC7">
        <v>5.22247714562597</v>
      </c>
      <c r="DD7">
        <v>9.10483224116353</v>
      </c>
      <c r="DE7">
        <v>6.8704056585327</v>
      </c>
      <c r="DF7">
        <v>7.00028082932015</v>
      </c>
      <c r="DG7">
        <v>8.19609489994035</v>
      </c>
      <c r="DH7">
        <v>8.58294321208268</v>
      </c>
      <c r="DI7">
        <v>8.81446483660479</v>
      </c>
      <c r="DJ7">
        <v>3.07706494917304</v>
      </c>
      <c r="DK7">
        <v>8.89500652384567</v>
      </c>
      <c r="DL7">
        <v>8.85664566984143</v>
      </c>
      <c r="DM7">
        <v>9.55629695588759</v>
      </c>
      <c r="DN7">
        <v>7.26540384075884</v>
      </c>
      <c r="DO7">
        <v>5.71789804645523</v>
      </c>
      <c r="DP7">
        <v>6.20214262333633</v>
      </c>
      <c r="DQ7">
        <v>3.83193275128804</v>
      </c>
      <c r="DR7">
        <v>10.6617219196724</v>
      </c>
      <c r="DS7">
        <v>5.36391749195691</v>
      </c>
      <c r="DT7">
        <v>3.88524956519248</v>
      </c>
      <c r="DU7">
        <v>5.18575063771477</v>
      </c>
      <c r="DV7">
        <v>10.870983965748</v>
      </c>
      <c r="DW7">
        <v>6.03726229081235</v>
      </c>
      <c r="DX7">
        <v>9.47805233901318</v>
      </c>
      <c r="DY7">
        <v>5.96294813420219</v>
      </c>
      <c r="DZ7">
        <v>3.84331787874687</v>
      </c>
      <c r="EA7">
        <v>5.06844873141377</v>
      </c>
      <c r="EB7">
        <v>6.89147772907211</v>
      </c>
      <c r="EC7">
        <v>6.95375354267501</v>
      </c>
      <c r="ED7">
        <v>6.23987351575881</v>
      </c>
      <c r="EE7">
        <v>4.21088769217726</v>
      </c>
      <c r="EF7">
        <v>2.62867761605396</v>
      </c>
      <c r="EG7">
        <v>2.71218048774736</v>
      </c>
      <c r="EH7">
        <v>5.89844577484058</v>
      </c>
      <c r="EI7">
        <v>1.92258141158161</v>
      </c>
      <c r="EJ7">
        <v>3.52722700003304</v>
      </c>
      <c r="EK7">
        <v>9.06399045661005</v>
      </c>
      <c r="EL7">
        <v>8.27975030973799</v>
      </c>
      <c r="EM7">
        <v>8.79367092502558</v>
      </c>
      <c r="EN7">
        <v>3.79444056443957</v>
      </c>
      <c r="EO7">
        <v>10.9156120005738</v>
      </c>
      <c r="EP7">
        <v>4.74383711004273</v>
      </c>
      <c r="EQ7">
        <v>5.09150282935947</v>
      </c>
      <c r="ER7">
        <v>4.80122644486122</v>
      </c>
      <c r="ES7">
        <v>4.23758074037002</v>
      </c>
      <c r="ET7">
        <v>4.11506413625565</v>
      </c>
      <c r="EU7">
        <v>2.80415573506278</v>
      </c>
      <c r="EV7">
        <v>6.41801377872843</v>
      </c>
      <c r="EW7">
        <v>4.88266692731797</v>
      </c>
      <c r="EX7">
        <v>3.90454516638995</v>
      </c>
      <c r="EY7">
        <v>7.45963208265741</v>
      </c>
      <c r="EZ7">
        <v>10.2689653091988</v>
      </c>
      <c r="FA7">
        <v>8.15590091188644</v>
      </c>
      <c r="FB7">
        <v>7.81389156159712</v>
      </c>
      <c r="FC7">
        <v>7.7697732143373</v>
      </c>
      <c r="FD7">
        <v>8.92035311108367</v>
      </c>
      <c r="FE7">
        <v>7.87175575962311</v>
      </c>
      <c r="FF7">
        <v>6.85543282009181</v>
      </c>
      <c r="FG7">
        <v>3.6995944651685</v>
      </c>
      <c r="FH7">
        <v>4.10780247908172</v>
      </c>
      <c r="FI7">
        <v>5.93553805850704</v>
      </c>
      <c r="FJ7">
        <v>3.72755369347215</v>
      </c>
      <c r="FK7">
        <v>3.666303247242</v>
      </c>
      <c r="FL7">
        <v>4.89832394469044</v>
      </c>
      <c r="FM7">
        <v>7.65256131561548</v>
      </c>
      <c r="FN7">
        <v>2.85255047741915</v>
      </c>
      <c r="FO7">
        <v>4.60456071414327</v>
      </c>
      <c r="FP7">
        <v>4.44046600013491</v>
      </c>
      <c r="FQ7">
        <v>5.94836507881197</v>
      </c>
      <c r="FR7">
        <v>7.18807596986153</v>
      </c>
      <c r="FS7">
        <v>4.69249607765174</v>
      </c>
      <c r="FT7">
        <v>10.53372831987</v>
      </c>
      <c r="FU7">
        <v>5.76388808305255</v>
      </c>
      <c r="FV7">
        <v>4.5816027834877</v>
      </c>
      <c r="FW7">
        <v>5.68422971490843</v>
      </c>
      <c r="FX7">
        <v>2.2855733917161</v>
      </c>
      <c r="FY7">
        <v>5.51264765153179</v>
      </c>
      <c r="FZ7">
        <v>8.0023852294349</v>
      </c>
      <c r="GA7">
        <v>5.43561583611271</v>
      </c>
      <c r="GB7">
        <v>6.25968713481619</v>
      </c>
      <c r="GC7">
        <v>6.98092584349847</v>
      </c>
      <c r="GD7">
        <v>6.14770816745662</v>
      </c>
      <c r="GE7">
        <v>4.16185186210703</v>
      </c>
      <c r="GF7">
        <v>5.26233373709063</v>
      </c>
      <c r="GG7">
        <v>3.53675189636563</v>
      </c>
      <c r="GH7">
        <v>9.16704072314712</v>
      </c>
      <c r="GI7">
        <v>2.36166225408772</v>
      </c>
      <c r="GJ7">
        <v>5.80355403169416</v>
      </c>
      <c r="GK7">
        <v>6.50750818685654</v>
      </c>
      <c r="GL7">
        <v>4.78566332513194</v>
      </c>
      <c r="GM7">
        <v>3.73768325475792</v>
      </c>
      <c r="GN7">
        <v>6.76420689979474</v>
      </c>
      <c r="GO7">
        <v>3.58196228184929</v>
      </c>
      <c r="GP7">
        <v>5.67206243678541</v>
      </c>
      <c r="GQ7">
        <v>4.07999290003666</v>
      </c>
      <c r="GR7">
        <v>6.31237521401485</v>
      </c>
      <c r="GS7">
        <v>2.95110663776494</v>
      </c>
      <c r="GT7">
        <v>3.4929823834091</v>
      </c>
      <c r="GU7">
        <v>2.98849220804143</v>
      </c>
      <c r="GV7">
        <v>6.82009922669993</v>
      </c>
      <c r="GW7">
        <v>5.1005126744894</v>
      </c>
      <c r="GX7">
        <v>2.64939807811173</v>
      </c>
      <c r="GY7">
        <v>3.51685199852833</v>
      </c>
      <c r="GZ7">
        <v>3.43080011072568</v>
      </c>
      <c r="HA7">
        <v>5.5305658650658</v>
      </c>
      <c r="HB7">
        <v>5.70313838720609</v>
      </c>
    </row>
    <row r="8" spans="1:210">
      <c r="A8">
        <v>8.78752624430657</v>
      </c>
      <c r="B8">
        <v>5.44686859164412</v>
      </c>
      <c r="C8">
        <v>12.3628771076097</v>
      </c>
      <c r="D8">
        <v>11.3591145905143</v>
      </c>
      <c r="E8">
        <v>11.995403360444</v>
      </c>
      <c r="F8">
        <v>8.61982627941172</v>
      </c>
      <c r="G8">
        <v>10.4513504523216</v>
      </c>
      <c r="H8">
        <v>7.26923582381522</v>
      </c>
      <c r="I8">
        <v>7.92750275548512</v>
      </c>
      <c r="J8">
        <v>6.75102109934208</v>
      </c>
      <c r="K8">
        <v>8.81101135152989</v>
      </c>
      <c r="L8">
        <v>11.717434933166</v>
      </c>
      <c r="M8">
        <v>7.83156754469223</v>
      </c>
      <c r="N8">
        <v>8.91158951252058</v>
      </c>
      <c r="O8">
        <v>13.558356071091</v>
      </c>
      <c r="P8">
        <v>9.1964997849918</v>
      </c>
      <c r="Q8">
        <v>9.07315152767775</v>
      </c>
      <c r="R8">
        <v>9.95577913202014</v>
      </c>
      <c r="S8">
        <v>9.12717130472994</v>
      </c>
      <c r="T8">
        <v>9.9154601175149</v>
      </c>
      <c r="U8">
        <v>10.9975866712925</v>
      </c>
      <c r="V8">
        <v>12.2614300364314</v>
      </c>
      <c r="W8">
        <v>11.7036763021463</v>
      </c>
      <c r="X8">
        <v>9.85461990110943</v>
      </c>
      <c r="Y8">
        <v>10.8373537657717</v>
      </c>
      <c r="Z8">
        <v>10.4540915301691</v>
      </c>
      <c r="AA8">
        <v>9.79588466693945</v>
      </c>
      <c r="AB8">
        <v>7.68852547508784</v>
      </c>
      <c r="AC8">
        <v>8.36244394654793</v>
      </c>
      <c r="AD8">
        <v>9.48106304479</v>
      </c>
      <c r="AE8">
        <v>9.91209029133719</v>
      </c>
      <c r="AF8">
        <v>7.18270807342378</v>
      </c>
      <c r="AG8">
        <v>7.50402009145013</v>
      </c>
      <c r="AH8">
        <v>12.4760967495335</v>
      </c>
      <c r="AI8">
        <v>6.37908773224274</v>
      </c>
      <c r="AJ8">
        <v>7.54489573098002</v>
      </c>
      <c r="AK8">
        <v>6.81836410575306</v>
      </c>
      <c r="AL8">
        <v>5.49726548846928</v>
      </c>
      <c r="AM8">
        <v>8.30416834442675</v>
      </c>
      <c r="AN8">
        <v>9.25763058350023</v>
      </c>
      <c r="AO8">
        <v>7.29546287020972</v>
      </c>
      <c r="AP8">
        <v>10.0114533206308</v>
      </c>
      <c r="AQ8">
        <v>10.5993768130014</v>
      </c>
      <c r="AR8">
        <v>9.82510003889979</v>
      </c>
      <c r="AS8">
        <v>12.3571119262497</v>
      </c>
      <c r="AT8">
        <v>8.66218226715664</v>
      </c>
      <c r="AU8">
        <v>6.12339615200851</v>
      </c>
      <c r="AV8">
        <v>8.45690086307713</v>
      </c>
      <c r="AW8">
        <v>7.04754998591414</v>
      </c>
      <c r="AX8">
        <v>8.72283672437116</v>
      </c>
      <c r="AY8">
        <v>9.27965071008159</v>
      </c>
      <c r="AZ8">
        <v>9.65785941722539</v>
      </c>
      <c r="BA8">
        <v>12.5740476787396</v>
      </c>
      <c r="BB8">
        <v>12.4154229086697</v>
      </c>
      <c r="BC8">
        <v>12.6055210586345</v>
      </c>
      <c r="BD8">
        <v>9.60935377742092</v>
      </c>
      <c r="BE8">
        <v>6.6700155128706</v>
      </c>
      <c r="BF8">
        <v>5.90147508620644</v>
      </c>
      <c r="BG8">
        <v>5.53378009238353</v>
      </c>
      <c r="BH8">
        <v>8.69595209861888</v>
      </c>
      <c r="BI8">
        <v>7.60482024876264</v>
      </c>
      <c r="BJ8">
        <v>10.4725852381296</v>
      </c>
      <c r="BK8">
        <v>10.845786344524</v>
      </c>
      <c r="BL8">
        <v>12.259072720616</v>
      </c>
      <c r="BM8">
        <v>12.1082296006358</v>
      </c>
      <c r="BN8">
        <v>10.7887800431039</v>
      </c>
      <c r="BO8">
        <v>9.45903106331391</v>
      </c>
      <c r="BP8">
        <v>9.02214984036342</v>
      </c>
      <c r="BQ8">
        <v>9.98493057708966</v>
      </c>
      <c r="BR8">
        <v>6.82758259664318</v>
      </c>
      <c r="BS8">
        <v>8.36922539894723</v>
      </c>
      <c r="BT8">
        <v>6.89283039607332</v>
      </c>
      <c r="BU8">
        <v>7.29763410603032</v>
      </c>
      <c r="BV8">
        <v>9.8664595801585</v>
      </c>
      <c r="BW8">
        <v>8.59567175959764</v>
      </c>
      <c r="BX8">
        <v>9.86861669474901</v>
      </c>
      <c r="BY8">
        <v>11.3422938829726</v>
      </c>
      <c r="BZ8">
        <v>8.34546504849688</v>
      </c>
      <c r="CA8">
        <v>7.68455843900601</v>
      </c>
      <c r="CB8">
        <v>11.2438022385587</v>
      </c>
      <c r="CC8">
        <v>14.9580479418298</v>
      </c>
      <c r="CD8">
        <v>10.3048664634443</v>
      </c>
      <c r="CE8">
        <v>10.2037770657583</v>
      </c>
      <c r="CF8">
        <v>9.62662216733759</v>
      </c>
      <c r="CG8">
        <v>10.3821109879973</v>
      </c>
      <c r="CH8">
        <v>10.6950292564997</v>
      </c>
      <c r="CI8">
        <v>7.15915490559215</v>
      </c>
      <c r="CJ8">
        <v>13.1547785201701</v>
      </c>
      <c r="CK8">
        <v>11.0001738999096</v>
      </c>
      <c r="CL8">
        <v>9.96566014787899</v>
      </c>
      <c r="CM8">
        <v>11.0070562197664</v>
      </c>
      <c r="CN8">
        <v>8.40892590357174</v>
      </c>
      <c r="CO8">
        <v>8.86601904088444</v>
      </c>
      <c r="CP8">
        <v>8.70522423474507</v>
      </c>
      <c r="CQ8">
        <v>8.7328234914479</v>
      </c>
      <c r="CR8">
        <v>10.7318499279708</v>
      </c>
      <c r="CS8">
        <v>9.94290034505333</v>
      </c>
      <c r="CT8">
        <v>7.21844989666449</v>
      </c>
      <c r="CU8">
        <v>10.8715557073733</v>
      </c>
      <c r="CV8">
        <v>13.9498894663181</v>
      </c>
      <c r="CW8">
        <v>10.6592247254465</v>
      </c>
      <c r="CX8">
        <v>8.90249414213938</v>
      </c>
      <c r="CY8">
        <v>12.7823268184069</v>
      </c>
      <c r="CZ8">
        <v>10.4597681055891</v>
      </c>
      <c r="DA8">
        <v>9.13383493850013</v>
      </c>
      <c r="DB8">
        <v>11.6879744297157</v>
      </c>
      <c r="DC8">
        <v>5.99964076723152</v>
      </c>
      <c r="DD8">
        <v>10.6173773808905</v>
      </c>
      <c r="DE8">
        <v>8.18135782306239</v>
      </c>
      <c r="DF8">
        <v>8.16850011524462</v>
      </c>
      <c r="DG8">
        <v>9.91093323731602</v>
      </c>
      <c r="DH8">
        <v>10.1755993483588</v>
      </c>
      <c r="DI8">
        <v>10.563500691659</v>
      </c>
      <c r="DJ8">
        <v>3.88844543803296</v>
      </c>
      <c r="DK8">
        <v>10.5082349478798</v>
      </c>
      <c r="DL8">
        <v>10.0639569512732</v>
      </c>
      <c r="DM8">
        <v>11.0933280996875</v>
      </c>
      <c r="DN8">
        <v>8.56538853144383</v>
      </c>
      <c r="DO8">
        <v>7.10724377078276</v>
      </c>
      <c r="DP8">
        <v>7.80369037716831</v>
      </c>
      <c r="DQ8">
        <v>4.80300113195835</v>
      </c>
      <c r="DR8">
        <v>12.3372621522888</v>
      </c>
      <c r="DS8">
        <v>6.56025783553743</v>
      </c>
      <c r="DT8">
        <v>4.77809674584515</v>
      </c>
      <c r="DU8">
        <v>6.26119844827037</v>
      </c>
      <c r="DV8">
        <v>12.440396995416</v>
      </c>
      <c r="DW8">
        <v>7.27059739775782</v>
      </c>
      <c r="DX8">
        <v>11.1332945459992</v>
      </c>
      <c r="DY8">
        <v>7.11377987848021</v>
      </c>
      <c r="DZ8">
        <v>4.62600319409324</v>
      </c>
      <c r="EA8">
        <v>6.41079138466648</v>
      </c>
      <c r="EB8">
        <v>8.17416511449144</v>
      </c>
      <c r="EC8">
        <v>8.1157400483163</v>
      </c>
      <c r="ED8">
        <v>7.41235652167393</v>
      </c>
      <c r="EE8">
        <v>5.16829173254076</v>
      </c>
      <c r="EF8">
        <v>3.38851607638158</v>
      </c>
      <c r="EG8">
        <v>3.42973212203717</v>
      </c>
      <c r="EH8">
        <v>6.72041316957331</v>
      </c>
      <c r="EI8">
        <v>2.47703345201949</v>
      </c>
      <c r="EJ8">
        <v>4.45930869564299</v>
      </c>
      <c r="EK8">
        <v>10.4473842186936</v>
      </c>
      <c r="EL8">
        <v>9.53307691845932</v>
      </c>
      <c r="EM8">
        <v>10.289405586354</v>
      </c>
      <c r="EN8">
        <v>4.66561607928654</v>
      </c>
      <c r="EO8">
        <v>12.4304148916847</v>
      </c>
      <c r="EP8">
        <v>5.71370951702733</v>
      </c>
      <c r="EQ8">
        <v>6.09090308303779</v>
      </c>
      <c r="ER8">
        <v>5.63344318629298</v>
      </c>
      <c r="ES8">
        <v>5.08273281865599</v>
      </c>
      <c r="ET8">
        <v>4.9768411074583</v>
      </c>
      <c r="EU8">
        <v>3.63156037146334</v>
      </c>
      <c r="EV8">
        <v>7.70254681826359</v>
      </c>
      <c r="EW8">
        <v>5.92889334756972</v>
      </c>
      <c r="EX8">
        <v>4.72093154282805</v>
      </c>
      <c r="EY8">
        <v>9.0245773917644</v>
      </c>
      <c r="EZ8">
        <v>12.0341017803469</v>
      </c>
      <c r="FA8">
        <v>9.18961549897219</v>
      </c>
      <c r="FB8">
        <v>9.03079924313913</v>
      </c>
      <c r="FC8">
        <v>9.08307103309357</v>
      </c>
      <c r="FD8">
        <v>10.7493656417812</v>
      </c>
      <c r="FE8">
        <v>9.01611655651728</v>
      </c>
      <c r="FF8">
        <v>7.97616460343744</v>
      </c>
      <c r="FG8">
        <v>4.46055126299309</v>
      </c>
      <c r="FH8">
        <v>5.22275873797122</v>
      </c>
      <c r="FI8">
        <v>7.11130371801789</v>
      </c>
      <c r="FJ8">
        <v>4.53157450183026</v>
      </c>
      <c r="FK8">
        <v>4.38428027029502</v>
      </c>
      <c r="FL8">
        <v>6.0130593171153</v>
      </c>
      <c r="FM8">
        <v>8.58842518543176</v>
      </c>
      <c r="FN8">
        <v>3.59535895923191</v>
      </c>
      <c r="FO8">
        <v>5.48384125429627</v>
      </c>
      <c r="FP8">
        <v>5.50014906711506</v>
      </c>
      <c r="FQ8">
        <v>7.28869552039734</v>
      </c>
      <c r="FR8">
        <v>8.66414642179549</v>
      </c>
      <c r="FS8">
        <v>6.17346492238271</v>
      </c>
      <c r="FT8">
        <v>11.7764729994074</v>
      </c>
      <c r="FU8">
        <v>6.71380891142107</v>
      </c>
      <c r="FV8">
        <v>5.28970842787713</v>
      </c>
      <c r="FW8">
        <v>6.46328343898236</v>
      </c>
      <c r="FX8">
        <v>2.95805514261474</v>
      </c>
      <c r="FY8">
        <v>6.52715549931697</v>
      </c>
      <c r="FZ8">
        <v>9.17207594874596</v>
      </c>
      <c r="GA8">
        <v>6.41187047829151</v>
      </c>
      <c r="GB8">
        <v>7.44461792480474</v>
      </c>
      <c r="GC8">
        <v>8.26586250816647</v>
      </c>
      <c r="GD8">
        <v>7.14628288579205</v>
      </c>
      <c r="GE8">
        <v>4.93822498998533</v>
      </c>
      <c r="GF8">
        <v>6.34041390096227</v>
      </c>
      <c r="GG8">
        <v>4.29917256171469</v>
      </c>
      <c r="GH8">
        <v>10.4068773630817</v>
      </c>
      <c r="GI8">
        <v>2.91201911901174</v>
      </c>
      <c r="GJ8">
        <v>6.82358318729043</v>
      </c>
      <c r="GK8">
        <v>7.84643987641897</v>
      </c>
      <c r="GL8">
        <v>5.92233727227723</v>
      </c>
      <c r="GM8">
        <v>4.59451068700931</v>
      </c>
      <c r="GN8">
        <v>7.72831124153705</v>
      </c>
      <c r="GO8">
        <v>4.31561472532232</v>
      </c>
      <c r="GP8">
        <v>6.57890436506665</v>
      </c>
      <c r="GQ8">
        <v>4.84864383527887</v>
      </c>
      <c r="GR8">
        <v>7.01844811727941</v>
      </c>
      <c r="GS8">
        <v>3.86194538157531</v>
      </c>
      <c r="GT8">
        <v>4.23721304195884</v>
      </c>
      <c r="GU8">
        <v>3.87244901060508</v>
      </c>
      <c r="GV8">
        <v>7.85771750604475</v>
      </c>
      <c r="GW8">
        <v>6.1450055624375</v>
      </c>
      <c r="GX8">
        <v>3.46239797622017</v>
      </c>
      <c r="GY8">
        <v>4.28732137679749</v>
      </c>
      <c r="GZ8">
        <v>4.2283433161868</v>
      </c>
      <c r="HA8">
        <v>6.32100176091255</v>
      </c>
      <c r="HB8">
        <v>6.70098477863082</v>
      </c>
    </row>
    <row r="9" spans="1:210">
      <c r="A9">
        <v>9.95373844692619</v>
      </c>
      <c r="B9">
        <v>6.26506931528782</v>
      </c>
      <c r="C9">
        <v>14.115562723246</v>
      </c>
      <c r="D9">
        <v>12.6417118797383</v>
      </c>
      <c r="E9">
        <v>13.7035535563791</v>
      </c>
      <c r="F9">
        <v>9.6326279212217</v>
      </c>
      <c r="G9">
        <v>11.6615904896579</v>
      </c>
      <c r="H9">
        <v>8.44260634980869</v>
      </c>
      <c r="I9">
        <v>8.97164934575752</v>
      </c>
      <c r="J9">
        <v>7.55881659994652</v>
      </c>
      <c r="K9">
        <v>9.93087706532778</v>
      </c>
      <c r="L9">
        <v>13.2116929946587</v>
      </c>
      <c r="M9">
        <v>8.93437929737544</v>
      </c>
      <c r="N9">
        <v>9.98422338916169</v>
      </c>
      <c r="O9">
        <v>15.5861605814315</v>
      </c>
      <c r="P9">
        <v>10.4325881780926</v>
      </c>
      <c r="Q9">
        <v>10.249329156644</v>
      </c>
      <c r="R9">
        <v>11.3015544765118</v>
      </c>
      <c r="S9">
        <v>10.2150555323659</v>
      </c>
      <c r="T9">
        <v>11.1824678547874</v>
      </c>
      <c r="U9">
        <v>12.53788959883</v>
      </c>
      <c r="V9">
        <v>13.5082361115742</v>
      </c>
      <c r="W9">
        <v>13.0838000703534</v>
      </c>
      <c r="X9">
        <v>11.1667294835301</v>
      </c>
      <c r="Y9">
        <v>12.3607142051878</v>
      </c>
      <c r="Z9">
        <v>11.702241073806</v>
      </c>
      <c r="AA9">
        <v>11.1567834442249</v>
      </c>
      <c r="AB9">
        <v>8.70106284033963</v>
      </c>
      <c r="AC9">
        <v>9.54436990568964</v>
      </c>
      <c r="AD9">
        <v>10.8710965479544</v>
      </c>
      <c r="AE9">
        <v>11.2581527249375</v>
      </c>
      <c r="AF9">
        <v>8.1761521601246</v>
      </c>
      <c r="AG9">
        <v>8.80927941541811</v>
      </c>
      <c r="AH9">
        <v>14.0607252271708</v>
      </c>
      <c r="AI9">
        <v>7.28260402910836</v>
      </c>
      <c r="AJ9">
        <v>8.6760259934162</v>
      </c>
      <c r="AK9">
        <v>7.80115579221584</v>
      </c>
      <c r="AL9">
        <v>6.28672081985123</v>
      </c>
      <c r="AM9">
        <v>9.29803052647146</v>
      </c>
      <c r="AN9">
        <v>10.3799184969496</v>
      </c>
      <c r="AO9">
        <v>8.32598623613939</v>
      </c>
      <c r="AP9">
        <v>11.3100039153462</v>
      </c>
      <c r="AQ9">
        <v>12.1477956551934</v>
      </c>
      <c r="AR9">
        <v>11.3352848804562</v>
      </c>
      <c r="AS9">
        <v>13.8829917532625</v>
      </c>
      <c r="AT9">
        <v>9.61046614741493</v>
      </c>
      <c r="AU9">
        <v>6.96262206499165</v>
      </c>
      <c r="AV9">
        <v>9.4135706663785</v>
      </c>
      <c r="AW9">
        <v>7.90815804362066</v>
      </c>
      <c r="AX9">
        <v>9.86937057900343</v>
      </c>
      <c r="AY9">
        <v>10.6503617834844</v>
      </c>
      <c r="AZ9">
        <v>10.8807837109684</v>
      </c>
      <c r="BA9">
        <v>13.9832331716397</v>
      </c>
      <c r="BB9">
        <v>14.2328510768296</v>
      </c>
      <c r="BC9">
        <v>14.4731419023131</v>
      </c>
      <c r="BD9">
        <v>10.730081822553</v>
      </c>
      <c r="BE9">
        <v>7.47476986756382</v>
      </c>
      <c r="BF9">
        <v>6.79138225842208</v>
      </c>
      <c r="BG9">
        <v>6.23511271529529</v>
      </c>
      <c r="BH9">
        <v>9.74948345416355</v>
      </c>
      <c r="BI9">
        <v>8.56430741375766</v>
      </c>
      <c r="BJ9">
        <v>11.9773611763041</v>
      </c>
      <c r="BK9">
        <v>12.0486899551878</v>
      </c>
      <c r="BL9">
        <v>13.7224157028113</v>
      </c>
      <c r="BM9">
        <v>13.966180237106</v>
      </c>
      <c r="BN9">
        <v>11.9672975865938</v>
      </c>
      <c r="BO9">
        <v>10.5253723476882</v>
      </c>
      <c r="BP9">
        <v>10.4137251005263</v>
      </c>
      <c r="BQ9">
        <v>11.1259636208689</v>
      </c>
      <c r="BR9">
        <v>7.64506296421759</v>
      </c>
      <c r="BS9">
        <v>9.61674896630009</v>
      </c>
      <c r="BT9">
        <v>7.79968651356245</v>
      </c>
      <c r="BU9">
        <v>8.34439940645449</v>
      </c>
      <c r="BV9">
        <v>11.0870252257323</v>
      </c>
      <c r="BW9">
        <v>9.73673563297523</v>
      </c>
      <c r="BX9">
        <v>11.4333772177296</v>
      </c>
      <c r="BY9">
        <v>12.7459647550877</v>
      </c>
      <c r="BZ9">
        <v>9.50833132804387</v>
      </c>
      <c r="CA9">
        <v>8.78364901594122</v>
      </c>
      <c r="CB9">
        <v>12.4960402160919</v>
      </c>
      <c r="CC9">
        <v>17.0872269689083</v>
      </c>
      <c r="CD9">
        <v>11.6174506136652</v>
      </c>
      <c r="CE9">
        <v>11.4071108127865</v>
      </c>
      <c r="CF9">
        <v>10.7859888325958</v>
      </c>
      <c r="CG9">
        <v>11.6038597600267</v>
      </c>
      <c r="CH9">
        <v>12.0986621400913</v>
      </c>
      <c r="CI9">
        <v>8.18425647416441</v>
      </c>
      <c r="CJ9">
        <v>15.4629033618277</v>
      </c>
      <c r="CK9">
        <v>12.0485249649534</v>
      </c>
      <c r="CL9">
        <v>11.6369531767897</v>
      </c>
      <c r="CM9">
        <v>12.3694303505888</v>
      </c>
      <c r="CN9">
        <v>9.50537145535407</v>
      </c>
      <c r="CO9">
        <v>9.91162992998147</v>
      </c>
      <c r="CP9">
        <v>9.87745019123376</v>
      </c>
      <c r="CQ9">
        <v>9.89434648831069</v>
      </c>
      <c r="CR9">
        <v>12.0540653808457</v>
      </c>
      <c r="CS9">
        <v>11.1800128106028</v>
      </c>
      <c r="CT9">
        <v>8.2932885104993</v>
      </c>
      <c r="CU9">
        <v>12.2962469264522</v>
      </c>
      <c r="CV9">
        <v>15.9464660509188</v>
      </c>
      <c r="CW9">
        <v>11.8923896563066</v>
      </c>
      <c r="CX9">
        <v>9.98137423958375</v>
      </c>
      <c r="CY9">
        <v>14.3201425543417</v>
      </c>
      <c r="CZ9">
        <v>11.6518358613237</v>
      </c>
      <c r="DA9">
        <v>10.3310471677552</v>
      </c>
      <c r="DB9">
        <v>13.2224538268046</v>
      </c>
      <c r="DC9">
        <v>6.81835519294204</v>
      </c>
      <c r="DD9">
        <v>12.1369450245428</v>
      </c>
      <c r="DE9">
        <v>9.60117685402116</v>
      </c>
      <c r="DF9">
        <v>9.27971910688021</v>
      </c>
      <c r="DG9">
        <v>11.6221547301445</v>
      </c>
      <c r="DH9">
        <v>11.8021111236822</v>
      </c>
      <c r="DI9">
        <v>12.3572062186137</v>
      </c>
      <c r="DJ9">
        <v>4.81701550564058</v>
      </c>
      <c r="DK9">
        <v>12.2148614965132</v>
      </c>
      <c r="DL9">
        <v>11.3199427203933</v>
      </c>
      <c r="DM9">
        <v>12.678016650584</v>
      </c>
      <c r="DN9">
        <v>9.85986897158482</v>
      </c>
      <c r="DO9">
        <v>8.56870461757367</v>
      </c>
      <c r="DP9">
        <v>9.59716104564601</v>
      </c>
      <c r="DQ9">
        <v>5.8123727657446</v>
      </c>
      <c r="DR9">
        <v>14.1827932783916</v>
      </c>
      <c r="DS9">
        <v>7.8682269280283</v>
      </c>
      <c r="DT9">
        <v>5.76789702511947</v>
      </c>
      <c r="DU9">
        <v>7.37875481302835</v>
      </c>
      <c r="DV9">
        <v>13.9344059708263</v>
      </c>
      <c r="DW9">
        <v>8.56537364315024</v>
      </c>
      <c r="DX9">
        <v>12.777033115381</v>
      </c>
      <c r="DY9">
        <v>8.32326866713899</v>
      </c>
      <c r="DZ9">
        <v>5.47104018969895</v>
      </c>
      <c r="EA9">
        <v>7.92825214573023</v>
      </c>
      <c r="EB9">
        <v>9.61363903339461</v>
      </c>
      <c r="EC9">
        <v>9.36365957212339</v>
      </c>
      <c r="ED9">
        <v>8.63269493296767</v>
      </c>
      <c r="EE9">
        <v>6.2487542416817</v>
      </c>
      <c r="EF9">
        <v>4.26575292062953</v>
      </c>
      <c r="EG9">
        <v>4.22582614060774</v>
      </c>
      <c r="EH9">
        <v>7.57075478133198</v>
      </c>
      <c r="EI9">
        <v>3.19099091385516</v>
      </c>
      <c r="EJ9">
        <v>5.51164022946649</v>
      </c>
      <c r="EK9">
        <v>11.8197209331525</v>
      </c>
      <c r="EL9">
        <v>10.7078706084963</v>
      </c>
      <c r="EM9">
        <v>11.8632936818381</v>
      </c>
      <c r="EN9">
        <v>5.6011058729229</v>
      </c>
      <c r="EO9">
        <v>13.9639003879065</v>
      </c>
      <c r="EP9">
        <v>6.76402293379382</v>
      </c>
      <c r="EQ9">
        <v>7.06827009268283</v>
      </c>
      <c r="ER9">
        <v>6.44720279382694</v>
      </c>
      <c r="ES9">
        <v>5.95839584904225</v>
      </c>
      <c r="ET9">
        <v>5.94842886465196</v>
      </c>
      <c r="EU9">
        <v>4.58915171512149</v>
      </c>
      <c r="EV9">
        <v>9.02625605861298</v>
      </c>
      <c r="EW9">
        <v>7.00479507612718</v>
      </c>
      <c r="EX9">
        <v>5.63965237212403</v>
      </c>
      <c r="EY9">
        <v>10.7167055475245</v>
      </c>
      <c r="EZ9">
        <v>13.7191532509369</v>
      </c>
      <c r="FA9">
        <v>10.1992401057873</v>
      </c>
      <c r="FB9">
        <v>10.3039809788375</v>
      </c>
      <c r="FC9">
        <v>10.3866712022413</v>
      </c>
      <c r="FD9">
        <v>12.6726618417866</v>
      </c>
      <c r="FE9">
        <v>10.2407702096041</v>
      </c>
      <c r="FF9">
        <v>9.07502044259397</v>
      </c>
      <c r="FG9">
        <v>5.32200123310199</v>
      </c>
      <c r="FH9">
        <v>6.4621609667617</v>
      </c>
      <c r="FI9">
        <v>8.36511085342292</v>
      </c>
      <c r="FJ9">
        <v>5.4204841545259</v>
      </c>
      <c r="FK9">
        <v>5.25581331079338</v>
      </c>
      <c r="FL9">
        <v>7.25888593942854</v>
      </c>
      <c r="FM9">
        <v>9.53935697943563</v>
      </c>
      <c r="FN9">
        <v>4.53223952140364</v>
      </c>
      <c r="FO9">
        <v>6.46137936657617</v>
      </c>
      <c r="FP9">
        <v>6.59388865312713</v>
      </c>
      <c r="FQ9">
        <v>8.68177536510349</v>
      </c>
      <c r="FR9">
        <v>10.2513778489508</v>
      </c>
      <c r="FS9">
        <v>7.85666253316625</v>
      </c>
      <c r="FT9">
        <v>12.9620593487694</v>
      </c>
      <c r="FU9">
        <v>7.68751352944547</v>
      </c>
      <c r="FV9">
        <v>5.99843954686897</v>
      </c>
      <c r="FW9">
        <v>7.2382259716538</v>
      </c>
      <c r="FX9">
        <v>3.68073666082446</v>
      </c>
      <c r="FY9">
        <v>7.51946075855095</v>
      </c>
      <c r="FZ9">
        <v>10.4198976075608</v>
      </c>
      <c r="GA9">
        <v>7.3325118114038</v>
      </c>
      <c r="GB9">
        <v>8.72288463389759</v>
      </c>
      <c r="GC9">
        <v>9.69983376308488</v>
      </c>
      <c r="GD9">
        <v>8.16131519134464</v>
      </c>
      <c r="GE9">
        <v>5.86113025285139</v>
      </c>
      <c r="GF9">
        <v>7.48989740384486</v>
      </c>
      <c r="GG9">
        <v>5.11223596116155</v>
      </c>
      <c r="GH9">
        <v>11.6883315216453</v>
      </c>
      <c r="GI9">
        <v>3.69392352093083</v>
      </c>
      <c r="GJ9">
        <v>7.84395710375278</v>
      </c>
      <c r="GK9">
        <v>9.14809642492729</v>
      </c>
      <c r="GL9">
        <v>7.23379211164316</v>
      </c>
      <c r="GM9">
        <v>5.56541035345307</v>
      </c>
      <c r="GN9">
        <v>8.72675877795774</v>
      </c>
      <c r="GO9">
        <v>5.18369342061843</v>
      </c>
      <c r="GP9">
        <v>7.52102370782562</v>
      </c>
      <c r="GQ9">
        <v>5.58285617012637</v>
      </c>
      <c r="GR9">
        <v>7.72838747209836</v>
      </c>
      <c r="GS9">
        <v>4.8427116922353</v>
      </c>
      <c r="GT9">
        <v>5.05239231934507</v>
      </c>
      <c r="GU9">
        <v>4.84977125445027</v>
      </c>
      <c r="GV9">
        <v>8.93822500721627</v>
      </c>
      <c r="GW9">
        <v>7.2636765666348</v>
      </c>
      <c r="GX9">
        <v>4.41688851795456</v>
      </c>
      <c r="GY9">
        <v>5.18498575490933</v>
      </c>
      <c r="GZ9">
        <v>5.11589171772495</v>
      </c>
      <c r="HA9">
        <v>7.12928085268673</v>
      </c>
      <c r="HB9">
        <v>7.7423794230278</v>
      </c>
    </row>
    <row r="10" spans="1:210">
      <c r="A10">
        <v>11.12106040445</v>
      </c>
      <c r="B10">
        <v>7.15232713750962</v>
      </c>
      <c r="C10">
        <v>15.8028945149963</v>
      </c>
      <c r="D10">
        <v>13.8976213958536</v>
      </c>
      <c r="E10">
        <v>15.3880783930693</v>
      </c>
      <c r="F10">
        <v>10.5441289774358</v>
      </c>
      <c r="G10">
        <v>12.840346650993</v>
      </c>
      <c r="H10">
        <v>9.59064361570431</v>
      </c>
      <c r="I10">
        <v>9.9476759214919</v>
      </c>
      <c r="J10">
        <v>8.41166833684541</v>
      </c>
      <c r="K10">
        <v>10.9721402684873</v>
      </c>
      <c r="L10">
        <v>14.6833134512582</v>
      </c>
      <c r="M10">
        <v>9.9883084620363</v>
      </c>
      <c r="N10">
        <v>11.0179607911792</v>
      </c>
      <c r="O10">
        <v>17.5972188992164</v>
      </c>
      <c r="P10">
        <v>11.6402164048072</v>
      </c>
      <c r="Q10">
        <v>11.399898516681</v>
      </c>
      <c r="R10">
        <v>12.5967081736418</v>
      </c>
      <c r="S10">
        <v>11.3236853901863</v>
      </c>
      <c r="T10">
        <v>12.4674491054126</v>
      </c>
      <c r="U10">
        <v>13.989774123438</v>
      </c>
      <c r="V10">
        <v>14.6110827781255</v>
      </c>
      <c r="W10">
        <v>14.3250161549375</v>
      </c>
      <c r="X10">
        <v>12.5540721198785</v>
      </c>
      <c r="Y10">
        <v>13.8273268249794</v>
      </c>
      <c r="Z10">
        <v>12.9313164009546</v>
      </c>
      <c r="AA10">
        <v>12.5495737470048</v>
      </c>
      <c r="AB10">
        <v>9.69915593001247</v>
      </c>
      <c r="AC10">
        <v>10.6930996747185</v>
      </c>
      <c r="AD10">
        <v>12.2341743165753</v>
      </c>
      <c r="AE10">
        <v>12.5730721148119</v>
      </c>
      <c r="AF10">
        <v>9.10895070289244</v>
      </c>
      <c r="AG10">
        <v>10.1630456115777</v>
      </c>
      <c r="AH10">
        <v>15.6312786935526</v>
      </c>
      <c r="AI10">
        <v>8.25839699055905</v>
      </c>
      <c r="AJ10">
        <v>9.77910720860643</v>
      </c>
      <c r="AK10">
        <v>8.80790148311752</v>
      </c>
      <c r="AL10">
        <v>7.07971419835179</v>
      </c>
      <c r="AM10">
        <v>10.2416619786545</v>
      </c>
      <c r="AN10">
        <v>11.3951370631098</v>
      </c>
      <c r="AO10">
        <v>9.30553207832302</v>
      </c>
      <c r="AP10">
        <v>12.5538723258444</v>
      </c>
      <c r="AQ10">
        <v>13.5938079211128</v>
      </c>
      <c r="AR10">
        <v>12.8846987880808</v>
      </c>
      <c r="AS10">
        <v>15.3719570270295</v>
      </c>
      <c r="AT10">
        <v>10.4826211285968</v>
      </c>
      <c r="AU10">
        <v>7.79275029907071</v>
      </c>
      <c r="AV10">
        <v>10.3113637723387</v>
      </c>
      <c r="AW10">
        <v>8.76488246956713</v>
      </c>
      <c r="AX10">
        <v>10.9959069828382</v>
      </c>
      <c r="AY10">
        <v>12.0145540312292</v>
      </c>
      <c r="AZ10">
        <v>12.0130550366161</v>
      </c>
      <c r="BA10">
        <v>15.2467217284086</v>
      </c>
      <c r="BB10">
        <v>15.9685123269212</v>
      </c>
      <c r="BC10">
        <v>16.3503957825542</v>
      </c>
      <c r="BD10">
        <v>11.7819359562703</v>
      </c>
      <c r="BE10">
        <v>8.33656128166349</v>
      </c>
      <c r="BF10">
        <v>7.76903509338688</v>
      </c>
      <c r="BG10">
        <v>6.89264850512377</v>
      </c>
      <c r="BH10">
        <v>10.8394563537975</v>
      </c>
      <c r="BI10">
        <v>9.52141986240816</v>
      </c>
      <c r="BJ10">
        <v>13.4257797474018</v>
      </c>
      <c r="BK10">
        <v>13.0809067211378</v>
      </c>
      <c r="BL10">
        <v>15.1065680150963</v>
      </c>
      <c r="BM10">
        <v>15.7419961587651</v>
      </c>
      <c r="BN10">
        <v>13.1293314878332</v>
      </c>
      <c r="BO10">
        <v>11.5908066652737</v>
      </c>
      <c r="BP10">
        <v>11.7740666078089</v>
      </c>
      <c r="BQ10">
        <v>12.1414488433027</v>
      </c>
      <c r="BR10">
        <v>8.50476891268164</v>
      </c>
      <c r="BS10">
        <v>10.8870474624081</v>
      </c>
      <c r="BT10">
        <v>8.65224505887658</v>
      </c>
      <c r="BU10">
        <v>9.36753981961545</v>
      </c>
      <c r="BV10">
        <v>12.2609020731337</v>
      </c>
      <c r="BW10">
        <v>10.8352599653774</v>
      </c>
      <c r="BX10">
        <v>13.000499019125</v>
      </c>
      <c r="BY10">
        <v>14.1310763269383</v>
      </c>
      <c r="BZ10">
        <v>10.6773495734985</v>
      </c>
      <c r="CA10">
        <v>9.87546681049593</v>
      </c>
      <c r="CB10">
        <v>13.7047101130481</v>
      </c>
      <c r="CC10">
        <v>19.1699209184731</v>
      </c>
      <c r="CD10">
        <v>12.8381633040491</v>
      </c>
      <c r="CE10">
        <v>12.5667502570896</v>
      </c>
      <c r="CF10">
        <v>11.8055763444705</v>
      </c>
      <c r="CG10">
        <v>12.781469869589</v>
      </c>
      <c r="CH10">
        <v>13.4997532184175</v>
      </c>
      <c r="CI10">
        <v>9.23281745449108</v>
      </c>
      <c r="CJ10">
        <v>17.7949780428947</v>
      </c>
      <c r="CK10">
        <v>12.956041512422</v>
      </c>
      <c r="CL10">
        <v>13.3103443461273</v>
      </c>
      <c r="CM10">
        <v>13.6553641430672</v>
      </c>
      <c r="CN10">
        <v>10.498209050395</v>
      </c>
      <c r="CO10">
        <v>10.8780441539504</v>
      </c>
      <c r="CP10">
        <v>11.0476557831218</v>
      </c>
      <c r="CQ10">
        <v>10.9145797726146</v>
      </c>
      <c r="CR10">
        <v>13.3666871892928</v>
      </c>
      <c r="CS10">
        <v>12.339623024843</v>
      </c>
      <c r="CT10">
        <v>9.313714263389</v>
      </c>
      <c r="CU10">
        <v>13.6693698530524</v>
      </c>
      <c r="CV10">
        <v>17.9929774562262</v>
      </c>
      <c r="CW10">
        <v>13.1131459747565</v>
      </c>
      <c r="CX10">
        <v>10.9915657603726</v>
      </c>
      <c r="CY10">
        <v>15.7946757388257</v>
      </c>
      <c r="CZ10">
        <v>12.7813360767867</v>
      </c>
      <c r="DA10">
        <v>11.4596296823456</v>
      </c>
      <c r="DB10">
        <v>14.7307432598838</v>
      </c>
      <c r="DC10">
        <v>7.67728277460056</v>
      </c>
      <c r="DD10">
        <v>13.6645918493828</v>
      </c>
      <c r="DE10">
        <v>11.08251805158</v>
      </c>
      <c r="DF10">
        <v>10.3308983880597</v>
      </c>
      <c r="DG10">
        <v>13.4099981002854</v>
      </c>
      <c r="DH10">
        <v>13.456635912201</v>
      </c>
      <c r="DI10">
        <v>14.1476913618243</v>
      </c>
      <c r="DJ10">
        <v>5.86867556544347</v>
      </c>
      <c r="DK10">
        <v>14.015787892997</v>
      </c>
      <c r="DL10">
        <v>12.6259685688398</v>
      </c>
      <c r="DM10">
        <v>14.3113731357189</v>
      </c>
      <c r="DN10">
        <v>11.1408758916082</v>
      </c>
      <c r="DO10">
        <v>10.0693895463954</v>
      </c>
      <c r="DP10">
        <v>11.5943208347823</v>
      </c>
      <c r="DQ10">
        <v>6.87094111566087</v>
      </c>
      <c r="DR10">
        <v>16.2030801243147</v>
      </c>
      <c r="DS10">
        <v>9.28986624860436</v>
      </c>
      <c r="DT10">
        <v>6.85737368448046</v>
      </c>
      <c r="DU10">
        <v>8.54446652610406</v>
      </c>
      <c r="DV10">
        <v>15.3481622978252</v>
      </c>
      <c r="DW10">
        <v>9.92571328557985</v>
      </c>
      <c r="DX10">
        <v>14.3844299324438</v>
      </c>
      <c r="DY10">
        <v>9.597226756433</v>
      </c>
      <c r="DZ10">
        <v>6.38776743723643</v>
      </c>
      <c r="EA10">
        <v>9.62772039264615</v>
      </c>
      <c r="EB10">
        <v>11.2120429408955</v>
      </c>
      <c r="EC10">
        <v>10.6967919784824</v>
      </c>
      <c r="ED10">
        <v>9.91280724680934</v>
      </c>
      <c r="EE10">
        <v>7.45858530987268</v>
      </c>
      <c r="EF10">
        <v>5.27302079497208</v>
      </c>
      <c r="EG10">
        <v>5.10477083501594</v>
      </c>
      <c r="EH10">
        <v>8.44726443464919</v>
      </c>
      <c r="EI10">
        <v>4.07467864020155</v>
      </c>
      <c r="EJ10">
        <v>6.68811064726666</v>
      </c>
      <c r="EK10">
        <v>13.1814667415818</v>
      </c>
      <c r="EL10">
        <v>11.7989553586033</v>
      </c>
      <c r="EM10">
        <v>13.4359727890662</v>
      </c>
      <c r="EN10">
        <v>6.59949473292079</v>
      </c>
      <c r="EO10">
        <v>15.525863260022</v>
      </c>
      <c r="EP10">
        <v>7.89826481915898</v>
      </c>
      <c r="EQ10">
        <v>8.03064691809843</v>
      </c>
      <c r="ER10">
        <v>7.25121392842545</v>
      </c>
      <c r="ES10">
        <v>6.8677127730642</v>
      </c>
      <c r="ET10">
        <v>7.03869183119937</v>
      </c>
      <c r="EU10">
        <v>5.68473837817005</v>
      </c>
      <c r="EV10">
        <v>10.4156598953977</v>
      </c>
      <c r="EW10">
        <v>8.11254640338865</v>
      </c>
      <c r="EX10">
        <v>6.66753377777164</v>
      </c>
      <c r="EY10">
        <v>12.5425455428349</v>
      </c>
      <c r="EZ10">
        <v>15.4327814666825</v>
      </c>
      <c r="FA10">
        <v>11.2016014084073</v>
      </c>
      <c r="FB10">
        <v>11.6380942870897</v>
      </c>
      <c r="FC10">
        <v>11.6793524204088</v>
      </c>
      <c r="FD10">
        <v>14.6786366581322</v>
      </c>
      <c r="FE10">
        <v>11.5504745397464</v>
      </c>
      <c r="FF10">
        <v>10.1802176096093</v>
      </c>
      <c r="FG10">
        <v>6.28836407215365</v>
      </c>
      <c r="FH10">
        <v>7.84216777183056</v>
      </c>
      <c r="FI10">
        <v>9.70137808661704</v>
      </c>
      <c r="FJ10">
        <v>6.37298488962097</v>
      </c>
      <c r="FK10">
        <v>6.29133890868329</v>
      </c>
      <c r="FL10">
        <v>8.64441768566171</v>
      </c>
      <c r="FM10">
        <v>10.5452918016712</v>
      </c>
      <c r="FN10">
        <v>5.67879841723871</v>
      </c>
      <c r="FO10">
        <v>7.54184556149038</v>
      </c>
      <c r="FP10">
        <v>7.7269857406121</v>
      </c>
      <c r="FQ10">
        <v>10.1303432210595</v>
      </c>
      <c r="FR10">
        <v>11.9524711760734</v>
      </c>
      <c r="FS10">
        <v>9.74592955748222</v>
      </c>
      <c r="FT10">
        <v>13.987811599858</v>
      </c>
      <c r="FU10">
        <v>8.70519678274331</v>
      </c>
      <c r="FV10">
        <v>6.71256964563774</v>
      </c>
      <c r="FW10">
        <v>8.00926133528546</v>
      </c>
      <c r="FX10">
        <v>4.44225770582846</v>
      </c>
      <c r="FY10">
        <v>8.49798724658058</v>
      </c>
      <c r="FZ10">
        <v>11.7450942553462</v>
      </c>
      <c r="GA10">
        <v>8.25370944940657</v>
      </c>
      <c r="GB10">
        <v>10.0996433182555</v>
      </c>
      <c r="GC10">
        <v>11.285899641552</v>
      </c>
      <c r="GD10">
        <v>9.19752856971291</v>
      </c>
      <c r="GE10">
        <v>6.94316210992462</v>
      </c>
      <c r="GF10">
        <v>8.72654788739431</v>
      </c>
      <c r="GG10">
        <v>5.98154196390342</v>
      </c>
      <c r="GH10">
        <v>12.9969226744863</v>
      </c>
      <c r="GI10">
        <v>4.72427645636837</v>
      </c>
      <c r="GJ10">
        <v>8.85305176793951</v>
      </c>
      <c r="GK10">
        <v>10.476076107916</v>
      </c>
      <c r="GL10">
        <v>8.72737149770321</v>
      </c>
      <c r="GM10">
        <v>6.65777968610013</v>
      </c>
      <c r="GN10">
        <v>9.75899116898826</v>
      </c>
      <c r="GO10">
        <v>6.20549419337274</v>
      </c>
      <c r="GP10">
        <v>8.52138594229848</v>
      </c>
      <c r="GQ10">
        <v>6.28801678207452</v>
      </c>
      <c r="GR10">
        <v>8.44456060671689</v>
      </c>
      <c r="GS10">
        <v>5.87848586891171</v>
      </c>
      <c r="GT10">
        <v>5.9507875861847</v>
      </c>
      <c r="GU10">
        <v>5.92146540759341</v>
      </c>
      <c r="GV10">
        <v>10.070616104458</v>
      </c>
      <c r="GW10">
        <v>8.45938089084809</v>
      </c>
      <c r="GX10">
        <v>5.51769154655718</v>
      </c>
      <c r="GY10">
        <v>6.21586768131897</v>
      </c>
      <c r="GZ10">
        <v>6.10902831794919</v>
      </c>
      <c r="HA10">
        <v>7.98313420147312</v>
      </c>
      <c r="HB10">
        <v>8.84383675541874</v>
      </c>
    </row>
    <row r="11" spans="1:210">
      <c r="A11">
        <v>12.3130198899708</v>
      </c>
      <c r="B11">
        <v>8.10940214804236</v>
      </c>
      <c r="C11">
        <v>17.4227760064342</v>
      </c>
      <c r="D11">
        <v>15.1890516286034</v>
      </c>
      <c r="E11">
        <v>17.0474336913929</v>
      </c>
      <c r="F11">
        <v>11.3794168280958</v>
      </c>
      <c r="G11">
        <v>14.0076224007243</v>
      </c>
      <c r="H11">
        <v>10.7088047172325</v>
      </c>
      <c r="I11">
        <v>10.8855211403275</v>
      </c>
      <c r="J11">
        <v>9.31323382859705</v>
      </c>
      <c r="K11">
        <v>11.966662232833</v>
      </c>
      <c r="L11">
        <v>16.117047447729</v>
      </c>
      <c r="M11">
        <v>10.9836889863807</v>
      </c>
      <c r="N11">
        <v>12.037665961643</v>
      </c>
      <c r="O11">
        <v>19.5969370680376</v>
      </c>
      <c r="P11">
        <v>12.8335736901484</v>
      </c>
      <c r="Q11">
        <v>12.5212712501649</v>
      </c>
      <c r="R11">
        <v>13.8506078260546</v>
      </c>
      <c r="S11">
        <v>12.4543217097373</v>
      </c>
      <c r="T11">
        <v>13.8116965174629</v>
      </c>
      <c r="U11">
        <v>15.4047013263829</v>
      </c>
      <c r="V11">
        <v>15.6346324850522</v>
      </c>
      <c r="W11">
        <v>15.4870362102777</v>
      </c>
      <c r="X11">
        <v>14.0300038769703</v>
      </c>
      <c r="Y11">
        <v>15.3001021857892</v>
      </c>
      <c r="Z11">
        <v>14.1576779309894</v>
      </c>
      <c r="AA11">
        <v>13.9805630353588</v>
      </c>
      <c r="AB11">
        <v>10.7190078215531</v>
      </c>
      <c r="AC11">
        <v>11.821109157641</v>
      </c>
      <c r="AD11">
        <v>13.5867214772416</v>
      </c>
      <c r="AE11">
        <v>13.833550619365</v>
      </c>
      <c r="AF11">
        <v>10.0041684165369</v>
      </c>
      <c r="AG11">
        <v>11.5632398258874</v>
      </c>
      <c r="AH11">
        <v>17.2207960533345</v>
      </c>
      <c r="AI11">
        <v>9.30844387963336</v>
      </c>
      <c r="AJ11">
        <v>10.8629258050675</v>
      </c>
      <c r="AK11">
        <v>9.84344738469162</v>
      </c>
      <c r="AL11">
        <v>7.87884789741228</v>
      </c>
      <c r="AM11">
        <v>11.1669623088939</v>
      </c>
      <c r="AN11">
        <v>12.3419901287586</v>
      </c>
      <c r="AO11">
        <v>10.2460230391878</v>
      </c>
      <c r="AP11">
        <v>13.7721296236611</v>
      </c>
      <c r="AQ11">
        <v>14.9718332021409</v>
      </c>
      <c r="AR11">
        <v>14.4768683876151</v>
      </c>
      <c r="AS11">
        <v>16.8773013201554</v>
      </c>
      <c r="AT11">
        <v>11.3146535471005</v>
      </c>
      <c r="AU11">
        <v>8.63483072022658</v>
      </c>
      <c r="AV11">
        <v>11.1876624420503</v>
      </c>
      <c r="AW11">
        <v>9.62429756860707</v>
      </c>
      <c r="AX11">
        <v>12.1351576592039</v>
      </c>
      <c r="AY11">
        <v>13.3873824259937</v>
      </c>
      <c r="AZ11">
        <v>13.0824167614826</v>
      </c>
      <c r="BA11">
        <v>16.4444221899414</v>
      </c>
      <c r="BB11">
        <v>17.6249751972209</v>
      </c>
      <c r="BC11">
        <v>18.2713239053338</v>
      </c>
      <c r="BD11">
        <v>12.7701118413039</v>
      </c>
      <c r="BE11">
        <v>9.25969424110205</v>
      </c>
      <c r="BF11">
        <v>8.83272015393096</v>
      </c>
      <c r="BG11">
        <v>7.52153452474371</v>
      </c>
      <c r="BH11">
        <v>11.9850049324081</v>
      </c>
      <c r="BI11">
        <v>10.4860653189923</v>
      </c>
      <c r="BJ11">
        <v>14.8188963952287</v>
      </c>
      <c r="BK11">
        <v>14.0504634429802</v>
      </c>
      <c r="BL11">
        <v>16.4596086187039</v>
      </c>
      <c r="BM11">
        <v>17.416437260914</v>
      </c>
      <c r="BN11">
        <v>14.3172133963321</v>
      </c>
      <c r="BO11">
        <v>12.6749755733585</v>
      </c>
      <c r="BP11">
        <v>13.1047961775073</v>
      </c>
      <c r="BQ11">
        <v>13.0850531768047</v>
      </c>
      <c r="BR11">
        <v>9.41524913153573</v>
      </c>
      <c r="BS11">
        <v>12.17959527454</v>
      </c>
      <c r="BT11">
        <v>9.48390699545551</v>
      </c>
      <c r="BU11">
        <v>10.38539979994</v>
      </c>
      <c r="BV11">
        <v>13.417588413009</v>
      </c>
      <c r="BW11">
        <v>11.9103280388584</v>
      </c>
      <c r="BX11">
        <v>14.5611218233917</v>
      </c>
      <c r="BY11">
        <v>15.5251594230348</v>
      </c>
      <c r="BZ11">
        <v>11.8550270579087</v>
      </c>
      <c r="CA11">
        <v>10.9742704944253</v>
      </c>
      <c r="CB11">
        <v>14.9032786508623</v>
      </c>
      <c r="CC11">
        <v>21.2351110634341</v>
      </c>
      <c r="CD11">
        <v>13.9788697075791</v>
      </c>
      <c r="CE11">
        <v>13.7128545807595</v>
      </c>
      <c r="CF11">
        <v>12.7326188230789</v>
      </c>
      <c r="CG11">
        <v>13.9452376069901</v>
      </c>
      <c r="CH11">
        <v>14.9088401843395</v>
      </c>
      <c r="CI11">
        <v>10.3342096930593</v>
      </c>
      <c r="CJ11">
        <v>20.1285082663646</v>
      </c>
      <c r="CK11">
        <v>13.7479386512333</v>
      </c>
      <c r="CL11">
        <v>14.9773663415061</v>
      </c>
      <c r="CM11">
        <v>14.9092058776529</v>
      </c>
      <c r="CN11">
        <v>11.4101091375696</v>
      </c>
      <c r="CO11">
        <v>11.7951240729702</v>
      </c>
      <c r="CP11">
        <v>12.2277661551134</v>
      </c>
      <c r="CQ11">
        <v>11.7972132891766</v>
      </c>
      <c r="CR11">
        <v>14.7304636418592</v>
      </c>
      <c r="CS11">
        <v>13.4721980357675</v>
      </c>
      <c r="CT11">
        <v>10.2956146719324</v>
      </c>
      <c r="CU11">
        <v>14.9986113616576</v>
      </c>
      <c r="CV11">
        <v>20.0924337993751</v>
      </c>
      <c r="CW11">
        <v>14.3604604517112</v>
      </c>
      <c r="CX11">
        <v>11.9726171134944</v>
      </c>
      <c r="CY11">
        <v>17.2871437397346</v>
      </c>
      <c r="CZ11">
        <v>13.8790274236722</v>
      </c>
      <c r="DA11">
        <v>12.626222678679</v>
      </c>
      <c r="DB11">
        <v>16.2282740869782</v>
      </c>
      <c r="DC11">
        <v>8.58741399856599</v>
      </c>
      <c r="DD11">
        <v>15.2333731942358</v>
      </c>
      <c r="DE11">
        <v>12.6621882226071</v>
      </c>
      <c r="DF11">
        <v>11.3440135317179</v>
      </c>
      <c r="DG11">
        <v>15.2290295468159</v>
      </c>
      <c r="DH11">
        <v>15.1453571088412</v>
      </c>
      <c r="DI11">
        <v>15.9051355897926</v>
      </c>
      <c r="DJ11">
        <v>7.05113912320903</v>
      </c>
      <c r="DK11">
        <v>15.9308132839165</v>
      </c>
      <c r="DL11">
        <v>13.9981841841106</v>
      </c>
      <c r="DM11">
        <v>16.0135676545383</v>
      </c>
      <c r="DN11">
        <v>12.4468863206303</v>
      </c>
      <c r="DO11">
        <v>11.5896787362451</v>
      </c>
      <c r="DP11">
        <v>13.7495601847142</v>
      </c>
      <c r="DQ11">
        <v>8.00461830010052</v>
      </c>
      <c r="DR11">
        <v>18.3917773922663</v>
      </c>
      <c r="DS11">
        <v>10.8279138277852</v>
      </c>
      <c r="DT11">
        <v>8.05757179233338</v>
      </c>
      <c r="DU11">
        <v>9.76867295064256</v>
      </c>
      <c r="DV11">
        <v>16.7147814212485</v>
      </c>
      <c r="DW11">
        <v>11.3625858206783</v>
      </c>
      <c r="DX11">
        <v>15.9787635796475</v>
      </c>
      <c r="DY11">
        <v>10.956736741058</v>
      </c>
      <c r="DZ11">
        <v>7.37330918453509</v>
      </c>
      <c r="EA11">
        <v>11.4933813979968</v>
      </c>
      <c r="EB11">
        <v>12.9592365044521</v>
      </c>
      <c r="EC11">
        <v>12.1191195495845</v>
      </c>
      <c r="ED11">
        <v>11.2893228961013</v>
      </c>
      <c r="EE11">
        <v>8.82268203381242</v>
      </c>
      <c r="EF11">
        <v>6.42075522339742</v>
      </c>
      <c r="EG11">
        <v>6.07328835045907</v>
      </c>
      <c r="EH11">
        <v>9.36666777427862</v>
      </c>
      <c r="EI11">
        <v>5.13389685678738</v>
      </c>
      <c r="EJ11">
        <v>7.98782680257008</v>
      </c>
      <c r="EK11">
        <v>14.5636237885366</v>
      </c>
      <c r="EL11">
        <v>12.8478639843895</v>
      </c>
      <c r="EM11">
        <v>14.9618733487068</v>
      </c>
      <c r="EN11">
        <v>7.67430398776179</v>
      </c>
      <c r="EO11">
        <v>17.1525945682875</v>
      </c>
      <c r="EP11">
        <v>9.12016662751093</v>
      </c>
      <c r="EQ11">
        <v>9.01759973277324</v>
      </c>
      <c r="ER11">
        <v>8.0861203585423</v>
      </c>
      <c r="ES11">
        <v>7.82661774201439</v>
      </c>
      <c r="ET11">
        <v>8.26735493137063</v>
      </c>
      <c r="EU11">
        <v>6.92768421540467</v>
      </c>
      <c r="EV11">
        <v>11.9072629548271</v>
      </c>
      <c r="EW11">
        <v>9.2715786568783</v>
      </c>
      <c r="EX11">
        <v>7.81885881330319</v>
      </c>
      <c r="EY11">
        <v>14.5041718183847</v>
      </c>
      <c r="EZ11">
        <v>17.1387071219996</v>
      </c>
      <c r="FA11">
        <v>12.2308903524239</v>
      </c>
      <c r="FB11">
        <v>13.0490353427146</v>
      </c>
      <c r="FC11">
        <v>12.9743867969926</v>
      </c>
      <c r="FD11">
        <v>16.758933161827</v>
      </c>
      <c r="FE11">
        <v>12.9593751153872</v>
      </c>
      <c r="FF11">
        <v>11.341404865411</v>
      </c>
      <c r="FG11">
        <v>7.35797081817067</v>
      </c>
      <c r="FH11">
        <v>9.3821471594206</v>
      </c>
      <c r="FI11">
        <v>11.1307857006301</v>
      </c>
      <c r="FJ11">
        <v>7.47458847721254</v>
      </c>
      <c r="FK11">
        <v>7.50825857581592</v>
      </c>
      <c r="FL11">
        <v>10.1622658761777</v>
      </c>
      <c r="FM11">
        <v>11.6207100067005</v>
      </c>
      <c r="FN11">
        <v>7.04006409962484</v>
      </c>
      <c r="FO11">
        <v>8.73661817954714</v>
      </c>
      <c r="FP11">
        <v>8.92723848551412</v>
      </c>
      <c r="FQ11">
        <v>11.6503459666224</v>
      </c>
      <c r="FR11">
        <v>13.7702508356223</v>
      </c>
      <c r="FS11">
        <v>11.8338774079877</v>
      </c>
      <c r="FT11">
        <v>15.0093209590296</v>
      </c>
      <c r="FU11">
        <v>9.78793142224471</v>
      </c>
      <c r="FV11">
        <v>7.45207303949553</v>
      </c>
      <c r="FW11">
        <v>8.79595255777852</v>
      </c>
      <c r="FX11">
        <v>5.26946102836384</v>
      </c>
      <c r="FY11">
        <v>9.51558022791338</v>
      </c>
      <c r="FZ11">
        <v>13.1459885365984</v>
      </c>
      <c r="GA11">
        <v>9.17829094676147</v>
      </c>
      <c r="GB11">
        <v>11.5817405534339</v>
      </c>
      <c r="GC11">
        <v>13.0234116330069</v>
      </c>
      <c r="GD11">
        <v>10.2750214768896</v>
      </c>
      <c r="GE11">
        <v>8.20804752513807</v>
      </c>
      <c r="GF11">
        <v>10.0598497235476</v>
      </c>
      <c r="GG11">
        <v>6.90931476319855</v>
      </c>
      <c r="GH11">
        <v>14.397085754703</v>
      </c>
      <c r="GI11">
        <v>6.01409451533865</v>
      </c>
      <c r="GJ11">
        <v>9.90742963456499</v>
      </c>
      <c r="GK11">
        <v>11.9079763412995</v>
      </c>
      <c r="GL11">
        <v>10.399197766158</v>
      </c>
      <c r="GM11">
        <v>7.87902440933314</v>
      </c>
      <c r="GN11">
        <v>10.8415988178117</v>
      </c>
      <c r="GO11">
        <v>7.37118693373223</v>
      </c>
      <c r="GP11">
        <v>9.56499124811012</v>
      </c>
      <c r="GQ11">
        <v>6.99489876961284</v>
      </c>
      <c r="GR11">
        <v>9.19035749756335</v>
      </c>
      <c r="GS11">
        <v>6.9513878804271</v>
      </c>
      <c r="GT11">
        <v>6.95654447237576</v>
      </c>
      <c r="GU11">
        <v>7.08874095631337</v>
      </c>
      <c r="GV11">
        <v>11.2707384013083</v>
      </c>
      <c r="GW11">
        <v>9.73893164402023</v>
      </c>
      <c r="GX11">
        <v>6.77857881168515</v>
      </c>
      <c r="GY11">
        <v>7.37702876533119</v>
      </c>
      <c r="GZ11">
        <v>7.18809147837118</v>
      </c>
      <c r="HA11">
        <v>8.83943707816685</v>
      </c>
      <c r="HB11">
        <v>10.0107387580087</v>
      </c>
    </row>
    <row r="12" spans="1:210">
      <c r="A12">
        <v>13.5271163863458</v>
      </c>
      <c r="B12">
        <v>9.12264951128739</v>
      </c>
      <c r="C12">
        <v>18.9507680438214</v>
      </c>
      <c r="D12">
        <v>16.5705313106682</v>
      </c>
      <c r="E12">
        <v>18.6638882025014</v>
      </c>
      <c r="F12">
        <v>12.176634772961</v>
      </c>
      <c r="G12">
        <v>15.1684784751518</v>
      </c>
      <c r="H12">
        <v>11.7755580356847</v>
      </c>
      <c r="I12">
        <v>11.8014930808023</v>
      </c>
      <c r="J12">
        <v>10.2512964776762</v>
      </c>
      <c r="K12">
        <v>13.0163523307452</v>
      </c>
      <c r="L12">
        <v>17.4979078711211</v>
      </c>
      <c r="M12">
        <v>11.9160970027329</v>
      </c>
      <c r="N12">
        <v>13.0611577594934</v>
      </c>
      <c r="O12">
        <v>21.5574825202553</v>
      </c>
      <c r="P12">
        <v>14.0271590245763</v>
      </c>
      <c r="Q12">
        <v>13.6077864316665</v>
      </c>
      <c r="R12">
        <v>15.0589336066826</v>
      </c>
      <c r="S12">
        <v>13.5998050988407</v>
      </c>
      <c r="T12">
        <v>15.2330387184005</v>
      </c>
      <c r="U12">
        <v>16.8229054474229</v>
      </c>
      <c r="V12">
        <v>16.62536518575</v>
      </c>
      <c r="W12">
        <v>16.6113579045953</v>
      </c>
      <c r="X12">
        <v>15.5911701853296</v>
      </c>
      <c r="Y12">
        <v>16.7401132109007</v>
      </c>
      <c r="Z12">
        <v>15.3817843505334</v>
      </c>
      <c r="AA12">
        <v>15.4182988669733</v>
      </c>
      <c r="AB12">
        <v>11.7885181088213</v>
      </c>
      <c r="AC12">
        <v>12.928260591872</v>
      </c>
      <c r="AD12">
        <v>14.929230908501</v>
      </c>
      <c r="AE12">
        <v>15.0445104153682</v>
      </c>
      <c r="AF12">
        <v>10.8687439701954</v>
      </c>
      <c r="AG12">
        <v>12.9913690028017</v>
      </c>
      <c r="AH12">
        <v>18.8492252856018</v>
      </c>
      <c r="AI12">
        <v>10.4190549384346</v>
      </c>
      <c r="AJ12">
        <v>11.9214810345968</v>
      </c>
      <c r="AK12">
        <v>10.8854298964133</v>
      </c>
      <c r="AL12">
        <v>8.67817797168518</v>
      </c>
      <c r="AM12">
        <v>12.0949118362347</v>
      </c>
      <c r="AN12">
        <v>13.2439025172618</v>
      </c>
      <c r="AO12">
        <v>11.1509217726738</v>
      </c>
      <c r="AP12">
        <v>14.9888219615114</v>
      </c>
      <c r="AQ12">
        <v>16.3297401780216</v>
      </c>
      <c r="AR12">
        <v>16.0851054404891</v>
      </c>
      <c r="AS12">
        <v>18.422392951276</v>
      </c>
      <c r="AT12">
        <v>12.117712378039</v>
      </c>
      <c r="AU12">
        <v>9.49828944092782</v>
      </c>
      <c r="AV12">
        <v>12.0735616371078</v>
      </c>
      <c r="AW12">
        <v>10.4785800626699</v>
      </c>
      <c r="AX12">
        <v>13.2968889028606</v>
      </c>
      <c r="AY12">
        <v>14.7673646060969</v>
      </c>
      <c r="AZ12">
        <v>14.1119944809699</v>
      </c>
      <c r="BA12">
        <v>17.6405210120813</v>
      </c>
      <c r="BB12">
        <v>19.1929816559343</v>
      </c>
      <c r="BC12">
        <v>20.1903043760001</v>
      </c>
      <c r="BD12">
        <v>13.784957046271</v>
      </c>
      <c r="BE12">
        <v>10.2355699371046</v>
      </c>
      <c r="BF12">
        <v>9.95952651898218</v>
      </c>
      <c r="BG12">
        <v>8.13158706524601</v>
      </c>
      <c r="BH12">
        <v>13.1849682485101</v>
      </c>
      <c r="BI12">
        <v>11.4531456813138</v>
      </c>
      <c r="BJ12">
        <v>16.1364913469304</v>
      </c>
      <c r="BK12">
        <v>14.9963439543003</v>
      </c>
      <c r="BL12">
        <v>17.8229405702956</v>
      </c>
      <c r="BM12">
        <v>18.9750349817663</v>
      </c>
      <c r="BN12">
        <v>15.5524552173662</v>
      </c>
      <c r="BO12">
        <v>13.7887536118469</v>
      </c>
      <c r="BP12">
        <v>14.3879144199363</v>
      </c>
      <c r="BQ12">
        <v>13.9998683129144</v>
      </c>
      <c r="BR12">
        <v>10.3738058590923</v>
      </c>
      <c r="BS12">
        <v>13.4761459848859</v>
      </c>
      <c r="BT12">
        <v>10.3184093462582</v>
      </c>
      <c r="BU12">
        <v>11.4074991795103</v>
      </c>
      <c r="BV12">
        <v>14.5720815987917</v>
      </c>
      <c r="BW12">
        <v>12.9701084783414</v>
      </c>
      <c r="BX12">
        <v>16.0863259064502</v>
      </c>
      <c r="BY12">
        <v>16.9357532647967</v>
      </c>
      <c r="BZ12">
        <v>13.0307636878771</v>
      </c>
      <c r="CA12">
        <v>12.0745849337694</v>
      </c>
      <c r="CB12">
        <v>16.0930363611761</v>
      </c>
      <c r="CC12">
        <v>23.2864562796641</v>
      </c>
      <c r="CD12">
        <v>15.0619276124803</v>
      </c>
      <c r="CE12">
        <v>14.8590412502982</v>
      </c>
      <c r="CF12">
        <v>13.598937993213</v>
      </c>
      <c r="CG12">
        <v>15.1145171660427</v>
      </c>
      <c r="CH12">
        <v>16.323077717921</v>
      </c>
      <c r="CI12">
        <v>11.4981404816106</v>
      </c>
      <c r="CJ12">
        <v>22.4007495754017</v>
      </c>
      <c r="CK12">
        <v>14.4660435451077</v>
      </c>
      <c r="CL12">
        <v>16.60808990863</v>
      </c>
      <c r="CM12">
        <v>16.1621705225711</v>
      </c>
      <c r="CN12">
        <v>12.2848324671751</v>
      </c>
      <c r="CO12">
        <v>12.6861808679782</v>
      </c>
      <c r="CP12">
        <v>13.4170106318074</v>
      </c>
      <c r="CQ12">
        <v>12.5750242779173</v>
      </c>
      <c r="CR12">
        <v>16.1487054190756</v>
      </c>
      <c r="CS12">
        <v>14.615814318758</v>
      </c>
      <c r="CT12">
        <v>11.2373953361868</v>
      </c>
      <c r="CU12">
        <v>16.2784522389077</v>
      </c>
      <c r="CV12">
        <v>22.2118896904415</v>
      </c>
      <c r="CW12">
        <v>15.6064753421516</v>
      </c>
      <c r="CX12">
        <v>12.9450849793808</v>
      </c>
      <c r="CY12">
        <v>18.8162165540976</v>
      </c>
      <c r="CZ12">
        <v>14.9313395535754</v>
      </c>
      <c r="DA12">
        <v>13.8363833216948</v>
      </c>
      <c r="DB12">
        <v>17.706859226343</v>
      </c>
      <c r="DC12">
        <v>9.54938320725347</v>
      </c>
      <c r="DD12">
        <v>16.8639482455581</v>
      </c>
      <c r="DE12">
        <v>14.3731397302285</v>
      </c>
      <c r="DF12">
        <v>12.3327744173979</v>
      </c>
      <c r="DG12">
        <v>17.0579212554077</v>
      </c>
      <c r="DH12">
        <v>16.8473419479265</v>
      </c>
      <c r="DI12">
        <v>17.6130107883553</v>
      </c>
      <c r="DJ12">
        <v>8.35634522367153</v>
      </c>
      <c r="DK12">
        <v>17.9488033170641</v>
      </c>
      <c r="DL12">
        <v>15.4355724420228</v>
      </c>
      <c r="DM12">
        <v>17.7805217703718</v>
      </c>
      <c r="DN12">
        <v>13.7598907316396</v>
      </c>
      <c r="DO12">
        <v>13.1173631356778</v>
      </c>
      <c r="DP12">
        <v>16.0465333183539</v>
      </c>
      <c r="DQ12">
        <v>9.24685063400935</v>
      </c>
      <c r="DR12">
        <v>20.7017258658869</v>
      </c>
      <c r="DS12">
        <v>12.4627788493048</v>
      </c>
      <c r="DT12">
        <v>9.37290212061665</v>
      </c>
      <c r="DU12">
        <v>11.0447101730157</v>
      </c>
      <c r="DV12">
        <v>18.0687770388348</v>
      </c>
      <c r="DW12">
        <v>12.8668902692543</v>
      </c>
      <c r="DX12">
        <v>17.6076191695816</v>
      </c>
      <c r="DY12">
        <v>12.4036757029961</v>
      </c>
      <c r="DZ12">
        <v>8.38195683662194</v>
      </c>
      <c r="EA12">
        <v>13.5404696235081</v>
      </c>
      <c r="EB12">
        <v>14.8111551025854</v>
      </c>
      <c r="EC12">
        <v>13.6184892542861</v>
      </c>
      <c r="ED12">
        <v>12.7837911554421</v>
      </c>
      <c r="EE12">
        <v>10.3522793305867</v>
      </c>
      <c r="EF12">
        <v>7.70197571525282</v>
      </c>
      <c r="EG12">
        <v>7.12244824178763</v>
      </c>
      <c r="EH12">
        <v>10.3407845484675</v>
      </c>
      <c r="EI12">
        <v>6.36118213510113</v>
      </c>
      <c r="EJ12">
        <v>9.38812502531188</v>
      </c>
      <c r="EK12">
        <v>15.9821713354177</v>
      </c>
      <c r="EL12">
        <v>13.9001841723692</v>
      </c>
      <c r="EM12">
        <v>16.4432505684812</v>
      </c>
      <c r="EN12">
        <v>8.83124421270389</v>
      </c>
      <c r="EO12">
        <v>18.8578538671837</v>
      </c>
      <c r="EP12">
        <v>10.4163908592775</v>
      </c>
      <c r="EQ12">
        <v>10.0584243884905</v>
      </c>
      <c r="ER12">
        <v>8.98093495844336</v>
      </c>
      <c r="ES12">
        <v>8.83797583655496</v>
      </c>
      <c r="ET12">
        <v>9.63538433544116</v>
      </c>
      <c r="EU12">
        <v>8.31170017528339</v>
      </c>
      <c r="EV12">
        <v>13.4916385742961</v>
      </c>
      <c r="EW12">
        <v>10.4926162935302</v>
      </c>
      <c r="EX12">
        <v>9.09865626771543</v>
      </c>
      <c r="EY12">
        <v>16.5485737653842</v>
      </c>
      <c r="EZ12">
        <v>18.9067368008092</v>
      </c>
      <c r="FA12">
        <v>13.2925239765159</v>
      </c>
      <c r="FB12">
        <v>14.5385028342846</v>
      </c>
      <c r="FC12">
        <v>14.2746312714399</v>
      </c>
      <c r="FD12">
        <v>18.875943602194</v>
      </c>
      <c r="FE12">
        <v>14.4603082473882</v>
      </c>
      <c r="FF12">
        <v>12.57867795781</v>
      </c>
      <c r="FG12">
        <v>8.51573328225468</v>
      </c>
      <c r="FH12">
        <v>11.0702852428219</v>
      </c>
      <c r="FI12">
        <v>12.6354301037652</v>
      </c>
      <c r="FJ12">
        <v>8.71104355577956</v>
      </c>
      <c r="FK12">
        <v>8.90289133007</v>
      </c>
      <c r="FL12">
        <v>11.7641972067156</v>
      </c>
      <c r="FM12">
        <v>12.7426317414706</v>
      </c>
      <c r="FN12">
        <v>8.59038691945412</v>
      </c>
      <c r="FO12">
        <v>10.040690525797</v>
      </c>
      <c r="FP12">
        <v>10.2128719213313</v>
      </c>
      <c r="FQ12">
        <v>13.238926624181</v>
      </c>
      <c r="FR12">
        <v>15.6758625438308</v>
      </c>
      <c r="FS12">
        <v>14.0825705934591</v>
      </c>
      <c r="FT12">
        <v>15.963688191164</v>
      </c>
      <c r="FU12">
        <v>10.9131255483261</v>
      </c>
      <c r="FV12">
        <v>8.22609274116732</v>
      </c>
      <c r="FW12">
        <v>9.61302330847029</v>
      </c>
      <c r="FX12">
        <v>6.22124742401706</v>
      </c>
      <c r="FY12">
        <v>10.6196243289211</v>
      </c>
      <c r="FZ12">
        <v>14.5865505624247</v>
      </c>
      <c r="GA12">
        <v>10.1205150264616</v>
      </c>
      <c r="GB12">
        <v>13.1517649517738</v>
      </c>
      <c r="GC12">
        <v>14.8864280602416</v>
      </c>
      <c r="GD12">
        <v>11.4217565232367</v>
      </c>
      <c r="GE12">
        <v>9.65988225080085</v>
      </c>
      <c r="GF12">
        <v>11.4880581973632</v>
      </c>
      <c r="GG12">
        <v>7.87487478986396</v>
      </c>
      <c r="GH12">
        <v>15.8698242402143</v>
      </c>
      <c r="GI12">
        <v>7.55595349691146</v>
      </c>
      <c r="GJ12">
        <v>11.0216150121407</v>
      </c>
      <c r="GK12">
        <v>13.4871051976777</v>
      </c>
      <c r="GL12">
        <v>12.2130569140561</v>
      </c>
      <c r="GM12">
        <v>9.22078156200604</v>
      </c>
      <c r="GN12">
        <v>11.9815675996428</v>
      </c>
      <c r="GO12">
        <v>8.61997982129975</v>
      </c>
      <c r="GP12">
        <v>10.6823319210887</v>
      </c>
      <c r="GQ12">
        <v>7.72604979956407</v>
      </c>
      <c r="GR12">
        <v>9.98318456697241</v>
      </c>
      <c r="GS12">
        <v>8.05917913458965</v>
      </c>
      <c r="GT12">
        <v>8.08023711476121</v>
      </c>
      <c r="GU12">
        <v>8.33709212681163</v>
      </c>
      <c r="GV12">
        <v>12.5332249682989</v>
      </c>
      <c r="GW12">
        <v>11.0920492811954</v>
      </c>
      <c r="GX12">
        <v>8.19613103801942</v>
      </c>
      <c r="GY12">
        <v>8.64068187488206</v>
      </c>
      <c r="GZ12">
        <v>8.38407275026158</v>
      </c>
      <c r="HA12">
        <v>9.74451824642</v>
      </c>
      <c r="HB12">
        <v>11.2536138277232</v>
      </c>
    </row>
    <row r="13" spans="1:210">
      <c r="A13">
        <v>14.7214539037388</v>
      </c>
      <c r="B13">
        <v>10.167036693765</v>
      </c>
      <c r="C13">
        <v>20.3437407367137</v>
      </c>
      <c r="D13">
        <v>18.0235797507468</v>
      </c>
      <c r="E13">
        <v>20.2929925156645</v>
      </c>
      <c r="F13">
        <v>12.9576368938465</v>
      </c>
      <c r="G13">
        <v>16.3040292158188</v>
      </c>
      <c r="H13">
        <v>12.7491041905232</v>
      </c>
      <c r="I13">
        <v>12.6784744261207</v>
      </c>
      <c r="J13">
        <v>11.2178770704658</v>
      </c>
      <c r="K13">
        <v>14.0681011387948</v>
      </c>
      <c r="L13">
        <v>18.8078543351964</v>
      </c>
      <c r="M13">
        <v>12.7818481781243</v>
      </c>
      <c r="N13">
        <v>14.087227012156</v>
      </c>
      <c r="O13">
        <v>23.4339984410255</v>
      </c>
      <c r="P13">
        <v>15.2058985525761</v>
      </c>
      <c r="Q13">
        <v>14.6773426682829</v>
      </c>
      <c r="R13">
        <v>16.1985298900463</v>
      </c>
      <c r="S13">
        <v>14.737295182196</v>
      </c>
      <c r="T13">
        <v>16.7173344301916</v>
      </c>
      <c r="U13">
        <v>18.1693353340676</v>
      </c>
      <c r="V13">
        <v>17.5682482174845</v>
      </c>
      <c r="W13">
        <v>17.6898032299225</v>
      </c>
      <c r="X13">
        <v>17.2151385197672</v>
      </c>
      <c r="Y13">
        <v>18.1140395493341</v>
      </c>
      <c r="Z13">
        <v>16.5826610897262</v>
      </c>
      <c r="AA13">
        <v>16.8230261992341</v>
      </c>
      <c r="AB13">
        <v>12.9226546199914</v>
      </c>
      <c r="AC13">
        <v>13.9945423200614</v>
      </c>
      <c r="AD13">
        <v>16.2380016416072</v>
      </c>
      <c r="AE13">
        <v>16.1829014888229</v>
      </c>
      <c r="AF13">
        <v>11.6747364474335</v>
      </c>
      <c r="AG13">
        <v>14.3797950989278</v>
      </c>
      <c r="AH13">
        <v>20.5086887028084</v>
      </c>
      <c r="AI13">
        <v>11.5593729225756</v>
      </c>
      <c r="AJ13">
        <v>12.9288037882438</v>
      </c>
      <c r="AK13">
        <v>11.8946330245579</v>
      </c>
      <c r="AL13">
        <v>9.46186452103798</v>
      </c>
      <c r="AM13">
        <v>13.0141417773649</v>
      </c>
      <c r="AN13">
        <v>14.0847886584607</v>
      </c>
      <c r="AO13">
        <v>12.0057289660735</v>
      </c>
      <c r="AP13">
        <v>16.2081382944418</v>
      </c>
      <c r="AQ13">
        <v>17.6638130576719</v>
      </c>
      <c r="AR13">
        <v>17.6669198587743</v>
      </c>
      <c r="AS13">
        <v>19.9926471567932</v>
      </c>
      <c r="AT13">
        <v>12.8972326055236</v>
      </c>
      <c r="AU13">
        <v>10.3688276835964</v>
      </c>
      <c r="AV13">
        <v>12.973704032882</v>
      </c>
      <c r="AW13">
        <v>11.3038633822295</v>
      </c>
      <c r="AX13">
        <v>14.4497692246412</v>
      </c>
      <c r="AY13">
        <v>16.1317549076097</v>
      </c>
      <c r="AZ13">
        <v>15.1044258383431</v>
      </c>
      <c r="BA13">
        <v>18.8388904327216</v>
      </c>
      <c r="BB13">
        <v>20.6348816321033</v>
      </c>
      <c r="BC13">
        <v>22.076152820964</v>
      </c>
      <c r="BD13">
        <v>14.807630128712</v>
      </c>
      <c r="BE13">
        <v>11.2446809004932</v>
      </c>
      <c r="BF13">
        <v>11.1112208407888</v>
      </c>
      <c r="BG13">
        <v>8.71905473641811</v>
      </c>
      <c r="BH13">
        <v>14.4108264432357</v>
      </c>
      <c r="BI13">
        <v>12.398145391642</v>
      </c>
      <c r="BJ13">
        <v>17.3352820943643</v>
      </c>
      <c r="BK13">
        <v>15.9206361595952</v>
      </c>
      <c r="BL13">
        <v>19.213777475591</v>
      </c>
      <c r="BM13">
        <v>20.4005540438636</v>
      </c>
      <c r="BN13">
        <v>16.8579254995929</v>
      </c>
      <c r="BO13">
        <v>14.9265127522725</v>
      </c>
      <c r="BP13">
        <v>15.5840426559299</v>
      </c>
      <c r="BQ13">
        <v>14.8607335959832</v>
      </c>
      <c r="BR13">
        <v>11.3649155908198</v>
      </c>
      <c r="BS13">
        <v>14.7404393479327</v>
      </c>
      <c r="BT13">
        <v>11.1465158641209</v>
      </c>
      <c r="BU13">
        <v>12.4250732427391</v>
      </c>
      <c r="BV13">
        <v>15.7249473365789</v>
      </c>
      <c r="BW13">
        <v>14.0025110412008</v>
      </c>
      <c r="BX13">
        <v>17.5280388946067</v>
      </c>
      <c r="BY13">
        <v>18.3353296416981</v>
      </c>
      <c r="BZ13">
        <v>14.1775898207165</v>
      </c>
      <c r="CA13">
        <v>13.143096396951</v>
      </c>
      <c r="CB13">
        <v>17.2574756607431</v>
      </c>
      <c r="CC13">
        <v>25.2866092374203</v>
      </c>
      <c r="CD13">
        <v>16.0964227552281</v>
      </c>
      <c r="CE13">
        <v>15.9869599479421</v>
      </c>
      <c r="CF13">
        <v>14.4886137114643</v>
      </c>
      <c r="CG13">
        <v>16.2813171991646</v>
      </c>
      <c r="CH13">
        <v>17.7209089646943</v>
      </c>
      <c r="CI13">
        <v>12.6961933520586</v>
      </c>
      <c r="CJ13">
        <v>24.5186121757277</v>
      </c>
      <c r="CK13">
        <v>15.1307736878053</v>
      </c>
      <c r="CL13">
        <v>18.1554320787111</v>
      </c>
      <c r="CM13">
        <v>17.4051999694771</v>
      </c>
      <c r="CN13">
        <v>13.1462448414555</v>
      </c>
      <c r="CO13">
        <v>13.5526496093401</v>
      </c>
      <c r="CP13">
        <v>14.5984005603627</v>
      </c>
      <c r="CQ13">
        <v>13.2684129159607</v>
      </c>
      <c r="CR13">
        <v>17.5752691576621</v>
      </c>
      <c r="CS13">
        <v>15.7671697678043</v>
      </c>
      <c r="CT13">
        <v>12.1165409750433</v>
      </c>
      <c r="CU13">
        <v>17.4842379817288</v>
      </c>
      <c r="CV13">
        <v>24.2850508205608</v>
      </c>
      <c r="CW13">
        <v>16.7895422459543</v>
      </c>
      <c r="CX13">
        <v>13.9261599001203</v>
      </c>
      <c r="CY13">
        <v>20.3545161339696</v>
      </c>
      <c r="CZ13">
        <v>15.9190681414232</v>
      </c>
      <c r="DA13">
        <v>15.019111658365</v>
      </c>
      <c r="DB13">
        <v>19.1261174284731</v>
      </c>
      <c r="DC13">
        <v>10.5520513785165</v>
      </c>
      <c r="DD13">
        <v>18.5495274907568</v>
      </c>
      <c r="DE13">
        <v>16.2535024173551</v>
      </c>
      <c r="DF13">
        <v>13.2905590009127</v>
      </c>
      <c r="DG13">
        <v>18.8007295961961</v>
      </c>
      <c r="DH13">
        <v>18.5152363993424</v>
      </c>
      <c r="DI13">
        <v>19.2647477925493</v>
      </c>
      <c r="DJ13">
        <v>9.76338821295717</v>
      </c>
      <c r="DK13">
        <v>20.0387974556495</v>
      </c>
      <c r="DL13">
        <v>16.9445992421481</v>
      </c>
      <c r="DM13">
        <v>19.5777986463622</v>
      </c>
      <c r="DN13">
        <v>14.9800072810188</v>
      </c>
      <c r="DO13">
        <v>14.6421466137734</v>
      </c>
      <c r="DP13">
        <v>18.4260002260929</v>
      </c>
      <c r="DQ13">
        <v>10.5525715030429</v>
      </c>
      <c r="DR13">
        <v>23.0566822441575</v>
      </c>
      <c r="DS13">
        <v>14.1575500097247</v>
      </c>
      <c r="DT13">
        <v>10.8391384698024</v>
      </c>
      <c r="DU13">
        <v>12.3427131186546</v>
      </c>
      <c r="DV13">
        <v>19.4170963518684</v>
      </c>
      <c r="DW13">
        <v>14.4064679280063</v>
      </c>
      <c r="DX13">
        <v>19.2516937765344</v>
      </c>
      <c r="DY13">
        <v>13.908575462722</v>
      </c>
      <c r="DZ13">
        <v>9.37793439736295</v>
      </c>
      <c r="EA13">
        <v>15.756773509686</v>
      </c>
      <c r="EB13">
        <v>16.7036072608267</v>
      </c>
      <c r="EC13">
        <v>15.1671062676072</v>
      </c>
      <c r="ED13">
        <v>14.3540885339736</v>
      </c>
      <c r="EE13">
        <v>12.0465857613919</v>
      </c>
      <c r="EF13">
        <v>9.09445178728381</v>
      </c>
      <c r="EG13">
        <v>8.22934340777237</v>
      </c>
      <c r="EH13">
        <v>11.3713665438029</v>
      </c>
      <c r="EI13">
        <v>7.73454302402725</v>
      </c>
      <c r="EJ13">
        <v>10.8512986774186</v>
      </c>
      <c r="EK13">
        <v>17.4110906339908</v>
      </c>
      <c r="EL13">
        <v>14.9393594838713</v>
      </c>
      <c r="EM13">
        <v>17.7924615453801</v>
      </c>
      <c r="EN13">
        <v>10.0400599731465</v>
      </c>
      <c r="EO13">
        <v>20.6130295633305</v>
      </c>
      <c r="EP13">
        <v>11.7582299744443</v>
      </c>
      <c r="EQ13">
        <v>11.1383329865944</v>
      </c>
      <c r="ER13">
        <v>9.93665661224483</v>
      </c>
      <c r="ES13">
        <v>9.88598141034096</v>
      </c>
      <c r="ET13">
        <v>11.1225965555178</v>
      </c>
      <c r="EU13">
        <v>9.82143031520071</v>
      </c>
      <c r="EV13">
        <v>15.1692736265187</v>
      </c>
      <c r="EW13">
        <v>11.7696709594124</v>
      </c>
      <c r="EX13">
        <v>10.5008242804268</v>
      </c>
      <c r="EY13">
        <v>18.6999798080042</v>
      </c>
      <c r="EZ13">
        <v>20.7975601836977</v>
      </c>
      <c r="FA13">
        <v>14.3908843213613</v>
      </c>
      <c r="FB13">
        <v>16.0880429349442</v>
      </c>
      <c r="FC13">
        <v>15.5647499298027</v>
      </c>
      <c r="FD13">
        <v>20.973901964821</v>
      </c>
      <c r="FE13">
        <v>16.0231664880725</v>
      </c>
      <c r="FF13">
        <v>13.8668762550292</v>
      </c>
      <c r="FG13">
        <v>9.73467285727431</v>
      </c>
      <c r="FH13">
        <v>12.8639763537566</v>
      </c>
      <c r="FI13">
        <v>14.168654480723</v>
      </c>
      <c r="FJ13">
        <v>10.0797701624145</v>
      </c>
      <c r="FK13">
        <v>10.4318371603638</v>
      </c>
      <c r="FL13">
        <v>13.3786481090841</v>
      </c>
      <c r="FM13">
        <v>13.8401436128387</v>
      </c>
      <c r="FN13">
        <v>10.284033701855</v>
      </c>
      <c r="FO13">
        <v>11.4329601705861</v>
      </c>
      <c r="FP13">
        <v>11.5933730194569</v>
      </c>
      <c r="FQ13">
        <v>14.8691652761848</v>
      </c>
      <c r="FR13">
        <v>17.6135399420958</v>
      </c>
      <c r="FS13">
        <v>16.438309354567</v>
      </c>
      <c r="FT13">
        <v>16.885105011691</v>
      </c>
      <c r="FU13">
        <v>12.066712906953</v>
      </c>
      <c r="FV13">
        <v>9.02329189915462</v>
      </c>
      <c r="FW13">
        <v>10.4611653712677</v>
      </c>
      <c r="FX13">
        <v>7.31592271127258</v>
      </c>
      <c r="FY13">
        <v>11.8156216273275</v>
      </c>
      <c r="FZ13">
        <v>16.0115586836042</v>
      </c>
      <c r="GA13">
        <v>11.1797626325673</v>
      </c>
      <c r="GB13">
        <v>14.7702376174624</v>
      </c>
      <c r="GC13">
        <v>16.8433182155649</v>
      </c>
      <c r="GD13">
        <v>12.6256222763986</v>
      </c>
      <c r="GE13">
        <v>11.2806753274401</v>
      </c>
      <c r="GF13">
        <v>12.9721957692667</v>
      </c>
      <c r="GG13">
        <v>8.83817760875501</v>
      </c>
      <c r="GH13">
        <v>17.3924689230114</v>
      </c>
      <c r="GI13">
        <v>9.32860885745859</v>
      </c>
      <c r="GJ13">
        <v>12.1728768279381</v>
      </c>
      <c r="GK13">
        <v>15.1727169342457</v>
      </c>
      <c r="GL13">
        <v>14.1121859867373</v>
      </c>
      <c r="GM13">
        <v>10.6606966964857</v>
      </c>
      <c r="GN13">
        <v>13.1744526951098</v>
      </c>
      <c r="GO13">
        <v>10.0142043274323</v>
      </c>
      <c r="GP13">
        <v>11.8577882474597</v>
      </c>
      <c r="GQ13">
        <v>8.47924224893038</v>
      </c>
      <c r="GR13">
        <v>10.822242198902</v>
      </c>
      <c r="GS13">
        <v>9.19373938148366</v>
      </c>
      <c r="GT13">
        <v>9.27042692915459</v>
      </c>
      <c r="GU13">
        <v>9.64147446499011</v>
      </c>
      <c r="GV13">
        <v>13.8249939663902</v>
      </c>
      <c r="GW13">
        <v>12.4916702664973</v>
      </c>
      <c r="GX13">
        <v>9.75186305798823</v>
      </c>
      <c r="GY13">
        <v>9.96291583829648</v>
      </c>
      <c r="GZ13">
        <v>9.68011894828861</v>
      </c>
      <c r="HA13">
        <v>10.7018756467296</v>
      </c>
      <c r="HB13">
        <v>12.5468466474124</v>
      </c>
    </row>
    <row r="14" spans="1:210">
      <c r="A14">
        <v>15.8897692661229</v>
      </c>
      <c r="B14">
        <v>11.2091773800398</v>
      </c>
      <c r="C14">
        <v>21.7583403293359</v>
      </c>
      <c r="D14">
        <v>19.4937574345025</v>
      </c>
      <c r="E14">
        <v>21.9379703037219</v>
      </c>
      <c r="F14">
        <v>13.7853714874979</v>
      </c>
      <c r="G14">
        <v>17.4432012433943</v>
      </c>
      <c r="H14">
        <v>13.7039802379159</v>
      </c>
      <c r="I14">
        <v>13.5750833167229</v>
      </c>
      <c r="J14">
        <v>12.2162787456116</v>
      </c>
      <c r="K14">
        <v>15.1720929095988</v>
      </c>
      <c r="L14">
        <v>20.101635394505</v>
      </c>
      <c r="M14">
        <v>13.6676574591305</v>
      </c>
      <c r="N14">
        <v>15.1605787312347</v>
      </c>
      <c r="O14">
        <v>25.3013218422551</v>
      </c>
      <c r="P14">
        <v>16.4008797804641</v>
      </c>
      <c r="Q14">
        <v>15.7514481184042</v>
      </c>
      <c r="R14">
        <v>17.3509722866611</v>
      </c>
      <c r="S14">
        <v>15.8385959760585</v>
      </c>
      <c r="T14">
        <v>18.2471912779901</v>
      </c>
      <c r="U14">
        <v>19.5242245659586</v>
      </c>
      <c r="V14">
        <v>18.505136510695</v>
      </c>
      <c r="W14">
        <v>18.8007847390277</v>
      </c>
      <c r="X14">
        <v>18.8733892188165</v>
      </c>
      <c r="Y14">
        <v>19.5186970919964</v>
      </c>
      <c r="Z14">
        <v>17.788557667555</v>
      </c>
      <c r="AA14">
        <v>18.2339208608178</v>
      </c>
      <c r="AB14">
        <v>14.1005307498788</v>
      </c>
      <c r="AC14">
        <v>15.0623798758469</v>
      </c>
      <c r="AD14">
        <v>17.5423785161417</v>
      </c>
      <c r="AE14">
        <v>17.3360127275856</v>
      </c>
      <c r="AF14">
        <v>12.4613013899085</v>
      </c>
      <c r="AG14">
        <v>15.7565645055547</v>
      </c>
      <c r="AH14">
        <v>22.2504229356232</v>
      </c>
      <c r="AI14">
        <v>12.6849922587345</v>
      </c>
      <c r="AJ14">
        <v>13.9382534813233</v>
      </c>
      <c r="AK14">
        <v>12.8954681972518</v>
      </c>
      <c r="AL14">
        <v>10.2628598418576</v>
      </c>
      <c r="AM14">
        <v>13.9507337056492</v>
      </c>
      <c r="AN14">
        <v>14.9253241925587</v>
      </c>
      <c r="AO14">
        <v>12.8723637595071</v>
      </c>
      <c r="AP14">
        <v>17.4944734626094</v>
      </c>
      <c r="AQ14">
        <v>19.0622193256071</v>
      </c>
      <c r="AR14">
        <v>19.2469094423071</v>
      </c>
      <c r="AS14">
        <v>21.6284435412875</v>
      </c>
      <c r="AT14">
        <v>13.6679642039114</v>
      </c>
      <c r="AU14">
        <v>11.2618181071952</v>
      </c>
      <c r="AV14">
        <v>13.8813935117025</v>
      </c>
      <c r="AW14">
        <v>12.1084077848223</v>
      </c>
      <c r="AX14">
        <v>15.5888956699268</v>
      </c>
      <c r="AY14">
        <v>17.5034492710734</v>
      </c>
      <c r="AZ14">
        <v>16.1486171822611</v>
      </c>
      <c r="BA14">
        <v>20.0799973647408</v>
      </c>
      <c r="BB14">
        <v>22.075352061774</v>
      </c>
      <c r="BC14">
        <v>23.9576610979028</v>
      </c>
      <c r="BD14">
        <v>15.8063546970542</v>
      </c>
      <c r="BE14">
        <v>12.2620685060345</v>
      </c>
      <c r="BF14">
        <v>12.2367065501377</v>
      </c>
      <c r="BG14">
        <v>9.31374738635324</v>
      </c>
      <c r="BH14">
        <v>15.622141663825</v>
      </c>
      <c r="BI14">
        <v>13.3388345010253</v>
      </c>
      <c r="BJ14">
        <v>18.4989964310334</v>
      </c>
      <c r="BK14">
        <v>16.8468050736436</v>
      </c>
      <c r="BL14">
        <v>20.6542877506317</v>
      </c>
      <c r="BM14">
        <v>21.79649717158</v>
      </c>
      <c r="BN14">
        <v>18.2037099371257</v>
      </c>
      <c r="BO14">
        <v>16.0841066232947</v>
      </c>
      <c r="BP14">
        <v>16.7684384637587</v>
      </c>
      <c r="BQ14">
        <v>15.7330376001803</v>
      </c>
      <c r="BR14">
        <v>12.3679816494201</v>
      </c>
      <c r="BS14">
        <v>16.0017468994004</v>
      </c>
      <c r="BT14">
        <v>11.9933993431262</v>
      </c>
      <c r="BU14">
        <v>13.4845973235882</v>
      </c>
      <c r="BV14">
        <v>16.7738771770544</v>
      </c>
      <c r="BW14">
        <v>15.0437128526354</v>
      </c>
      <c r="BX14">
        <v>18.9736990170511</v>
      </c>
      <c r="BY14">
        <v>19.7416312052508</v>
      </c>
      <c r="BZ14">
        <v>15.3188460918402</v>
      </c>
      <c r="CA14">
        <v>14.1929958464258</v>
      </c>
      <c r="CB14">
        <v>18.4425473763757</v>
      </c>
      <c r="CC14">
        <v>27.2901772320417</v>
      </c>
      <c r="CD14">
        <v>17.1449443877596</v>
      </c>
      <c r="CE14">
        <v>17.1159329365917</v>
      </c>
      <c r="CF14">
        <v>15.4143746184992</v>
      </c>
      <c r="CG14">
        <v>17.4796490698845</v>
      </c>
      <c r="CH14">
        <v>19.1310756198478</v>
      </c>
      <c r="CI14">
        <v>13.8817406086632</v>
      </c>
      <c r="CJ14">
        <v>26.5895172241289</v>
      </c>
      <c r="CK14">
        <v>15.7722714550994</v>
      </c>
      <c r="CL14">
        <v>19.7171079687495</v>
      </c>
      <c r="CM14">
        <v>18.665588452762</v>
      </c>
      <c r="CN14">
        <v>14.0068505040781</v>
      </c>
      <c r="CO14">
        <v>14.4327549303641</v>
      </c>
      <c r="CP14">
        <v>15.8077878141758</v>
      </c>
      <c r="CQ14">
        <v>13.9445417419826</v>
      </c>
      <c r="CR14">
        <v>18.9396028293894</v>
      </c>
      <c r="CS14">
        <v>16.9565297600275</v>
      </c>
      <c r="CT14">
        <v>12.9877562423644</v>
      </c>
      <c r="CU14">
        <v>18.7091459310372</v>
      </c>
      <c r="CV14">
        <v>26.3220514643429</v>
      </c>
      <c r="CW14">
        <v>18.0209900242213</v>
      </c>
      <c r="CX14">
        <v>14.92113410211</v>
      </c>
      <c r="CY14">
        <v>21.9365653678887</v>
      </c>
      <c r="CZ14">
        <v>16.9293377018125</v>
      </c>
      <c r="DA14">
        <v>16.2743686659862</v>
      </c>
      <c r="DB14">
        <v>20.5266913222004</v>
      </c>
      <c r="DC14">
        <v>11.5819732752648</v>
      </c>
      <c r="DD14">
        <v>20.2806647006987</v>
      </c>
      <c r="DE14">
        <v>18.0515381381103</v>
      </c>
      <c r="DF14">
        <v>14.2639668767073</v>
      </c>
      <c r="DG14">
        <v>20.4600103292392</v>
      </c>
      <c r="DH14">
        <v>20.162132775697</v>
      </c>
      <c r="DI14">
        <v>20.8695323201777</v>
      </c>
      <c r="DJ14">
        <v>11.1957575926477</v>
      </c>
      <c r="DK14">
        <v>22.1064463423769</v>
      </c>
      <c r="DL14">
        <v>18.4970089757666</v>
      </c>
      <c r="DM14">
        <v>21.3596471139856</v>
      </c>
      <c r="DN14">
        <v>16.1465541444512</v>
      </c>
      <c r="DO14">
        <v>16.1588096072747</v>
      </c>
      <c r="DP14">
        <v>20.79830746717</v>
      </c>
      <c r="DQ14">
        <v>11.8641456760625</v>
      </c>
      <c r="DR14">
        <v>25.3545688132435</v>
      </c>
      <c r="DS14">
        <v>15.8634152312212</v>
      </c>
      <c r="DT14">
        <v>12.2836134755078</v>
      </c>
      <c r="DU14">
        <v>13.6190602315633</v>
      </c>
      <c r="DV14">
        <v>20.8168387597057</v>
      </c>
      <c r="DW14">
        <v>15.9369597177314</v>
      </c>
      <c r="DX14">
        <v>20.9097289242771</v>
      </c>
      <c r="DY14">
        <v>15.3903011761207</v>
      </c>
      <c r="DZ14">
        <v>10.3138502484562</v>
      </c>
      <c r="EA14">
        <v>18.0668236109421</v>
      </c>
      <c r="EB14">
        <v>18.5518776470328</v>
      </c>
      <c r="EC14">
        <v>16.7283865781428</v>
      </c>
      <c r="ED14">
        <v>15.9147179200422</v>
      </c>
      <c r="EE14">
        <v>13.8139321104434</v>
      </c>
      <c r="EF14">
        <v>10.5132488260756</v>
      </c>
      <c r="EG14">
        <v>9.32484426896703</v>
      </c>
      <c r="EH14">
        <v>12.4623432811556</v>
      </c>
      <c r="EI14">
        <v>9.12359655379899</v>
      </c>
      <c r="EJ14">
        <v>12.3262605622225</v>
      </c>
      <c r="EK14">
        <v>18.8066450434809</v>
      </c>
      <c r="EL14">
        <v>15.979158363185</v>
      </c>
      <c r="EM14">
        <v>19.0787556914126</v>
      </c>
      <c r="EN14">
        <v>11.2070415297077</v>
      </c>
      <c r="EO14">
        <v>22.3734602505685</v>
      </c>
      <c r="EP14">
        <v>13.1064894738454</v>
      </c>
      <c r="EQ14">
        <v>12.2501742147482</v>
      </c>
      <c r="ER14">
        <v>10.929258440602</v>
      </c>
      <c r="ES14">
        <v>10.9484249080577</v>
      </c>
      <c r="ET14">
        <v>12.6273956056722</v>
      </c>
      <c r="EU14">
        <v>11.3862060038407</v>
      </c>
      <c r="EV14">
        <v>16.9807809622738</v>
      </c>
      <c r="EW14">
        <v>13.094026630903</v>
      </c>
      <c r="EX14">
        <v>11.9705564128965</v>
      </c>
      <c r="EY14">
        <v>20.7873625796691</v>
      </c>
      <c r="EZ14">
        <v>22.7784390395537</v>
      </c>
      <c r="FA14">
        <v>15.4651145012509</v>
      </c>
      <c r="FB14">
        <v>17.6712422979585</v>
      </c>
      <c r="FC14">
        <v>16.8954492973958</v>
      </c>
      <c r="FD14">
        <v>23.0814032003252</v>
      </c>
      <c r="FE14">
        <v>17.6066352322962</v>
      </c>
      <c r="FF14">
        <v>15.150856581708</v>
      </c>
      <c r="FG14">
        <v>10.9755640048897</v>
      </c>
      <c r="FH14">
        <v>14.6540551229015</v>
      </c>
      <c r="FI14">
        <v>15.6667093884603</v>
      </c>
      <c r="FJ14">
        <v>11.4567633993725</v>
      </c>
      <c r="FK14">
        <v>11.8977749139992</v>
      </c>
      <c r="FL14">
        <v>14.9113611018827</v>
      </c>
      <c r="FM14">
        <v>14.9806837253083</v>
      </c>
      <c r="FN14">
        <v>11.9534827277572</v>
      </c>
      <c r="FO14">
        <v>12.8379469149753</v>
      </c>
      <c r="FP14">
        <v>13.0501071400716</v>
      </c>
      <c r="FQ14">
        <v>16.5043426257902</v>
      </c>
      <c r="FR14">
        <v>19.5088980713684</v>
      </c>
      <c r="FS14">
        <v>18.8304207813672</v>
      </c>
      <c r="FT14">
        <v>17.7885668220921</v>
      </c>
      <c r="FU14">
        <v>13.2625120758305</v>
      </c>
      <c r="FV14">
        <v>9.82601633509589</v>
      </c>
      <c r="FW14">
        <v>11.3412133455334</v>
      </c>
      <c r="FX14">
        <v>8.50554208983588</v>
      </c>
      <c r="FY14">
        <v>13.0675795806023</v>
      </c>
      <c r="FZ14">
        <v>17.355618435696</v>
      </c>
      <c r="GA14">
        <v>12.3117863623302</v>
      </c>
      <c r="GB14">
        <v>16.3836049082026</v>
      </c>
      <c r="GC14">
        <v>18.838167411714</v>
      </c>
      <c r="GD14">
        <v>13.8934127408859</v>
      </c>
      <c r="GE14">
        <v>12.9230003889934</v>
      </c>
      <c r="GF14">
        <v>14.4466212146304</v>
      </c>
      <c r="GG14">
        <v>9.74452215159088</v>
      </c>
      <c r="GH14">
        <v>18.9152048317095</v>
      </c>
      <c r="GI14">
        <v>11.1321949594176</v>
      </c>
      <c r="GJ14">
        <v>13.3841910962304</v>
      </c>
      <c r="GK14">
        <v>17.0069498522985</v>
      </c>
      <c r="GL14">
        <v>15.970448317997</v>
      </c>
      <c r="GM14">
        <v>12.1234393204238</v>
      </c>
      <c r="GN14">
        <v>14.4176453798399</v>
      </c>
      <c r="GO14">
        <v>11.350046311802</v>
      </c>
      <c r="GP14">
        <v>13.0860982063451</v>
      </c>
      <c r="GQ14">
        <v>9.24830150272887</v>
      </c>
      <c r="GR14">
        <v>11.704080539962</v>
      </c>
      <c r="GS14">
        <v>10.3453923236208</v>
      </c>
      <c r="GT14">
        <v>10.3917746461657</v>
      </c>
      <c r="GU14">
        <v>10.9694308021791</v>
      </c>
      <c r="GV14">
        <v>15.0978697636216</v>
      </c>
      <c r="GW14">
        <v>13.901137532105</v>
      </c>
      <c r="GX14">
        <v>11.3096477903655</v>
      </c>
      <c r="GY14">
        <v>11.2361263481427</v>
      </c>
      <c r="GZ14">
        <v>10.9882100200195</v>
      </c>
      <c r="HA14">
        <v>11.7046425838746</v>
      </c>
      <c r="HB14">
        <v>13.8504173848146</v>
      </c>
    </row>
    <row r="15" spans="1:210">
      <c r="A15">
        <v>16.9851213525689</v>
      </c>
      <c r="B15">
        <v>12.207382087455</v>
      </c>
      <c r="C15">
        <v>23.1324344901924</v>
      </c>
      <c r="D15">
        <v>21.0757595879944</v>
      </c>
      <c r="E15">
        <v>23.4680094300708</v>
      </c>
      <c r="F15">
        <v>14.6915745697866</v>
      </c>
      <c r="G15">
        <v>18.5550011777518</v>
      </c>
      <c r="H15">
        <v>14.5917040016137</v>
      </c>
      <c r="I15">
        <v>14.4656755138225</v>
      </c>
      <c r="J15">
        <v>13.1576396104978</v>
      </c>
      <c r="K15">
        <v>16.265337994617</v>
      </c>
      <c r="L15">
        <v>21.3619834235344</v>
      </c>
      <c r="M15">
        <v>14.5743558068011</v>
      </c>
      <c r="N15">
        <v>16.2787410061276</v>
      </c>
      <c r="O15">
        <v>27.0277994924468</v>
      </c>
      <c r="P15">
        <v>17.556858363861</v>
      </c>
      <c r="Q15">
        <v>16.8221963398809</v>
      </c>
      <c r="R15">
        <v>18.4869770963289</v>
      </c>
      <c r="S15">
        <v>16.883407584067</v>
      </c>
      <c r="T15">
        <v>19.7693956508229</v>
      </c>
      <c r="U15">
        <v>20.8633584697648</v>
      </c>
      <c r="V15">
        <v>19.4379970661633</v>
      </c>
      <c r="W15">
        <v>19.883110629417</v>
      </c>
      <c r="X15">
        <v>20.5129827486106</v>
      </c>
      <c r="Y15">
        <v>20.907702612702</v>
      </c>
      <c r="Z15">
        <v>18.9672460573674</v>
      </c>
      <c r="AA15">
        <v>19.6051919929278</v>
      </c>
      <c r="AB15">
        <v>15.2694400791546</v>
      </c>
      <c r="AC15">
        <v>16.1021361706352</v>
      </c>
      <c r="AD15">
        <v>18.8069702118337</v>
      </c>
      <c r="AE15">
        <v>18.4465163700035</v>
      </c>
      <c r="AF15">
        <v>13.2443251522721</v>
      </c>
      <c r="AG15">
        <v>17.061360347998</v>
      </c>
      <c r="AH15">
        <v>24.0581993642266</v>
      </c>
      <c r="AI15">
        <v>13.7616517630894</v>
      </c>
      <c r="AJ15">
        <v>14.9192053838754</v>
      </c>
      <c r="AK15">
        <v>13.8418655463394</v>
      </c>
      <c r="AL15">
        <v>11.0608770336026</v>
      </c>
      <c r="AM15">
        <v>14.9150302519003</v>
      </c>
      <c r="AN15">
        <v>15.7403182429455</v>
      </c>
      <c r="AO15">
        <v>13.746977744473</v>
      </c>
      <c r="AP15">
        <v>18.8503514227195</v>
      </c>
      <c r="AQ15">
        <v>20.5034895851709</v>
      </c>
      <c r="AR15">
        <v>20.6990751135077</v>
      </c>
      <c r="AS15">
        <v>23.2648085142108</v>
      </c>
      <c r="AT15">
        <v>14.4279190404283</v>
      </c>
      <c r="AU15">
        <v>12.1479402670504</v>
      </c>
      <c r="AV15">
        <v>14.7892790803177</v>
      </c>
      <c r="AW15">
        <v>12.8645773054904</v>
      </c>
      <c r="AX15">
        <v>16.6542427366826</v>
      </c>
      <c r="AY15">
        <v>18.8440224312729</v>
      </c>
      <c r="AZ15">
        <v>17.2442339195719</v>
      </c>
      <c r="BA15">
        <v>21.3296084688111</v>
      </c>
      <c r="BB15">
        <v>23.4658432457071</v>
      </c>
      <c r="BC15">
        <v>25.721994414792</v>
      </c>
      <c r="BD15">
        <v>16.6981958128272</v>
      </c>
      <c r="BE15">
        <v>13.2582583489847</v>
      </c>
      <c r="BF15">
        <v>13.2762053517407</v>
      </c>
      <c r="BG15">
        <v>9.91124662196295</v>
      </c>
      <c r="BH15">
        <v>16.7685883562776</v>
      </c>
      <c r="BI15">
        <v>14.2368389126427</v>
      </c>
      <c r="BJ15">
        <v>19.5720399852035</v>
      </c>
      <c r="BK15">
        <v>17.965593959003</v>
      </c>
      <c r="BL15">
        <v>22.0962029818819</v>
      </c>
      <c r="BM15">
        <v>23.1500194793682</v>
      </c>
      <c r="BN15">
        <v>19.5694603399089</v>
      </c>
      <c r="BO15">
        <v>17.2501931010241</v>
      </c>
      <c r="BP15">
        <v>17.8916727675772</v>
      </c>
      <c r="BQ15">
        <v>16.6060842016302</v>
      </c>
      <c r="BR15">
        <v>13.3568062515962</v>
      </c>
      <c r="BS15">
        <v>17.2122571456359</v>
      </c>
      <c r="BT15">
        <v>12.8487738433946</v>
      </c>
      <c r="BU15">
        <v>14.5717432528994</v>
      </c>
      <c r="BV15">
        <v>17.7085966414741</v>
      </c>
      <c r="BW15">
        <v>16.0705300412607</v>
      </c>
      <c r="BX15">
        <v>20.3818171351191</v>
      </c>
      <c r="BY15">
        <v>21.1059169419964</v>
      </c>
      <c r="BZ15">
        <v>16.4179629080557</v>
      </c>
      <c r="CA15">
        <v>15.1768602239251</v>
      </c>
      <c r="CB15">
        <v>19.5991429845993</v>
      </c>
      <c r="CC15">
        <v>29.2400674747696</v>
      </c>
      <c r="CD15">
        <v>18.2211904063087</v>
      </c>
      <c r="CE15">
        <v>18.2134236130447</v>
      </c>
      <c r="CF15">
        <v>16.3932243044585</v>
      </c>
      <c r="CG15">
        <v>18.7005124671278</v>
      </c>
      <c r="CH15">
        <v>20.500330185701</v>
      </c>
      <c r="CI15">
        <v>15.0197359089153</v>
      </c>
      <c r="CJ15">
        <v>28.5013403937191</v>
      </c>
      <c r="CK15">
        <v>16.4302015960466</v>
      </c>
      <c r="CL15">
        <v>21.2346591145247</v>
      </c>
      <c r="CM15">
        <v>19.920776405843</v>
      </c>
      <c r="CN15">
        <v>14.8677137771745</v>
      </c>
      <c r="CO15">
        <v>15.322703219684</v>
      </c>
      <c r="CP15">
        <v>17.0127812145268</v>
      </c>
      <c r="CQ15">
        <v>14.6584231151201</v>
      </c>
      <c r="CR15">
        <v>20.2553938301786</v>
      </c>
      <c r="CS15">
        <v>18.1618809324942</v>
      </c>
      <c r="CT15">
        <v>13.8209453745662</v>
      </c>
      <c r="CU15">
        <v>19.9236495165833</v>
      </c>
      <c r="CV15">
        <v>28.2497842884064</v>
      </c>
      <c r="CW15">
        <v>19.2007439051163</v>
      </c>
      <c r="CX15">
        <v>15.9052574230077</v>
      </c>
      <c r="CY15">
        <v>23.4765803221548</v>
      </c>
      <c r="CZ15">
        <v>17.9472912877692</v>
      </c>
      <c r="DA15">
        <v>17.4639688385991</v>
      </c>
      <c r="DB15">
        <v>21.8466505271244</v>
      </c>
      <c r="DC15">
        <v>12.6229047767964</v>
      </c>
      <c r="DD15">
        <v>22.0393051847416</v>
      </c>
      <c r="DE15">
        <v>19.816634006884</v>
      </c>
      <c r="DF15">
        <v>15.2398127999226</v>
      </c>
      <c r="DG15">
        <v>21.9665321285328</v>
      </c>
      <c r="DH15">
        <v>21.7207119272794</v>
      </c>
      <c r="DI15">
        <v>22.4186758750896</v>
      </c>
      <c r="DJ15">
        <v>12.6133073699687</v>
      </c>
      <c r="DK15">
        <v>24.0878361634891</v>
      </c>
      <c r="DL15">
        <v>20.0643298454624</v>
      </c>
      <c r="DM15">
        <v>23.0694366053665</v>
      </c>
      <c r="DN15">
        <v>17.2918170194953</v>
      </c>
      <c r="DO15">
        <v>17.6633068169704</v>
      </c>
      <c r="DP15">
        <v>23.0178988056539</v>
      </c>
      <c r="DQ15">
        <v>13.1955739654915</v>
      </c>
      <c r="DR15">
        <v>27.4766488756503</v>
      </c>
      <c r="DS15">
        <v>17.5209141366646</v>
      </c>
      <c r="DT15">
        <v>13.6447112411237</v>
      </c>
      <c r="DU15">
        <v>14.8277311981508</v>
      </c>
      <c r="DV15">
        <v>22.2553502330406</v>
      </c>
      <c r="DW15">
        <v>17.4048534497714</v>
      </c>
      <c r="DX15">
        <v>22.5517214348576</v>
      </c>
      <c r="DY15">
        <v>16.8018725498249</v>
      </c>
      <c r="DZ15">
        <v>11.1562018974844</v>
      </c>
      <c r="EA15">
        <v>20.3736700057412</v>
      </c>
      <c r="EB15">
        <v>20.2571386468034</v>
      </c>
      <c r="EC15">
        <v>18.2352758845396</v>
      </c>
      <c r="ED15">
        <v>17.5382013536621</v>
      </c>
      <c r="EE15">
        <v>15.6196847782426</v>
      </c>
      <c r="EF15">
        <v>11.936886885181</v>
      </c>
      <c r="EG15">
        <v>10.3621622512154</v>
      </c>
      <c r="EH15">
        <v>13.6085001973116</v>
      </c>
      <c r="EI15">
        <v>10.5016477862142</v>
      </c>
      <c r="EJ15">
        <v>13.7574561535883</v>
      </c>
      <c r="EK15">
        <v>20.1709731036217</v>
      </c>
      <c r="EL15">
        <v>17.1705688610848</v>
      </c>
      <c r="EM15">
        <v>20.3626106106147</v>
      </c>
      <c r="EN15">
        <v>12.3614892651509</v>
      </c>
      <c r="EO15">
        <v>24.0767111585921</v>
      </c>
      <c r="EP15">
        <v>14.4146691746522</v>
      </c>
      <c r="EQ15">
        <v>13.3712240636333</v>
      </c>
      <c r="ER15">
        <v>11.9384900362301</v>
      </c>
      <c r="ES15">
        <v>11.9936480141873</v>
      </c>
      <c r="ET15">
        <v>14.1067155106693</v>
      </c>
      <c r="EU15">
        <v>12.9540996681319</v>
      </c>
      <c r="EV15">
        <v>18.8683123510099</v>
      </c>
      <c r="EW15">
        <v>14.4572620234858</v>
      </c>
      <c r="EX15">
        <v>13.4896429379507</v>
      </c>
      <c r="EY15">
        <v>22.7232890106804</v>
      </c>
      <c r="EZ15">
        <v>24.4426424947711</v>
      </c>
      <c r="FA15">
        <v>16.4638390647337</v>
      </c>
      <c r="FB15">
        <v>19.2546320800182</v>
      </c>
      <c r="FC15">
        <v>18.2448678175346</v>
      </c>
      <c r="FD15">
        <v>25.1035693457171</v>
      </c>
      <c r="FE15">
        <v>19.1590949761408</v>
      </c>
      <c r="FF15">
        <v>16.4062804405879</v>
      </c>
      <c r="FG15">
        <v>12.2193661468769</v>
      </c>
      <c r="FH15">
        <v>16.3915830104443</v>
      </c>
      <c r="FI15">
        <v>17.0658046814464</v>
      </c>
      <c r="FJ15">
        <v>12.8640612279096</v>
      </c>
      <c r="FK15">
        <v>13.2977135762106</v>
      </c>
      <c r="FL15">
        <v>16.289198440451</v>
      </c>
      <c r="FM15">
        <v>16.0476865451027</v>
      </c>
      <c r="FN15">
        <v>13.5143792948151</v>
      </c>
      <c r="FO15">
        <v>14.2157161615182</v>
      </c>
      <c r="FP15">
        <v>14.5341233502391</v>
      </c>
      <c r="FQ15">
        <v>18.0967316813703</v>
      </c>
      <c r="FR15">
        <v>21.2733623138799</v>
      </c>
      <c r="FS15">
        <v>21.1724859414384</v>
      </c>
      <c r="FT15">
        <v>18.8600944825154</v>
      </c>
      <c r="FU15">
        <v>14.287706378816</v>
      </c>
      <c r="FV15">
        <v>10.6140756289245</v>
      </c>
      <c r="FW15">
        <v>12.2501579239161</v>
      </c>
      <c r="FX15">
        <v>9.82301850504655</v>
      </c>
      <c r="FY15">
        <v>14.414549256166</v>
      </c>
      <c r="FZ15">
        <v>18.5270960073442</v>
      </c>
      <c r="GA15">
        <v>13.49462745464</v>
      </c>
      <c r="GB15">
        <v>17.9241186079634</v>
      </c>
      <c r="GC15">
        <v>20.8072762666895</v>
      </c>
      <c r="GD15">
        <v>15.1657722625158</v>
      </c>
      <c r="GE15">
        <v>14.5435845393912</v>
      </c>
      <c r="GF15">
        <v>15.8314192627167</v>
      </c>
      <c r="GG15">
        <v>10.5618079751254</v>
      </c>
      <c r="GH15">
        <v>20.4322557082249</v>
      </c>
      <c r="GI15">
        <v>12.91091521843</v>
      </c>
      <c r="GJ15">
        <v>14.6071841839602</v>
      </c>
      <c r="GK15">
        <v>18.8396896210886</v>
      </c>
      <c r="GL15">
        <v>17.6922693431645</v>
      </c>
      <c r="GM15">
        <v>13.5667299969673</v>
      </c>
      <c r="GN15">
        <v>15.6897362545748</v>
      </c>
      <c r="GO15">
        <v>12.5604408227204</v>
      </c>
      <c r="GP15">
        <v>14.3035419090172</v>
      </c>
      <c r="GQ15">
        <v>10.0246244793612</v>
      </c>
      <c r="GR15">
        <v>12.6143140275111</v>
      </c>
      <c r="GS15">
        <v>11.5087281088119</v>
      </c>
      <c r="GT15">
        <v>11.4911914145478</v>
      </c>
      <c r="GU15">
        <v>12.2806165721594</v>
      </c>
      <c r="GV15">
        <v>16.2951461245501</v>
      </c>
      <c r="GW15">
        <v>15.275964736991</v>
      </c>
      <c r="GX15">
        <v>12.8318271717966</v>
      </c>
      <c r="GY15">
        <v>12.3937780555465</v>
      </c>
      <c r="GZ15">
        <v>12.208267615766</v>
      </c>
      <c r="HA15">
        <v>12.6284336300076</v>
      </c>
      <c r="HB15">
        <v>15.0758881114723</v>
      </c>
    </row>
    <row r="16" spans="1:210">
      <c r="A16">
        <v>18.0044039427162</v>
      </c>
      <c r="B16">
        <v>13.1324383013773</v>
      </c>
      <c r="C16">
        <v>24.4489242323216</v>
      </c>
      <c r="D16">
        <v>22.6554834102455</v>
      </c>
      <c r="E16">
        <v>24.9556363769263</v>
      </c>
      <c r="F16">
        <v>15.6708396962115</v>
      </c>
      <c r="G16">
        <v>19.612206870872</v>
      </c>
      <c r="H16">
        <v>15.3824755662394</v>
      </c>
      <c r="I16">
        <v>15.3331369054263</v>
      </c>
      <c r="J16">
        <v>14.0735883042925</v>
      </c>
      <c r="K16">
        <v>17.2955975353857</v>
      </c>
      <c r="L16">
        <v>22.5704434013487</v>
      </c>
      <c r="M16">
        <v>15.4945870540809</v>
      </c>
      <c r="N16">
        <v>17.435617508899</v>
      </c>
      <c r="O16">
        <v>28.604682072827</v>
      </c>
      <c r="P16">
        <v>18.6160773303114</v>
      </c>
      <c r="Q16">
        <v>17.8803156602289</v>
      </c>
      <c r="R16">
        <v>19.5839226560804</v>
      </c>
      <c r="S16">
        <v>17.871259685085</v>
      </c>
      <c r="T16">
        <v>21.2554688798034</v>
      </c>
      <c r="U16">
        <v>22.1378781449981</v>
      </c>
      <c r="V16">
        <v>20.4153580668584</v>
      </c>
      <c r="W16">
        <v>20.9150660853626</v>
      </c>
      <c r="X16">
        <v>22.0732415934492</v>
      </c>
      <c r="Y16">
        <v>22.1840289518368</v>
      </c>
      <c r="Z16">
        <v>20.0917616509898</v>
      </c>
      <c r="AA16">
        <v>20.8761258740831</v>
      </c>
      <c r="AB16">
        <v>16.4077527227686</v>
      </c>
      <c r="AC16">
        <v>17.0902016998028</v>
      </c>
      <c r="AD16">
        <v>20.0046166304417</v>
      </c>
      <c r="AE16">
        <v>19.5192316394756</v>
      </c>
      <c r="AF16">
        <v>14.006638487801</v>
      </c>
      <c r="AG16">
        <v>18.2484918747529</v>
      </c>
      <c r="AH16">
        <v>25.9120129718124</v>
      </c>
      <c r="AI16">
        <v>14.7882382620454</v>
      </c>
      <c r="AJ16">
        <v>15.8549105013393</v>
      </c>
      <c r="AK16">
        <v>14.7097554949098</v>
      </c>
      <c r="AL16">
        <v>11.8420895806436</v>
      </c>
      <c r="AM16">
        <v>15.8862153512485</v>
      </c>
      <c r="AN16">
        <v>16.5144814772719</v>
      </c>
      <c r="AO16">
        <v>14.6053230195096</v>
      </c>
      <c r="AP16">
        <v>20.2672868870887</v>
      </c>
      <c r="AQ16">
        <v>21.9350073592287</v>
      </c>
      <c r="AR16">
        <v>22.0095627235457</v>
      </c>
      <c r="AS16">
        <v>24.7783559022799</v>
      </c>
      <c r="AT16">
        <v>15.1941102515021</v>
      </c>
      <c r="AU16">
        <v>12.9989022326801</v>
      </c>
      <c r="AV16">
        <v>15.6616843822176</v>
      </c>
      <c r="AW16">
        <v>13.56400158417</v>
      </c>
      <c r="AX16">
        <v>17.5950874715282</v>
      </c>
      <c r="AY16">
        <v>20.1180016919505</v>
      </c>
      <c r="AZ16">
        <v>18.3802464444942</v>
      </c>
      <c r="BA16">
        <v>22.5220149798123</v>
      </c>
      <c r="BB16">
        <v>24.7841978290857</v>
      </c>
      <c r="BC16">
        <v>27.3784833441747</v>
      </c>
      <c r="BD16">
        <v>17.6158215259217</v>
      </c>
      <c r="BE16">
        <v>14.2159718208047</v>
      </c>
      <c r="BF16">
        <v>14.1937334582227</v>
      </c>
      <c r="BG16">
        <v>10.5081376204605</v>
      </c>
      <c r="BH16">
        <v>17.81246310471</v>
      </c>
      <c r="BI16">
        <v>15.0625476132168</v>
      </c>
      <c r="BJ16">
        <v>20.5164942267833</v>
      </c>
      <c r="BK16">
        <v>19.1690652340029</v>
      </c>
      <c r="BL16">
        <v>23.5229236228917</v>
      </c>
      <c r="BM16">
        <v>24.444467753473</v>
      </c>
      <c r="BN16">
        <v>20.9368264750661</v>
      </c>
      <c r="BO16">
        <v>18.407429627029</v>
      </c>
      <c r="BP16">
        <v>18.9209357142548</v>
      </c>
      <c r="BQ16">
        <v>17.4581390814926</v>
      </c>
      <c r="BR16">
        <v>14.3120372872335</v>
      </c>
      <c r="BS16">
        <v>18.3419789767257</v>
      </c>
      <c r="BT16">
        <v>13.6934924268166</v>
      </c>
      <c r="BU16">
        <v>15.6718497293502</v>
      </c>
      <c r="BV16">
        <v>18.4899202510036</v>
      </c>
      <c r="BW16">
        <v>17.0570282766862</v>
      </c>
      <c r="BX16">
        <v>21.7467015352794</v>
      </c>
      <c r="BY16">
        <v>22.3871612479202</v>
      </c>
      <c r="BZ16">
        <v>17.4496508799394</v>
      </c>
      <c r="CA16">
        <v>16.0664842690674</v>
      </c>
      <c r="CB16">
        <v>20.7142393241883</v>
      </c>
      <c r="CC16">
        <v>31.0924556218201</v>
      </c>
      <c r="CD16">
        <v>19.317491689493</v>
      </c>
      <c r="CE16">
        <v>19.2512656426609</v>
      </c>
      <c r="CF16">
        <v>17.4089212010012</v>
      </c>
      <c r="CG16">
        <v>19.9400977750418</v>
      </c>
      <c r="CH16">
        <v>21.7568113462272</v>
      </c>
      <c r="CI16">
        <v>16.0609547300128</v>
      </c>
      <c r="CJ16">
        <v>30.1878938766794</v>
      </c>
      <c r="CK16">
        <v>17.1161952325592</v>
      </c>
      <c r="CL16">
        <v>22.6647335057911</v>
      </c>
      <c r="CM16">
        <v>21.1469121445931</v>
      </c>
      <c r="CN16">
        <v>15.6806029135665</v>
      </c>
      <c r="CO16">
        <v>16.2082419141302</v>
      </c>
      <c r="CP16">
        <v>18.1915064517623</v>
      </c>
      <c r="CQ16">
        <v>15.454332368556</v>
      </c>
      <c r="CR16">
        <v>21.426218620384</v>
      </c>
      <c r="CS16">
        <v>19.3592634057736</v>
      </c>
      <c r="CT16">
        <v>14.5863148937006</v>
      </c>
      <c r="CU16">
        <v>21.1063327825522</v>
      </c>
      <c r="CV16">
        <v>30.053758023336</v>
      </c>
      <c r="CW16">
        <v>20.3069684005953</v>
      </c>
      <c r="CX16">
        <v>16.8574756415472</v>
      </c>
      <c r="CY16">
        <v>24.8930019068191</v>
      </c>
      <c r="CZ16">
        <v>18.9352397978707</v>
      </c>
      <c r="DA16">
        <v>18.6576697509712</v>
      </c>
      <c r="DB16">
        <v>23.0383509736669</v>
      </c>
      <c r="DC16">
        <v>13.6656455500627</v>
      </c>
      <c r="DD16">
        <v>23.800970863767</v>
      </c>
      <c r="DE16">
        <v>21.4836707951703</v>
      </c>
      <c r="DF16">
        <v>16.2015921352477</v>
      </c>
      <c r="DG16">
        <v>23.3420451758085</v>
      </c>
      <c r="DH16">
        <v>23.1466340434374</v>
      </c>
      <c r="DI16">
        <v>23.871498128052</v>
      </c>
      <c r="DJ16">
        <v>13.9896890340463</v>
      </c>
      <c r="DK16">
        <v>25.9414420285179</v>
      </c>
      <c r="DL16">
        <v>21.6199701634241</v>
      </c>
      <c r="DM16">
        <v>24.6652367676711</v>
      </c>
      <c r="DN16">
        <v>18.4233187036932</v>
      </c>
      <c r="DO16">
        <v>19.1456126176625</v>
      </c>
      <c r="DP16">
        <v>25.0431246436551</v>
      </c>
      <c r="DQ16">
        <v>14.4334805399434</v>
      </c>
      <c r="DR16">
        <v>29.3509065658057</v>
      </c>
      <c r="DS16">
        <v>19.0916367720633</v>
      </c>
      <c r="DT16">
        <v>14.8739272984722</v>
      </c>
      <c r="DU16">
        <v>15.9417212035323</v>
      </c>
      <c r="DV16">
        <v>23.701964487256</v>
      </c>
      <c r="DW16">
        <v>18.7723072386697</v>
      </c>
      <c r="DX16">
        <v>24.1304156602276</v>
      </c>
      <c r="DY16">
        <v>18.1147369641223</v>
      </c>
      <c r="DZ16">
        <v>11.9308917016657</v>
      </c>
      <c r="EA16">
        <v>22.6010810189464</v>
      </c>
      <c r="EB16">
        <v>21.761010661609</v>
      </c>
      <c r="EC16">
        <v>19.609620169247</v>
      </c>
      <c r="ED16">
        <v>19.1175720919083</v>
      </c>
      <c r="EE16">
        <v>17.4019039033818</v>
      </c>
      <c r="EF16">
        <v>13.3870730040335</v>
      </c>
      <c r="EG16">
        <v>11.3007164048532</v>
      </c>
      <c r="EH16">
        <v>14.793669766859</v>
      </c>
      <c r="EI16">
        <v>11.8151036285774</v>
      </c>
      <c r="EJ16">
        <v>15.1183421200588</v>
      </c>
      <c r="EK16">
        <v>21.4371310725137</v>
      </c>
      <c r="EL16">
        <v>18.3548390021315</v>
      </c>
      <c r="EM16">
        <v>21.7026627110406</v>
      </c>
      <c r="EN16">
        <v>13.4228741046835</v>
      </c>
      <c r="EO16">
        <v>25.6610653290424</v>
      </c>
      <c r="EP16">
        <v>15.6529814288266</v>
      </c>
      <c r="EQ16">
        <v>14.4691758114732</v>
      </c>
      <c r="ER16">
        <v>12.9225993044195</v>
      </c>
      <c r="ES16">
        <v>12.9930239422171</v>
      </c>
      <c r="ET16">
        <v>15.5272134072635</v>
      </c>
      <c r="EU16">
        <v>14.5022355144026</v>
      </c>
      <c r="EV16">
        <v>20.7382612093762</v>
      </c>
      <c r="EW16">
        <v>15.8558325909147</v>
      </c>
      <c r="EX16">
        <v>15.0437458746464</v>
      </c>
      <c r="EY16">
        <v>24.4758735203528</v>
      </c>
      <c r="EZ16">
        <v>26.165161488631</v>
      </c>
      <c r="FA16">
        <v>17.353230640927</v>
      </c>
      <c r="FB16">
        <v>20.8120511751455</v>
      </c>
      <c r="FC16">
        <v>19.5950165805253</v>
      </c>
      <c r="FD16">
        <v>26.9504671150086</v>
      </c>
      <c r="FE16">
        <v>20.6448498150663</v>
      </c>
      <c r="FF16">
        <v>17.6927720233674</v>
      </c>
      <c r="FG16">
        <v>13.3964744551992</v>
      </c>
      <c r="FH16">
        <v>18.0883131362064</v>
      </c>
      <c r="FI16">
        <v>18.3413906804048</v>
      </c>
      <c r="FJ16">
        <v>14.1808990198459</v>
      </c>
      <c r="FK16">
        <v>14.5358580387116</v>
      </c>
      <c r="FL16">
        <v>17.5286740958848</v>
      </c>
      <c r="FM16">
        <v>17.0207070185224</v>
      </c>
      <c r="FN16">
        <v>14.9228041916015</v>
      </c>
      <c r="FO16">
        <v>15.5373815572835</v>
      </c>
      <c r="FP16">
        <v>16.0585895149733</v>
      </c>
      <c r="FQ16">
        <v>19.6076257095307</v>
      </c>
      <c r="FR16">
        <v>22.8491624140267</v>
      </c>
      <c r="FS16">
        <v>23.4116205860792</v>
      </c>
      <c r="FT16">
        <v>19.8267810523614</v>
      </c>
      <c r="FU16">
        <v>15.2733862799192</v>
      </c>
      <c r="FV16">
        <v>11.3730606433624</v>
      </c>
      <c r="FW16">
        <v>13.1787520950224</v>
      </c>
      <c r="FX16">
        <v>11.2792938354391</v>
      </c>
      <c r="FY16">
        <v>15.8137907809501</v>
      </c>
      <c r="FZ16">
        <v>19.4730194024074</v>
      </c>
      <c r="GA16">
        <v>14.5622443566286</v>
      </c>
      <c r="GB16">
        <v>19.3433467619412</v>
      </c>
      <c r="GC16">
        <v>22.7115169999204</v>
      </c>
      <c r="GD16">
        <v>16.4684604908848</v>
      </c>
      <c r="GE16">
        <v>16.1078334165791</v>
      </c>
      <c r="GF16">
        <v>17.1029978263806</v>
      </c>
      <c r="GG16">
        <v>11.3167307439875</v>
      </c>
      <c r="GH16">
        <v>21.8121982992585</v>
      </c>
      <c r="GI16">
        <v>14.633228545314</v>
      </c>
      <c r="GJ16">
        <v>15.68385850143</v>
      </c>
      <c r="GK16">
        <v>20.5377128113042</v>
      </c>
      <c r="GL16">
        <v>19.2191024558965</v>
      </c>
      <c r="GM16">
        <v>14.9631484136352</v>
      </c>
      <c r="GN16">
        <v>16.9557651402099</v>
      </c>
      <c r="GO16">
        <v>13.6458533661329</v>
      </c>
      <c r="GP16">
        <v>15.5578367943429</v>
      </c>
      <c r="GQ16">
        <v>10.7968801713729</v>
      </c>
      <c r="GR16">
        <v>13.5260751932589</v>
      </c>
      <c r="GS16">
        <v>12.7060916604497</v>
      </c>
      <c r="GT16">
        <v>12.4648451422636</v>
      </c>
      <c r="GU16">
        <v>13.5495028131004</v>
      </c>
      <c r="GV16">
        <v>17.3780508941756</v>
      </c>
      <c r="GW16">
        <v>16.5861927229356</v>
      </c>
      <c r="GX16">
        <v>14.2860391597576</v>
      </c>
      <c r="GY16">
        <v>13.4068270224082</v>
      </c>
      <c r="GZ16">
        <v>13.2956755116416</v>
      </c>
      <c r="HA16">
        <v>13.6121628465032</v>
      </c>
      <c r="HB16">
        <v>16.2311059063254</v>
      </c>
    </row>
    <row r="17" spans="1:210">
      <c r="A17">
        <v>18.9205403241263</v>
      </c>
      <c r="B17">
        <v>13.9700534462054</v>
      </c>
      <c r="C17">
        <v>25.7022615613154</v>
      </c>
      <c r="D17">
        <v>24.2214440271781</v>
      </c>
      <c r="E17">
        <v>26.5150170919746</v>
      </c>
      <c r="F17">
        <v>16.7519018852368</v>
      </c>
      <c r="G17">
        <v>20.6057589503398</v>
      </c>
      <c r="H17">
        <v>16.0635497194268</v>
      </c>
      <c r="I17">
        <v>16.1808337586975</v>
      </c>
      <c r="J17">
        <v>14.9539902740625</v>
      </c>
      <c r="K17">
        <v>18.1819738880372</v>
      </c>
      <c r="L17">
        <v>23.709143065385</v>
      </c>
      <c r="M17">
        <v>16.4318787458896</v>
      </c>
      <c r="N17">
        <v>18.6139845055118</v>
      </c>
      <c r="O17">
        <v>30.0148661198288</v>
      </c>
      <c r="P17">
        <v>19.5410308561212</v>
      </c>
      <c r="Q17">
        <v>18.9282794952565</v>
      </c>
      <c r="R17">
        <v>20.6332552906632</v>
      </c>
      <c r="S17">
        <v>18.8002777553783</v>
      </c>
      <c r="T17">
        <v>22.6850256399998</v>
      </c>
      <c r="U17">
        <v>23.3069705117312</v>
      </c>
      <c r="V17">
        <v>21.3778481666195</v>
      </c>
      <c r="W17">
        <v>21.9048162551692</v>
      </c>
      <c r="X17">
        <v>23.5516915388486</v>
      </c>
      <c r="Y17">
        <v>23.3957071979286</v>
      </c>
      <c r="Z17">
        <v>21.1506174502498</v>
      </c>
      <c r="AA17">
        <v>22.0383861132724</v>
      </c>
      <c r="AB17">
        <v>17.5096817774009</v>
      </c>
      <c r="AC17">
        <v>18.0170741097164</v>
      </c>
      <c r="AD17">
        <v>21.1268272461242</v>
      </c>
      <c r="AE17">
        <v>20.5538332192954</v>
      </c>
      <c r="AF17">
        <v>14.7182887697843</v>
      </c>
      <c r="AG17">
        <v>19.2849476916802</v>
      </c>
      <c r="AH17">
        <v>27.8057443811426</v>
      </c>
      <c r="AI17">
        <v>15.6899237489319</v>
      </c>
      <c r="AJ17">
        <v>16.719756236889</v>
      </c>
      <c r="AK17">
        <v>15.520433018084</v>
      </c>
      <c r="AL17">
        <v>12.601890494638</v>
      </c>
      <c r="AM17">
        <v>16.8903925843104</v>
      </c>
      <c r="AN17">
        <v>17.2602126759331</v>
      </c>
      <c r="AO17">
        <v>15.4416273429305</v>
      </c>
      <c r="AP17">
        <v>21.7415550591009</v>
      </c>
      <c r="AQ17">
        <v>23.2607604726995</v>
      </c>
      <c r="AR17">
        <v>23.1585212213997</v>
      </c>
      <c r="AS17">
        <v>26.2108269233536</v>
      </c>
      <c r="AT17">
        <v>15.8562178721498</v>
      </c>
      <c r="AU17">
        <v>13.7987703229485</v>
      </c>
      <c r="AV17">
        <v>16.4727333087486</v>
      </c>
      <c r="AW17">
        <v>14.201622292717</v>
      </c>
      <c r="AX17">
        <v>18.4067230821674</v>
      </c>
      <c r="AY17">
        <v>21.3266051705568</v>
      </c>
      <c r="AZ17">
        <v>19.5494300541616</v>
      </c>
      <c r="BA17">
        <v>23.7190183603316</v>
      </c>
      <c r="BB17">
        <v>26.0049285253009</v>
      </c>
      <c r="BC17">
        <v>28.9515671833091</v>
      </c>
      <c r="BD17">
        <v>18.4680389279165</v>
      </c>
      <c r="BE17">
        <v>15.1329024619002</v>
      </c>
      <c r="BF17">
        <v>14.9775305660862</v>
      </c>
      <c r="BG17">
        <v>11.0899313236506</v>
      </c>
      <c r="BH17">
        <v>18.7399395527754</v>
      </c>
      <c r="BI17">
        <v>15.8115432222237</v>
      </c>
      <c r="BJ17">
        <v>21.31702247132</v>
      </c>
      <c r="BK17">
        <v>20.4313194053304</v>
      </c>
      <c r="BL17">
        <v>24.8864951417551</v>
      </c>
      <c r="BM17">
        <v>25.6629427488546</v>
      </c>
      <c r="BN17">
        <v>22.3191122378703</v>
      </c>
      <c r="BO17">
        <v>19.5470098378327</v>
      </c>
      <c r="BP17">
        <v>19.844432834185</v>
      </c>
      <c r="BQ17">
        <v>18.2710319657957</v>
      </c>
      <c r="BR17">
        <v>15.2268040164413</v>
      </c>
      <c r="BS17">
        <v>19.3503813314113</v>
      </c>
      <c r="BT17">
        <v>14.5118923270871</v>
      </c>
      <c r="BU17">
        <v>16.7797809317191</v>
      </c>
      <c r="BV17">
        <v>19.2230491081061</v>
      </c>
      <c r="BW17">
        <v>18.001382143595</v>
      </c>
      <c r="BX17">
        <v>22.9964950350448</v>
      </c>
      <c r="BY17">
        <v>23.5671740523673</v>
      </c>
      <c r="BZ17">
        <v>18.4044933831374</v>
      </c>
      <c r="CA17">
        <v>16.8395299635587</v>
      </c>
      <c r="CB17">
        <v>21.8205943477989</v>
      </c>
      <c r="CC17">
        <v>32.8333320132387</v>
      </c>
      <c r="CD17">
        <v>20.4191694208951</v>
      </c>
      <c r="CE17">
        <v>20.2109944294392</v>
      </c>
      <c r="CF17">
        <v>18.5018135431526</v>
      </c>
      <c r="CG17">
        <v>21.1607421386814</v>
      </c>
      <c r="CH17">
        <v>22.8746806393307</v>
      </c>
      <c r="CI17">
        <v>16.9928112666855</v>
      </c>
      <c r="CJ17">
        <v>31.6265719740397</v>
      </c>
      <c r="CK17">
        <v>17.8421660003962</v>
      </c>
      <c r="CL17">
        <v>23.9829224319749</v>
      </c>
      <c r="CM17">
        <v>22.3252336540183</v>
      </c>
      <c r="CN17">
        <v>16.4549307363026</v>
      </c>
      <c r="CO17">
        <v>17.0822299946638</v>
      </c>
      <c r="CP17">
        <v>19.3399356542864</v>
      </c>
      <c r="CQ17">
        <v>16.3161420129873</v>
      </c>
      <c r="CR17">
        <v>22.4967187883388</v>
      </c>
      <c r="CS17">
        <v>20.5394827356706</v>
      </c>
      <c r="CT17">
        <v>15.2830029082556</v>
      </c>
      <c r="CU17">
        <v>22.2502624256511</v>
      </c>
      <c r="CV17">
        <v>31.7272236495617</v>
      </c>
      <c r="CW17">
        <v>21.4075016968149</v>
      </c>
      <c r="CX17">
        <v>17.8049242691875</v>
      </c>
      <c r="CY17">
        <v>26.2665174840845</v>
      </c>
      <c r="CZ17">
        <v>19.8977302437859</v>
      </c>
      <c r="DA17">
        <v>19.8239771449801</v>
      </c>
      <c r="DB17">
        <v>24.0793992486891</v>
      </c>
      <c r="DC17">
        <v>14.7137489777409</v>
      </c>
      <c r="DD17">
        <v>25.5552856759553</v>
      </c>
      <c r="DE17">
        <v>22.9768085070716</v>
      </c>
      <c r="DF17">
        <v>17.1418354148212</v>
      </c>
      <c r="DG17">
        <v>24.6220737870531</v>
      </c>
      <c r="DH17">
        <v>24.4174149854128</v>
      </c>
      <c r="DI17">
        <v>25.3707468195799</v>
      </c>
      <c r="DJ17">
        <v>15.3162141249425</v>
      </c>
      <c r="DK17">
        <v>27.6640942463817</v>
      </c>
      <c r="DL17">
        <v>23.1556146165605</v>
      </c>
      <c r="DM17">
        <v>26.1332674285566</v>
      </c>
      <c r="DN17">
        <v>19.4608869502871</v>
      </c>
      <c r="DO17">
        <v>20.590197476918</v>
      </c>
      <c r="DP17">
        <v>26.8247851719903</v>
      </c>
      <c r="DQ17">
        <v>15.5197389928828</v>
      </c>
      <c r="DR17">
        <v>30.9514518919764</v>
      </c>
      <c r="DS17">
        <v>20.5613492790659</v>
      </c>
      <c r="DT17">
        <v>16.0698557823831</v>
      </c>
      <c r="DU17">
        <v>16.9289668438738</v>
      </c>
      <c r="DV17">
        <v>25.125953041897</v>
      </c>
      <c r="DW17">
        <v>20.0248891342475</v>
      </c>
      <c r="DX17">
        <v>25.5285188282892</v>
      </c>
      <c r="DY17">
        <v>19.3147984646991</v>
      </c>
      <c r="DZ17">
        <v>12.673863197867</v>
      </c>
      <c r="EA17">
        <v>24.6478793241507</v>
      </c>
      <c r="EB17">
        <v>23.0426177172069</v>
      </c>
      <c r="EC17">
        <v>20.8243523679133</v>
      </c>
      <c r="ED17">
        <v>20.6233276843282</v>
      </c>
      <c r="EE17">
        <v>19.247933918423</v>
      </c>
      <c r="EF17">
        <v>14.8747326164534</v>
      </c>
      <c r="EG17">
        <v>12.1451044526672</v>
      </c>
      <c r="EH17">
        <v>16.0066815516576</v>
      </c>
      <c r="EI17">
        <v>13.056258978071</v>
      </c>
      <c r="EJ17">
        <v>16.386722747904</v>
      </c>
      <c r="EK17">
        <v>22.5866132994786</v>
      </c>
      <c r="EL17">
        <v>19.591150304485</v>
      </c>
      <c r="EM17">
        <v>23.0595790810296</v>
      </c>
      <c r="EN17">
        <v>14.3760456895903</v>
      </c>
      <c r="EO17">
        <v>27.0721488460556</v>
      </c>
      <c r="EP17">
        <v>16.81250505809</v>
      </c>
      <c r="EQ17">
        <v>15.5185524330872</v>
      </c>
      <c r="ER17">
        <v>13.9188722634479</v>
      </c>
      <c r="ES17">
        <v>13.940187206885</v>
      </c>
      <c r="ET17">
        <v>16.8770759730606</v>
      </c>
      <c r="EU17">
        <v>16.0217288885801</v>
      </c>
      <c r="EV17">
        <v>22.5885087530056</v>
      </c>
      <c r="EW17">
        <v>17.2983266349066</v>
      </c>
      <c r="EX17">
        <v>16.6289359703504</v>
      </c>
      <c r="EY17">
        <v>26.0949837031043</v>
      </c>
      <c r="EZ17">
        <v>27.7262156702099</v>
      </c>
      <c r="FA17">
        <v>18.1422866038529</v>
      </c>
      <c r="FB17">
        <v>22.3333872572779</v>
      </c>
      <c r="FC17">
        <v>20.9388473504251</v>
      </c>
      <c r="FD17">
        <v>28.6232245903835</v>
      </c>
      <c r="FE17">
        <v>22.0522719490872</v>
      </c>
      <c r="FF17">
        <v>19.0339596151054</v>
      </c>
      <c r="FG17">
        <v>14.5904084327512</v>
      </c>
      <c r="FH17">
        <v>19.7516267503701</v>
      </c>
      <c r="FI17">
        <v>19.4791310496155</v>
      </c>
      <c r="FJ17">
        <v>15.4432681938226</v>
      </c>
      <c r="FK17">
        <v>15.5907596504311</v>
      </c>
      <c r="FL17">
        <v>18.6318095968044</v>
      </c>
      <c r="FM17">
        <v>17.8963178467495</v>
      </c>
      <c r="FN17">
        <v>16.17582169006</v>
      </c>
      <c r="FO17">
        <v>16.7923177298717</v>
      </c>
      <c r="FP17">
        <v>17.6256958775954</v>
      </c>
      <c r="FQ17">
        <v>21.0186777097485</v>
      </c>
      <c r="FR17">
        <v>24.2170138832517</v>
      </c>
      <c r="FS17">
        <v>25.5404340936808</v>
      </c>
      <c r="FT17">
        <v>20.8712331443873</v>
      </c>
      <c r="FU17">
        <v>16.3057258496525</v>
      </c>
      <c r="FV17">
        <v>12.0846869929352</v>
      </c>
      <c r="FW17">
        <v>14.1231022712782</v>
      </c>
      <c r="FX17">
        <v>12.689991848034</v>
      </c>
      <c r="FY17">
        <v>17.25969259604</v>
      </c>
      <c r="FZ17">
        <v>20.371194254963</v>
      </c>
      <c r="GA17">
        <v>15.5434818808165</v>
      </c>
      <c r="GB17">
        <v>20.640586292196</v>
      </c>
      <c r="GC17">
        <v>24.536489684418</v>
      </c>
      <c r="GD17">
        <v>17.7666113269835</v>
      </c>
      <c r="GE17">
        <v>17.6043076664785</v>
      </c>
      <c r="GF17">
        <v>18.2143812774696</v>
      </c>
      <c r="GG17">
        <v>12.0295464806019</v>
      </c>
      <c r="GH17">
        <v>23.1527196320996</v>
      </c>
      <c r="GI17">
        <v>16.200913574284</v>
      </c>
      <c r="GJ17">
        <v>16.6262522547059</v>
      </c>
      <c r="GK17">
        <v>22.0404808071207</v>
      </c>
      <c r="GL17">
        <v>20.5334689506348</v>
      </c>
      <c r="GM17">
        <v>16.3048480190403</v>
      </c>
      <c r="GN17">
        <v>18.2580254501156</v>
      </c>
      <c r="GO17">
        <v>14.6803721930372</v>
      </c>
      <c r="GP17">
        <v>16.7927167762434</v>
      </c>
      <c r="GQ17">
        <v>11.5462280136611</v>
      </c>
      <c r="GR17">
        <v>14.3779463314593</v>
      </c>
      <c r="GS17">
        <v>13.9239921617227</v>
      </c>
      <c r="GT17">
        <v>13.2436749507561</v>
      </c>
      <c r="GU17">
        <v>14.770957794485</v>
      </c>
      <c r="GV17">
        <v>18.3261933042581</v>
      </c>
      <c r="GW17">
        <v>17.8211166321982</v>
      </c>
      <c r="GX17">
        <v>15.6884237002303</v>
      </c>
      <c r="GY17">
        <v>14.2793132198893</v>
      </c>
      <c r="GZ17">
        <v>14.1939616924795</v>
      </c>
      <c r="HA17">
        <v>14.570789645564</v>
      </c>
      <c r="HB17">
        <v>17.2786702912913</v>
      </c>
    </row>
    <row r="18" spans="1:210">
      <c r="A18">
        <v>19.7495675009205</v>
      </c>
      <c r="B18">
        <v>14.7099971283439</v>
      </c>
      <c r="C18">
        <v>26.8905260812696</v>
      </c>
      <c r="D18">
        <v>25.8160658485897</v>
      </c>
      <c r="E18">
        <v>28.0884267511219</v>
      </c>
      <c r="F18">
        <v>17.9279255416951</v>
      </c>
      <c r="G18">
        <v>21.5349233058284</v>
      </c>
      <c r="H18">
        <v>16.6342651736402</v>
      </c>
      <c r="I18">
        <v>17.0233011025229</v>
      </c>
      <c r="J18">
        <v>15.7603974513905</v>
      </c>
      <c r="K18">
        <v>19.0209521079007</v>
      </c>
      <c r="L18">
        <v>24.7586743474378</v>
      </c>
      <c r="M18">
        <v>17.4035171974655</v>
      </c>
      <c r="N18">
        <v>19.7812208110734</v>
      </c>
      <c r="O18">
        <v>31.2321865552472</v>
      </c>
      <c r="P18">
        <v>20.3414037941157</v>
      </c>
      <c r="Q18">
        <v>19.9028812182269</v>
      </c>
      <c r="R18">
        <v>21.6316141024357</v>
      </c>
      <c r="S18">
        <v>19.6607708225594</v>
      </c>
      <c r="T18">
        <v>24.0221024469281</v>
      </c>
      <c r="U18">
        <v>24.4515898620952</v>
      </c>
      <c r="V18">
        <v>22.3892315484048</v>
      </c>
      <c r="W18">
        <v>22.8765078941213</v>
      </c>
      <c r="X18">
        <v>24.993103822161</v>
      </c>
      <c r="Y18">
        <v>24.5154638566473</v>
      </c>
      <c r="Z18">
        <v>22.1373401626249</v>
      </c>
      <c r="AA18">
        <v>23.0701822787106</v>
      </c>
      <c r="AB18">
        <v>18.5048748177969</v>
      </c>
      <c r="AC18">
        <v>18.8787104400945</v>
      </c>
      <c r="AD18">
        <v>22.1733025925208</v>
      </c>
      <c r="AE18">
        <v>21.5137836984841</v>
      </c>
      <c r="AF18">
        <v>15.4599065001608</v>
      </c>
      <c r="AG18">
        <v>20.2112937173194</v>
      </c>
      <c r="AH18">
        <v>29.7387927446875</v>
      </c>
      <c r="AI18">
        <v>16.5129061127806</v>
      </c>
      <c r="AJ18">
        <v>17.5267473523417</v>
      </c>
      <c r="AK18">
        <v>16.2942679249499</v>
      </c>
      <c r="AL18">
        <v>13.3391042447882</v>
      </c>
      <c r="AM18">
        <v>17.9602044192311</v>
      </c>
      <c r="AN18">
        <v>18.0086799023243</v>
      </c>
      <c r="AO18">
        <v>16.2587070902321</v>
      </c>
      <c r="AP18">
        <v>23.2715591303903</v>
      </c>
      <c r="AQ18">
        <v>24.4248594353442</v>
      </c>
      <c r="AR18">
        <v>24.1173669342596</v>
      </c>
      <c r="AS18">
        <v>27.4912069551612</v>
      </c>
      <c r="AT18">
        <v>16.5227104815423</v>
      </c>
      <c r="AU18">
        <v>14.5344007753543</v>
      </c>
      <c r="AV18">
        <v>17.1904174589011</v>
      </c>
      <c r="AW18">
        <v>14.7664703972188</v>
      </c>
      <c r="AX18">
        <v>19.1131926988565</v>
      </c>
      <c r="AY18">
        <v>22.4529443748339</v>
      </c>
      <c r="AZ18">
        <v>20.7454026819377</v>
      </c>
      <c r="BA18">
        <v>24.8618415456413</v>
      </c>
      <c r="BB18">
        <v>27.1272602047234</v>
      </c>
      <c r="BC18">
        <v>30.402892896321</v>
      </c>
      <c r="BD18">
        <v>19.236152810246</v>
      </c>
      <c r="BE18">
        <v>16.0133926443845</v>
      </c>
      <c r="BF18">
        <v>15.6248934055152</v>
      </c>
      <c r="BG18">
        <v>11.6279407222469</v>
      </c>
      <c r="BH18">
        <v>19.5465368402263</v>
      </c>
      <c r="BI18">
        <v>16.4939732641615</v>
      </c>
      <c r="BJ18">
        <v>21.9663754349804</v>
      </c>
      <c r="BK18">
        <v>21.8965427845075</v>
      </c>
      <c r="BL18">
        <v>26.2053058369581</v>
      </c>
      <c r="BM18">
        <v>26.7883564079098</v>
      </c>
      <c r="BN18">
        <v>23.6621755742737</v>
      </c>
      <c r="BO18">
        <v>20.6632999756324</v>
      </c>
      <c r="BP18">
        <v>20.6580912060685</v>
      </c>
      <c r="BQ18">
        <v>19.0720074738036</v>
      </c>
      <c r="BR18">
        <v>16.0990185852082</v>
      </c>
      <c r="BS18">
        <v>20.1738849914984</v>
      </c>
      <c r="BT18">
        <v>15.2820083204343</v>
      </c>
      <c r="BU18">
        <v>17.8940603929815</v>
      </c>
      <c r="BV18">
        <v>19.9348073797045</v>
      </c>
      <c r="BW18">
        <v>18.9185433313945</v>
      </c>
      <c r="BX18">
        <v>24.1726315787579</v>
      </c>
      <c r="BY18">
        <v>24.6356994653774</v>
      </c>
      <c r="BZ18">
        <v>19.2794050928436</v>
      </c>
      <c r="CA18">
        <v>17.465610011666</v>
      </c>
      <c r="CB18">
        <v>22.9256267244453</v>
      </c>
      <c r="CC18">
        <v>34.4613982434079</v>
      </c>
      <c r="CD18">
        <v>21.5086621918092</v>
      </c>
      <c r="CE18">
        <v>21.0932332984661</v>
      </c>
      <c r="CF18">
        <v>19.5199544173977</v>
      </c>
      <c r="CG18">
        <v>22.3807633117371</v>
      </c>
      <c r="CH18">
        <v>23.8632040762032</v>
      </c>
      <c r="CI18">
        <v>17.8193359625644</v>
      </c>
      <c r="CJ18">
        <v>32.810538681678</v>
      </c>
      <c r="CK18">
        <v>18.6322670598627</v>
      </c>
      <c r="CL18">
        <v>25.1680834136228</v>
      </c>
      <c r="CM18">
        <v>23.4326603184276</v>
      </c>
      <c r="CN18">
        <v>17.1286339036295</v>
      </c>
      <c r="CO18">
        <v>17.940913115462</v>
      </c>
      <c r="CP18">
        <v>20.4648094226563</v>
      </c>
      <c r="CQ18">
        <v>17.184504531834</v>
      </c>
      <c r="CR18">
        <v>23.5309715067242</v>
      </c>
      <c r="CS18">
        <v>21.7000047817904</v>
      </c>
      <c r="CT18">
        <v>15.9166276362053</v>
      </c>
      <c r="CU18">
        <v>23.3543246075327</v>
      </c>
      <c r="CV18">
        <v>33.2480283744044</v>
      </c>
      <c r="CW18">
        <v>22.520772164471</v>
      </c>
      <c r="CX18">
        <v>18.6945546909577</v>
      </c>
      <c r="CY18">
        <v>27.5982750661004</v>
      </c>
      <c r="CZ18">
        <v>20.8304895380081</v>
      </c>
      <c r="DA18">
        <v>20.8897393296159</v>
      </c>
      <c r="DB18">
        <v>24.9553154710788</v>
      </c>
      <c r="DC18">
        <v>15.7777045453835</v>
      </c>
      <c r="DD18">
        <v>27.2980609443312</v>
      </c>
      <c r="DE18">
        <v>24.13911111309</v>
      </c>
      <c r="DF18">
        <v>18.0567678897897</v>
      </c>
      <c r="DG18">
        <v>25.8752907222185</v>
      </c>
      <c r="DH18">
        <v>25.5133037783248</v>
      </c>
      <c r="DI18">
        <v>26.8362643901021</v>
      </c>
      <c r="DJ18">
        <v>16.5906004280771</v>
      </c>
      <c r="DK18">
        <v>29.2448477272111</v>
      </c>
      <c r="DL18">
        <v>24.6109489520954</v>
      </c>
      <c r="DM18">
        <v>27.4716216434558</v>
      </c>
      <c r="DN18">
        <v>20.4880828232415</v>
      </c>
      <c r="DO18">
        <v>21.9790662905426</v>
      </c>
      <c r="DP18">
        <v>28.4550957143532</v>
      </c>
      <c r="DQ18">
        <v>16.4335784320453</v>
      </c>
      <c r="DR18">
        <v>32.2690906882991</v>
      </c>
      <c r="DS18">
        <v>21.9240781714862</v>
      </c>
      <c r="DT18">
        <v>17.0719481210832</v>
      </c>
      <c r="DU18">
        <v>17.7979425708976</v>
      </c>
      <c r="DV18">
        <v>26.4896945799723</v>
      </c>
      <c r="DW18">
        <v>21.1572957390051</v>
      </c>
      <c r="DX18">
        <v>26.7272567930215</v>
      </c>
      <c r="DY18">
        <v>20.3891941365921</v>
      </c>
      <c r="DZ18">
        <v>13.4273074959068</v>
      </c>
      <c r="EA18">
        <v>26.4957329169482</v>
      </c>
      <c r="EB18">
        <v>24.0941426410734</v>
      </c>
      <c r="EC18">
        <v>21.8900827235339</v>
      </c>
      <c r="ED18">
        <v>22.0471700491707</v>
      </c>
      <c r="EE18">
        <v>21.0815382151985</v>
      </c>
      <c r="EF18">
        <v>16.3896418230124</v>
      </c>
      <c r="EG18">
        <v>12.9335868696694</v>
      </c>
      <c r="EH18">
        <v>17.2377008134182</v>
      </c>
      <c r="EI18">
        <v>14.2448131779576</v>
      </c>
      <c r="EJ18">
        <v>17.5292447262931</v>
      </c>
      <c r="EK18">
        <v>23.6237029758546</v>
      </c>
      <c r="EL18">
        <v>20.8480499525083</v>
      </c>
      <c r="EM18">
        <v>24.5835349214941</v>
      </c>
      <c r="EN18">
        <v>15.239758234341</v>
      </c>
      <c r="EO18">
        <v>28.3340944644447</v>
      </c>
      <c r="EP18">
        <v>17.8933227368226</v>
      </c>
      <c r="EQ18">
        <v>16.5198031536193</v>
      </c>
      <c r="ER18">
        <v>14.9039296144852</v>
      </c>
      <c r="ES18">
        <v>14.8420346585846</v>
      </c>
      <c r="ET18">
        <v>18.1527507365064</v>
      </c>
      <c r="EU18">
        <v>17.5107210376726</v>
      </c>
      <c r="EV18">
        <v>24.5020984312184</v>
      </c>
      <c r="EW18">
        <v>18.8012882820887</v>
      </c>
      <c r="EX18">
        <v>18.2452696580862</v>
      </c>
      <c r="EY18">
        <v>27.4330734223428</v>
      </c>
      <c r="EZ18">
        <v>29.0805590268991</v>
      </c>
      <c r="FA18">
        <v>18.7716653646082</v>
      </c>
      <c r="FB18">
        <v>23.8145653978573</v>
      </c>
      <c r="FC18">
        <v>22.2730979174118</v>
      </c>
      <c r="FD18">
        <v>30.1049001131175</v>
      </c>
      <c r="FE18">
        <v>23.3787384461826</v>
      </c>
      <c r="FF18">
        <v>20.3893569464364</v>
      </c>
      <c r="FG18">
        <v>15.7484012330805</v>
      </c>
      <c r="FH18">
        <v>21.3648504283977</v>
      </c>
      <c r="FI18">
        <v>20.4567776665343</v>
      </c>
      <c r="FJ18">
        <v>16.5958699404032</v>
      </c>
      <c r="FK18">
        <v>16.4754666463732</v>
      </c>
      <c r="FL18">
        <v>19.5531056201401</v>
      </c>
      <c r="FM18">
        <v>18.693359134572</v>
      </c>
      <c r="FN18">
        <v>17.3153378410298</v>
      </c>
      <c r="FO18">
        <v>17.9766661902933</v>
      </c>
      <c r="FP18">
        <v>19.237015690785</v>
      </c>
      <c r="FQ18">
        <v>22.3182984837417</v>
      </c>
      <c r="FR18">
        <v>25.3737478812814</v>
      </c>
      <c r="FS18">
        <v>27.5748738513719</v>
      </c>
      <c r="FT18">
        <v>21.886873904891</v>
      </c>
      <c r="FU18">
        <v>17.2190648172432</v>
      </c>
      <c r="FV18">
        <v>12.7189478995914</v>
      </c>
      <c r="FW18">
        <v>15.081849267597</v>
      </c>
      <c r="FX18">
        <v>14.1137621243988</v>
      </c>
      <c r="FY18">
        <v>18.7671737097596</v>
      </c>
      <c r="FZ18">
        <v>21.2146765373678</v>
      </c>
      <c r="GA18">
        <v>16.5264130149244</v>
      </c>
      <c r="GB18">
        <v>21.8452587591201</v>
      </c>
      <c r="GC18">
        <v>26.2671393197749</v>
      </c>
      <c r="GD18">
        <v>18.9580545439288</v>
      </c>
      <c r="GE18">
        <v>19.0310167195573</v>
      </c>
      <c r="GF18">
        <v>19.1760942949832</v>
      </c>
      <c r="GG18">
        <v>12.7017275362867</v>
      </c>
      <c r="GH18">
        <v>24.4199259890404</v>
      </c>
      <c r="GI18">
        <v>17.6142578365395</v>
      </c>
      <c r="GJ18">
        <v>17.5799955348804</v>
      </c>
      <c r="GK18">
        <v>23.2988536877583</v>
      </c>
      <c r="GL18">
        <v>21.6353385282689</v>
      </c>
      <c r="GM18">
        <v>17.5922911174165</v>
      </c>
      <c r="GN18">
        <v>19.5583523517984</v>
      </c>
      <c r="GO18">
        <v>15.4585993707923</v>
      </c>
      <c r="GP18">
        <v>18.0133856366242</v>
      </c>
      <c r="GQ18">
        <v>12.2401311275921</v>
      </c>
      <c r="GR18">
        <v>15.1446709712365</v>
      </c>
      <c r="GS18">
        <v>15.1494645931131</v>
      </c>
      <c r="GT18">
        <v>13.8932873785929</v>
      </c>
      <c r="GU18">
        <v>15.9281391295052</v>
      </c>
      <c r="GV18">
        <v>19.1213856459181</v>
      </c>
      <c r="GW18">
        <v>18.9772009895345</v>
      </c>
      <c r="GX18">
        <v>17.0904104167749</v>
      </c>
      <c r="GY18">
        <v>15.0323462818074</v>
      </c>
      <c r="GZ18">
        <v>15.0161745333079</v>
      </c>
      <c r="HA18">
        <v>15.4968224428475</v>
      </c>
      <c r="HB18">
        <v>18.2071325696636</v>
      </c>
    </row>
    <row r="19" spans="1:210">
      <c r="A19">
        <v>20.5212848101379</v>
      </c>
      <c r="B19">
        <v>15.3679134919287</v>
      </c>
      <c r="C19">
        <v>28.0119166537285</v>
      </c>
      <c r="D19">
        <v>27.5138577619558</v>
      </c>
      <c r="E19">
        <v>29.672019192689</v>
      </c>
      <c r="F19">
        <v>19.1579807575612</v>
      </c>
      <c r="G19">
        <v>22.3995871192848</v>
      </c>
      <c r="H19">
        <v>17.12122802617</v>
      </c>
      <c r="I19">
        <v>17.8336066400005</v>
      </c>
      <c r="J19">
        <v>16.4836277992126</v>
      </c>
      <c r="K19">
        <v>19.731439237881</v>
      </c>
      <c r="L19">
        <v>25.7209305739162</v>
      </c>
      <c r="M19">
        <v>18.3829444241899</v>
      </c>
      <c r="N19">
        <v>20.9973206835395</v>
      </c>
      <c r="O19">
        <v>32.2434507927945</v>
      </c>
      <c r="P19">
        <v>21.0115254549752</v>
      </c>
      <c r="Q19">
        <v>20.8292494412322</v>
      </c>
      <c r="R19">
        <v>22.5803994634232</v>
      </c>
      <c r="S19">
        <v>20.4403093116294</v>
      </c>
      <c r="T19">
        <v>25.283922567058</v>
      </c>
      <c r="U19">
        <v>25.513415303991</v>
      </c>
      <c r="V19">
        <v>23.461372646054</v>
      </c>
      <c r="W19">
        <v>23.7427531583283</v>
      </c>
      <c r="X19">
        <v>26.3980802517735</v>
      </c>
      <c r="Y19">
        <v>25.5207312436645</v>
      </c>
      <c r="Z19">
        <v>23.0699574851972</v>
      </c>
      <c r="AA19">
        <v>24.0004026416839</v>
      </c>
      <c r="AB19">
        <v>19.5221090381775</v>
      </c>
      <c r="AC19">
        <v>19.6851667314772</v>
      </c>
      <c r="AD19">
        <v>23.1572631660321</v>
      </c>
      <c r="AE19">
        <v>22.4133161680136</v>
      </c>
      <c r="AF19">
        <v>16.2253624815717</v>
      </c>
      <c r="AG19">
        <v>21.0203132510838</v>
      </c>
      <c r="AH19">
        <v>31.6882453870325</v>
      </c>
      <c r="AI19">
        <v>17.2789818107609</v>
      </c>
      <c r="AJ19">
        <v>18.2779838455592</v>
      </c>
      <c r="AK19">
        <v>17.0016160238145</v>
      </c>
      <c r="AL19">
        <v>14.0593485359696</v>
      </c>
      <c r="AM19">
        <v>19.0424883937757</v>
      </c>
      <c r="AN19">
        <v>18.7416521852492</v>
      </c>
      <c r="AO19">
        <v>17.0647267976307</v>
      </c>
      <c r="AP19">
        <v>24.8414036052874</v>
      </c>
      <c r="AQ19">
        <v>25.4851401336646</v>
      </c>
      <c r="AR19">
        <v>24.8757491674947</v>
      </c>
      <c r="AS19">
        <v>28.6258635297343</v>
      </c>
      <c r="AT19">
        <v>17.1227228453328</v>
      </c>
      <c r="AU19">
        <v>15.2159610497425</v>
      </c>
      <c r="AV19">
        <v>17.8532715205735</v>
      </c>
      <c r="AW19">
        <v>15.2799965046034</v>
      </c>
      <c r="AX19">
        <v>19.6715331563926</v>
      </c>
      <c r="AY19">
        <v>23.5050831790658</v>
      </c>
      <c r="AZ19">
        <v>21.9489638631404</v>
      </c>
      <c r="BA19">
        <v>25.9500025238614</v>
      </c>
      <c r="BB19">
        <v>28.1807072237785</v>
      </c>
      <c r="BC19">
        <v>31.5854432993713</v>
      </c>
      <c r="BD19">
        <v>19.9619112746364</v>
      </c>
      <c r="BE19">
        <v>16.8712285675146</v>
      </c>
      <c r="BF19">
        <v>16.1613175158742</v>
      </c>
      <c r="BG19">
        <v>12.1834189709958</v>
      </c>
      <c r="BH19">
        <v>20.2510562992865</v>
      </c>
      <c r="BI19">
        <v>17.0934058200341</v>
      </c>
      <c r="BJ19">
        <v>22.4899253116622</v>
      </c>
      <c r="BK19">
        <v>23.4848970572065</v>
      </c>
      <c r="BL19">
        <v>27.468127830911</v>
      </c>
      <c r="BM19">
        <v>27.8136657663969</v>
      </c>
      <c r="BN19">
        <v>25.0015794010629</v>
      </c>
      <c r="BO19">
        <v>21.7538132594998</v>
      </c>
      <c r="BP19">
        <v>21.3826142837788</v>
      </c>
      <c r="BQ19">
        <v>19.8510945215985</v>
      </c>
      <c r="BR19">
        <v>16.9347829308308</v>
      </c>
      <c r="BS19">
        <v>20.9829580330319</v>
      </c>
      <c r="BT19">
        <v>16.0679585786198</v>
      </c>
      <c r="BU19">
        <v>18.9943132021486</v>
      </c>
      <c r="BV19">
        <v>20.7584323089143</v>
      </c>
      <c r="BW19">
        <v>19.7646228626109</v>
      </c>
      <c r="BX19">
        <v>25.300045420763</v>
      </c>
      <c r="BY19">
        <v>25.6073550132434</v>
      </c>
      <c r="BZ19">
        <v>20.0862575237201</v>
      </c>
      <c r="CA19">
        <v>18.030064820951</v>
      </c>
      <c r="CB19">
        <v>23.9826417068215</v>
      </c>
      <c r="CC19">
        <v>35.9873556225514</v>
      </c>
      <c r="CD19">
        <v>22.5554584005161</v>
      </c>
      <c r="CE19">
        <v>21.9152806897388</v>
      </c>
      <c r="CF19">
        <v>20.5182737433716</v>
      </c>
      <c r="CG19">
        <v>23.5946279370752</v>
      </c>
      <c r="CH19">
        <v>24.7190730301081</v>
      </c>
      <c r="CI19">
        <v>18.5686869321197</v>
      </c>
      <c r="CJ19">
        <v>33.7906475613624</v>
      </c>
      <c r="CK19">
        <v>19.4772691766391</v>
      </c>
      <c r="CL19">
        <v>26.2520255276456</v>
      </c>
      <c r="CM19">
        <v>24.5160797553072</v>
      </c>
      <c r="CN19">
        <v>17.7196942181266</v>
      </c>
      <c r="CO19">
        <v>18.7737875350782</v>
      </c>
      <c r="CP19">
        <v>21.5387894757485</v>
      </c>
      <c r="CQ19">
        <v>18.096924820351</v>
      </c>
      <c r="CR19">
        <v>24.6354176352653</v>
      </c>
      <c r="CS19">
        <v>22.8284834400988</v>
      </c>
      <c r="CT19">
        <v>16.4890670967901</v>
      </c>
      <c r="CU19">
        <v>24.4254013495098</v>
      </c>
      <c r="CV19">
        <v>34.6694008752267</v>
      </c>
      <c r="CW19">
        <v>23.566968580745</v>
      </c>
      <c r="CX19">
        <v>19.5581907375255</v>
      </c>
      <c r="CY19">
        <v>28.7523045753421</v>
      </c>
      <c r="CZ19">
        <v>21.7324109862623</v>
      </c>
      <c r="DA19">
        <v>21.7176342465162</v>
      </c>
      <c r="DB19">
        <v>25.6977816516938</v>
      </c>
      <c r="DC19">
        <v>16.8708734049205</v>
      </c>
      <c r="DD19">
        <v>29.0157740272446</v>
      </c>
      <c r="DE19">
        <v>25.2685842631797</v>
      </c>
      <c r="DF19">
        <v>18.9431958588565</v>
      </c>
      <c r="DG19">
        <v>27.1447682155054</v>
      </c>
      <c r="DH19">
        <v>26.4789306731097</v>
      </c>
      <c r="DI19">
        <v>28.2309875846729</v>
      </c>
      <c r="DJ19">
        <v>17.8264270499933</v>
      </c>
      <c r="DK19">
        <v>30.7230907771955</v>
      </c>
      <c r="DL19">
        <v>26.0230768520068</v>
      </c>
      <c r="DM19">
        <v>28.697474290046</v>
      </c>
      <c r="DN19">
        <v>21.4692795524224</v>
      </c>
      <c r="DO19">
        <v>23.2983267963536</v>
      </c>
      <c r="DP19">
        <v>29.8656213792237</v>
      </c>
      <c r="DQ19">
        <v>17.2679581735741</v>
      </c>
      <c r="DR19">
        <v>33.3560855891456</v>
      </c>
      <c r="DS19">
        <v>23.2068358770756</v>
      </c>
      <c r="DT19">
        <v>18.0630324278374</v>
      </c>
      <c r="DU19">
        <v>18.578129824019</v>
      </c>
      <c r="DV19">
        <v>27.7915227117284</v>
      </c>
      <c r="DW19">
        <v>22.1897959133008</v>
      </c>
      <c r="DX19">
        <v>27.8317622905773</v>
      </c>
      <c r="DY19">
        <v>21.4369740912604</v>
      </c>
      <c r="DZ19">
        <v>14.2466140577439</v>
      </c>
      <c r="EA19">
        <v>28.2126492336465</v>
      </c>
      <c r="EB19">
        <v>24.9728732026745</v>
      </c>
      <c r="EC19">
        <v>22.8117847574417</v>
      </c>
      <c r="ED19">
        <v>23.4660667988536</v>
      </c>
      <c r="EE19">
        <v>22.8858441615472</v>
      </c>
      <c r="EF19">
        <v>17.9433529428917</v>
      </c>
      <c r="EG19">
        <v>13.5872592996025</v>
      </c>
      <c r="EH19">
        <v>18.4752164386877</v>
      </c>
      <c r="EI19">
        <v>15.4075120986586</v>
      </c>
      <c r="EJ19">
        <v>18.638708046681</v>
      </c>
      <c r="EK19">
        <v>24.5953704886615</v>
      </c>
      <c r="EL19">
        <v>22.2961418360812</v>
      </c>
      <c r="EM19">
        <v>26.1343707320499</v>
      </c>
      <c r="EN19">
        <v>16.0719862991675</v>
      </c>
      <c r="EO19">
        <v>29.4547985159324</v>
      </c>
      <c r="EP19">
        <v>18.9147070305065</v>
      </c>
      <c r="EQ19">
        <v>17.5206060218159</v>
      </c>
      <c r="ER19">
        <v>15.8532652823551</v>
      </c>
      <c r="ES19">
        <v>15.7011764316978</v>
      </c>
      <c r="ET19">
        <v>19.3589484711511</v>
      </c>
      <c r="EU19">
        <v>18.9502776501544</v>
      </c>
      <c r="EV19">
        <v>26.3448976648201</v>
      </c>
      <c r="EW19">
        <v>20.3713464606769</v>
      </c>
      <c r="EX19">
        <v>19.8841126828496</v>
      </c>
      <c r="EY19">
        <v>28.6262694026194</v>
      </c>
      <c r="EZ19">
        <v>30.1465436897466</v>
      </c>
      <c r="FA19">
        <v>19.3000160846945</v>
      </c>
      <c r="FB19">
        <v>25.259666181996</v>
      </c>
      <c r="FC19">
        <v>23.6036460808521</v>
      </c>
      <c r="FD19">
        <v>31.4141550077367</v>
      </c>
      <c r="FE19">
        <v>24.6309584694641</v>
      </c>
      <c r="FF19">
        <v>21.7973643287061</v>
      </c>
      <c r="FG19">
        <v>16.9105153531761</v>
      </c>
      <c r="FH19">
        <v>22.966898036867</v>
      </c>
      <c r="FI19">
        <v>21.4308854945881</v>
      </c>
      <c r="FJ19">
        <v>17.7146478685718</v>
      </c>
      <c r="FK19">
        <v>17.2770756991378</v>
      </c>
      <c r="FL19">
        <v>20.3948771997895</v>
      </c>
      <c r="FM19">
        <v>19.3728742340634</v>
      </c>
      <c r="FN19">
        <v>18.3242804746866</v>
      </c>
      <c r="FO19">
        <v>19.10385669998</v>
      </c>
      <c r="FP19">
        <v>20.7990100623091</v>
      </c>
      <c r="FQ19">
        <v>23.5200154045754</v>
      </c>
      <c r="FR19">
        <v>26.3537845523298</v>
      </c>
      <c r="FS19">
        <v>29.4875379540461</v>
      </c>
      <c r="FT19">
        <v>22.9406379220675</v>
      </c>
      <c r="FU19">
        <v>17.9266437725221</v>
      </c>
      <c r="FV19">
        <v>13.3355118890163</v>
      </c>
      <c r="FW19">
        <v>16.0454853218895</v>
      </c>
      <c r="FX19">
        <v>15.5993794864778</v>
      </c>
      <c r="FY19">
        <v>20.3351824037761</v>
      </c>
      <c r="FZ19">
        <v>22.0942342838715</v>
      </c>
      <c r="GA19">
        <v>17.5603866835285</v>
      </c>
      <c r="GB19">
        <v>22.9081139483203</v>
      </c>
      <c r="GC19">
        <v>27.9094287054631</v>
      </c>
      <c r="GD19">
        <v>20.1778572213986</v>
      </c>
      <c r="GE19">
        <v>20.4008356946636</v>
      </c>
      <c r="GF19">
        <v>20.030175406196</v>
      </c>
      <c r="GG19">
        <v>13.3943488145609</v>
      </c>
      <c r="GH19">
        <v>25.6168137772443</v>
      </c>
      <c r="GI19">
        <v>18.9263541599798</v>
      </c>
      <c r="GJ19">
        <v>18.4822329631229</v>
      </c>
      <c r="GK19">
        <v>24.4549762685814</v>
      </c>
      <c r="GL19">
        <v>22.5402816263765</v>
      </c>
      <c r="GM19">
        <v>18.8297208544279</v>
      </c>
      <c r="GN19">
        <v>20.8453034099974</v>
      </c>
      <c r="GO19">
        <v>16.1591037910647</v>
      </c>
      <c r="GP19">
        <v>19.1919876655665</v>
      </c>
      <c r="GQ19">
        <v>12.9356432143447</v>
      </c>
      <c r="GR19">
        <v>15.8365044844656</v>
      </c>
      <c r="GS19">
        <v>16.3764976082937</v>
      </c>
      <c r="GT19">
        <v>14.5405557449263</v>
      </c>
      <c r="GU19">
        <v>17.0512898844553</v>
      </c>
      <c r="GV19">
        <v>19.8088999071139</v>
      </c>
      <c r="GW19">
        <v>20.0629778290309</v>
      </c>
      <c r="GX19">
        <v>18.4550829469408</v>
      </c>
      <c r="GY19">
        <v>15.7159168427823</v>
      </c>
      <c r="GZ19">
        <v>15.7786490277153</v>
      </c>
      <c r="HA19">
        <v>16.3476114957423</v>
      </c>
      <c r="HB19">
        <v>19.027891682272</v>
      </c>
    </row>
    <row r="20" spans="1:210">
      <c r="A20">
        <v>21.2394224207758</v>
      </c>
      <c r="B20">
        <v>15.980475096704</v>
      </c>
      <c r="C20">
        <v>29.1020629930931</v>
      </c>
      <c r="D20">
        <v>29.0517167338949</v>
      </c>
      <c r="E20">
        <v>31.2586108483832</v>
      </c>
      <c r="F20">
        <v>20.3537865823635</v>
      </c>
      <c r="G20">
        <v>23.1989516491337</v>
      </c>
      <c r="H20">
        <v>17.5557912060379</v>
      </c>
      <c r="I20">
        <v>18.6092112264897</v>
      </c>
      <c r="J20">
        <v>17.227388227044</v>
      </c>
      <c r="K20">
        <v>20.3350628092942</v>
      </c>
      <c r="L20">
        <v>26.6109821617011</v>
      </c>
      <c r="M20">
        <v>19.3080865128301</v>
      </c>
      <c r="N20">
        <v>22.2226443728279</v>
      </c>
      <c r="O20">
        <v>33.2253306163456</v>
      </c>
      <c r="P20">
        <v>21.5885908551963</v>
      </c>
      <c r="Q20">
        <v>21.707081456003</v>
      </c>
      <c r="R20">
        <v>23.4814056827669</v>
      </c>
      <c r="S20">
        <v>21.1981474954541</v>
      </c>
      <c r="T20">
        <v>26.4910224060487</v>
      </c>
      <c r="U20">
        <v>26.5248529978315</v>
      </c>
      <c r="V20">
        <v>24.5228944018372</v>
      </c>
      <c r="W20">
        <v>24.5994689737842</v>
      </c>
      <c r="X20">
        <v>27.754117895381</v>
      </c>
      <c r="Y20">
        <v>26.4889272892251</v>
      </c>
      <c r="Z20">
        <v>23.9897860465841</v>
      </c>
      <c r="AA20">
        <v>24.9041423810627</v>
      </c>
      <c r="AB20">
        <v>20.5089095117254</v>
      </c>
      <c r="AC20">
        <v>20.4578762793536</v>
      </c>
      <c r="AD20">
        <v>24.0989339184252</v>
      </c>
      <c r="AE20">
        <v>23.3044459909293</v>
      </c>
      <c r="AF20">
        <v>16.9077005967646</v>
      </c>
      <c r="AG20">
        <v>21.7557573507446</v>
      </c>
      <c r="AH20">
        <v>33.6108934385033</v>
      </c>
      <c r="AI20">
        <v>17.997230105432</v>
      </c>
      <c r="AJ20">
        <v>18.9643519576141</v>
      </c>
      <c r="AK20">
        <v>17.6465409529235</v>
      </c>
      <c r="AL20">
        <v>14.7707658866462</v>
      </c>
      <c r="AM20">
        <v>20.1416146942809</v>
      </c>
      <c r="AN20">
        <v>19.4163193551561</v>
      </c>
      <c r="AO20">
        <v>17.8309739313106</v>
      </c>
      <c r="AP20">
        <v>26.4293787946826</v>
      </c>
      <c r="AQ20">
        <v>26.5497849116686</v>
      </c>
      <c r="AR20">
        <v>25.5986957623157</v>
      </c>
      <c r="AS20">
        <v>29.7265114605095</v>
      </c>
      <c r="AT20">
        <v>17.7017813466311</v>
      </c>
      <c r="AU20">
        <v>15.8835088099874</v>
      </c>
      <c r="AV20">
        <v>18.4790523964878</v>
      </c>
      <c r="AW20">
        <v>15.7709804045071</v>
      </c>
      <c r="AX20">
        <v>20.1711084028672</v>
      </c>
      <c r="AY20">
        <v>24.5085941854713</v>
      </c>
      <c r="AZ20">
        <v>23.1379191218162</v>
      </c>
      <c r="BA20">
        <v>27.0285819377584</v>
      </c>
      <c r="BB20">
        <v>29.2222866995709</v>
      </c>
      <c r="BC20">
        <v>32.6300340748247</v>
      </c>
      <c r="BD20">
        <v>20.6991259295228</v>
      </c>
      <c r="BE20">
        <v>17.7187790517717</v>
      </c>
      <c r="BF20">
        <v>16.6241014867031</v>
      </c>
      <c r="BG20">
        <v>12.7156830073431</v>
      </c>
      <c r="BH20">
        <v>20.8888877840359</v>
      </c>
      <c r="BI20">
        <v>17.6630439037219</v>
      </c>
      <c r="BJ20">
        <v>22.9355200868678</v>
      </c>
      <c r="BK20">
        <v>24.7649773440378</v>
      </c>
      <c r="BL20">
        <v>28.6604952848731</v>
      </c>
      <c r="BM20">
        <v>28.7458081848595</v>
      </c>
      <c r="BN20">
        <v>26.3383661664212</v>
      </c>
      <c r="BO20">
        <v>22.8252231386565</v>
      </c>
      <c r="BP20">
        <v>22.0530256131905</v>
      </c>
      <c r="BQ20">
        <v>20.6226510288645</v>
      </c>
      <c r="BR20">
        <v>17.7439687314119</v>
      </c>
      <c r="BS20">
        <v>21.6903605376085</v>
      </c>
      <c r="BT20">
        <v>16.817139588409</v>
      </c>
      <c r="BU20">
        <v>20.0405570416431</v>
      </c>
      <c r="BV20">
        <v>21.7216369139545</v>
      </c>
      <c r="BW20">
        <v>20.5849554012636</v>
      </c>
      <c r="BX20">
        <v>26.3945448938149</v>
      </c>
      <c r="BY20">
        <v>26.5214569371021</v>
      </c>
      <c r="BZ20">
        <v>20.8439286429937</v>
      </c>
      <c r="CA20">
        <v>18.5206882939465</v>
      </c>
      <c r="CB20">
        <v>25.0336531234218</v>
      </c>
      <c r="CC20">
        <v>37.4240949366996</v>
      </c>
      <c r="CD20">
        <v>23.5343373206175</v>
      </c>
      <c r="CE20">
        <v>22.714836509539</v>
      </c>
      <c r="CF20">
        <v>21.4904884103284</v>
      </c>
      <c r="CG20">
        <v>24.7841306670171</v>
      </c>
      <c r="CH20">
        <v>25.4765334678258</v>
      </c>
      <c r="CI20">
        <v>19.2368010758088</v>
      </c>
      <c r="CJ20">
        <v>34.6444166513231</v>
      </c>
      <c r="CK20">
        <v>20.3485742077715</v>
      </c>
      <c r="CL20">
        <v>27.3186708208416</v>
      </c>
      <c r="CM20">
        <v>25.5460406871863</v>
      </c>
      <c r="CN20">
        <v>18.2768031335877</v>
      </c>
      <c r="CO20">
        <v>19.572635210763</v>
      </c>
      <c r="CP20">
        <v>22.6067478364111</v>
      </c>
      <c r="CQ20">
        <v>18.9689810817002</v>
      </c>
      <c r="CR20">
        <v>25.7372368696779</v>
      </c>
      <c r="CS20">
        <v>23.9188907165559</v>
      </c>
      <c r="CT20">
        <v>16.992319386949</v>
      </c>
      <c r="CU20">
        <v>25.4727132261439</v>
      </c>
      <c r="CV20">
        <v>36.0449117908406</v>
      </c>
      <c r="CW20">
        <v>24.6075671828621</v>
      </c>
      <c r="CX20">
        <v>20.3901695488492</v>
      </c>
      <c r="CY20">
        <v>29.9532113593095</v>
      </c>
      <c r="CZ20">
        <v>22.6021980409641</v>
      </c>
      <c r="DA20">
        <v>22.6957298845597</v>
      </c>
      <c r="DB20">
        <v>26.3817443918459</v>
      </c>
      <c r="DC20">
        <v>18.0005688462487</v>
      </c>
      <c r="DD20">
        <v>30.6914370249131</v>
      </c>
      <c r="DE20">
        <v>26.2565215599457</v>
      </c>
      <c r="DF20">
        <v>19.8021715597028</v>
      </c>
      <c r="DG20">
        <v>28.2604123004747</v>
      </c>
      <c r="DH20">
        <v>27.4091115498901</v>
      </c>
      <c r="DI20">
        <v>29.4930051731735</v>
      </c>
      <c r="DJ20">
        <v>19.0439364325474</v>
      </c>
      <c r="DK20">
        <v>32.1307135146116</v>
      </c>
      <c r="DL20">
        <v>27.4512469397022</v>
      </c>
      <c r="DM20">
        <v>29.8364067505051</v>
      </c>
      <c r="DN20">
        <v>22.3785818194028</v>
      </c>
      <c r="DO20">
        <v>24.5429400108414</v>
      </c>
      <c r="DP20">
        <v>31.1556198309281</v>
      </c>
      <c r="DQ20">
        <v>18.0313031620325</v>
      </c>
      <c r="DR20">
        <v>34.2949967228861</v>
      </c>
      <c r="DS20">
        <v>24.4569690727599</v>
      </c>
      <c r="DT20">
        <v>18.9849942323097</v>
      </c>
      <c r="DU20">
        <v>19.3191777094529</v>
      </c>
      <c r="DV20">
        <v>29.0998546345557</v>
      </c>
      <c r="DW20">
        <v>23.1590593910703</v>
      </c>
      <c r="DX20">
        <v>28.8740559861943</v>
      </c>
      <c r="DY20">
        <v>22.5210992682398</v>
      </c>
      <c r="DZ20">
        <v>15.0967388419788</v>
      </c>
      <c r="EA20">
        <v>29.90295230997</v>
      </c>
      <c r="EB20">
        <v>25.7754523703502</v>
      </c>
      <c r="EC20">
        <v>23.6348377137522</v>
      </c>
      <c r="ED20">
        <v>24.6302629431665</v>
      </c>
      <c r="EE20">
        <v>24.6723069800374</v>
      </c>
      <c r="EF20">
        <v>19.498831300162</v>
      </c>
      <c r="EG20">
        <v>14.2295233961371</v>
      </c>
      <c r="EH20">
        <v>19.7214766874439</v>
      </c>
      <c r="EI20">
        <v>16.5056608420694</v>
      </c>
      <c r="EJ20">
        <v>19.6775655238661</v>
      </c>
      <c r="EK20">
        <v>25.4608099598569</v>
      </c>
      <c r="EL20">
        <v>23.5988173730257</v>
      </c>
      <c r="EM20">
        <v>27.5934832645591</v>
      </c>
      <c r="EN20">
        <v>16.7481967675742</v>
      </c>
      <c r="EO20">
        <v>30.4649105219333</v>
      </c>
      <c r="EP20">
        <v>19.871530048087</v>
      </c>
      <c r="EQ20">
        <v>18.4339856626656</v>
      </c>
      <c r="ER20">
        <v>16.7368605522233</v>
      </c>
      <c r="ES20">
        <v>16.5187575686944</v>
      </c>
      <c r="ET20">
        <v>20.5026333232923</v>
      </c>
      <c r="EU20">
        <v>20.3430067878274</v>
      </c>
      <c r="EV20">
        <v>28.1276646076608</v>
      </c>
      <c r="EW20">
        <v>21.994113022678</v>
      </c>
      <c r="EX20">
        <v>21.5246387339457</v>
      </c>
      <c r="EY20">
        <v>29.6928622905009</v>
      </c>
      <c r="EZ20">
        <v>31.3121296917153</v>
      </c>
      <c r="FA20">
        <v>19.7611999428366</v>
      </c>
      <c r="FB20">
        <v>26.6766399333418</v>
      </c>
      <c r="FC20">
        <v>24.9436769037558</v>
      </c>
      <c r="FD20">
        <v>32.6119760134142</v>
      </c>
      <c r="FE20">
        <v>25.8137964679975</v>
      </c>
      <c r="FF20">
        <v>23.2368191412258</v>
      </c>
      <c r="FG20">
        <v>18.0526185188477</v>
      </c>
      <c r="FH20">
        <v>24.5608150017904</v>
      </c>
      <c r="FI20">
        <v>22.3972243091316</v>
      </c>
      <c r="FJ20">
        <v>18.7303163210227</v>
      </c>
      <c r="FK20">
        <v>17.9341514476345</v>
      </c>
      <c r="FL20">
        <v>21.1294951033528</v>
      </c>
      <c r="FM20">
        <v>19.9894554857361</v>
      </c>
      <c r="FN20">
        <v>19.2479588400672</v>
      </c>
      <c r="FO20">
        <v>20.1980330277695</v>
      </c>
      <c r="FP20">
        <v>22.4202183703242</v>
      </c>
      <c r="FQ20">
        <v>24.6606089484252</v>
      </c>
      <c r="FR20">
        <v>27.2097564457443</v>
      </c>
      <c r="FS20">
        <v>31.3549747167317</v>
      </c>
      <c r="FT20">
        <v>23.8883520687187</v>
      </c>
      <c r="FU20">
        <v>18.8346419956422</v>
      </c>
      <c r="FV20">
        <v>13.9303989094259</v>
      </c>
      <c r="FW20">
        <v>17.0011437992295</v>
      </c>
      <c r="FX20">
        <v>17.130419798172</v>
      </c>
      <c r="FY20">
        <v>21.8426783914134</v>
      </c>
      <c r="FZ20">
        <v>23.0864769168763</v>
      </c>
      <c r="GA20">
        <v>18.3689589328127</v>
      </c>
      <c r="GB20">
        <v>23.955880696807</v>
      </c>
      <c r="GC20">
        <v>29.4783130423092</v>
      </c>
      <c r="GD20">
        <v>21.4048293476079</v>
      </c>
      <c r="GE20">
        <v>21.7366631821914</v>
      </c>
      <c r="GF20">
        <v>20.8425206324383</v>
      </c>
      <c r="GG20">
        <v>14.138001598591</v>
      </c>
      <c r="GH20">
        <v>26.7676428113547</v>
      </c>
      <c r="GI20">
        <v>20.2783652529518</v>
      </c>
      <c r="GJ20">
        <v>19.415903490671</v>
      </c>
      <c r="GK20">
        <v>25.4442201949022</v>
      </c>
      <c r="GL20">
        <v>23.3055088066265</v>
      </c>
      <c r="GM20">
        <v>20.0142524951823</v>
      </c>
      <c r="GN20">
        <v>22.1185780139822</v>
      </c>
      <c r="GO20">
        <v>16.8167874928576</v>
      </c>
      <c r="GP20">
        <v>20.3079370572702</v>
      </c>
      <c r="GQ20">
        <v>13.6672349140205</v>
      </c>
      <c r="GR20">
        <v>16.544370223265</v>
      </c>
      <c r="GS20">
        <v>17.567427887929</v>
      </c>
      <c r="GT20">
        <v>15.0136250686461</v>
      </c>
      <c r="GU20">
        <v>18.1366153536886</v>
      </c>
      <c r="GV20">
        <v>20.4879265388287</v>
      </c>
      <c r="GW20">
        <v>21.089025967317</v>
      </c>
      <c r="GX20">
        <v>19.7540779194172</v>
      </c>
      <c r="GY20">
        <v>16.3729741085882</v>
      </c>
      <c r="GZ20">
        <v>16.466649341225</v>
      </c>
      <c r="HA20">
        <v>17.2551648661378</v>
      </c>
      <c r="HB20">
        <v>19.8415287878336</v>
      </c>
    </row>
    <row r="21" spans="1:210">
      <c r="A21">
        <v>21.8407080520692</v>
      </c>
      <c r="B21">
        <v>16.5680625315674</v>
      </c>
      <c r="C21">
        <v>30.1578702200619</v>
      </c>
      <c r="D21">
        <v>30.6039990217616</v>
      </c>
      <c r="E21">
        <v>32.6876077161431</v>
      </c>
      <c r="F21">
        <v>21.5699065504113</v>
      </c>
      <c r="G21">
        <v>23.9747361157044</v>
      </c>
      <c r="H21">
        <v>17.9648590084223</v>
      </c>
      <c r="I21">
        <v>19.4207728788685</v>
      </c>
      <c r="J21">
        <v>17.9139030947459</v>
      </c>
      <c r="K21">
        <v>20.9984732685349</v>
      </c>
      <c r="L21">
        <v>27.4575068500091</v>
      </c>
      <c r="M21">
        <v>20.161340312749</v>
      </c>
      <c r="N21">
        <v>23.4372482702064</v>
      </c>
      <c r="O21">
        <v>34.1625928989463</v>
      </c>
      <c r="P21">
        <v>22.1545357086902</v>
      </c>
      <c r="Q21">
        <v>22.5375049671163</v>
      </c>
      <c r="R21">
        <v>24.3299542965132</v>
      </c>
      <c r="S21">
        <v>21.9316001426197</v>
      </c>
      <c r="T21">
        <v>27.6137613524814</v>
      </c>
      <c r="U21">
        <v>27.4764101343595</v>
      </c>
      <c r="V21">
        <v>25.5491599387623</v>
      </c>
      <c r="W21">
        <v>25.4626508258348</v>
      </c>
      <c r="X21">
        <v>29.0794570561394</v>
      </c>
      <c r="Y21">
        <v>27.4402623699736</v>
      </c>
      <c r="Z21">
        <v>24.9059351017944</v>
      </c>
      <c r="AA21">
        <v>25.819464399118</v>
      </c>
      <c r="AB21">
        <v>21.4659347139839</v>
      </c>
      <c r="AC21">
        <v>21.2174395674501</v>
      </c>
      <c r="AD21">
        <v>25.0090303432149</v>
      </c>
      <c r="AE21">
        <v>24.1634338964128</v>
      </c>
      <c r="AF21">
        <v>17.5122402685916</v>
      </c>
      <c r="AG21">
        <v>22.4518615522962</v>
      </c>
      <c r="AH21">
        <v>35.4478888563411</v>
      </c>
      <c r="AI21">
        <v>18.6210685698963</v>
      </c>
      <c r="AJ21">
        <v>19.5925447379175</v>
      </c>
      <c r="AK21">
        <v>18.2226553408547</v>
      </c>
      <c r="AL21">
        <v>15.477987798875</v>
      </c>
      <c r="AM21">
        <v>21.245650614012</v>
      </c>
      <c r="AN21">
        <v>20.0411624405793</v>
      </c>
      <c r="AO21">
        <v>18.5866125193357</v>
      </c>
      <c r="AP21">
        <v>28.0124365741969</v>
      </c>
      <c r="AQ21">
        <v>27.6316888357105</v>
      </c>
      <c r="AR21">
        <v>26.2834427041669</v>
      </c>
      <c r="AS21">
        <v>30.8673820325929</v>
      </c>
      <c r="AT21">
        <v>18.1886690533813</v>
      </c>
      <c r="AU21">
        <v>16.5484301266085</v>
      </c>
      <c r="AV21">
        <v>19.0806603004958</v>
      </c>
      <c r="AW21">
        <v>16.2239195217248</v>
      </c>
      <c r="AX21">
        <v>20.647364450947</v>
      </c>
      <c r="AY21">
        <v>25.4897557262499</v>
      </c>
      <c r="AZ21">
        <v>24.2865795558138</v>
      </c>
      <c r="BA21">
        <v>28.1562381968461</v>
      </c>
      <c r="BB21">
        <v>30.2745665316734</v>
      </c>
      <c r="BC21">
        <v>33.4410933565006</v>
      </c>
      <c r="BD21">
        <v>21.3603521679534</v>
      </c>
      <c r="BE21">
        <v>18.5584911230896</v>
      </c>
      <c r="BF21">
        <v>17.0509300048045</v>
      </c>
      <c r="BG21">
        <v>13.2191640471435</v>
      </c>
      <c r="BH21">
        <v>21.4919443843689</v>
      </c>
      <c r="BI21">
        <v>18.2392259629947</v>
      </c>
      <c r="BJ21">
        <v>23.3491869061539</v>
      </c>
      <c r="BK21">
        <v>25.793921399105</v>
      </c>
      <c r="BL21">
        <v>29.7226487725768</v>
      </c>
      <c r="BM21">
        <v>29.6041820035234</v>
      </c>
      <c r="BN21">
        <v>27.6768544147637</v>
      </c>
      <c r="BO21">
        <v>23.8882200598072</v>
      </c>
      <c r="BP21">
        <v>22.6898733693613</v>
      </c>
      <c r="BQ21">
        <v>21.3020054570188</v>
      </c>
      <c r="BR21">
        <v>18.5315578618353</v>
      </c>
      <c r="BS21">
        <v>22.3298546534629</v>
      </c>
      <c r="BT21">
        <v>17.5388233623872</v>
      </c>
      <c r="BU21">
        <v>20.9747094798585</v>
      </c>
      <c r="BV21">
        <v>22.8450774544164</v>
      </c>
      <c r="BW21">
        <v>21.3919574055423</v>
      </c>
      <c r="BX21">
        <v>27.3836998696837</v>
      </c>
      <c r="BY21">
        <v>27.3925711751554</v>
      </c>
      <c r="BZ21">
        <v>21.5726711115051</v>
      </c>
      <c r="CA21">
        <v>18.9664511010945</v>
      </c>
      <c r="CB21">
        <v>26.0833596880725</v>
      </c>
      <c r="CC21">
        <v>38.7704113294192</v>
      </c>
      <c r="CD21">
        <v>24.4200964618367</v>
      </c>
      <c r="CE21">
        <v>23.5125640806132</v>
      </c>
      <c r="CF21">
        <v>22.4767120699247</v>
      </c>
      <c r="CG21">
        <v>25.8343071914075</v>
      </c>
      <c r="CH21">
        <v>26.2279323505726</v>
      </c>
      <c r="CI21">
        <v>19.8604523577068</v>
      </c>
      <c r="CJ21">
        <v>35.441254918439</v>
      </c>
      <c r="CK21">
        <v>21.229466473108</v>
      </c>
      <c r="CL21">
        <v>28.4316162615968</v>
      </c>
      <c r="CM21">
        <v>26.5409027984732</v>
      </c>
      <c r="CN21">
        <v>18.8410700697819</v>
      </c>
      <c r="CO21">
        <v>20.3500099186452</v>
      </c>
      <c r="CP21">
        <v>23.6749645626061</v>
      </c>
      <c r="CQ21">
        <v>19.7871761294287</v>
      </c>
      <c r="CR21">
        <v>26.8808415055159</v>
      </c>
      <c r="CS21">
        <v>24.9515930963231</v>
      </c>
      <c r="CT21">
        <v>17.5143882797705</v>
      </c>
      <c r="CU21">
        <v>26.501659462768</v>
      </c>
      <c r="CV21">
        <v>37.3538516056171</v>
      </c>
      <c r="CW21">
        <v>25.6490679515225</v>
      </c>
      <c r="CX21">
        <v>21.1859842810742</v>
      </c>
      <c r="CY21">
        <v>31.2178165475073</v>
      </c>
      <c r="CZ21">
        <v>23.4389267934823</v>
      </c>
      <c r="DA21">
        <v>23.568504918582</v>
      </c>
      <c r="DB21">
        <v>27.0903012684414</v>
      </c>
      <c r="DC21">
        <v>19.1483518813825</v>
      </c>
      <c r="DD21">
        <v>32.3197497522773</v>
      </c>
      <c r="DE21">
        <v>27.2029146240201</v>
      </c>
      <c r="DF21">
        <v>20.6349558923157</v>
      </c>
      <c r="DG21">
        <v>29.2259252133104</v>
      </c>
      <c r="DH21">
        <v>28.2190024311631</v>
      </c>
      <c r="DI21">
        <v>30.7137831830127</v>
      </c>
      <c r="DJ21">
        <v>20.2564351609485</v>
      </c>
      <c r="DK21">
        <v>33.4849924374485</v>
      </c>
      <c r="DL21">
        <v>28.8940545815758</v>
      </c>
      <c r="DM21">
        <v>30.9035692760724</v>
      </c>
      <c r="DN21">
        <v>23.2006220369131</v>
      </c>
      <c r="DO21">
        <v>25.7047568906741</v>
      </c>
      <c r="DP21">
        <v>32.3441023521228</v>
      </c>
      <c r="DQ21">
        <v>18.8722043862627</v>
      </c>
      <c r="DR21">
        <v>35.1521557327667</v>
      </c>
      <c r="DS21">
        <v>25.7200559857642</v>
      </c>
      <c r="DT21">
        <v>19.9132197156702</v>
      </c>
      <c r="DU21">
        <v>20.0635877064633</v>
      </c>
      <c r="DV21">
        <v>30.4661783968258</v>
      </c>
      <c r="DW21">
        <v>24.1048300988084</v>
      </c>
      <c r="DX21">
        <v>29.8519907650817</v>
      </c>
      <c r="DY21">
        <v>23.6588500696614</v>
      </c>
      <c r="DZ21">
        <v>15.9626134614185</v>
      </c>
      <c r="EA21">
        <v>31.5181311836803</v>
      </c>
      <c r="EB21">
        <v>26.5832929551912</v>
      </c>
      <c r="EC21">
        <v>24.4652690886435</v>
      </c>
      <c r="ED21">
        <v>25.70474407652</v>
      </c>
      <c r="EE21">
        <v>26.4964613668363</v>
      </c>
      <c r="EF21">
        <v>21.0286647877661</v>
      </c>
      <c r="EG21">
        <v>14.9106916670604</v>
      </c>
      <c r="EH21">
        <v>20.9671925630225</v>
      </c>
      <c r="EI21">
        <v>17.578775058983</v>
      </c>
      <c r="EJ21">
        <v>20.6494315086457</v>
      </c>
      <c r="EK21">
        <v>26.3146650132511</v>
      </c>
      <c r="EL21">
        <v>25.0322953298208</v>
      </c>
      <c r="EM21">
        <v>28.8574365171216</v>
      </c>
      <c r="EN21">
        <v>17.4391140431446</v>
      </c>
      <c r="EO21">
        <v>31.412911531259</v>
      </c>
      <c r="EP21">
        <v>20.8528975041124</v>
      </c>
      <c r="EQ21">
        <v>19.2998065724962</v>
      </c>
      <c r="ER21">
        <v>17.6734460299945</v>
      </c>
      <c r="ES21">
        <v>17.3779791954753</v>
      </c>
      <c r="ET21">
        <v>21.5805886883417</v>
      </c>
      <c r="EU21">
        <v>21.8262053450657</v>
      </c>
      <c r="EV21">
        <v>29.8207440359383</v>
      </c>
      <c r="EW21">
        <v>23.6084701791443</v>
      </c>
      <c r="EX21">
        <v>23.1334582582629</v>
      </c>
      <c r="EY21">
        <v>30.653084190526</v>
      </c>
      <c r="EZ21">
        <v>32.3060374114287</v>
      </c>
      <c r="FA21">
        <v>20.1865896907817</v>
      </c>
      <c r="FB21">
        <v>28.0533538261823</v>
      </c>
      <c r="FC21">
        <v>26.287586178174</v>
      </c>
      <c r="FD21">
        <v>33.8040380573675</v>
      </c>
      <c r="FE21">
        <v>26.9164336597707</v>
      </c>
      <c r="FF21">
        <v>24.5254721251857</v>
      </c>
      <c r="FG21">
        <v>19.2440834747642</v>
      </c>
      <c r="FH21">
        <v>26.0452477392767</v>
      </c>
      <c r="FI21">
        <v>23.3876882526921</v>
      </c>
      <c r="FJ21">
        <v>19.7874792117686</v>
      </c>
      <c r="FK21">
        <v>18.5960398329616</v>
      </c>
      <c r="FL21">
        <v>21.8104419503394</v>
      </c>
      <c r="FM21">
        <v>20.5619722576858</v>
      </c>
      <c r="FN21">
        <v>20.1114937458909</v>
      </c>
      <c r="FO21">
        <v>21.278562962873</v>
      </c>
      <c r="FP21">
        <v>24.0133499573377</v>
      </c>
      <c r="FQ21">
        <v>25.7707135113045</v>
      </c>
      <c r="FR21">
        <v>28.0523326012573</v>
      </c>
      <c r="FS21">
        <v>33.1282112950848</v>
      </c>
      <c r="FT21">
        <v>24.9028086423861</v>
      </c>
      <c r="FU21">
        <v>19.6654049767144</v>
      </c>
      <c r="FV21">
        <v>14.4358654225717</v>
      </c>
      <c r="FW21">
        <v>17.9342642218642</v>
      </c>
      <c r="FX21">
        <v>18.4743870802932</v>
      </c>
      <c r="FY21">
        <v>23.3463727982443</v>
      </c>
      <c r="FZ21">
        <v>24.2453684526049</v>
      </c>
      <c r="GA21">
        <v>19.3017510505712</v>
      </c>
      <c r="GB21">
        <v>24.9482350965345</v>
      </c>
      <c r="GC21">
        <v>31.0096345631587</v>
      </c>
      <c r="GD21">
        <v>22.6026839612026</v>
      </c>
      <c r="GE21">
        <v>23.0542951440303</v>
      </c>
      <c r="GF21">
        <v>21.6635901284357</v>
      </c>
      <c r="GG21">
        <v>14.8502014973153</v>
      </c>
      <c r="GH21">
        <v>27.939789950531</v>
      </c>
      <c r="GI21">
        <v>21.7119009036897</v>
      </c>
      <c r="GJ21">
        <v>20.3857137306486</v>
      </c>
      <c r="GK21">
        <v>26.4882536452422</v>
      </c>
      <c r="GL21">
        <v>23.9563832307974</v>
      </c>
      <c r="GM21">
        <v>21.1823232705688</v>
      </c>
      <c r="GN21">
        <v>23.4064555234641</v>
      </c>
      <c r="GO21">
        <v>17.4451693325345</v>
      </c>
      <c r="GP21">
        <v>21.3201637573411</v>
      </c>
      <c r="GQ21">
        <v>14.3134546392184</v>
      </c>
      <c r="GR21">
        <v>17.274579151699</v>
      </c>
      <c r="GS21">
        <v>18.653492262666</v>
      </c>
      <c r="GT21">
        <v>15.4366497490153</v>
      </c>
      <c r="GU21">
        <v>19.1853696796975</v>
      </c>
      <c r="GV21">
        <v>21.0662207422791</v>
      </c>
      <c r="GW21">
        <v>22.0547924880083</v>
      </c>
      <c r="GX21">
        <v>20.9871637730962</v>
      </c>
      <c r="GY21">
        <v>17.0340652720242</v>
      </c>
      <c r="GZ21">
        <v>17.2486575906257</v>
      </c>
      <c r="HA21">
        <v>18.0712270337321</v>
      </c>
      <c r="HB21">
        <v>20.5967262002485</v>
      </c>
    </row>
    <row r="22" spans="1:210">
      <c r="A22">
        <v>22.3717605367629</v>
      </c>
      <c r="B22">
        <v>17.1451262349433</v>
      </c>
      <c r="C22">
        <v>31.2271495244316</v>
      </c>
      <c r="D22">
        <v>32.0639138793743</v>
      </c>
      <c r="E22">
        <v>33.9356810103981</v>
      </c>
      <c r="F22">
        <v>22.6918324418144</v>
      </c>
      <c r="G22">
        <v>24.7147563855106</v>
      </c>
      <c r="H22">
        <v>18.391528205204</v>
      </c>
      <c r="I22">
        <v>20.2361181263498</v>
      </c>
      <c r="J22">
        <v>18.5885663747418</v>
      </c>
      <c r="K22">
        <v>21.721201701664</v>
      </c>
      <c r="L22">
        <v>28.3056428576453</v>
      </c>
      <c r="M22">
        <v>20.9249883206532</v>
      </c>
      <c r="N22">
        <v>24.616650734931</v>
      </c>
      <c r="O22">
        <v>35.1532864421469</v>
      </c>
      <c r="P22">
        <v>22.7643721911789</v>
      </c>
      <c r="Q22">
        <v>23.2516149457044</v>
      </c>
      <c r="R22">
        <v>25.1202016429775</v>
      </c>
      <c r="S22">
        <v>22.6839792331039</v>
      </c>
      <c r="T22">
        <v>28.6182189393406</v>
      </c>
      <c r="U22">
        <v>28.3421654167737</v>
      </c>
      <c r="V22">
        <v>26.5987446335825</v>
      </c>
      <c r="W22">
        <v>26.3818126419038</v>
      </c>
      <c r="X22">
        <v>30.300567022927</v>
      </c>
      <c r="Y22">
        <v>28.3869293429031</v>
      </c>
      <c r="Z22">
        <v>25.8043528102939</v>
      </c>
      <c r="AA22">
        <v>26.7286024393597</v>
      </c>
      <c r="AB22">
        <v>22.3727837177405</v>
      </c>
      <c r="AC22">
        <v>21.9913502241556</v>
      </c>
      <c r="AD22">
        <v>25.8971456389263</v>
      </c>
      <c r="AE22">
        <v>24.9632552566473</v>
      </c>
      <c r="AF22">
        <v>18.1663466607721</v>
      </c>
      <c r="AG22">
        <v>23.1564149664262</v>
      </c>
      <c r="AH22">
        <v>37.1190969850673</v>
      </c>
      <c r="AI22">
        <v>19.2827046840276</v>
      </c>
      <c r="AJ22">
        <v>20.2525415730704</v>
      </c>
      <c r="AK22">
        <v>18.6922867729236</v>
      </c>
      <c r="AL22">
        <v>16.1872728684912</v>
      </c>
      <c r="AM22">
        <v>22.2824537236264</v>
      </c>
      <c r="AN22">
        <v>20.6892262046661</v>
      </c>
      <c r="AO22">
        <v>19.3591706850328</v>
      </c>
      <c r="AP22">
        <v>29.5595940260857</v>
      </c>
      <c r="AQ22">
        <v>28.6995008641467</v>
      </c>
      <c r="AR22">
        <v>27.0318984957749</v>
      </c>
      <c r="AS22">
        <v>31.9632112680675</v>
      </c>
      <c r="AT22">
        <v>18.8200540180787</v>
      </c>
      <c r="AU22">
        <v>17.1968865488014</v>
      </c>
      <c r="AV22">
        <v>19.6475357144651</v>
      </c>
      <c r="AW22">
        <v>16.6771598222392</v>
      </c>
      <c r="AX22">
        <v>21.1188556124418</v>
      </c>
      <c r="AY22">
        <v>26.4379014717178</v>
      </c>
      <c r="AZ22">
        <v>25.3587259555738</v>
      </c>
      <c r="BA22">
        <v>29.1562799036097</v>
      </c>
      <c r="BB22">
        <v>31.3748587537953</v>
      </c>
      <c r="BC22">
        <v>34.2294241072274</v>
      </c>
      <c r="BD22">
        <v>22.0975764008287</v>
      </c>
      <c r="BE22">
        <v>19.3918183582105</v>
      </c>
      <c r="BF22">
        <v>17.5040292231769</v>
      </c>
      <c r="BG22">
        <v>13.7155139643104</v>
      </c>
      <c r="BH22">
        <v>22.1022551781496</v>
      </c>
      <c r="BI22">
        <v>18.9465305494501</v>
      </c>
      <c r="BJ22">
        <v>23.7926155874602</v>
      </c>
      <c r="BK22">
        <v>26.8064895138553</v>
      </c>
      <c r="BL22">
        <v>30.6981099589833</v>
      </c>
      <c r="BM22">
        <v>30.4164971033212</v>
      </c>
      <c r="BN22">
        <v>29.0155994957678</v>
      </c>
      <c r="BO22">
        <v>24.9579607157116</v>
      </c>
      <c r="BP22">
        <v>23.3130824292831</v>
      </c>
      <c r="BQ22">
        <v>21.9752123243933</v>
      </c>
      <c r="BR22">
        <v>19.3037227971475</v>
      </c>
      <c r="BS22">
        <v>22.9698264456615</v>
      </c>
      <c r="BT22">
        <v>18.2503767882296</v>
      </c>
      <c r="BU22">
        <v>21.7158911999575</v>
      </c>
      <c r="BV22">
        <v>23.9327801069986</v>
      </c>
      <c r="BW22">
        <v>22.1845513097377</v>
      </c>
      <c r="BX22">
        <v>28.3242501549845</v>
      </c>
      <c r="BY22">
        <v>28.2195850620107</v>
      </c>
      <c r="BZ22">
        <v>22.3047811132464</v>
      </c>
      <c r="CA22">
        <v>19.4299581838293</v>
      </c>
      <c r="CB22">
        <v>27.1155692728717</v>
      </c>
      <c r="CC22">
        <v>40.0228150471376</v>
      </c>
      <c r="CD22">
        <v>25.1750945159869</v>
      </c>
      <c r="CE22">
        <v>24.3416737007482</v>
      </c>
      <c r="CF22">
        <v>23.4910179498894</v>
      </c>
      <c r="CG22">
        <v>26.8090011648884</v>
      </c>
      <c r="CH22">
        <v>27.0123059197142</v>
      </c>
      <c r="CI22">
        <v>20.4559775008764</v>
      </c>
      <c r="CJ22">
        <v>36.2790797740474</v>
      </c>
      <c r="CK22">
        <v>22.0837369415993</v>
      </c>
      <c r="CL22">
        <v>29.6510172450971</v>
      </c>
      <c r="CM22">
        <v>27.5290081336945</v>
      </c>
      <c r="CN22">
        <v>19.2895506851521</v>
      </c>
      <c r="CO22">
        <v>21.1361081554828</v>
      </c>
      <c r="CP22">
        <v>24.748259204218</v>
      </c>
      <c r="CQ22">
        <v>20.507891429045</v>
      </c>
      <c r="CR22">
        <v>27.9381126706125</v>
      </c>
      <c r="CS22">
        <v>25.9049584040808</v>
      </c>
      <c r="CT22">
        <v>18.0235785436102</v>
      </c>
      <c r="CU22">
        <v>27.5206276796537</v>
      </c>
      <c r="CV22">
        <v>38.6503548495098</v>
      </c>
      <c r="CW22">
        <v>26.6042219901644</v>
      </c>
      <c r="CX22">
        <v>21.8940840822029</v>
      </c>
      <c r="CY22">
        <v>32.5212698114422</v>
      </c>
      <c r="CZ22">
        <v>24.2194674767878</v>
      </c>
      <c r="DA22">
        <v>24.4573137732846</v>
      </c>
      <c r="DB22">
        <v>27.9345931100419</v>
      </c>
      <c r="DC22">
        <v>20.2741323538881</v>
      </c>
      <c r="DD22">
        <v>33.905267095914</v>
      </c>
      <c r="DE22">
        <v>28.2798261827759</v>
      </c>
      <c r="DF22">
        <v>21.4434900674541</v>
      </c>
      <c r="DG22">
        <v>30.142143181371</v>
      </c>
      <c r="DH22">
        <v>29.040668994228</v>
      </c>
      <c r="DI22">
        <v>31.7016142186732</v>
      </c>
      <c r="DJ22">
        <v>21.479777379044</v>
      </c>
      <c r="DK22">
        <v>34.8038636069345</v>
      </c>
      <c r="DL22">
        <v>30.3477598960479</v>
      </c>
      <c r="DM22">
        <v>31.9177845221385</v>
      </c>
      <c r="DN22">
        <v>24.1741726076389</v>
      </c>
      <c r="DO22">
        <v>26.7709139142596</v>
      </c>
      <c r="DP22">
        <v>33.3679463361899</v>
      </c>
      <c r="DQ22">
        <v>19.7251483901482</v>
      </c>
      <c r="DR22">
        <v>36.0150333122933</v>
      </c>
      <c r="DS22">
        <v>27.0589014309994</v>
      </c>
      <c r="DT22">
        <v>20.8008242732685</v>
      </c>
      <c r="DU22">
        <v>20.9246489894618</v>
      </c>
      <c r="DV22">
        <v>31.9179986520077</v>
      </c>
      <c r="DW22">
        <v>25.0853089890269</v>
      </c>
      <c r="DX22">
        <v>30.8488804608581</v>
      </c>
      <c r="DY22">
        <v>24.9093352108167</v>
      </c>
      <c r="DZ22">
        <v>16.9078922988197</v>
      </c>
      <c r="EA22">
        <v>33.07307619055</v>
      </c>
      <c r="EB22">
        <v>27.4970211146638</v>
      </c>
      <c r="EC22">
        <v>25.3589039022674</v>
      </c>
      <c r="ED22">
        <v>26.807908514277</v>
      </c>
      <c r="EE22">
        <v>28.1358986632849</v>
      </c>
      <c r="EF22">
        <v>22.4981715009753</v>
      </c>
      <c r="EG22">
        <v>15.6574720849292</v>
      </c>
      <c r="EH22">
        <v>22.1764201166501</v>
      </c>
      <c r="EI22">
        <v>18.6033098522474</v>
      </c>
      <c r="EJ22">
        <v>21.588631847403</v>
      </c>
      <c r="EK22">
        <v>27.1983218516282</v>
      </c>
      <c r="EL22">
        <v>26.4075262605</v>
      </c>
      <c r="EM22">
        <v>30.0078104405173</v>
      </c>
      <c r="EN22">
        <v>18.0992612839535</v>
      </c>
      <c r="EO22">
        <v>32.3990440572322</v>
      </c>
      <c r="EP22">
        <v>21.8178087926603</v>
      </c>
      <c r="EQ22">
        <v>20.2484686448778</v>
      </c>
      <c r="ER22">
        <v>18.4236922069547</v>
      </c>
      <c r="ES22">
        <v>18.2025125150073</v>
      </c>
      <c r="ET22">
        <v>22.5875018843363</v>
      </c>
      <c r="EU22">
        <v>23.3441315792502</v>
      </c>
      <c r="EV22">
        <v>31.6937361415438</v>
      </c>
      <c r="EW22">
        <v>25.1671627700345</v>
      </c>
      <c r="EX22">
        <v>24.6645745227141</v>
      </c>
      <c r="EY22">
        <v>31.5262075284142</v>
      </c>
      <c r="EZ22">
        <v>33.3405603692595</v>
      </c>
      <c r="FA22">
        <v>20.6070816446119</v>
      </c>
      <c r="FB22">
        <v>29.3638132270519</v>
      </c>
      <c r="FC22">
        <v>27.6676577431043</v>
      </c>
      <c r="FD22">
        <v>34.9890890578926</v>
      </c>
      <c r="FE22">
        <v>27.9228631253778</v>
      </c>
      <c r="FF22">
        <v>25.6315523500021</v>
      </c>
      <c r="FG22">
        <v>20.2456179844339</v>
      </c>
      <c r="FH22">
        <v>27.391512766871</v>
      </c>
      <c r="FI22">
        <v>24.4656959169342</v>
      </c>
      <c r="FJ22">
        <v>20.7585993319398</v>
      </c>
      <c r="FK22">
        <v>19.3295015546944</v>
      </c>
      <c r="FL22">
        <v>22.39011631773</v>
      </c>
      <c r="FM22">
        <v>21.1372911578176</v>
      </c>
      <c r="FN22">
        <v>20.9930072069723</v>
      </c>
      <c r="FO22">
        <v>22.3706767861749</v>
      </c>
      <c r="FP22">
        <v>25.5549203810676</v>
      </c>
      <c r="FQ22">
        <v>26.8860453838775</v>
      </c>
      <c r="FR22">
        <v>28.9324173233413</v>
      </c>
      <c r="FS22">
        <v>34.8039296120986</v>
      </c>
      <c r="FT22">
        <v>25.921149575169</v>
      </c>
      <c r="FU22">
        <v>20.3072696922563</v>
      </c>
      <c r="FV22">
        <v>14.92081297568</v>
      </c>
      <c r="FW22">
        <v>18.8252716662004</v>
      </c>
      <c r="FX22">
        <v>19.8907532839554</v>
      </c>
      <c r="FY22">
        <v>24.8938443961611</v>
      </c>
      <c r="FZ22">
        <v>25.238604136272</v>
      </c>
      <c r="GA22">
        <v>20.4322877925074</v>
      </c>
      <c r="GB22">
        <v>25.850802267628</v>
      </c>
      <c r="GC22">
        <v>32.5921945196518</v>
      </c>
      <c r="GD22">
        <v>23.8442658714716</v>
      </c>
      <c r="GE22">
        <v>24.3723900116585</v>
      </c>
      <c r="GF22">
        <v>22.6439229064985</v>
      </c>
      <c r="GG22">
        <v>15.4945041380515</v>
      </c>
      <c r="GH22">
        <v>29.0969707672378</v>
      </c>
      <c r="GI22">
        <v>23.3777832636368</v>
      </c>
      <c r="GJ22">
        <v>21.4282218093618</v>
      </c>
      <c r="GK22">
        <v>27.6803259572854</v>
      </c>
      <c r="GL22">
        <v>24.5192612189789</v>
      </c>
      <c r="GM22">
        <v>22.4201373048539</v>
      </c>
      <c r="GN22">
        <v>24.6050438795206</v>
      </c>
      <c r="GO22">
        <v>18.0582013348034</v>
      </c>
      <c r="GP22">
        <v>22.2820648673348</v>
      </c>
      <c r="GQ22">
        <v>15.0021630195387</v>
      </c>
      <c r="GR22">
        <v>18.0218983779668</v>
      </c>
      <c r="GS22">
        <v>19.5880925619411</v>
      </c>
      <c r="GT22">
        <v>15.8897245898324</v>
      </c>
      <c r="GU22">
        <v>20.1838954926063</v>
      </c>
      <c r="GV22">
        <v>21.5914015585256</v>
      </c>
      <c r="GW22">
        <v>22.9588286961385</v>
      </c>
      <c r="GX22">
        <v>22.1009785739429</v>
      </c>
      <c r="GY22">
        <v>17.7448908132391</v>
      </c>
      <c r="GZ22">
        <v>18.3040790253279</v>
      </c>
      <c r="HA22">
        <v>18.8254722928699</v>
      </c>
      <c r="HB22">
        <v>21.393151402365</v>
      </c>
    </row>
    <row r="23" spans="1:210">
      <c r="A23">
        <v>22.855433346228</v>
      </c>
      <c r="B23">
        <v>17.7312634477336</v>
      </c>
      <c r="C23">
        <v>32.2680095373982</v>
      </c>
      <c r="D23">
        <v>33.3795719883884</v>
      </c>
      <c r="E23">
        <v>35.0666627764784</v>
      </c>
      <c r="F23">
        <v>23.6906746004379</v>
      </c>
      <c r="G23">
        <v>25.4377378993254</v>
      </c>
      <c r="H23">
        <v>18.8862548711398</v>
      </c>
      <c r="I23">
        <v>21.0189452961366</v>
      </c>
      <c r="J23">
        <v>19.2941566647381</v>
      </c>
      <c r="K23">
        <v>22.408643798427</v>
      </c>
      <c r="L23">
        <v>29.1862284897643</v>
      </c>
      <c r="M23">
        <v>21.5365244122897</v>
      </c>
      <c r="N23">
        <v>25.8830291118424</v>
      </c>
      <c r="O23">
        <v>36.2845946705667</v>
      </c>
      <c r="P23">
        <v>23.3874465605924</v>
      </c>
      <c r="Q23">
        <v>24.0388060247847</v>
      </c>
      <c r="R23">
        <v>25.8402460490014</v>
      </c>
      <c r="S23">
        <v>23.5340579350287</v>
      </c>
      <c r="T23">
        <v>29.5416442899751</v>
      </c>
      <c r="U23">
        <v>29.1019649402924</v>
      </c>
      <c r="V23">
        <v>27.5926099898385</v>
      </c>
      <c r="W23">
        <v>27.2248978397065</v>
      </c>
      <c r="X23">
        <v>31.3001219822417</v>
      </c>
      <c r="Y23">
        <v>29.3530245592186</v>
      </c>
      <c r="Z23">
        <v>26.8535951161464</v>
      </c>
      <c r="AA23">
        <v>27.7179102963206</v>
      </c>
      <c r="AB23">
        <v>23.4402769044613</v>
      </c>
      <c r="AC23">
        <v>22.8109392241799</v>
      </c>
      <c r="AD23">
        <v>26.7955553565181</v>
      </c>
      <c r="AE23">
        <v>25.7691071398116</v>
      </c>
      <c r="AF23">
        <v>18.6964721924276</v>
      </c>
      <c r="AG23">
        <v>23.8915062890038</v>
      </c>
      <c r="AH23">
        <v>38.5336567628531</v>
      </c>
      <c r="AI23">
        <v>19.9470484119486</v>
      </c>
      <c r="AJ23">
        <v>20.8011403745673</v>
      </c>
      <c r="AK23">
        <v>19.079745814128</v>
      </c>
      <c r="AL23">
        <v>16.8994070798846</v>
      </c>
      <c r="AM23">
        <v>23.2098034085581</v>
      </c>
      <c r="AN23">
        <v>21.2548315814762</v>
      </c>
      <c r="AO23">
        <v>20.0740522143165</v>
      </c>
      <c r="AP23">
        <v>31.039126114749</v>
      </c>
      <c r="AQ23">
        <v>29.8004438019449</v>
      </c>
      <c r="AR23">
        <v>27.9063596215909</v>
      </c>
      <c r="AS23">
        <v>33.317303203955</v>
      </c>
      <c r="AT23">
        <v>19.3951356029762</v>
      </c>
      <c r="AU23">
        <v>17.8609359091084</v>
      </c>
      <c r="AV23">
        <v>20.2115518804864</v>
      </c>
      <c r="AW23">
        <v>17.1838929501823</v>
      </c>
      <c r="AX23">
        <v>21.5902916648089</v>
      </c>
      <c r="AY23">
        <v>27.4025400503817</v>
      </c>
      <c r="AZ23">
        <v>26.2854786639934</v>
      </c>
      <c r="BA23">
        <v>30.2789304466763</v>
      </c>
      <c r="BB23">
        <v>32.6607792055814</v>
      </c>
      <c r="BC23">
        <v>34.9393911913906</v>
      </c>
      <c r="BD23">
        <v>22.910592395592</v>
      </c>
      <c r="BE23">
        <v>20.219214789135</v>
      </c>
      <c r="BF23">
        <v>17.98919467187</v>
      </c>
      <c r="BG23">
        <v>14.2779902238959</v>
      </c>
      <c r="BH23">
        <v>22.765183488706</v>
      </c>
      <c r="BI23">
        <v>19.6431180853296</v>
      </c>
      <c r="BJ23">
        <v>24.3336975653586</v>
      </c>
      <c r="BK23">
        <v>27.5604525844513</v>
      </c>
      <c r="BL23">
        <v>31.4952612741905</v>
      </c>
      <c r="BM23">
        <v>31.2239261329185</v>
      </c>
      <c r="BN23">
        <v>30.3835282610218</v>
      </c>
      <c r="BO23">
        <v>26.0535030689903</v>
      </c>
      <c r="BP23">
        <v>23.9837789977679</v>
      </c>
      <c r="BQ23">
        <v>22.6302520380078</v>
      </c>
      <c r="BR23">
        <v>20.0706229897998</v>
      </c>
      <c r="BS23">
        <v>23.7754255842168</v>
      </c>
      <c r="BT23">
        <v>19.0051672479975</v>
      </c>
      <c r="BU23">
        <v>22.2271245620198</v>
      </c>
      <c r="BV23">
        <v>24.9478238703508</v>
      </c>
      <c r="BW23">
        <v>22.9396288453997</v>
      </c>
      <c r="BX23">
        <v>29.2976673246534</v>
      </c>
      <c r="BY23">
        <v>29.0432376280272</v>
      </c>
      <c r="BZ23">
        <v>23.0700389772695</v>
      </c>
      <c r="CA23">
        <v>20.0127904567638</v>
      </c>
      <c r="CB23">
        <v>28.1287898260234</v>
      </c>
      <c r="CC23">
        <v>41.2145478208049</v>
      </c>
      <c r="CD23">
        <v>25.8053445161089</v>
      </c>
      <c r="CE23">
        <v>25.1949653659501</v>
      </c>
      <c r="CF23">
        <v>24.4091709320825</v>
      </c>
      <c r="CG23">
        <v>27.6502444928601</v>
      </c>
      <c r="CH23">
        <v>27.8202373243548</v>
      </c>
      <c r="CI23">
        <v>21.0593841266719</v>
      </c>
      <c r="CJ23">
        <v>37.2272349238795</v>
      </c>
      <c r="CK23">
        <v>22.8658192398538</v>
      </c>
      <c r="CL23">
        <v>31.0247413455513</v>
      </c>
      <c r="CM23">
        <v>28.5669777302315</v>
      </c>
      <c r="CN23">
        <v>19.9049825851047</v>
      </c>
      <c r="CO23">
        <v>21.8810549166408</v>
      </c>
      <c r="CP23">
        <v>25.8095781901149</v>
      </c>
      <c r="CQ23">
        <v>21.2431528402699</v>
      </c>
      <c r="CR23">
        <v>28.9785067827827</v>
      </c>
      <c r="CS23">
        <v>26.7573088806931</v>
      </c>
      <c r="CT23">
        <v>18.5501642727682</v>
      </c>
      <c r="CU23">
        <v>28.5382083988908</v>
      </c>
      <c r="CV23">
        <v>40.0621066204554</v>
      </c>
      <c r="CW23">
        <v>27.6582855413924</v>
      </c>
      <c r="CX23">
        <v>22.5769987816512</v>
      </c>
      <c r="CY23">
        <v>33.8405964748191</v>
      </c>
      <c r="CZ23">
        <v>24.9594047918544</v>
      </c>
      <c r="DA23">
        <v>25.4932522993113</v>
      </c>
      <c r="DB23">
        <v>28.9758670474481</v>
      </c>
      <c r="DC23">
        <v>21.3445886866598</v>
      </c>
      <c r="DD23">
        <v>35.3749059128355</v>
      </c>
      <c r="DE23">
        <v>29.5241365731491</v>
      </c>
      <c r="DF23">
        <v>22.2328235787023</v>
      </c>
      <c r="DG23">
        <v>31.0287045354945</v>
      </c>
      <c r="DH23">
        <v>29.9435847450067</v>
      </c>
      <c r="DI23">
        <v>32.6084951770861</v>
      </c>
      <c r="DJ23">
        <v>22.7329709851617</v>
      </c>
      <c r="DK23">
        <v>36.1169193590787</v>
      </c>
      <c r="DL23">
        <v>31.8664658467981</v>
      </c>
      <c r="DM23">
        <v>32.938674711109</v>
      </c>
      <c r="DN23">
        <v>25.1731963647278</v>
      </c>
      <c r="DO23">
        <v>27.7907710953634</v>
      </c>
      <c r="DP23">
        <v>34.1825782789505</v>
      </c>
      <c r="DQ23">
        <v>20.6954520821079</v>
      </c>
      <c r="DR23">
        <v>36.9791537028239</v>
      </c>
      <c r="DS23">
        <v>28.5162140295447</v>
      </c>
      <c r="DT23">
        <v>21.8434719909079</v>
      </c>
      <c r="DU23">
        <v>21.9406683154198</v>
      </c>
      <c r="DV23">
        <v>33.3902643689563</v>
      </c>
      <c r="DW23">
        <v>26.1281866127555</v>
      </c>
      <c r="DX23">
        <v>31.9169928660749</v>
      </c>
      <c r="DY23">
        <v>26.2878261300315</v>
      </c>
      <c r="DZ23">
        <v>17.977351080595</v>
      </c>
      <c r="EA23">
        <v>34.8021723967792</v>
      </c>
      <c r="EB23">
        <v>28.6548045999981</v>
      </c>
      <c r="EC23">
        <v>26.3075107271373</v>
      </c>
      <c r="ED23">
        <v>27.7146649418185</v>
      </c>
      <c r="EE23">
        <v>29.6952858936712</v>
      </c>
      <c r="EF23">
        <v>23.861648918693</v>
      </c>
      <c r="EG23">
        <v>16.4508820273756</v>
      </c>
      <c r="EH23">
        <v>23.3164588401541</v>
      </c>
      <c r="EI23">
        <v>19.5658150964969</v>
      </c>
      <c r="EJ23">
        <v>22.5556712955986</v>
      </c>
      <c r="EK23">
        <v>28.1788832423685</v>
      </c>
      <c r="EL23">
        <v>27.8277106629365</v>
      </c>
      <c r="EM23">
        <v>31.0117129788257</v>
      </c>
      <c r="EN23">
        <v>18.7902088719688</v>
      </c>
      <c r="EO23">
        <v>33.4050816627553</v>
      </c>
      <c r="EP23">
        <v>22.8425132275797</v>
      </c>
      <c r="EQ23">
        <v>21.1183774438531</v>
      </c>
      <c r="ER23">
        <v>19.159523918117</v>
      </c>
      <c r="ES23">
        <v>19.0992436389338</v>
      </c>
      <c r="ET23">
        <v>23.5281037761385</v>
      </c>
      <c r="EU23">
        <v>24.8837029850773</v>
      </c>
      <c r="EV23">
        <v>33.2076210814116</v>
      </c>
      <c r="EW23">
        <v>26.6030851901538</v>
      </c>
      <c r="EX23">
        <v>26.0704007336181</v>
      </c>
      <c r="EY23">
        <v>32.435197003714</v>
      </c>
      <c r="EZ23">
        <v>34.4215805745918</v>
      </c>
      <c r="FA23">
        <v>21.1202548386559</v>
      </c>
      <c r="FB23">
        <v>30.6485292727195</v>
      </c>
      <c r="FC23">
        <v>29.0672993093475</v>
      </c>
      <c r="FD23">
        <v>36.2128200416987</v>
      </c>
      <c r="FE23">
        <v>28.8149585474355</v>
      </c>
      <c r="FF23">
        <v>26.6435056834274</v>
      </c>
      <c r="FG23">
        <v>21.2371599767404</v>
      </c>
      <c r="FH23">
        <v>28.6269516501398</v>
      </c>
      <c r="FI23">
        <v>25.8430908545547</v>
      </c>
      <c r="FJ23">
        <v>21.7487058790027</v>
      </c>
      <c r="FK23">
        <v>20.2230376569485</v>
      </c>
      <c r="FL23">
        <v>23.0941249826626</v>
      </c>
      <c r="FM23">
        <v>21.7042254169001</v>
      </c>
      <c r="FN23">
        <v>21.8449152151628</v>
      </c>
      <c r="FO23">
        <v>23.5055073103839</v>
      </c>
      <c r="FP23">
        <v>27.000586133769</v>
      </c>
      <c r="FQ23">
        <v>28.048254112603</v>
      </c>
      <c r="FR23">
        <v>29.9372172149409</v>
      </c>
      <c r="FS23">
        <v>36.3536485378767</v>
      </c>
      <c r="FT23">
        <v>27.0430245216324</v>
      </c>
      <c r="FU23">
        <v>21.0383413520312</v>
      </c>
      <c r="FV23">
        <v>15.4481061636121</v>
      </c>
      <c r="FW23">
        <v>19.6596859791635</v>
      </c>
      <c r="FX23">
        <v>21.1662920582953</v>
      </c>
      <c r="FY23">
        <v>26.2238348318911</v>
      </c>
      <c r="FZ23">
        <v>26.1433604749221</v>
      </c>
      <c r="GA23">
        <v>21.5238714570028</v>
      </c>
      <c r="GB23">
        <v>26.8021156126664</v>
      </c>
      <c r="GC23">
        <v>34.039264464335</v>
      </c>
      <c r="GD23">
        <v>25.2812198209318</v>
      </c>
      <c r="GE23">
        <v>25.7344856777785</v>
      </c>
      <c r="GF23">
        <v>23.7593052025876</v>
      </c>
      <c r="GG23">
        <v>16.1971924601313</v>
      </c>
      <c r="GH23">
        <v>30.3462225416633</v>
      </c>
      <c r="GI23">
        <v>25.2755957122247</v>
      </c>
      <c r="GJ23">
        <v>22.4035088844669</v>
      </c>
      <c r="GK23">
        <v>29.2269135143639</v>
      </c>
      <c r="GL23">
        <v>25.0301756753438</v>
      </c>
      <c r="GM23">
        <v>23.5572044690398</v>
      </c>
      <c r="GN23">
        <v>25.71853832864</v>
      </c>
      <c r="GO23">
        <v>18.8622198210153</v>
      </c>
      <c r="GP23">
        <v>23.2000271311527</v>
      </c>
      <c r="GQ23">
        <v>15.804568030246</v>
      </c>
      <c r="GR23">
        <v>18.8023630492393</v>
      </c>
      <c r="GS23">
        <v>20.3628206250275</v>
      </c>
      <c r="GT23">
        <v>16.3869832195688</v>
      </c>
      <c r="GU23">
        <v>21.1586758857316</v>
      </c>
      <c r="GV23">
        <v>22.2854197005772</v>
      </c>
      <c r="GW23">
        <v>23.8000554803321</v>
      </c>
      <c r="GX23">
        <v>23.0713058569294</v>
      </c>
      <c r="GY23">
        <v>18.5383400186646</v>
      </c>
      <c r="GZ23">
        <v>19.1731887943326</v>
      </c>
      <c r="HA23">
        <v>19.5243149346744</v>
      </c>
      <c r="HB23">
        <v>22.2588215268271</v>
      </c>
    </row>
    <row r="24" spans="1:210">
      <c r="A24">
        <v>23.3469393176325</v>
      </c>
      <c r="B24">
        <v>18.3446750983251</v>
      </c>
      <c r="C24">
        <v>33.3554852851655</v>
      </c>
      <c r="D24">
        <v>34.5203852326207</v>
      </c>
      <c r="E24">
        <v>35.9949869865192</v>
      </c>
      <c r="F24">
        <v>24.5386759080706</v>
      </c>
      <c r="G24">
        <v>26.1673702356259</v>
      </c>
      <c r="H24">
        <v>19.4837126594524</v>
      </c>
      <c r="I24">
        <v>21.749678214617</v>
      </c>
      <c r="J24">
        <v>19.9518997699105</v>
      </c>
      <c r="K24">
        <v>23.0842249869832</v>
      </c>
      <c r="L24">
        <v>30.0664486773653</v>
      </c>
      <c r="M24">
        <v>22.0134133406738</v>
      </c>
      <c r="N24">
        <v>27.0199166508897</v>
      </c>
      <c r="O24">
        <v>37.5854307669803</v>
      </c>
      <c r="P24">
        <v>24.0119588337443</v>
      </c>
      <c r="Q24">
        <v>24.7698968816142</v>
      </c>
      <c r="R24">
        <v>26.4687083206636</v>
      </c>
      <c r="S24">
        <v>24.4784953131775</v>
      </c>
      <c r="T24">
        <v>30.3272076468181</v>
      </c>
      <c r="U24">
        <v>29.8626944611366</v>
      </c>
      <c r="V24">
        <v>28.5226280701225</v>
      </c>
      <c r="W24">
        <v>28.2595531164617</v>
      </c>
      <c r="X24">
        <v>32.1053940328299</v>
      </c>
      <c r="Y24">
        <v>30.3074122096485</v>
      </c>
      <c r="Z24">
        <v>27.991358891088</v>
      </c>
      <c r="AA24">
        <v>28.8713041054316</v>
      </c>
      <c r="AB24">
        <v>24.3712152643373</v>
      </c>
      <c r="AC24">
        <v>23.6884678832654</v>
      </c>
      <c r="AD24">
        <v>27.7421077529433</v>
      </c>
      <c r="AE24">
        <v>26.5536610778668</v>
      </c>
      <c r="AF24">
        <v>19.2146417950989</v>
      </c>
      <c r="AG24">
        <v>24.6932356330707</v>
      </c>
      <c r="AH24">
        <v>39.6285937547823</v>
      </c>
      <c r="AI24">
        <v>20.7111482376012</v>
      </c>
      <c r="AJ24">
        <v>21.3332640403921</v>
      </c>
      <c r="AK24">
        <v>19.5187184095839</v>
      </c>
      <c r="AL24">
        <v>17.6022405409928</v>
      </c>
      <c r="AM24">
        <v>24.2525026459068</v>
      </c>
      <c r="AN24">
        <v>21.8600954502536</v>
      </c>
      <c r="AO24">
        <v>20.8287477207155</v>
      </c>
      <c r="AP24">
        <v>32.4339007444535</v>
      </c>
      <c r="AQ24">
        <v>30.8703523763065</v>
      </c>
      <c r="AR24">
        <v>28.8722903688601</v>
      </c>
      <c r="AS24">
        <v>34.7292169476064</v>
      </c>
      <c r="AT24">
        <v>20.0430737649496</v>
      </c>
      <c r="AU24">
        <v>18.562836810225</v>
      </c>
      <c r="AV24">
        <v>20.7312760933334</v>
      </c>
      <c r="AW24">
        <v>17.7467313867691</v>
      </c>
      <c r="AX24">
        <v>22.1991220434214</v>
      </c>
      <c r="AY24">
        <v>28.3369728936239</v>
      </c>
      <c r="AZ24">
        <v>26.9728513120145</v>
      </c>
      <c r="BA24">
        <v>31.4239460639367</v>
      </c>
      <c r="BB24">
        <v>34.051752631878</v>
      </c>
      <c r="BC24">
        <v>35.7865128077232</v>
      </c>
      <c r="BD24">
        <v>23.8277445308738</v>
      </c>
      <c r="BE24">
        <v>21.0357847817547</v>
      </c>
      <c r="BF24">
        <v>18.5623283119459</v>
      </c>
      <c r="BG24">
        <v>14.8196639187674</v>
      </c>
      <c r="BH24">
        <v>23.4943302421418</v>
      </c>
      <c r="BI24">
        <v>20.522410801194</v>
      </c>
      <c r="BJ24">
        <v>24.9991221299134</v>
      </c>
      <c r="BK24">
        <v>28.1790763955212</v>
      </c>
      <c r="BL24">
        <v>32.1092410151183</v>
      </c>
      <c r="BM24">
        <v>32.0560595929925</v>
      </c>
      <c r="BN24">
        <v>31.7450903962207</v>
      </c>
      <c r="BO24">
        <v>27.1838733956957</v>
      </c>
      <c r="BP24">
        <v>24.7736652577469</v>
      </c>
      <c r="BQ24">
        <v>23.2558424460043</v>
      </c>
      <c r="BR24">
        <v>20.8371473334687</v>
      </c>
      <c r="BS24">
        <v>24.5009675097218</v>
      </c>
      <c r="BT24">
        <v>19.6922118749756</v>
      </c>
      <c r="BU24">
        <v>22.5562684454748</v>
      </c>
      <c r="BV24">
        <v>25.7648846398938</v>
      </c>
      <c r="BW24">
        <v>23.7529106503042</v>
      </c>
      <c r="BX24">
        <v>30.2020044691882</v>
      </c>
      <c r="BY24">
        <v>29.897939426752</v>
      </c>
      <c r="BZ24">
        <v>23.8789799232045</v>
      </c>
      <c r="CA24">
        <v>20.6047794000026</v>
      </c>
      <c r="CB24">
        <v>29.1697614486003</v>
      </c>
      <c r="CC24">
        <v>42.4085268962617</v>
      </c>
      <c r="CD24">
        <v>26.3622370784179</v>
      </c>
      <c r="CE24">
        <v>26.0082513891467</v>
      </c>
      <c r="CF24">
        <v>25.3920429941894</v>
      </c>
      <c r="CG24">
        <v>28.3833134526781</v>
      </c>
      <c r="CH24">
        <v>28.687635860507</v>
      </c>
      <c r="CI24">
        <v>21.7012756072521</v>
      </c>
      <c r="CJ24">
        <v>38.2584873723068</v>
      </c>
      <c r="CK24">
        <v>23.5788910929253</v>
      </c>
      <c r="CL24">
        <v>32.482738741799</v>
      </c>
      <c r="CM24">
        <v>29.5595325229629</v>
      </c>
      <c r="CN24">
        <v>20.5713847222371</v>
      </c>
      <c r="CO24">
        <v>22.6453111215457</v>
      </c>
      <c r="CP24">
        <v>26.9031905423838</v>
      </c>
      <c r="CQ24">
        <v>21.8938683424277</v>
      </c>
      <c r="CR24">
        <v>29.8343408603018</v>
      </c>
      <c r="CS24">
        <v>27.4934861642339</v>
      </c>
      <c r="CT24">
        <v>19.1411490789769</v>
      </c>
      <c r="CU24">
        <v>29.5971814173776</v>
      </c>
      <c r="CV24">
        <v>41.6113992556786</v>
      </c>
      <c r="CW24">
        <v>28.7162100075467</v>
      </c>
      <c r="CX24">
        <v>23.2862138273697</v>
      </c>
      <c r="CY24">
        <v>35.4267217896498</v>
      </c>
      <c r="CZ24">
        <v>25.6324831365664</v>
      </c>
      <c r="DA24">
        <v>26.7154833706614</v>
      </c>
      <c r="DB24">
        <v>30.1374866800626</v>
      </c>
      <c r="DC24">
        <v>22.3346528590996</v>
      </c>
      <c r="DD24">
        <v>36.7478022553074</v>
      </c>
      <c r="DE24">
        <v>30.6760660746496</v>
      </c>
      <c r="DF24">
        <v>23.0050727338607</v>
      </c>
      <c r="DG24">
        <v>31.9606242542187</v>
      </c>
      <c r="DH24">
        <v>30.9331864399285</v>
      </c>
      <c r="DI24">
        <v>33.4135961555134</v>
      </c>
      <c r="DJ24">
        <v>24.0205941305109</v>
      </c>
      <c r="DK24">
        <v>37.4171831940804</v>
      </c>
      <c r="DL24">
        <v>33.4294585888092</v>
      </c>
      <c r="DM24">
        <v>34.0477583879338</v>
      </c>
      <c r="DN24">
        <v>26.1999908737687</v>
      </c>
      <c r="DO24">
        <v>28.7293946572445</v>
      </c>
      <c r="DP24">
        <v>35.3279164772721</v>
      </c>
      <c r="DQ24">
        <v>21.8235041011292</v>
      </c>
      <c r="DR24">
        <v>38.0748305866193</v>
      </c>
      <c r="DS24">
        <v>30.068349333347</v>
      </c>
      <c r="DT24">
        <v>22.89048990906</v>
      </c>
      <c r="DU24">
        <v>23.1088730741102</v>
      </c>
      <c r="DV24">
        <v>34.9447633083559</v>
      </c>
      <c r="DW24">
        <v>27.2726625550943</v>
      </c>
      <c r="DX24">
        <v>33.0189231338429</v>
      </c>
      <c r="DY24">
        <v>27.5438010994706</v>
      </c>
      <c r="DZ24">
        <v>19.0421082601678</v>
      </c>
      <c r="EA24">
        <v>36.3538827493784</v>
      </c>
      <c r="EB24">
        <v>30.1458396352422</v>
      </c>
      <c r="EC24">
        <v>27.3302667097322</v>
      </c>
      <c r="ED24">
        <v>28.62752505799</v>
      </c>
      <c r="EE24">
        <v>31.1453561413644</v>
      </c>
      <c r="EF24">
        <v>25.1761081736417</v>
      </c>
      <c r="EG24">
        <v>17.5180604195945</v>
      </c>
      <c r="EH24">
        <v>24.3483777572004</v>
      </c>
      <c r="EI24">
        <v>20.5733526774765</v>
      </c>
      <c r="EJ24">
        <v>23.3713758834057</v>
      </c>
      <c r="EK24">
        <v>29.2930094526855</v>
      </c>
      <c r="EL24">
        <v>29.0967771534216</v>
      </c>
      <c r="EM24">
        <v>31.9699679325491</v>
      </c>
      <c r="EN24">
        <v>19.4672428507401</v>
      </c>
      <c r="EO24">
        <v>34.4690113983266</v>
      </c>
      <c r="EP24">
        <v>23.9080314918272</v>
      </c>
      <c r="EQ24">
        <v>21.9026206174114</v>
      </c>
      <c r="ER24">
        <v>19.7602587647637</v>
      </c>
      <c r="ES24">
        <v>20.0063104743713</v>
      </c>
      <c r="ET24">
        <v>24.4106078268075</v>
      </c>
      <c r="EU24">
        <v>26.3913229927493</v>
      </c>
      <c r="EV24">
        <v>34.5376222508878</v>
      </c>
      <c r="EW24">
        <v>27.8744180243548</v>
      </c>
      <c r="EX24">
        <v>27.3229640976288</v>
      </c>
      <c r="EY24">
        <v>33.5330462242816</v>
      </c>
      <c r="EZ24">
        <v>35.6184979010511</v>
      </c>
      <c r="FA24">
        <v>21.7633188954914</v>
      </c>
      <c r="FB24">
        <v>31.8265456766638</v>
      </c>
      <c r="FC24">
        <v>30.5043899443492</v>
      </c>
      <c r="FD24">
        <v>37.4720425787666</v>
      </c>
      <c r="FE24">
        <v>29.569888909791</v>
      </c>
      <c r="FF24">
        <v>27.4725133860012</v>
      </c>
      <c r="FG24">
        <v>22.1164054410311</v>
      </c>
      <c r="FH24">
        <v>29.6683979505654</v>
      </c>
      <c r="FI24">
        <v>27.1680668829206</v>
      </c>
      <c r="FJ24">
        <v>22.7820352456483</v>
      </c>
      <c r="FK24">
        <v>21.3061514581611</v>
      </c>
      <c r="FL24">
        <v>23.9135645690885</v>
      </c>
      <c r="FM24">
        <v>22.3344185702972</v>
      </c>
      <c r="FN24">
        <v>22.7634530583847</v>
      </c>
      <c r="FO24">
        <v>24.6967278050134</v>
      </c>
      <c r="FP24">
        <v>28.4647382694242</v>
      </c>
      <c r="FQ24">
        <v>29.2592775959124</v>
      </c>
      <c r="FR24">
        <v>31.1067832360551</v>
      </c>
      <c r="FS24">
        <v>37.919295721862</v>
      </c>
      <c r="FT24">
        <v>28.0635747110469</v>
      </c>
      <c r="FU24">
        <v>21.8318939942326</v>
      </c>
      <c r="FV24">
        <v>15.9308078682027</v>
      </c>
      <c r="FW24">
        <v>20.4372138329374</v>
      </c>
      <c r="FX24">
        <v>22.2505324300074</v>
      </c>
      <c r="FY24">
        <v>27.5290680782029</v>
      </c>
      <c r="FZ24">
        <v>26.8934298762648</v>
      </c>
      <c r="GA24">
        <v>22.4810016172095</v>
      </c>
      <c r="GB24">
        <v>27.8286189380925</v>
      </c>
      <c r="GC24">
        <v>35.3654502594545</v>
      </c>
      <c r="GD24">
        <v>26.4706729962103</v>
      </c>
      <c r="GE24">
        <v>27.1888819416865</v>
      </c>
      <c r="GF24">
        <v>25.0722489040415</v>
      </c>
      <c r="GG24">
        <v>16.8834668863323</v>
      </c>
      <c r="GH24">
        <v>31.7240002047866</v>
      </c>
      <c r="GI24">
        <v>27.325402360216</v>
      </c>
      <c r="GJ24">
        <v>23.4508813338003</v>
      </c>
      <c r="GK24">
        <v>30.3660769003397</v>
      </c>
      <c r="GL24">
        <v>25.5550233996787</v>
      </c>
      <c r="GM24">
        <v>24.7308767857888</v>
      </c>
      <c r="GN24">
        <v>26.7433049227451</v>
      </c>
      <c r="GO24">
        <v>19.862013052842</v>
      </c>
      <c r="GP24">
        <v>24.088552279335</v>
      </c>
      <c r="GQ24">
        <v>16.6435589831916</v>
      </c>
      <c r="GR24">
        <v>19.6174866168372</v>
      </c>
      <c r="GS24">
        <v>21.1578485134773</v>
      </c>
      <c r="GT24">
        <v>17.0277500960716</v>
      </c>
      <c r="GU24">
        <v>22.0634789189326</v>
      </c>
      <c r="GV24">
        <v>22.990810614767</v>
      </c>
      <c r="GW24">
        <v>24.5686176770784</v>
      </c>
      <c r="GX24">
        <v>24.1668236832937</v>
      </c>
      <c r="GY24">
        <v>19.4256539536141</v>
      </c>
      <c r="GZ24">
        <v>19.927202623357</v>
      </c>
      <c r="HA24">
        <v>20.2306386595962</v>
      </c>
      <c r="HB24">
        <v>23.1521576160468</v>
      </c>
    </row>
    <row r="25" spans="1:210">
      <c r="A25">
        <v>23.9285200346376</v>
      </c>
      <c r="B25">
        <v>18.9507623749592</v>
      </c>
      <c r="C25">
        <v>34.4714539912227</v>
      </c>
      <c r="D25">
        <v>35.6473523455444</v>
      </c>
      <c r="E25">
        <v>36.9658459414838</v>
      </c>
      <c r="F25">
        <v>25.3078731049445</v>
      </c>
      <c r="G25">
        <v>26.9411814045204</v>
      </c>
      <c r="H25">
        <v>20.1560679209422</v>
      </c>
      <c r="I25">
        <v>22.6387793061014</v>
      </c>
      <c r="J25">
        <v>20.6301083325973</v>
      </c>
      <c r="K25">
        <v>23.854402723144</v>
      </c>
      <c r="L25">
        <v>30.9440338227836</v>
      </c>
      <c r="M25">
        <v>22.4137512053968</v>
      </c>
      <c r="N25">
        <v>28.0618370911316</v>
      </c>
      <c r="O25">
        <v>38.9615675517873</v>
      </c>
      <c r="P25">
        <v>24.6434655032818</v>
      </c>
      <c r="Q25">
        <v>25.5275773642358</v>
      </c>
      <c r="R25">
        <v>27.0208155189583</v>
      </c>
      <c r="S25">
        <v>25.5191367344954</v>
      </c>
      <c r="T25">
        <v>31.0256806197258</v>
      </c>
      <c r="U25">
        <v>30.5181522191152</v>
      </c>
      <c r="V25">
        <v>29.5701790715142</v>
      </c>
      <c r="W25">
        <v>29.4127564929539</v>
      </c>
      <c r="X25">
        <v>32.8341782566275</v>
      </c>
      <c r="Y25">
        <v>31.1944902135924</v>
      </c>
      <c r="Z25">
        <v>29.1950673055876</v>
      </c>
      <c r="AA25">
        <v>30.1360740634404</v>
      </c>
      <c r="AB25">
        <v>25.3250887748508</v>
      </c>
      <c r="AC25">
        <v>24.6244027145744</v>
      </c>
      <c r="AD25">
        <v>28.6673232786693</v>
      </c>
      <c r="AE25">
        <v>27.2640294603882</v>
      </c>
      <c r="AF25">
        <v>19.7921425429181</v>
      </c>
      <c r="AG25">
        <v>25.5638465357233</v>
      </c>
      <c r="AH25">
        <v>40.3641205430651</v>
      </c>
      <c r="AI25">
        <v>21.4141329848353</v>
      </c>
      <c r="AJ25">
        <v>21.8528572773659</v>
      </c>
      <c r="AK25">
        <v>20.0342662071018</v>
      </c>
      <c r="AL25">
        <v>18.3083812887878</v>
      </c>
      <c r="AM25">
        <v>25.3372005472115</v>
      </c>
      <c r="AN25">
        <v>22.641233378894</v>
      </c>
      <c r="AO25">
        <v>21.5533356845098</v>
      </c>
      <c r="AP25">
        <v>33.7349346108256</v>
      </c>
      <c r="AQ25">
        <v>31.6891091772026</v>
      </c>
      <c r="AR25">
        <v>29.8607443336413</v>
      </c>
      <c r="AS25">
        <v>36.2545965539416</v>
      </c>
      <c r="AT25">
        <v>20.6362084738179</v>
      </c>
      <c r="AU25">
        <v>19.2258034822013</v>
      </c>
      <c r="AV25">
        <v>21.1552149422126</v>
      </c>
      <c r="AW25">
        <v>18.3389634724113</v>
      </c>
      <c r="AX25">
        <v>22.850491447011</v>
      </c>
      <c r="AY25">
        <v>29.2318454043787</v>
      </c>
      <c r="AZ25">
        <v>27.5384608549495</v>
      </c>
      <c r="BA25">
        <v>32.6396525541912</v>
      </c>
      <c r="BB25">
        <v>35.4982045031248</v>
      </c>
      <c r="BC25">
        <v>36.8005628509098</v>
      </c>
      <c r="BD25">
        <v>24.7722579737709</v>
      </c>
      <c r="BE25">
        <v>21.852235620822</v>
      </c>
      <c r="BF25">
        <v>19.235493759616</v>
      </c>
      <c r="BG25">
        <v>15.3520182075045</v>
      </c>
      <c r="BH25">
        <v>24.295150854871</v>
      </c>
      <c r="BI25">
        <v>21.5102519259661</v>
      </c>
      <c r="BJ25">
        <v>25.7968790567114</v>
      </c>
      <c r="BK25">
        <v>29.0205786362539</v>
      </c>
      <c r="BL25">
        <v>32.5236798223883</v>
      </c>
      <c r="BM25">
        <v>32.9309270029435</v>
      </c>
      <c r="BN25">
        <v>33.0622337789493</v>
      </c>
      <c r="BO25">
        <v>28.3488356417056</v>
      </c>
      <c r="BP25">
        <v>25.5506748767433</v>
      </c>
      <c r="BQ25">
        <v>23.8162630051051</v>
      </c>
      <c r="BR25">
        <v>21.6069588739632</v>
      </c>
      <c r="BS25">
        <v>25.2647647697717</v>
      </c>
      <c r="BT25">
        <v>20.4027470578923</v>
      </c>
      <c r="BU25">
        <v>22.7300513984352</v>
      </c>
      <c r="BV25">
        <v>26.3753050065666</v>
      </c>
      <c r="BW25">
        <v>24.5586348294452</v>
      </c>
      <c r="BX25">
        <v>31.0426487014555</v>
      </c>
      <c r="BY25">
        <v>30.7461395288122</v>
      </c>
      <c r="BZ25">
        <v>24.7431605985028</v>
      </c>
      <c r="CA25">
        <v>21.3056876614363</v>
      </c>
      <c r="CB25">
        <v>30.2204525321504</v>
      </c>
      <c r="CC25">
        <v>43.616677503421</v>
      </c>
      <c r="CD25">
        <v>26.9043618113077</v>
      </c>
      <c r="CE25">
        <v>26.758080189139</v>
      </c>
      <c r="CF25">
        <v>26.3452556339605</v>
      </c>
      <c r="CG25">
        <v>29.0483321776976</v>
      </c>
      <c r="CH25">
        <v>29.5844727962962</v>
      </c>
      <c r="CI25">
        <v>22.3970882638088</v>
      </c>
      <c r="CJ25">
        <v>39.5074612606399</v>
      </c>
      <c r="CK25">
        <v>24.2605254985188</v>
      </c>
      <c r="CL25">
        <v>33.8781822449442</v>
      </c>
      <c r="CM25">
        <v>30.6083325181241</v>
      </c>
      <c r="CN25">
        <v>21.1275420033222</v>
      </c>
      <c r="CO25">
        <v>23.419752072084</v>
      </c>
      <c r="CP25">
        <v>27.9474787411392</v>
      </c>
      <c r="CQ25">
        <v>22.590634251114</v>
      </c>
      <c r="CR25">
        <v>30.584011333838</v>
      </c>
      <c r="CS25">
        <v>28.1024248560374</v>
      </c>
      <c r="CT25">
        <v>19.8624138820777</v>
      </c>
      <c r="CU25">
        <v>30.6792787748049</v>
      </c>
      <c r="CV25">
        <v>43.2794404013433</v>
      </c>
      <c r="CW25">
        <v>29.7521307046113</v>
      </c>
      <c r="CX25">
        <v>24.0701847997503</v>
      </c>
      <c r="CY25">
        <v>36.6639016829179</v>
      </c>
      <c r="CZ25">
        <v>26.227665821434</v>
      </c>
      <c r="DA25">
        <v>27.8045127048083</v>
      </c>
      <c r="DB25">
        <v>31.3056024090054</v>
      </c>
      <c r="DC25">
        <v>23.2091015634778</v>
      </c>
      <c r="DD25">
        <v>38.0273299045994</v>
      </c>
      <c r="DE25">
        <v>31.8070576748154</v>
      </c>
      <c r="DF25">
        <v>23.7503400812079</v>
      </c>
      <c r="DG25">
        <v>33.3118714730079</v>
      </c>
      <c r="DH25">
        <v>31.8430251885987</v>
      </c>
      <c r="DI25">
        <v>34.2689032053104</v>
      </c>
      <c r="DJ25">
        <v>25.342020863456</v>
      </c>
      <c r="DK25">
        <v>38.6984587205445</v>
      </c>
      <c r="DL25">
        <v>34.937245777563</v>
      </c>
      <c r="DM25">
        <v>35.2617697047474</v>
      </c>
      <c r="DN25">
        <v>27.2339642638969</v>
      </c>
      <c r="DO25">
        <v>29.6158519236465</v>
      </c>
      <c r="DP25">
        <v>36.812439505965</v>
      </c>
      <c r="DQ25">
        <v>22.8931381841835</v>
      </c>
      <c r="DR25">
        <v>39.3009571167617</v>
      </c>
      <c r="DS25">
        <v>31.7446890664027</v>
      </c>
      <c r="DT25">
        <v>24.1045785097661</v>
      </c>
      <c r="DU25">
        <v>24.3813427459374</v>
      </c>
      <c r="DV25">
        <v>36.30605864345</v>
      </c>
      <c r="DW25">
        <v>28.5221818540666</v>
      </c>
      <c r="DX25">
        <v>34.1661933063658</v>
      </c>
      <c r="DY25">
        <v>28.733568996594</v>
      </c>
      <c r="DZ25">
        <v>20.1628641644855</v>
      </c>
      <c r="EA25">
        <v>37.7081451683021</v>
      </c>
      <c r="EB25">
        <v>31.8099268570452</v>
      </c>
      <c r="EC25">
        <v>28.4477638808296</v>
      </c>
      <c r="ED25">
        <v>29.6236361000356</v>
      </c>
      <c r="EE25">
        <v>32.4891326475222</v>
      </c>
      <c r="EF25">
        <v>26.468351259937</v>
      </c>
      <c r="EG25">
        <v>18.7224299774281</v>
      </c>
      <c r="EH25">
        <v>25.2205177601717</v>
      </c>
      <c r="EI25">
        <v>21.6547029225247</v>
      </c>
      <c r="EJ25">
        <v>24.1694979859442</v>
      </c>
      <c r="EK25">
        <v>30.5371065665368</v>
      </c>
      <c r="EL25">
        <v>30.3914747405824</v>
      </c>
      <c r="EM25">
        <v>33.082780507457</v>
      </c>
      <c r="EN25">
        <v>20.2543391034743</v>
      </c>
      <c r="EO25">
        <v>35.5986725597583</v>
      </c>
      <c r="EP25">
        <v>25.0864405537189</v>
      </c>
      <c r="EQ25">
        <v>22.719094849718</v>
      </c>
      <c r="ER25">
        <v>20.3597682229335</v>
      </c>
      <c r="ES25">
        <v>20.928690723613</v>
      </c>
      <c r="ET25">
        <v>25.2376510181286</v>
      </c>
      <c r="EU25">
        <v>27.8386205795367</v>
      </c>
      <c r="EV25">
        <v>35.6139166177985</v>
      </c>
      <c r="EW25">
        <v>28.9596079503717</v>
      </c>
      <c r="EX25">
        <v>28.4026287108294</v>
      </c>
      <c r="EY25">
        <v>34.9037664516883</v>
      </c>
      <c r="EZ25">
        <v>36.9171947842154</v>
      </c>
      <c r="FA25">
        <v>22.4760616414245</v>
      </c>
      <c r="FB25">
        <v>32.9438758149119</v>
      </c>
      <c r="FC25">
        <v>31.9639741301789</v>
      </c>
      <c r="FD25">
        <v>38.7776744564112</v>
      </c>
      <c r="FE25">
        <v>30.1686947859752</v>
      </c>
      <c r="FF25">
        <v>28.0761692796982</v>
      </c>
      <c r="FG25">
        <v>22.895183450596</v>
      </c>
      <c r="FH25">
        <v>30.4944923745936</v>
      </c>
      <c r="FI25">
        <v>28.4972555040145</v>
      </c>
      <c r="FJ25">
        <v>23.9982888475315</v>
      </c>
      <c r="FK25">
        <v>22.671150547255</v>
      </c>
      <c r="FL25">
        <v>25.1454675939346</v>
      </c>
      <c r="FM25">
        <v>23.0416252299732</v>
      </c>
      <c r="FN25">
        <v>23.7466971456999</v>
      </c>
      <c r="FO25">
        <v>25.937065069326</v>
      </c>
      <c r="FP25">
        <v>29.7618619150533</v>
      </c>
      <c r="FQ25">
        <v>30.3738080034087</v>
      </c>
      <c r="FR25">
        <v>32.4762819685882</v>
      </c>
      <c r="FS25">
        <v>39.4435111447504</v>
      </c>
      <c r="FT25">
        <v>29.0338776608592</v>
      </c>
      <c r="FU25">
        <v>22.5013674691984</v>
      </c>
      <c r="FV25">
        <v>16.429373701702</v>
      </c>
      <c r="FW25">
        <v>21.1546819342289</v>
      </c>
      <c r="FX25">
        <v>23.0590970381685</v>
      </c>
      <c r="FY25">
        <v>28.8071943716711</v>
      </c>
      <c r="FZ25">
        <v>27.5082448985522</v>
      </c>
      <c r="GA25">
        <v>23.5763968280256</v>
      </c>
      <c r="GB25">
        <v>28.7911382965772</v>
      </c>
      <c r="GC25">
        <v>36.5188590706587</v>
      </c>
      <c r="GD25">
        <v>27.579558482543</v>
      </c>
      <c r="GE25">
        <v>28.7039655892779</v>
      </c>
      <c r="GF25">
        <v>26.3368638948959</v>
      </c>
      <c r="GG25">
        <v>17.5116599666428</v>
      </c>
      <c r="GH25">
        <v>33.1827070812624</v>
      </c>
      <c r="GI25">
        <v>29.2512977680042</v>
      </c>
      <c r="GJ25">
        <v>24.4675021238719</v>
      </c>
      <c r="GK25">
        <v>31.7603875125958</v>
      </c>
      <c r="GL25">
        <v>26.1035407378708</v>
      </c>
      <c r="GM25">
        <v>25.9482970685934</v>
      </c>
      <c r="GN25">
        <v>27.6334156601165</v>
      </c>
      <c r="GO25">
        <v>20.9803754363042</v>
      </c>
      <c r="GP25">
        <v>25.0271041052023</v>
      </c>
      <c r="GQ25">
        <v>17.4938629025005</v>
      </c>
      <c r="GR25">
        <v>20.3098444631983</v>
      </c>
      <c r="GS25">
        <v>21.8172534499961</v>
      </c>
      <c r="GT25">
        <v>17.7687793769789</v>
      </c>
      <c r="GU25">
        <v>22.9064191179003</v>
      </c>
      <c r="GV25">
        <v>23.6222571704926</v>
      </c>
      <c r="GW25">
        <v>25.2544090292194</v>
      </c>
      <c r="GX25">
        <v>25.3792452324133</v>
      </c>
      <c r="GY25">
        <v>20.4350361273612</v>
      </c>
      <c r="GZ25">
        <v>20.9239586705246</v>
      </c>
      <c r="HA25">
        <v>20.8113973376868</v>
      </c>
      <c r="HB25">
        <v>24.0951839849726</v>
      </c>
    </row>
    <row r="26" spans="1:210">
      <c r="A26">
        <v>24.5423768314773</v>
      </c>
      <c r="B26">
        <v>19.5305165759144</v>
      </c>
      <c r="C26">
        <v>35.5456949635863</v>
      </c>
      <c r="D26">
        <v>36.5703402910104</v>
      </c>
      <c r="E26">
        <v>37.8624494382241</v>
      </c>
      <c r="F26">
        <v>25.8516036855969</v>
      </c>
      <c r="G26">
        <v>27.7091683485151</v>
      </c>
      <c r="H26">
        <v>20.9410875952804</v>
      </c>
      <c r="I26">
        <v>23.3795442992422</v>
      </c>
      <c r="J26">
        <v>21.2936624653042</v>
      </c>
      <c r="K26">
        <v>24.4956467228869</v>
      </c>
      <c r="L26">
        <v>31.8417101257668</v>
      </c>
      <c r="M26">
        <v>22.7314187294094</v>
      </c>
      <c r="N26">
        <v>28.9673502893696</v>
      </c>
      <c r="O26">
        <v>40.3855988460158</v>
      </c>
      <c r="P26">
        <v>25.2661501599136</v>
      </c>
      <c r="Q26">
        <v>26.296003933515</v>
      </c>
      <c r="R26">
        <v>27.5482191747127</v>
      </c>
      <c r="S26">
        <v>26.5478888531731</v>
      </c>
      <c r="T26">
        <v>31.7546859867119</v>
      </c>
      <c r="U26">
        <v>31.0610943419713</v>
      </c>
      <c r="V26">
        <v>30.4917409356648</v>
      </c>
      <c r="W26">
        <v>30.6667124564057</v>
      </c>
      <c r="X26">
        <v>33.6055423862011</v>
      </c>
      <c r="Y26">
        <v>32.0468275733267</v>
      </c>
      <c r="Z26">
        <v>30.4511193592907</v>
      </c>
      <c r="AA26">
        <v>31.5144256944552</v>
      </c>
      <c r="AB26">
        <v>26.2923697788359</v>
      </c>
      <c r="AC26">
        <v>25.6154846149038</v>
      </c>
      <c r="AD26">
        <v>29.592405008411</v>
      </c>
      <c r="AE26">
        <v>27.9555063881568</v>
      </c>
      <c r="AF26">
        <v>20.4087787590123</v>
      </c>
      <c r="AG26">
        <v>26.503358619069</v>
      </c>
      <c r="AH26">
        <v>40.7058558815806</v>
      </c>
      <c r="AI26">
        <v>22.2236465113744</v>
      </c>
      <c r="AJ26">
        <v>22.3235047339782</v>
      </c>
      <c r="AK26">
        <v>20.5656154620954</v>
      </c>
      <c r="AL26">
        <v>19.0565231975584</v>
      </c>
      <c r="AM26">
        <v>26.4521637610905</v>
      </c>
      <c r="AN26">
        <v>23.6576672398587</v>
      </c>
      <c r="AO26">
        <v>22.2725621967431</v>
      </c>
      <c r="AP26">
        <v>34.9362756907517</v>
      </c>
      <c r="AQ26">
        <v>32.2464845427766</v>
      </c>
      <c r="AR26">
        <v>30.9424118907966</v>
      </c>
      <c r="AS26">
        <v>37.9263608314305</v>
      </c>
      <c r="AT26">
        <v>21.229838179735</v>
      </c>
      <c r="AU26">
        <v>19.7839071209432</v>
      </c>
      <c r="AV26">
        <v>21.4655897142466</v>
      </c>
      <c r="AW26">
        <v>18.9841842977431</v>
      </c>
      <c r="AX26">
        <v>23.545980668906</v>
      </c>
      <c r="AY26">
        <v>30.1078974740437</v>
      </c>
      <c r="AZ26">
        <v>27.8527861731097</v>
      </c>
      <c r="BA26">
        <v>33.8705248909708</v>
      </c>
      <c r="BB26">
        <v>36.9612783791844</v>
      </c>
      <c r="BC26">
        <v>38.1877999080961</v>
      </c>
      <c r="BD26">
        <v>25.7231775912251</v>
      </c>
      <c r="BE26">
        <v>22.6947509791238</v>
      </c>
      <c r="BF26">
        <v>20.0094272219133</v>
      </c>
      <c r="BG26">
        <v>15.9220667343394</v>
      </c>
      <c r="BH26">
        <v>25.1765948845762</v>
      </c>
      <c r="BI26">
        <v>22.5784050053679</v>
      </c>
      <c r="BJ26">
        <v>26.7329812659474</v>
      </c>
      <c r="BK26">
        <v>30.0425035880444</v>
      </c>
      <c r="BL26">
        <v>32.7763095437728</v>
      </c>
      <c r="BM26">
        <v>33.8613402884221</v>
      </c>
      <c r="BN26">
        <v>34.2685609979976</v>
      </c>
      <c r="BO26">
        <v>29.5450612192778</v>
      </c>
      <c r="BP26">
        <v>26.418949976591</v>
      </c>
      <c r="BQ26">
        <v>24.4623497975614</v>
      </c>
      <c r="BR26">
        <v>22.3857952246364</v>
      </c>
      <c r="BS26">
        <v>26.1061456614196</v>
      </c>
      <c r="BT26">
        <v>21.1257568999683</v>
      </c>
      <c r="BU26">
        <v>22.9061795191846</v>
      </c>
      <c r="BV26">
        <v>26.8409428664403</v>
      </c>
      <c r="BW26">
        <v>25.3641049365176</v>
      </c>
      <c r="BX26">
        <v>31.9026380002074</v>
      </c>
      <c r="BY26">
        <v>31.5582829299626</v>
      </c>
      <c r="BZ26">
        <v>25.6644700245507</v>
      </c>
      <c r="CA26">
        <v>22.1180208459652</v>
      </c>
      <c r="CB26">
        <v>31.2691518314945</v>
      </c>
      <c r="CC26">
        <v>44.8039671123263</v>
      </c>
      <c r="CD26">
        <v>27.5391725147217</v>
      </c>
      <c r="CE26">
        <v>27.521826023302</v>
      </c>
      <c r="CF26">
        <v>27.136586123133</v>
      </c>
      <c r="CG26">
        <v>29.8679881684203</v>
      </c>
      <c r="CH26">
        <v>30.5111512694288</v>
      </c>
      <c r="CI26">
        <v>23.1092820346994</v>
      </c>
      <c r="CJ26">
        <v>40.8624919829318</v>
      </c>
      <c r="CK26">
        <v>24.8633471352824</v>
      </c>
      <c r="CL26">
        <v>35.0961518998745</v>
      </c>
      <c r="CM26">
        <v>31.6603154648843</v>
      </c>
      <c r="CN26">
        <v>21.626331665491</v>
      </c>
      <c r="CO26">
        <v>24.151193775089</v>
      </c>
      <c r="CP26">
        <v>28.9588826282404</v>
      </c>
      <c r="CQ26">
        <v>23.3511973771345</v>
      </c>
      <c r="CR26">
        <v>31.3277323404395</v>
      </c>
      <c r="CS26">
        <v>28.5833733427115</v>
      </c>
      <c r="CT26">
        <v>20.6497593736305</v>
      </c>
      <c r="CU26">
        <v>31.7129780812728</v>
      </c>
      <c r="CV26">
        <v>45.0934552173502</v>
      </c>
      <c r="CW26">
        <v>30.784762788079</v>
      </c>
      <c r="CX26">
        <v>24.9491954822666</v>
      </c>
      <c r="CY26">
        <v>37.68604269711</v>
      </c>
      <c r="CZ26">
        <v>26.7410462233281</v>
      </c>
      <c r="DA26">
        <v>28.7848511368336</v>
      </c>
      <c r="DB26">
        <v>32.3502639016249</v>
      </c>
      <c r="DC26">
        <v>23.9539354318033</v>
      </c>
      <c r="DD26">
        <v>39.2179302141231</v>
      </c>
      <c r="DE26">
        <v>32.6819489110146</v>
      </c>
      <c r="DF26">
        <v>24.4486598248721</v>
      </c>
      <c r="DG26">
        <v>34.9062376625216</v>
      </c>
      <c r="DH26">
        <v>32.9431147719222</v>
      </c>
      <c r="DI26">
        <v>35.1335664702743</v>
      </c>
      <c r="DJ26">
        <v>26.6948083212713</v>
      </c>
      <c r="DK26">
        <v>39.9515332382531</v>
      </c>
      <c r="DL26">
        <v>36.4204865883645</v>
      </c>
      <c r="DM26">
        <v>36.5414399392697</v>
      </c>
      <c r="DN26">
        <v>28.3176065830978</v>
      </c>
      <c r="DO26">
        <v>30.534520918678</v>
      </c>
      <c r="DP26">
        <v>38.4828487343712</v>
      </c>
      <c r="DQ26">
        <v>23.6457037617054</v>
      </c>
      <c r="DR26">
        <v>40.6472048866632</v>
      </c>
      <c r="DS26">
        <v>33.4714536883554</v>
      </c>
      <c r="DT26">
        <v>25.3644974457839</v>
      </c>
      <c r="DU26">
        <v>25.684576052067</v>
      </c>
      <c r="DV26">
        <v>37.1960168033313</v>
      </c>
      <c r="DW26">
        <v>29.8663171412163</v>
      </c>
      <c r="DX26">
        <v>35.4217928489337</v>
      </c>
      <c r="DY26">
        <v>29.6968512456017</v>
      </c>
      <c r="DZ26">
        <v>21.2134932467321</v>
      </c>
      <c r="EA26">
        <v>39.1917775901303</v>
      </c>
      <c r="EB26">
        <v>33.7168870521417</v>
      </c>
      <c r="EC26">
        <v>29.6217752937941</v>
      </c>
      <c r="ED26">
        <v>30.6665097173593</v>
      </c>
      <c r="EE26">
        <v>33.7266075681784</v>
      </c>
      <c r="EF26">
        <v>27.6702970617319</v>
      </c>
      <c r="EG26">
        <v>20.0880170824945</v>
      </c>
      <c r="EH26">
        <v>25.9249463383196</v>
      </c>
      <c r="EI26">
        <v>22.6718060746182</v>
      </c>
      <c r="EJ26">
        <v>24.8598418742264</v>
      </c>
      <c r="EK26">
        <v>31.9246611369151</v>
      </c>
      <c r="EL26">
        <v>31.5014439738974</v>
      </c>
      <c r="EM26">
        <v>34.5128415976332</v>
      </c>
      <c r="EN26">
        <v>21.0338947607356</v>
      </c>
      <c r="EO26">
        <v>36.8045483790667</v>
      </c>
      <c r="EP26">
        <v>26.2358602491301</v>
      </c>
      <c r="EQ26">
        <v>23.4471193531118</v>
      </c>
      <c r="ER26">
        <v>20.6888135133265</v>
      </c>
      <c r="ES26">
        <v>21.6485004877075</v>
      </c>
      <c r="ET26">
        <v>26.0086782151835</v>
      </c>
      <c r="EU26">
        <v>29.0653742399136</v>
      </c>
      <c r="EV26">
        <v>36.6578389598622</v>
      </c>
      <c r="EW26">
        <v>29.9032571982136</v>
      </c>
      <c r="EX26">
        <v>29.288748872402</v>
      </c>
      <c r="EY26">
        <v>36.5209618305779</v>
      </c>
      <c r="EZ26">
        <v>38.1267046209654</v>
      </c>
      <c r="FA26">
        <v>23.2573758679638</v>
      </c>
      <c r="FB26">
        <v>33.9603374899339</v>
      </c>
      <c r="FC26">
        <v>33.4659449198092</v>
      </c>
      <c r="FD26">
        <v>40.10945754374</v>
      </c>
      <c r="FE26">
        <v>30.5937692491169</v>
      </c>
      <c r="FF26">
        <v>28.5835708415953</v>
      </c>
      <c r="FG26">
        <v>23.5573719213629</v>
      </c>
      <c r="FH26">
        <v>31.168125726806</v>
      </c>
      <c r="FI26">
        <v>29.7261494421638</v>
      </c>
      <c r="FJ26">
        <v>25.2017932027866</v>
      </c>
      <c r="FK26">
        <v>24.3043149476038</v>
      </c>
      <c r="FL26">
        <v>26.6494901998444</v>
      </c>
      <c r="FM26">
        <v>23.8098423409012</v>
      </c>
      <c r="FN26">
        <v>24.7560505252962</v>
      </c>
      <c r="FO26">
        <v>27.2057123706068</v>
      </c>
      <c r="FP26">
        <v>30.9886797764545</v>
      </c>
      <c r="FQ26">
        <v>31.5116722146286</v>
      </c>
      <c r="FR26">
        <v>33.9433688891934</v>
      </c>
      <c r="FS26">
        <v>41.0864041808647</v>
      </c>
      <c r="FT26">
        <v>29.8469694768888</v>
      </c>
      <c r="FU26">
        <v>23.0312821800854</v>
      </c>
      <c r="FV26">
        <v>17.1446873171342</v>
      </c>
      <c r="FW26">
        <v>21.8034788616401</v>
      </c>
      <c r="FX26">
        <v>24.0014973950307</v>
      </c>
      <c r="FY26">
        <v>30.0328637332125</v>
      </c>
      <c r="FZ26">
        <v>28.0230210779626</v>
      </c>
      <c r="GA26">
        <v>24.5461463310721</v>
      </c>
      <c r="GB26">
        <v>29.8492308198622</v>
      </c>
      <c r="GC26">
        <v>37.4822257084383</v>
      </c>
      <c r="GD26">
        <v>28.6700549474826</v>
      </c>
      <c r="GE26">
        <v>30.1755932113048</v>
      </c>
      <c r="GF26">
        <v>27.480412349707</v>
      </c>
      <c r="GG26">
        <v>18.1234678979199</v>
      </c>
      <c r="GH26">
        <v>34.6838104842516</v>
      </c>
      <c r="GI26">
        <v>30.9340230708134</v>
      </c>
      <c r="GJ26">
        <v>25.554878645655</v>
      </c>
      <c r="GK26">
        <v>32.8849482811938</v>
      </c>
      <c r="GL26">
        <v>26.7252323717623</v>
      </c>
      <c r="GM26">
        <v>27.1524740662016</v>
      </c>
      <c r="GN26">
        <v>28.3886762424893</v>
      </c>
      <c r="GO26">
        <v>22.2725056173527</v>
      </c>
      <c r="GP26">
        <v>26.0253829334416</v>
      </c>
      <c r="GQ26">
        <v>18.6467431500479</v>
      </c>
      <c r="GR26">
        <v>20.8794004806689</v>
      </c>
      <c r="GS26">
        <v>22.657256859582</v>
      </c>
      <c r="GT26">
        <v>18.7077566088989</v>
      </c>
      <c r="GU26">
        <v>23.6070878820711</v>
      </c>
      <c r="GV26">
        <v>24.4500328718061</v>
      </c>
      <c r="GW26">
        <v>25.8481349515712</v>
      </c>
      <c r="GX26">
        <v>26.7904255535398</v>
      </c>
      <c r="GY26">
        <v>21.5745772955508</v>
      </c>
      <c r="GZ26">
        <v>21.9192888851276</v>
      </c>
      <c r="HA26">
        <v>21.3829840574213</v>
      </c>
      <c r="HB26">
        <v>25.1174384123295</v>
      </c>
    </row>
    <row r="27" spans="1:210">
      <c r="A27">
        <v>25.186050491312</v>
      </c>
      <c r="B27">
        <v>20.1163041662247</v>
      </c>
      <c r="C27">
        <v>36.618953602947</v>
      </c>
      <c r="D27">
        <v>37.3969498738457</v>
      </c>
      <c r="E27">
        <v>38.5997833785385</v>
      </c>
      <c r="F27">
        <v>26.1709114384224</v>
      </c>
      <c r="G27">
        <v>28.5160321293233</v>
      </c>
      <c r="H27">
        <v>21.8049237422282</v>
      </c>
      <c r="I27">
        <v>24.0563340897151</v>
      </c>
      <c r="J27">
        <v>21.9046256162798</v>
      </c>
      <c r="K27">
        <v>25.0769944911516</v>
      </c>
      <c r="L27">
        <v>32.7065132703954</v>
      </c>
      <c r="M27">
        <v>22.9305258710367</v>
      </c>
      <c r="N27">
        <v>29.8157231669266</v>
      </c>
      <c r="O27">
        <v>41.7405631781338</v>
      </c>
      <c r="P27">
        <v>25.8340689387119</v>
      </c>
      <c r="Q27">
        <v>27.2723324912086</v>
      </c>
      <c r="R27">
        <v>27.9215142363725</v>
      </c>
      <c r="S27">
        <v>27.5694287517506</v>
      </c>
      <c r="T27">
        <v>32.5100621433415</v>
      </c>
      <c r="U27">
        <v>31.5499312227015</v>
      </c>
      <c r="V27">
        <v>31.3683785277039</v>
      </c>
      <c r="W27">
        <v>31.9155965515637</v>
      </c>
      <c r="X27">
        <v>34.5549852662711</v>
      </c>
      <c r="Y27">
        <v>32.8269152901375</v>
      </c>
      <c r="Z27">
        <v>31.9307186156259</v>
      </c>
      <c r="AA27">
        <v>32.987002727237</v>
      </c>
      <c r="AB27">
        <v>27.311979586301</v>
      </c>
      <c r="AC27">
        <v>26.6308092656663</v>
      </c>
      <c r="AD27">
        <v>30.5598977036311</v>
      </c>
      <c r="AE27">
        <v>28.6036822415017</v>
      </c>
      <c r="AF27">
        <v>20.9413985012216</v>
      </c>
      <c r="AG27">
        <v>27.4887663459223</v>
      </c>
      <c r="AH27">
        <v>40.6880385003738</v>
      </c>
      <c r="AI27">
        <v>23.0630888471307</v>
      </c>
      <c r="AJ27">
        <v>22.6146839128066</v>
      </c>
      <c r="AK27">
        <v>21.3006467372567</v>
      </c>
      <c r="AL27">
        <v>19.7359296413585</v>
      </c>
      <c r="AM27">
        <v>27.55023901179</v>
      </c>
      <c r="AN27">
        <v>24.6373286684594</v>
      </c>
      <c r="AO27">
        <v>22.907730785945</v>
      </c>
      <c r="AP27">
        <v>36.0424289616615</v>
      </c>
      <c r="AQ27">
        <v>32.6965137657471</v>
      </c>
      <c r="AR27">
        <v>32.0123816863493</v>
      </c>
      <c r="AS27">
        <v>39.8207708174228</v>
      </c>
      <c r="AT27">
        <v>21.7096943004352</v>
      </c>
      <c r="AU27">
        <v>20.4086652863697</v>
      </c>
      <c r="AV27">
        <v>21.7136374207171</v>
      </c>
      <c r="AW27">
        <v>19.6367105524129</v>
      </c>
      <c r="AX27">
        <v>24.2882321636935</v>
      </c>
      <c r="AY27">
        <v>30.8397982754228</v>
      </c>
      <c r="AZ27">
        <v>27.9551723462027</v>
      </c>
      <c r="BA27">
        <v>35.276893853898</v>
      </c>
      <c r="BB27">
        <v>38.4128148904057</v>
      </c>
      <c r="BC27">
        <v>39.6629415604971</v>
      </c>
      <c r="BD27">
        <v>26.6200279425669</v>
      </c>
      <c r="BE27">
        <v>23.5036711237142</v>
      </c>
      <c r="BF27">
        <v>20.7869149714842</v>
      </c>
      <c r="BG27">
        <v>16.5084087794956</v>
      </c>
      <c r="BH27">
        <v>26.0701914318804</v>
      </c>
      <c r="BI27">
        <v>23.5188923713448</v>
      </c>
      <c r="BJ27">
        <v>27.7445454946174</v>
      </c>
      <c r="BK27">
        <v>30.9084046908927</v>
      </c>
      <c r="BL27">
        <v>32.8516394612882</v>
      </c>
      <c r="BM27">
        <v>34.8165967582895</v>
      </c>
      <c r="BN27">
        <v>35.346513905347</v>
      </c>
      <c r="BO27">
        <v>30.7456357776035</v>
      </c>
      <c r="BP27">
        <v>27.3506337295742</v>
      </c>
      <c r="BQ27">
        <v>25.043066256681</v>
      </c>
      <c r="BR27">
        <v>23.1493058075637</v>
      </c>
      <c r="BS27">
        <v>26.9783529290119</v>
      </c>
      <c r="BT27">
        <v>21.8359472883538</v>
      </c>
      <c r="BU27">
        <v>23.242921037784</v>
      </c>
      <c r="BV27">
        <v>27.2029194287933</v>
      </c>
      <c r="BW27">
        <v>26.1577323669557</v>
      </c>
      <c r="BX27">
        <v>32.8630851728124</v>
      </c>
      <c r="BY27">
        <v>32.3687553120752</v>
      </c>
      <c r="BZ27">
        <v>26.5974266484711</v>
      </c>
      <c r="CA27">
        <v>22.9738383209034</v>
      </c>
      <c r="CB27">
        <v>32.3068332415958</v>
      </c>
      <c r="CC27">
        <v>45.9779129021438</v>
      </c>
      <c r="CD27">
        <v>28.3852365454817</v>
      </c>
      <c r="CE27">
        <v>28.14106047824</v>
      </c>
      <c r="CF27">
        <v>27.7656338084309</v>
      </c>
      <c r="CG27">
        <v>30.8063939246467</v>
      </c>
      <c r="CH27">
        <v>31.4315886918019</v>
      </c>
      <c r="CI27">
        <v>23.843661787054</v>
      </c>
      <c r="CJ27">
        <v>42.2442572424908</v>
      </c>
      <c r="CK27">
        <v>25.4258450190213</v>
      </c>
      <c r="CL27">
        <v>36.1863771127533</v>
      </c>
      <c r="CM27">
        <v>32.6926351407876</v>
      </c>
      <c r="CN27">
        <v>22.2649203666039</v>
      </c>
      <c r="CO27">
        <v>24.8489341294007</v>
      </c>
      <c r="CP27">
        <v>29.9204653916952</v>
      </c>
      <c r="CQ27">
        <v>24.116027469424</v>
      </c>
      <c r="CR27">
        <v>32.2265268908739</v>
      </c>
      <c r="CS27">
        <v>28.9295561930943</v>
      </c>
      <c r="CT27">
        <v>21.4329537939952</v>
      </c>
      <c r="CU27">
        <v>32.8136529589099</v>
      </c>
      <c r="CV27">
        <v>46.9895250575088</v>
      </c>
      <c r="CW27">
        <v>31.9426000626949</v>
      </c>
      <c r="CX27">
        <v>25.9299702611595</v>
      </c>
      <c r="CY27">
        <v>38.3333888392155</v>
      </c>
      <c r="CZ27">
        <v>27.1971686461903</v>
      </c>
      <c r="DA27">
        <v>29.5184693994021</v>
      </c>
      <c r="DB27">
        <v>33.3352113567744</v>
      </c>
      <c r="DC27">
        <v>24.6274268337889</v>
      </c>
      <c r="DD27">
        <v>40.1952341829555</v>
      </c>
      <c r="DE27">
        <v>33.1050915853487</v>
      </c>
      <c r="DF27">
        <v>25.1098856993923</v>
      </c>
      <c r="DG27">
        <v>36.6358987695581</v>
      </c>
      <c r="DH27">
        <v>34.0329419155422</v>
      </c>
      <c r="DI27">
        <v>35.9053302693757</v>
      </c>
      <c r="DJ27">
        <v>28.0585551001133</v>
      </c>
      <c r="DK27">
        <v>41.1501921350268</v>
      </c>
      <c r="DL27">
        <v>37.8811199613125</v>
      </c>
      <c r="DM27">
        <v>37.8756666714527</v>
      </c>
      <c r="DN27">
        <v>29.1844660252278</v>
      </c>
      <c r="DO27">
        <v>31.3701526374414</v>
      </c>
      <c r="DP27">
        <v>40.4537464227303</v>
      </c>
      <c r="DQ27">
        <v>24.5598367625768</v>
      </c>
      <c r="DR27">
        <v>42.0423139181215</v>
      </c>
      <c r="DS27">
        <v>35.2192721028763</v>
      </c>
      <c r="DT27">
        <v>26.4123319812732</v>
      </c>
      <c r="DU27">
        <v>26.8877462445318</v>
      </c>
      <c r="DV27">
        <v>37.8467243114204</v>
      </c>
      <c r="DW27">
        <v>31.2325486744379</v>
      </c>
      <c r="DX27">
        <v>36.7477527662495</v>
      </c>
      <c r="DY27">
        <v>30.4459136538563</v>
      </c>
      <c r="DZ27">
        <v>22.1223890226871</v>
      </c>
      <c r="EA27">
        <v>40.853956148739</v>
      </c>
      <c r="EB27">
        <v>35.7847619464757</v>
      </c>
      <c r="EC27">
        <v>30.8101542347857</v>
      </c>
      <c r="ED27">
        <v>31.3044353417094</v>
      </c>
      <c r="EE27">
        <v>34.9300136369511</v>
      </c>
      <c r="EF27">
        <v>28.7509370165684</v>
      </c>
      <c r="EG27">
        <v>21.5751621355839</v>
      </c>
      <c r="EH27">
        <v>26.5098851370774</v>
      </c>
      <c r="EI27">
        <v>23.7813726287301</v>
      </c>
      <c r="EJ27">
        <v>25.4508859380498</v>
      </c>
      <c r="EK27">
        <v>33.4142639530931</v>
      </c>
      <c r="EL27">
        <v>32.4904786638367</v>
      </c>
      <c r="EM27">
        <v>35.9720435757082</v>
      </c>
      <c r="EN27">
        <v>21.8204261872718</v>
      </c>
      <c r="EO27">
        <v>38.0716319320403</v>
      </c>
      <c r="EP27">
        <v>27.4650832527309</v>
      </c>
      <c r="EQ27">
        <v>23.8841224244835</v>
      </c>
      <c r="ER27">
        <v>21.0931843889908</v>
      </c>
      <c r="ES27">
        <v>22.3527416418101</v>
      </c>
      <c r="ET27">
        <v>26.7745777357386</v>
      </c>
      <c r="EU27">
        <v>30.1951049939832</v>
      </c>
      <c r="EV27">
        <v>37.1694313425986</v>
      </c>
      <c r="EW27">
        <v>30.7241342862046</v>
      </c>
      <c r="EX27">
        <v>30.0246899156985</v>
      </c>
      <c r="EY27">
        <v>38.3142347019325</v>
      </c>
      <c r="EZ27">
        <v>39.2651621348336</v>
      </c>
      <c r="FA27">
        <v>24.164498379092</v>
      </c>
      <c r="FB27">
        <v>34.9135634956205</v>
      </c>
      <c r="FC27">
        <v>34.9230329369129</v>
      </c>
      <c r="FD27">
        <v>41.3909634336188</v>
      </c>
      <c r="FE27">
        <v>30.8638931677596</v>
      </c>
      <c r="FF27">
        <v>28.8916263131351</v>
      </c>
      <c r="FG27">
        <v>24.2985417029945</v>
      </c>
      <c r="FH27">
        <v>31.6527977283536</v>
      </c>
      <c r="FI27">
        <v>30.8421528400288</v>
      </c>
      <c r="FJ27">
        <v>26.5318523418316</v>
      </c>
      <c r="FK27">
        <v>26.1360070395636</v>
      </c>
      <c r="FL27">
        <v>28.5607361606087</v>
      </c>
      <c r="FM27">
        <v>24.6459382701999</v>
      </c>
      <c r="FN27">
        <v>25.6464860421925</v>
      </c>
      <c r="FO27">
        <v>28.5112503528841</v>
      </c>
      <c r="FP27">
        <v>32.1367492469635</v>
      </c>
      <c r="FQ27">
        <v>32.6150218104213</v>
      </c>
      <c r="FR27">
        <v>35.4935392984356</v>
      </c>
      <c r="FS27">
        <v>42.9447713608975</v>
      </c>
      <c r="FT27">
        <v>30.4017356105177</v>
      </c>
      <c r="FU27">
        <v>23.5346938059416</v>
      </c>
      <c r="FV27">
        <v>17.96301929841</v>
      </c>
      <c r="FW27">
        <v>22.3942655402268</v>
      </c>
      <c r="FX27">
        <v>24.996304596184</v>
      </c>
      <c r="FY27">
        <v>31.0049583796043</v>
      </c>
      <c r="FZ27">
        <v>28.6525058387726</v>
      </c>
      <c r="GA27">
        <v>25.2198419570704</v>
      </c>
      <c r="GB27">
        <v>31.0417720342558</v>
      </c>
      <c r="GC27">
        <v>38.0863077727735</v>
      </c>
      <c r="GD27">
        <v>29.4908071551511</v>
      </c>
      <c r="GE27">
        <v>31.7582576973423</v>
      </c>
      <c r="GF27">
        <v>28.3292041329701</v>
      </c>
      <c r="GG27">
        <v>18.7874011731043</v>
      </c>
      <c r="GH27">
        <v>36.3039502441664</v>
      </c>
      <c r="GI27">
        <v>32.1201172144462</v>
      </c>
      <c r="GJ27">
        <v>26.7337573712749</v>
      </c>
      <c r="GK27">
        <v>33.6987687112542</v>
      </c>
      <c r="GL27">
        <v>27.4373823006443</v>
      </c>
      <c r="GM27">
        <v>28.1552707867061</v>
      </c>
      <c r="GN27">
        <v>28.9637545500035</v>
      </c>
      <c r="GO27">
        <v>23.7337772254502</v>
      </c>
      <c r="GP27">
        <v>27.0059999184173</v>
      </c>
      <c r="GQ27">
        <v>19.9122170662901</v>
      </c>
      <c r="GR27">
        <v>21.4612981910165</v>
      </c>
      <c r="GS27">
        <v>23.6752409574936</v>
      </c>
      <c r="GT27">
        <v>19.7970868856439</v>
      </c>
      <c r="GU27">
        <v>24.2876196721001</v>
      </c>
      <c r="GV27">
        <v>25.3720182529965</v>
      </c>
      <c r="GW27">
        <v>26.359147396769</v>
      </c>
      <c r="GX27">
        <v>28.2360925039837</v>
      </c>
      <c r="GY27">
        <v>22.7871433503778</v>
      </c>
      <c r="GZ27">
        <v>22.5923002471428</v>
      </c>
      <c r="HA27">
        <v>21.9979807009787</v>
      </c>
      <c r="HB27">
        <v>26.1064542333394</v>
      </c>
    </row>
    <row r="28" spans="1:210">
      <c r="A28">
        <v>25.8590885480546</v>
      </c>
      <c r="B28">
        <v>20.6399800822358</v>
      </c>
      <c r="C28">
        <v>37.6623614126238</v>
      </c>
      <c r="D28">
        <v>38.12080706465</v>
      </c>
      <c r="E28">
        <v>39.2274624369418</v>
      </c>
      <c r="F28">
        <v>26.3102009013674</v>
      </c>
      <c r="G28">
        <v>29.3399733721916</v>
      </c>
      <c r="H28">
        <v>22.7076733453604</v>
      </c>
      <c r="I28">
        <v>24.7465564201284</v>
      </c>
      <c r="J28">
        <v>22.4528398875589</v>
      </c>
      <c r="K28">
        <v>25.6727925071841</v>
      </c>
      <c r="L28">
        <v>33.4828847892028</v>
      </c>
      <c r="M28">
        <v>23.0487520081064</v>
      </c>
      <c r="N28">
        <v>30.5175363379429</v>
      </c>
      <c r="O28">
        <v>42.9538093271218</v>
      </c>
      <c r="P28">
        <v>26.3713111658984</v>
      </c>
      <c r="Q28">
        <v>28.1188336102621</v>
      </c>
      <c r="R28">
        <v>28.238471181681</v>
      </c>
      <c r="S28">
        <v>28.6259216599369</v>
      </c>
      <c r="T28">
        <v>33.4059940431547</v>
      </c>
      <c r="U28">
        <v>31.9778238997869</v>
      </c>
      <c r="V28">
        <v>32.2418980617231</v>
      </c>
      <c r="W28">
        <v>33.224013462084</v>
      </c>
      <c r="X28">
        <v>35.7499123671041</v>
      </c>
      <c r="Y28">
        <v>33.550693736438</v>
      </c>
      <c r="Z28">
        <v>33.2992326651309</v>
      </c>
      <c r="AA28">
        <v>34.6208120364575</v>
      </c>
      <c r="AB28">
        <v>28.1238721448422</v>
      </c>
      <c r="AC28">
        <v>27.6249784502646</v>
      </c>
      <c r="AD28">
        <v>31.4785341541962</v>
      </c>
      <c r="AE28">
        <v>29.2032508669519</v>
      </c>
      <c r="AF28">
        <v>21.5159487924805</v>
      </c>
      <c r="AG28">
        <v>28.4873858771032</v>
      </c>
      <c r="AH28">
        <v>40.4041930993173</v>
      </c>
      <c r="AI28">
        <v>23.8864563436295</v>
      </c>
      <c r="AJ28">
        <v>22.9764952322476</v>
      </c>
      <c r="AK28">
        <v>22.1202217233452</v>
      </c>
      <c r="AL28">
        <v>20.4101191834432</v>
      </c>
      <c r="AM28">
        <v>28.5688131106344</v>
      </c>
      <c r="AN28">
        <v>25.6780560701418</v>
      </c>
      <c r="AO28">
        <v>23.5964873282837</v>
      </c>
      <c r="AP28">
        <v>37.0574008344385</v>
      </c>
      <c r="AQ28">
        <v>33.05948654447</v>
      </c>
      <c r="AR28">
        <v>32.9963922564235</v>
      </c>
      <c r="AS28">
        <v>41.4724698096666</v>
      </c>
      <c r="AT28">
        <v>22.2096847234744</v>
      </c>
      <c r="AU28">
        <v>20.9399401855464</v>
      </c>
      <c r="AV28">
        <v>21.9041404623788</v>
      </c>
      <c r="AW28">
        <v>20.26694006325</v>
      </c>
      <c r="AX28">
        <v>25.0911010896038</v>
      </c>
      <c r="AY28">
        <v>31.5480259320512</v>
      </c>
      <c r="AZ28">
        <v>27.9487066213743</v>
      </c>
      <c r="BA28">
        <v>36.5467153188686</v>
      </c>
      <c r="BB28">
        <v>39.5974676668589</v>
      </c>
      <c r="BC28">
        <v>41.2740821839957</v>
      </c>
      <c r="BD28">
        <v>27.485446858789</v>
      </c>
      <c r="BE28">
        <v>24.2826265863152</v>
      </c>
      <c r="BF28">
        <v>21.5517058975324</v>
      </c>
      <c r="BG28">
        <v>17.0484989380481</v>
      </c>
      <c r="BH28">
        <v>26.9574516048187</v>
      </c>
      <c r="BI28">
        <v>24.663076055363</v>
      </c>
      <c r="BJ28">
        <v>28.7292725735817</v>
      </c>
      <c r="BK28">
        <v>31.6431718781495</v>
      </c>
      <c r="BL28">
        <v>32.8147567730986</v>
      </c>
      <c r="BM28">
        <v>35.7091272417059</v>
      </c>
      <c r="BN28">
        <v>36.3601559374472</v>
      </c>
      <c r="BO28">
        <v>31.9057061604718</v>
      </c>
      <c r="BP28">
        <v>28.2483007889534</v>
      </c>
      <c r="BQ28">
        <v>25.6054860342018</v>
      </c>
      <c r="BR28">
        <v>23.8415321026072</v>
      </c>
      <c r="BS28">
        <v>27.7517450277197</v>
      </c>
      <c r="BT28">
        <v>22.4596864869577</v>
      </c>
      <c r="BU28">
        <v>23.8190916924606</v>
      </c>
      <c r="BV28">
        <v>27.5537981695937</v>
      </c>
      <c r="BW28">
        <v>26.9318039878111</v>
      </c>
      <c r="BX28">
        <v>33.6600888343521</v>
      </c>
      <c r="BY28">
        <v>33.1739193871412</v>
      </c>
      <c r="BZ28">
        <v>27.5324643442695</v>
      </c>
      <c r="CA28">
        <v>23.735849369736</v>
      </c>
      <c r="CB28">
        <v>33.3069757862143</v>
      </c>
      <c r="CC28">
        <v>47.1116647262548</v>
      </c>
      <c r="CD28">
        <v>29.454413231282</v>
      </c>
      <c r="CE28">
        <v>28.7228859721169</v>
      </c>
      <c r="CF28">
        <v>28.5819090890691</v>
      </c>
      <c r="CG28">
        <v>31.8913420849011</v>
      </c>
      <c r="CH28">
        <v>32.3262977604506</v>
      </c>
      <c r="CI28">
        <v>24.6132326027717</v>
      </c>
      <c r="CJ28">
        <v>43.6048732276537</v>
      </c>
      <c r="CK28">
        <v>26.0040340715732</v>
      </c>
      <c r="CL28">
        <v>37.0299103114735</v>
      </c>
      <c r="CM28">
        <v>33.6571228709804</v>
      </c>
      <c r="CN28">
        <v>22.701962819241</v>
      </c>
      <c r="CO28">
        <v>25.5675590514008</v>
      </c>
      <c r="CP28">
        <v>30.8446456046445</v>
      </c>
      <c r="CQ28">
        <v>24.9278256216972</v>
      </c>
      <c r="CR28">
        <v>32.9782979646786</v>
      </c>
      <c r="CS28">
        <v>29.1716827667487</v>
      </c>
      <c r="CT28">
        <v>22.2574408602117</v>
      </c>
      <c r="CU28">
        <v>33.8834431210872</v>
      </c>
      <c r="CV28">
        <v>48.8279958107122</v>
      </c>
      <c r="CW28">
        <v>32.9006348225482</v>
      </c>
      <c r="CX28">
        <v>26.8682758579314</v>
      </c>
      <c r="CY28">
        <v>38.654925663836</v>
      </c>
      <c r="CZ28">
        <v>27.5778692383023</v>
      </c>
      <c r="DA28">
        <v>29.9723939264811</v>
      </c>
      <c r="DB28">
        <v>34.0454278376279</v>
      </c>
      <c r="DC28">
        <v>25.306633959447</v>
      </c>
      <c r="DD28">
        <v>41.1106398659212</v>
      </c>
      <c r="DE28">
        <v>33.414079770612</v>
      </c>
      <c r="DF28">
        <v>25.776021519089</v>
      </c>
      <c r="DG28">
        <v>38.3891484506949</v>
      </c>
      <c r="DH28">
        <v>35.0805940929638</v>
      </c>
      <c r="DI28">
        <v>36.787942994551</v>
      </c>
      <c r="DJ28">
        <v>29.4021255412257</v>
      </c>
      <c r="DK28">
        <v>42.2709859711298</v>
      </c>
      <c r="DL28">
        <v>39.2375479129784</v>
      </c>
      <c r="DM28">
        <v>39.2050612692205</v>
      </c>
      <c r="DN28">
        <v>30.0675646342489</v>
      </c>
      <c r="DO28">
        <v>32.0923399453477</v>
      </c>
      <c r="DP28">
        <v>42.6715656966923</v>
      </c>
      <c r="DQ28">
        <v>25.2940727739739</v>
      </c>
      <c r="DR28">
        <v>43.4032045120808</v>
      </c>
      <c r="DS28">
        <v>36.9030531779636</v>
      </c>
      <c r="DT28">
        <v>27.2013895202211</v>
      </c>
      <c r="DU28">
        <v>27.9391664299515</v>
      </c>
      <c r="DV28">
        <v>38.240430914411</v>
      </c>
      <c r="DW28">
        <v>32.5952996656636</v>
      </c>
      <c r="DX28">
        <v>38.0408182865696</v>
      </c>
      <c r="DY28">
        <v>31.1919503863071</v>
      </c>
      <c r="DZ28">
        <v>22.7742364349292</v>
      </c>
      <c r="EA28">
        <v>42.0435544443542</v>
      </c>
      <c r="EB28">
        <v>37.9092378979759</v>
      </c>
      <c r="EC28">
        <v>32.0099730676016</v>
      </c>
      <c r="ED28">
        <v>32.1567578309104</v>
      </c>
      <c r="EE28">
        <v>35.9227290489941</v>
      </c>
      <c r="EF28">
        <v>29.7239637243011</v>
      </c>
      <c r="EG28">
        <v>23.1300120197481</v>
      </c>
      <c r="EH28">
        <v>26.9779173404692</v>
      </c>
      <c r="EI28">
        <v>24.7713946536489</v>
      </c>
      <c r="EJ28">
        <v>26.0141334251604</v>
      </c>
      <c r="EK28">
        <v>34.9071244455534</v>
      </c>
      <c r="EL28">
        <v>33.2914806923642</v>
      </c>
      <c r="EM28">
        <v>37.3319768740751</v>
      </c>
      <c r="EN28">
        <v>22.5596787994794</v>
      </c>
      <c r="EO28">
        <v>39.4809403098089</v>
      </c>
      <c r="EP28">
        <v>28.6479584316241</v>
      </c>
      <c r="EQ28">
        <v>24.2883036216299</v>
      </c>
      <c r="ER28">
        <v>21.3254287710134</v>
      </c>
      <c r="ES28">
        <v>22.7872972300336</v>
      </c>
      <c r="ET28">
        <v>27.627829849011</v>
      </c>
      <c r="EU28">
        <v>31.244146551767</v>
      </c>
      <c r="EV28">
        <v>37.8364192099148</v>
      </c>
      <c r="EW28">
        <v>31.4842665442341</v>
      </c>
      <c r="EX28">
        <v>30.5947222344201</v>
      </c>
      <c r="EY28">
        <v>40.2003339938933</v>
      </c>
      <c r="EZ28">
        <v>40.7138476199627</v>
      </c>
      <c r="FA28">
        <v>25.0715340343685</v>
      </c>
      <c r="FB28">
        <v>35.7063360952201</v>
      </c>
      <c r="FC28">
        <v>36.318138857989</v>
      </c>
      <c r="FD28">
        <v>42.6209918268124</v>
      </c>
      <c r="FE28">
        <v>31.0443397847931</v>
      </c>
      <c r="FF28">
        <v>28.9874915113778</v>
      </c>
      <c r="FG28">
        <v>24.817448554656</v>
      </c>
      <c r="FH28">
        <v>32.2426299360512</v>
      </c>
      <c r="FI28">
        <v>31.7015279871821</v>
      </c>
      <c r="FJ28">
        <v>27.7035064096275</v>
      </c>
      <c r="FK28">
        <v>27.9905166871337</v>
      </c>
      <c r="FL28">
        <v>30.4579548959068</v>
      </c>
      <c r="FM28">
        <v>25.5791349513965</v>
      </c>
      <c r="FN28">
        <v>26.45337190644</v>
      </c>
      <c r="FO28">
        <v>29.8282295727778</v>
      </c>
      <c r="FP28">
        <v>33.2266027241796</v>
      </c>
      <c r="FQ28">
        <v>33.5998852577171</v>
      </c>
      <c r="FR28">
        <v>37.0262949783632</v>
      </c>
      <c r="FS28">
        <v>44.9996285912289</v>
      </c>
      <c r="FT28">
        <v>30.6916065607578</v>
      </c>
      <c r="FU28">
        <v>23.9921709735522</v>
      </c>
      <c r="FV28">
        <v>18.9200801133171</v>
      </c>
      <c r="FW28">
        <v>22.9385700447892</v>
      </c>
      <c r="FX28">
        <v>25.9189798861372</v>
      </c>
      <c r="FY28">
        <v>32.0949770126623</v>
      </c>
      <c r="FZ28">
        <v>29.375389257479</v>
      </c>
      <c r="GA28">
        <v>25.6918984021899</v>
      </c>
      <c r="GB28">
        <v>32.0186359017283</v>
      </c>
      <c r="GC28">
        <v>38.6861053742129</v>
      </c>
      <c r="GD28">
        <v>30.175614986501</v>
      </c>
      <c r="GE28">
        <v>33.2926717700119</v>
      </c>
      <c r="GF28">
        <v>28.9406924049579</v>
      </c>
      <c r="GG28">
        <v>19.3693806174078</v>
      </c>
      <c r="GH28">
        <v>37.8800410486266</v>
      </c>
      <c r="GI28">
        <v>32.8817074817572</v>
      </c>
      <c r="GJ28">
        <v>28.1106215116154</v>
      </c>
      <c r="GK28">
        <v>33.9822870629962</v>
      </c>
      <c r="GL28">
        <v>28.2241525182106</v>
      </c>
      <c r="GM28">
        <v>29.2579145852586</v>
      </c>
      <c r="GN28">
        <v>29.4697006376178</v>
      </c>
      <c r="GO28">
        <v>25.2186824365521</v>
      </c>
      <c r="GP28">
        <v>27.8093463909666</v>
      </c>
      <c r="GQ28">
        <v>21.2365651796945</v>
      </c>
      <c r="GR28">
        <v>22.0195040674368</v>
      </c>
      <c r="GS28">
        <v>24.7197032783555</v>
      </c>
      <c r="GT28">
        <v>20.8941592787479</v>
      </c>
      <c r="GU28">
        <v>24.8231786581582</v>
      </c>
      <c r="GV28">
        <v>26.1102766963731</v>
      </c>
      <c r="GW28">
        <v>26.8253759536926</v>
      </c>
      <c r="GX28">
        <v>29.7689432785827</v>
      </c>
      <c r="GY28">
        <v>24.0136506055106</v>
      </c>
      <c r="GZ28">
        <v>23.4669309691864</v>
      </c>
      <c r="HA28">
        <v>22.7219084825773</v>
      </c>
      <c r="HB28">
        <v>27.0556713286014</v>
      </c>
    </row>
    <row r="29" spans="1:210">
      <c r="A29">
        <v>26.5168035941915</v>
      </c>
      <c r="B29">
        <v>21.1142254486323</v>
      </c>
      <c r="C29">
        <v>38.5461295155152</v>
      </c>
      <c r="D29">
        <v>38.8155860556261</v>
      </c>
      <c r="E29">
        <v>39.9556090156638</v>
      </c>
      <c r="F29">
        <v>26.3268265900879</v>
      </c>
      <c r="G29">
        <v>30.1576542962991</v>
      </c>
      <c r="H29">
        <v>23.6092198438871</v>
      </c>
      <c r="I29">
        <v>25.6077176011334</v>
      </c>
      <c r="J29">
        <v>22.9966072055843</v>
      </c>
      <c r="K29">
        <v>26.3852673545018</v>
      </c>
      <c r="L29">
        <v>34.2319616452958</v>
      </c>
      <c r="M29">
        <v>23.0816502399047</v>
      </c>
      <c r="N29">
        <v>31.2645341913243</v>
      </c>
      <c r="O29">
        <v>44.0109525320454</v>
      </c>
      <c r="P29">
        <v>26.9275425782755</v>
      </c>
      <c r="Q29">
        <v>28.9780443407922</v>
      </c>
      <c r="R29">
        <v>28.505691613856</v>
      </c>
      <c r="S29">
        <v>29.8039294534358</v>
      </c>
      <c r="T29">
        <v>34.4006818036249</v>
      </c>
      <c r="U29">
        <v>32.2614707508284</v>
      </c>
      <c r="V29">
        <v>33.1516763646249</v>
      </c>
      <c r="W29">
        <v>34.2406436526156</v>
      </c>
      <c r="X29">
        <v>37.1163216808797</v>
      </c>
      <c r="Y29">
        <v>34.2633760908672</v>
      </c>
      <c r="Z29">
        <v>34.5846088854965</v>
      </c>
      <c r="AA29">
        <v>36.0334889576262</v>
      </c>
      <c r="AB29">
        <v>28.9183202808199</v>
      </c>
      <c r="AC29">
        <v>28.5554510194528</v>
      </c>
      <c r="AD29">
        <v>32.2637683058988</v>
      </c>
      <c r="AE29">
        <v>29.7790029631472</v>
      </c>
      <c r="AF29">
        <v>21.9963636818233</v>
      </c>
      <c r="AG29">
        <v>29.3992902514024</v>
      </c>
      <c r="AH29">
        <v>39.9603770293104</v>
      </c>
      <c r="AI29">
        <v>24.5039895295704</v>
      </c>
      <c r="AJ29">
        <v>23.2368690967322</v>
      </c>
      <c r="AK29">
        <v>22.8213732873588</v>
      </c>
      <c r="AL29">
        <v>21.0727262826925</v>
      </c>
      <c r="AM29">
        <v>29.2382130477894</v>
      </c>
      <c r="AN29">
        <v>26.6168818038872</v>
      </c>
      <c r="AO29">
        <v>24.1250423296638</v>
      </c>
      <c r="AP29">
        <v>37.9768449735048</v>
      </c>
      <c r="AQ29">
        <v>33.3270965835788</v>
      </c>
      <c r="AR29">
        <v>33.9875404989698</v>
      </c>
      <c r="AS29">
        <v>43.2548153377681</v>
      </c>
      <c r="AT29">
        <v>22.7332668381008</v>
      </c>
      <c r="AU29">
        <v>21.4045639575292</v>
      </c>
      <c r="AV29">
        <v>22.0451716888417</v>
      </c>
      <c r="AW29">
        <v>20.8562406139921</v>
      </c>
      <c r="AX29">
        <v>25.7773990474715</v>
      </c>
      <c r="AY29">
        <v>32.2840441823591</v>
      </c>
      <c r="AZ29">
        <v>28.0169603183082</v>
      </c>
      <c r="BA29">
        <v>37.8327791738178</v>
      </c>
      <c r="BB29">
        <v>40.5744370672354</v>
      </c>
      <c r="BC29">
        <v>42.9025971940993</v>
      </c>
      <c r="BD29">
        <v>28.279725150974</v>
      </c>
      <c r="BE29">
        <v>25.0511045886274</v>
      </c>
      <c r="BF29">
        <v>22.2165495292389</v>
      </c>
      <c r="BG29">
        <v>17.527362657992</v>
      </c>
      <c r="BH29">
        <v>27.807783821527</v>
      </c>
      <c r="BI29">
        <v>25.6910824723745</v>
      </c>
      <c r="BJ29">
        <v>29.7213830697851</v>
      </c>
      <c r="BK29">
        <v>32.3967534635466</v>
      </c>
      <c r="BL29">
        <v>32.7102684220935</v>
      </c>
      <c r="BM29">
        <v>36.4950209857186</v>
      </c>
      <c r="BN29">
        <v>37.1617633722923</v>
      </c>
      <c r="BO29">
        <v>32.9771566766956</v>
      </c>
      <c r="BP29">
        <v>28.9428161452939</v>
      </c>
      <c r="BQ29">
        <v>26.0439381601115</v>
      </c>
      <c r="BR29">
        <v>24.5637292347536</v>
      </c>
      <c r="BS29">
        <v>28.3981465935445</v>
      </c>
      <c r="BT29">
        <v>23.0983488411542</v>
      </c>
      <c r="BU29">
        <v>24.5382129962159</v>
      </c>
      <c r="BV29">
        <v>27.9613076720843</v>
      </c>
      <c r="BW29">
        <v>27.6278304976758</v>
      </c>
      <c r="BX29">
        <v>34.4326373954006</v>
      </c>
      <c r="BY29">
        <v>33.844990505082</v>
      </c>
      <c r="BZ29">
        <v>28.4346348102242</v>
      </c>
      <c r="CA29">
        <v>24.6220458878688</v>
      </c>
      <c r="CB29">
        <v>34.2432806883612</v>
      </c>
      <c r="CC29">
        <v>48.0897795972759</v>
      </c>
      <c r="CD29">
        <v>30.6827854811681</v>
      </c>
      <c r="CE29">
        <v>29.3486725801328</v>
      </c>
      <c r="CF29">
        <v>29.1981630634116</v>
      </c>
      <c r="CG29">
        <v>33.0665781643663</v>
      </c>
      <c r="CH29">
        <v>33.134044591752</v>
      </c>
      <c r="CI29">
        <v>25.2877005518697</v>
      </c>
      <c r="CJ29">
        <v>44.9925496522739</v>
      </c>
      <c r="CK29">
        <v>26.5781575973535</v>
      </c>
      <c r="CL29">
        <v>37.7504004030473</v>
      </c>
      <c r="CM29">
        <v>34.5888445571363</v>
      </c>
      <c r="CN29">
        <v>23.1864304880406</v>
      </c>
      <c r="CO29">
        <v>26.1962818177481</v>
      </c>
      <c r="CP29">
        <v>31.7048875807021</v>
      </c>
      <c r="CQ29">
        <v>25.841153313959</v>
      </c>
      <c r="CR29">
        <v>33.8885220416794</v>
      </c>
      <c r="CS29">
        <v>29.3340407047674</v>
      </c>
      <c r="CT29">
        <v>23.0203627523394</v>
      </c>
      <c r="CU29">
        <v>34.8521336622883</v>
      </c>
      <c r="CV29">
        <v>50.5469222352659</v>
      </c>
      <c r="CW29">
        <v>33.8649498129742</v>
      </c>
      <c r="CX29">
        <v>27.6284635910014</v>
      </c>
      <c r="CY29">
        <v>38.4780110479875</v>
      </c>
      <c r="CZ29">
        <v>27.9157566335832</v>
      </c>
      <c r="DA29">
        <v>30.2201069355633</v>
      </c>
      <c r="DB29">
        <v>34.657890490274</v>
      </c>
      <c r="DC29">
        <v>25.8937403563479</v>
      </c>
      <c r="DD29">
        <v>41.8972812269906</v>
      </c>
      <c r="DE29">
        <v>33.6292955822149</v>
      </c>
      <c r="DF29">
        <v>26.296961324994</v>
      </c>
      <c r="DG29">
        <v>40.0304283662141</v>
      </c>
      <c r="DH29">
        <v>36.0276573465322</v>
      </c>
      <c r="DI29">
        <v>37.4415432825901</v>
      </c>
      <c r="DJ29">
        <v>30.696248422356</v>
      </c>
      <c r="DK29">
        <v>43.302421015773</v>
      </c>
      <c r="DL29">
        <v>40.5021595370527</v>
      </c>
      <c r="DM29">
        <v>40.2973749090429</v>
      </c>
      <c r="DN29">
        <v>30.9683318917808</v>
      </c>
      <c r="DO29">
        <v>32.7319222261593</v>
      </c>
      <c r="DP29">
        <v>44.3473684644947</v>
      </c>
      <c r="DQ29">
        <v>25.5960155318648</v>
      </c>
      <c r="DR29">
        <v>44.6749604727081</v>
      </c>
      <c r="DS29">
        <v>38.3903829636542</v>
      </c>
      <c r="DT29">
        <v>27.8616428715477</v>
      </c>
      <c r="DU29">
        <v>28.8354422529895</v>
      </c>
      <c r="DV29">
        <v>38.1965609918648</v>
      </c>
      <c r="DW29">
        <v>33.8807026864016</v>
      </c>
      <c r="DX29">
        <v>39.2224902193662</v>
      </c>
      <c r="DY29">
        <v>32.1984874834196</v>
      </c>
      <c r="DZ29">
        <v>23.1799635084925</v>
      </c>
      <c r="EA29">
        <v>43.1783710725644</v>
      </c>
      <c r="EB29">
        <v>39.9083074158525</v>
      </c>
      <c r="EC29">
        <v>33.2071087867668</v>
      </c>
      <c r="ED29">
        <v>32.774048686898</v>
      </c>
      <c r="EE29">
        <v>36.7220031994986</v>
      </c>
      <c r="EF29">
        <v>30.6524153180413</v>
      </c>
      <c r="EG29">
        <v>24.5803715742628</v>
      </c>
      <c r="EH29">
        <v>27.3766674984276</v>
      </c>
      <c r="EI29">
        <v>25.6627158425282</v>
      </c>
      <c r="EJ29">
        <v>26.4618729615245</v>
      </c>
      <c r="EK29">
        <v>36.278241907412</v>
      </c>
      <c r="EL29">
        <v>33.8809071948115</v>
      </c>
      <c r="EM29">
        <v>38.6007904000388</v>
      </c>
      <c r="EN29">
        <v>23.396105377777</v>
      </c>
      <c r="EO29">
        <v>41.0011509513945</v>
      </c>
      <c r="EP29">
        <v>29.7546245363729</v>
      </c>
      <c r="EQ29">
        <v>24.486702072713</v>
      </c>
      <c r="ER29">
        <v>21.5294018714651</v>
      </c>
      <c r="ES29">
        <v>23.125810684475</v>
      </c>
      <c r="ET29">
        <v>28.4164099124021</v>
      </c>
      <c r="EU29">
        <v>32.1498757494186</v>
      </c>
      <c r="EV29">
        <v>38.3637250001804</v>
      </c>
      <c r="EW29">
        <v>32.2309172997951</v>
      </c>
      <c r="EX29">
        <v>31.0670917559136</v>
      </c>
      <c r="EY29">
        <v>41.8024763684757</v>
      </c>
      <c r="EZ29">
        <v>41.9655944475578</v>
      </c>
      <c r="FA29">
        <v>25.9041309310398</v>
      </c>
      <c r="FB29">
        <v>36.4311046083623</v>
      </c>
      <c r="FC29">
        <v>37.5201499672496</v>
      </c>
      <c r="FD29">
        <v>43.8430126592646</v>
      </c>
      <c r="FE29">
        <v>31.2143145745492</v>
      </c>
      <c r="FF29">
        <v>29.0698827730764</v>
      </c>
      <c r="FG29">
        <v>25.2449914619361</v>
      </c>
      <c r="FH29">
        <v>33.0648659329853</v>
      </c>
      <c r="FI29">
        <v>32.3997256529077</v>
      </c>
      <c r="FJ29">
        <v>28.7337785895474</v>
      </c>
      <c r="FK29">
        <v>29.7555672895882</v>
      </c>
      <c r="FL29">
        <v>32.2589238758918</v>
      </c>
      <c r="FM29">
        <v>26.4618930232417</v>
      </c>
      <c r="FN29">
        <v>27.1779532380607</v>
      </c>
      <c r="FO29">
        <v>31.0562763324727</v>
      </c>
      <c r="FP29">
        <v>34.1869114770635</v>
      </c>
      <c r="FQ29">
        <v>34.4237826281782</v>
      </c>
      <c r="FR29">
        <v>38.600586660205</v>
      </c>
      <c r="FS29">
        <v>47.0410210506841</v>
      </c>
      <c r="FT29">
        <v>30.8662095867675</v>
      </c>
      <c r="FU29">
        <v>24.5451164048531</v>
      </c>
      <c r="FV29">
        <v>20.0342787051411</v>
      </c>
      <c r="FW29">
        <v>23.432092966524</v>
      </c>
      <c r="FX29">
        <v>27.0526351146622</v>
      </c>
      <c r="FY29">
        <v>32.923598231564</v>
      </c>
      <c r="FZ29">
        <v>30.1041257985793</v>
      </c>
      <c r="GA29">
        <v>26.1712177050196</v>
      </c>
      <c r="GB29">
        <v>32.9433251191709</v>
      </c>
      <c r="GC29">
        <v>39.0483312209253</v>
      </c>
      <c r="GD29">
        <v>31.0577454641222</v>
      </c>
      <c r="GE29">
        <v>34.7024246869552</v>
      </c>
      <c r="GF29">
        <v>29.1400653205421</v>
      </c>
      <c r="GG29">
        <v>19.959010778006</v>
      </c>
      <c r="GH29">
        <v>39.4783441845348</v>
      </c>
      <c r="GI29">
        <v>33.2170735029925</v>
      </c>
      <c r="GJ29">
        <v>29.122018576269</v>
      </c>
      <c r="GK29">
        <v>34.4701010618201</v>
      </c>
      <c r="GL29">
        <v>29.0355121693048</v>
      </c>
      <c r="GM29">
        <v>30.2242422131627</v>
      </c>
      <c r="GN29">
        <v>29.9317039504667</v>
      </c>
      <c r="GO29">
        <v>26.5769144848208</v>
      </c>
      <c r="GP29">
        <v>28.5608957159989</v>
      </c>
      <c r="GQ29">
        <v>22.5737254184744</v>
      </c>
      <c r="GR29">
        <v>22.5105935076329</v>
      </c>
      <c r="GS29">
        <v>25.4861860650696</v>
      </c>
      <c r="GT29">
        <v>21.6340632836041</v>
      </c>
      <c r="GU29">
        <v>25.2271846022948</v>
      </c>
      <c r="GV29">
        <v>26.8923654141415</v>
      </c>
      <c r="GW29">
        <v>27.3037833660005</v>
      </c>
      <c r="GX29">
        <v>31.0045751018463</v>
      </c>
      <c r="GY29">
        <v>25.1957657925662</v>
      </c>
      <c r="GZ29">
        <v>24.6843103454094</v>
      </c>
      <c r="HA29">
        <v>23.428907304346</v>
      </c>
      <c r="HB29">
        <v>27.9900576140099</v>
      </c>
    </row>
    <row r="30" spans="1:210">
      <c r="A30">
        <v>27.016449916322</v>
      </c>
      <c r="B30">
        <v>21.5280531101664</v>
      </c>
      <c r="C30">
        <v>39.2784965544894</v>
      </c>
      <c r="D30">
        <v>39.4240189536763</v>
      </c>
      <c r="E30">
        <v>40.3044532567939</v>
      </c>
      <c r="F30">
        <v>26.2265612763936</v>
      </c>
      <c r="G30">
        <v>30.928452171636</v>
      </c>
      <c r="H30">
        <v>24.5858137014961</v>
      </c>
      <c r="I30">
        <v>26.1894705503406</v>
      </c>
      <c r="J30">
        <v>23.3334123084976</v>
      </c>
      <c r="K30">
        <v>27.0840943083609</v>
      </c>
      <c r="L30">
        <v>34.9585619718811</v>
      </c>
      <c r="M30">
        <v>23.0627163562678</v>
      </c>
      <c r="N30">
        <v>31.9935281518035</v>
      </c>
      <c r="O30">
        <v>44.9111962869836</v>
      </c>
      <c r="P30">
        <v>27.5023681300589</v>
      </c>
      <c r="Q30">
        <v>29.6356789951882</v>
      </c>
      <c r="R30">
        <v>28.6834725618597</v>
      </c>
      <c r="S30">
        <v>30.784865767625</v>
      </c>
      <c r="T30">
        <v>35.2958812633744</v>
      </c>
      <c r="U30">
        <v>32.4770634649812</v>
      </c>
      <c r="V30">
        <v>33.8016535084753</v>
      </c>
      <c r="W30">
        <v>34.9277411459389</v>
      </c>
      <c r="X30">
        <v>38.4926592582571</v>
      </c>
      <c r="Y30">
        <v>35.037456101744</v>
      </c>
      <c r="Z30">
        <v>35.7772775636882</v>
      </c>
      <c r="AA30">
        <v>37.3006336863702</v>
      </c>
      <c r="AB30">
        <v>29.5432080136651</v>
      </c>
      <c r="AC30">
        <v>29.3674716820245</v>
      </c>
      <c r="AD30">
        <v>33.0107278740996</v>
      </c>
      <c r="AE30">
        <v>30.3534891519615</v>
      </c>
      <c r="AF30">
        <v>22.4175141553369</v>
      </c>
      <c r="AG30">
        <v>30.2614625780618</v>
      </c>
      <c r="AH30">
        <v>39.5041629017055</v>
      </c>
      <c r="AI30">
        <v>25.2173071349999</v>
      </c>
      <c r="AJ30">
        <v>23.4282129387903</v>
      </c>
      <c r="AK30">
        <v>23.3334922155642</v>
      </c>
      <c r="AL30">
        <v>21.6776395684263</v>
      </c>
      <c r="AM30">
        <v>29.6690505299639</v>
      </c>
      <c r="AN30">
        <v>27.421115428629</v>
      </c>
      <c r="AO30">
        <v>24.6503516064372</v>
      </c>
      <c r="AP30">
        <v>38.7962968261734</v>
      </c>
      <c r="AQ30">
        <v>33.6261140729217</v>
      </c>
      <c r="AR30">
        <v>34.9376465512821</v>
      </c>
      <c r="AS30">
        <v>44.7359687214371</v>
      </c>
      <c r="AT30">
        <v>23.2948177929673</v>
      </c>
      <c r="AU30">
        <v>21.7981760129008</v>
      </c>
      <c r="AV30">
        <v>22.1842932951729</v>
      </c>
      <c r="AW30">
        <v>21.416337347765</v>
      </c>
      <c r="AX30">
        <v>26.3953034673743</v>
      </c>
      <c r="AY30">
        <v>32.9512339310476</v>
      </c>
      <c r="AZ30">
        <v>27.9512704613235</v>
      </c>
      <c r="BA30">
        <v>38.9236028026122</v>
      </c>
      <c r="BB30">
        <v>41.2048637682831</v>
      </c>
      <c r="BC30">
        <v>44.6800931771184</v>
      </c>
      <c r="BD30">
        <v>29.0975074985659</v>
      </c>
      <c r="BE30">
        <v>25.7293272241216</v>
      </c>
      <c r="BF30">
        <v>22.8280737026374</v>
      </c>
      <c r="BG30">
        <v>18.0249291449483</v>
      </c>
      <c r="BH30">
        <v>28.5702118195552</v>
      </c>
      <c r="BI30">
        <v>26.5442413729463</v>
      </c>
      <c r="BJ30">
        <v>30.585666726622</v>
      </c>
      <c r="BK30">
        <v>33.0165332265549</v>
      </c>
      <c r="BL30">
        <v>32.6553266103378</v>
      </c>
      <c r="BM30">
        <v>37.1625417739093</v>
      </c>
      <c r="BN30">
        <v>37.8614357610981</v>
      </c>
      <c r="BO30">
        <v>33.8976596606291</v>
      </c>
      <c r="BP30">
        <v>29.6278370687611</v>
      </c>
      <c r="BQ30">
        <v>26.4237751676794</v>
      </c>
      <c r="BR30">
        <v>25.2263314755239</v>
      </c>
      <c r="BS30">
        <v>28.9778603527303</v>
      </c>
      <c r="BT30">
        <v>23.7371188661241</v>
      </c>
      <c r="BU30">
        <v>25.3353899546332</v>
      </c>
      <c r="BV30">
        <v>28.4130248297933</v>
      </c>
      <c r="BW30">
        <v>28.268914846762</v>
      </c>
      <c r="BX30">
        <v>35.1488227946951</v>
      </c>
      <c r="BY30">
        <v>34.4177959359668</v>
      </c>
      <c r="BZ30">
        <v>29.2212698203672</v>
      </c>
      <c r="CA30">
        <v>25.4175367771012</v>
      </c>
      <c r="CB30">
        <v>35.1160151077194</v>
      </c>
      <c r="CC30">
        <v>48.8993758425311</v>
      </c>
      <c r="CD30">
        <v>31.9773571810885</v>
      </c>
      <c r="CE30">
        <v>29.9895856787411</v>
      </c>
      <c r="CF30">
        <v>29.6552653231692</v>
      </c>
      <c r="CG30">
        <v>34.2202195507124</v>
      </c>
      <c r="CH30">
        <v>33.905858366099</v>
      </c>
      <c r="CI30">
        <v>25.8707745028233</v>
      </c>
      <c r="CJ30">
        <v>46.0601871939417</v>
      </c>
      <c r="CK30">
        <v>27.0783824567945</v>
      </c>
      <c r="CL30">
        <v>38.4967061204248</v>
      </c>
      <c r="CM30">
        <v>35.3464306182975</v>
      </c>
      <c r="CN30">
        <v>23.7616489417649</v>
      </c>
      <c r="CO30">
        <v>26.7385932831936</v>
      </c>
      <c r="CP30">
        <v>32.5050701403419</v>
      </c>
      <c r="CQ30">
        <v>26.7123356632277</v>
      </c>
      <c r="CR30">
        <v>34.8426435094197</v>
      </c>
      <c r="CS30">
        <v>29.4463132781886</v>
      </c>
      <c r="CT30">
        <v>23.6235532646065</v>
      </c>
      <c r="CU30">
        <v>35.7424485012117</v>
      </c>
      <c r="CV30">
        <v>52.1213595717221</v>
      </c>
      <c r="CW30">
        <v>34.7247875307808</v>
      </c>
      <c r="CX30">
        <v>28.221420250682</v>
      </c>
      <c r="CY30">
        <v>38.4693146583278</v>
      </c>
      <c r="CZ30">
        <v>28.2574294268181</v>
      </c>
      <c r="DA30">
        <v>30.4170594240621</v>
      </c>
      <c r="DB30">
        <v>35.3019173615663</v>
      </c>
      <c r="DC30">
        <v>26.4306451967478</v>
      </c>
      <c r="DD30">
        <v>42.5596108042039</v>
      </c>
      <c r="DE30">
        <v>33.7827526669363</v>
      </c>
      <c r="DF30">
        <v>26.7606309359898</v>
      </c>
      <c r="DG30">
        <v>41.1583330833935</v>
      </c>
      <c r="DH30">
        <v>37.0160267347392</v>
      </c>
      <c r="DI30">
        <v>38.1122771232093</v>
      </c>
      <c r="DJ30">
        <v>31.9030743060292</v>
      </c>
      <c r="DK30">
        <v>44.2321896910436</v>
      </c>
      <c r="DL30">
        <v>41.7108555051597</v>
      </c>
      <c r="DM30">
        <v>41.0882547598907</v>
      </c>
      <c r="DN30">
        <v>31.7408939906726</v>
      </c>
      <c r="DO30">
        <v>33.1899772256028</v>
      </c>
      <c r="DP30">
        <v>45.3357710465362</v>
      </c>
      <c r="DQ30">
        <v>25.7973369114615</v>
      </c>
      <c r="DR30">
        <v>45.7903009849122</v>
      </c>
      <c r="DS30">
        <v>39.5306121934027</v>
      </c>
      <c r="DT30">
        <v>28.2665040617648</v>
      </c>
      <c r="DU30">
        <v>29.5972632443599</v>
      </c>
      <c r="DV30">
        <v>38.0903879207315</v>
      </c>
      <c r="DW30">
        <v>35.0034626049128</v>
      </c>
      <c r="DX30">
        <v>40.1528340471209</v>
      </c>
      <c r="DY30">
        <v>33.0447864672887</v>
      </c>
      <c r="DZ30">
        <v>23.4295889156961</v>
      </c>
      <c r="EA30">
        <v>44.2555811458905</v>
      </c>
      <c r="EB30">
        <v>41.9423665552808</v>
      </c>
      <c r="EC30">
        <v>34.3631356924804</v>
      </c>
      <c r="ED30">
        <v>33.3597032620117</v>
      </c>
      <c r="EE30">
        <v>37.4297501454289</v>
      </c>
      <c r="EF30">
        <v>31.3606504617582</v>
      </c>
      <c r="EG30">
        <v>25.8725659213872</v>
      </c>
      <c r="EH30">
        <v>27.777059605745</v>
      </c>
      <c r="EI30">
        <v>26.2125295148952</v>
      </c>
      <c r="EJ30">
        <v>26.9277976872368</v>
      </c>
      <c r="EK30">
        <v>37.5189431945433</v>
      </c>
      <c r="EL30">
        <v>34.106116403537</v>
      </c>
      <c r="EM30">
        <v>39.7956067328414</v>
      </c>
      <c r="EN30">
        <v>24.2557254739375</v>
      </c>
      <c r="EO30">
        <v>42.5577289914801</v>
      </c>
      <c r="EP30">
        <v>30.5808822546058</v>
      </c>
      <c r="EQ30">
        <v>24.513761537002</v>
      </c>
      <c r="ER30">
        <v>21.7159341504962</v>
      </c>
      <c r="ES30">
        <v>23.3688189875725</v>
      </c>
      <c r="ET30">
        <v>29.2940654322473</v>
      </c>
      <c r="EU30">
        <v>33.1718733847466</v>
      </c>
      <c r="EV30">
        <v>38.8630865532778</v>
      </c>
      <c r="EW30">
        <v>33.0279654680458</v>
      </c>
      <c r="EX30">
        <v>31.5965668305062</v>
      </c>
      <c r="EY30">
        <v>43.0675035126163</v>
      </c>
      <c r="EZ30">
        <v>43.0761094313342</v>
      </c>
      <c r="FA30">
        <v>26.7666623472942</v>
      </c>
      <c r="FB30">
        <v>36.9523540822713</v>
      </c>
      <c r="FC30">
        <v>38.4123010418722</v>
      </c>
      <c r="FD30">
        <v>44.9629486156561</v>
      </c>
      <c r="FE30">
        <v>31.4756340748505</v>
      </c>
      <c r="FF30">
        <v>29.2396763779379</v>
      </c>
      <c r="FG30">
        <v>25.647791617112</v>
      </c>
      <c r="FH30">
        <v>33.9907940926935</v>
      </c>
      <c r="FI30">
        <v>33.0301684995938</v>
      </c>
      <c r="FJ30">
        <v>29.5782798484676</v>
      </c>
      <c r="FK30">
        <v>31.3475999155795</v>
      </c>
      <c r="FL30">
        <v>33.7466405483644</v>
      </c>
      <c r="FM30">
        <v>27.1977498505349</v>
      </c>
      <c r="FN30">
        <v>27.8475706667243</v>
      </c>
      <c r="FO30">
        <v>32.2178566623761</v>
      </c>
      <c r="FP30">
        <v>35.2027922075397</v>
      </c>
      <c r="FQ30">
        <v>35.2841199167069</v>
      </c>
      <c r="FR30">
        <v>40.1204139646886</v>
      </c>
      <c r="FS30">
        <v>48.9821964144568</v>
      </c>
      <c r="FT30">
        <v>30.9641935996989</v>
      </c>
      <c r="FU30">
        <v>24.9906060685293</v>
      </c>
      <c r="FV30">
        <v>21.2082460300801</v>
      </c>
      <c r="FW30">
        <v>23.8907834737417</v>
      </c>
      <c r="FX30">
        <v>28.3241751333453</v>
      </c>
      <c r="FY30">
        <v>33.7705054503459</v>
      </c>
      <c r="FZ30">
        <v>30.7841970444829</v>
      </c>
      <c r="GA30">
        <v>26.6668199768141</v>
      </c>
      <c r="GB30">
        <v>33.8404723173641</v>
      </c>
      <c r="GC30">
        <v>39.3261209195014</v>
      </c>
      <c r="GD30">
        <v>31.936217389093</v>
      </c>
      <c r="GE30">
        <v>35.9985026569754</v>
      </c>
      <c r="GF30">
        <v>29.3686388283719</v>
      </c>
      <c r="GG30">
        <v>20.5150381709772</v>
      </c>
      <c r="GH30">
        <v>41.0285632859127</v>
      </c>
      <c r="GI30">
        <v>33.2869586599367</v>
      </c>
      <c r="GJ30">
        <v>30.0486075188952</v>
      </c>
      <c r="GK30">
        <v>34.2848392788393</v>
      </c>
      <c r="GL30">
        <v>29.8291217377153</v>
      </c>
      <c r="GM30">
        <v>31.0177143737425</v>
      </c>
      <c r="GN30">
        <v>30.4629443080651</v>
      </c>
      <c r="GO30">
        <v>27.8955919054233</v>
      </c>
      <c r="GP30">
        <v>29.1615458287811</v>
      </c>
      <c r="GQ30">
        <v>23.8094244917522</v>
      </c>
      <c r="GR30">
        <v>23.0677525043935</v>
      </c>
      <c r="GS30">
        <v>26.4052354501126</v>
      </c>
      <c r="GT30">
        <v>22.3697254511458</v>
      </c>
      <c r="GU30">
        <v>25.4926108570498</v>
      </c>
      <c r="GV30">
        <v>27.6950636625714</v>
      </c>
      <c r="GW30">
        <v>27.873136298473</v>
      </c>
      <c r="GX30">
        <v>32.0991216088787</v>
      </c>
      <c r="GY30">
        <v>26.2305682360291</v>
      </c>
      <c r="GZ30">
        <v>25.6939749618146</v>
      </c>
      <c r="HA30">
        <v>24.0954240148372</v>
      </c>
      <c r="HB30">
        <v>28.7220705608824</v>
      </c>
    </row>
    <row r="31" spans="1:210">
      <c r="A31">
        <v>27.5879498982052</v>
      </c>
      <c r="B31">
        <v>21.8589362785573</v>
      </c>
      <c r="C31">
        <v>39.9386999253753</v>
      </c>
      <c r="D31">
        <v>40.1122588631656</v>
      </c>
      <c r="E31">
        <v>40.6338076150851</v>
      </c>
      <c r="F31">
        <v>26.1097717214501</v>
      </c>
      <c r="G31">
        <v>31.6574180895688</v>
      </c>
      <c r="H31">
        <v>25.3510184039175</v>
      </c>
      <c r="I31">
        <v>26.8844409138446</v>
      </c>
      <c r="J31">
        <v>23.5804518135338</v>
      </c>
      <c r="K31">
        <v>27.8881338612245</v>
      </c>
      <c r="L31">
        <v>35.5568425734779</v>
      </c>
      <c r="M31">
        <v>23.0597799872967</v>
      </c>
      <c r="N31">
        <v>32.6665690319839</v>
      </c>
      <c r="O31">
        <v>45.6708883870769</v>
      </c>
      <c r="P31">
        <v>28.0499906179443</v>
      </c>
      <c r="Q31">
        <v>30.0859845304843</v>
      </c>
      <c r="R31">
        <v>28.6989100518427</v>
      </c>
      <c r="S31">
        <v>31.7240739601589</v>
      </c>
      <c r="T31">
        <v>35.9987468636952</v>
      </c>
      <c r="U31">
        <v>32.675347084612</v>
      </c>
      <c r="V31">
        <v>34.4113563521295</v>
      </c>
      <c r="W31">
        <v>35.2116476134591</v>
      </c>
      <c r="X31">
        <v>39.6550320232591</v>
      </c>
      <c r="Y31">
        <v>35.787558703016</v>
      </c>
      <c r="Z31">
        <v>36.8658284296235</v>
      </c>
      <c r="AA31">
        <v>38.3669771109725</v>
      </c>
      <c r="AB31">
        <v>29.9485397427185</v>
      </c>
      <c r="AC31">
        <v>30.0026808739279</v>
      </c>
      <c r="AD31">
        <v>33.6754032857762</v>
      </c>
      <c r="AE31">
        <v>30.911823803002</v>
      </c>
      <c r="AF31">
        <v>22.7987294013463</v>
      </c>
      <c r="AG31">
        <v>31.0329869102197</v>
      </c>
      <c r="AH31">
        <v>39.2155142772745</v>
      </c>
      <c r="AI31">
        <v>25.722254256308</v>
      </c>
      <c r="AJ31">
        <v>23.5938630886664</v>
      </c>
      <c r="AK31">
        <v>23.8934030070508</v>
      </c>
      <c r="AL31">
        <v>22.1232529414267</v>
      </c>
      <c r="AM31">
        <v>29.8652943536961</v>
      </c>
      <c r="AN31">
        <v>27.9022863086471</v>
      </c>
      <c r="AO31">
        <v>25.0720772733365</v>
      </c>
      <c r="AP31">
        <v>39.5103371318064</v>
      </c>
      <c r="AQ31">
        <v>33.9798190576692</v>
      </c>
      <c r="AR31">
        <v>35.6386968129024</v>
      </c>
      <c r="AS31">
        <v>45.955568596493</v>
      </c>
      <c r="AT31">
        <v>23.8436116276829</v>
      </c>
      <c r="AU31">
        <v>22.2431756020018</v>
      </c>
      <c r="AV31">
        <v>22.3521072150732</v>
      </c>
      <c r="AW31">
        <v>21.8987128462235</v>
      </c>
      <c r="AX31">
        <v>26.9922852230982</v>
      </c>
      <c r="AY31">
        <v>33.4585799960654</v>
      </c>
      <c r="AZ31">
        <v>28.0535570105424</v>
      </c>
      <c r="BA31">
        <v>39.8921173954157</v>
      </c>
      <c r="BB31">
        <v>41.6434677044385</v>
      </c>
      <c r="BC31">
        <v>45.8444906984682</v>
      </c>
      <c r="BD31">
        <v>29.9040747739975</v>
      </c>
      <c r="BE31">
        <v>26.3333863891101</v>
      </c>
      <c r="BF31">
        <v>23.3270632121325</v>
      </c>
      <c r="BG31">
        <v>18.4257281688228</v>
      </c>
      <c r="BH31">
        <v>29.1840231267539</v>
      </c>
      <c r="BI31">
        <v>27.1825650693762</v>
      </c>
      <c r="BJ31">
        <v>31.2495764515165</v>
      </c>
      <c r="BK31">
        <v>33.5240917884205</v>
      </c>
      <c r="BL31">
        <v>32.6152201963317</v>
      </c>
      <c r="BM31">
        <v>37.6865152315684</v>
      </c>
      <c r="BN31">
        <v>38.5098834934337</v>
      </c>
      <c r="BO31">
        <v>34.6086736310281</v>
      </c>
      <c r="BP31">
        <v>30.0738041958106</v>
      </c>
      <c r="BQ31">
        <v>26.6584267634825</v>
      </c>
      <c r="BR31">
        <v>25.8241080384678</v>
      </c>
      <c r="BS31">
        <v>29.343997919323</v>
      </c>
      <c r="BT31">
        <v>24.3358364320742</v>
      </c>
      <c r="BU31">
        <v>26.0145419610476</v>
      </c>
      <c r="BV31">
        <v>28.7906975475118</v>
      </c>
      <c r="BW31">
        <v>28.7871447806502</v>
      </c>
      <c r="BX31">
        <v>35.7322022407457</v>
      </c>
      <c r="BY31">
        <v>34.9349170008051</v>
      </c>
      <c r="BZ31">
        <v>29.9461173551881</v>
      </c>
      <c r="CA31">
        <v>26.1045746089808</v>
      </c>
      <c r="CB31">
        <v>35.8369799940562</v>
      </c>
      <c r="CC31">
        <v>49.6246451822992</v>
      </c>
      <c r="CD31">
        <v>33.1143752263584</v>
      </c>
      <c r="CE31">
        <v>30.4451732040546</v>
      </c>
      <c r="CF31">
        <v>30.0503458034879</v>
      </c>
      <c r="CG31">
        <v>35.1440832285586</v>
      </c>
      <c r="CH31">
        <v>34.5349626461627</v>
      </c>
      <c r="CI31">
        <v>26.4708699455341</v>
      </c>
      <c r="CJ31">
        <v>46.9336795230166</v>
      </c>
      <c r="CK31">
        <v>27.585559873126</v>
      </c>
      <c r="CL31">
        <v>39.361812941641</v>
      </c>
      <c r="CM31">
        <v>35.9476292860338</v>
      </c>
      <c r="CN31">
        <v>24.3190936104026</v>
      </c>
      <c r="CO31">
        <v>27.2827501298338</v>
      </c>
      <c r="CP31">
        <v>33.272442957397</v>
      </c>
      <c r="CQ31">
        <v>27.2856142072669</v>
      </c>
      <c r="CR31">
        <v>35.6420897280167</v>
      </c>
      <c r="CS31">
        <v>29.5343022139524</v>
      </c>
      <c r="CT31">
        <v>23.9756296523278</v>
      </c>
      <c r="CU31">
        <v>36.6823772926601</v>
      </c>
      <c r="CV31">
        <v>53.3008164620642</v>
      </c>
      <c r="CW31">
        <v>35.4581240796129</v>
      </c>
      <c r="CX31">
        <v>28.5983754053081</v>
      </c>
      <c r="CY31">
        <v>38.4650141234757</v>
      </c>
      <c r="CZ31">
        <v>28.6189507654381</v>
      </c>
      <c r="DA31">
        <v>30.7116176371802</v>
      </c>
      <c r="DB31">
        <v>36.0804515808542</v>
      </c>
      <c r="DC31">
        <v>27.088433317554</v>
      </c>
      <c r="DD31">
        <v>43.0128035905144</v>
      </c>
      <c r="DE31">
        <v>34.0899632987256</v>
      </c>
      <c r="DF31">
        <v>27.1548902775226</v>
      </c>
      <c r="DG31">
        <v>41.9973249954451</v>
      </c>
      <c r="DH31">
        <v>37.8139846962024</v>
      </c>
      <c r="DI31">
        <v>38.7129605457847</v>
      </c>
      <c r="DJ31">
        <v>32.9860251260941</v>
      </c>
      <c r="DK31">
        <v>45.0203157450813</v>
      </c>
      <c r="DL31">
        <v>42.6032797465969</v>
      </c>
      <c r="DM31">
        <v>41.5874959133279</v>
      </c>
      <c r="DN31">
        <v>32.4145097677534</v>
      </c>
      <c r="DO31">
        <v>33.4810176058311</v>
      </c>
      <c r="DP31">
        <v>46.095269046037</v>
      </c>
      <c r="DQ31">
        <v>26.2699971890651</v>
      </c>
      <c r="DR31">
        <v>46.6821834394159</v>
      </c>
      <c r="DS31">
        <v>40.3963042899909</v>
      </c>
      <c r="DT31">
        <v>28.5009868181232</v>
      </c>
      <c r="DU31">
        <v>30.2696700386449</v>
      </c>
      <c r="DV31">
        <v>38.2875323380702</v>
      </c>
      <c r="DW31">
        <v>35.8773598644697</v>
      </c>
      <c r="DX31">
        <v>40.8930485920609</v>
      </c>
      <c r="DY31">
        <v>33.9828086128745</v>
      </c>
      <c r="DZ31">
        <v>23.6837744428323</v>
      </c>
      <c r="EA31">
        <v>45.0583061021445</v>
      </c>
      <c r="EB31">
        <v>43.532564832382</v>
      </c>
      <c r="EC31">
        <v>35.4289111351936</v>
      </c>
      <c r="ED31">
        <v>33.6245313749837</v>
      </c>
      <c r="EE31">
        <v>37.8589258207642</v>
      </c>
      <c r="EF31">
        <v>31.8930612477653</v>
      </c>
      <c r="EG31">
        <v>26.8712430464956</v>
      </c>
      <c r="EH31">
        <v>28.1669141037113</v>
      </c>
      <c r="EI31">
        <v>26.7242312609165</v>
      </c>
      <c r="EJ31">
        <v>27.3669209112288</v>
      </c>
      <c r="EK31">
        <v>38.473037849477</v>
      </c>
      <c r="EL31">
        <v>34.3248198737424</v>
      </c>
      <c r="EM31">
        <v>40.6543032058004</v>
      </c>
      <c r="EN31">
        <v>25.0848025469415</v>
      </c>
      <c r="EO31">
        <v>44.0760966396573</v>
      </c>
      <c r="EP31">
        <v>31.3478722593115</v>
      </c>
      <c r="EQ31">
        <v>24.5697421901349</v>
      </c>
      <c r="ER31">
        <v>21.9534629087534</v>
      </c>
      <c r="ES31">
        <v>23.6640092388741</v>
      </c>
      <c r="ET31">
        <v>30.2655667427686</v>
      </c>
      <c r="EU31">
        <v>34.1316098332327</v>
      </c>
      <c r="EV31">
        <v>39.2367082473468</v>
      </c>
      <c r="EW31">
        <v>33.8467620128165</v>
      </c>
      <c r="EX31">
        <v>32.0418740090064</v>
      </c>
      <c r="EY31">
        <v>44.0289841004181</v>
      </c>
      <c r="EZ31">
        <v>44.4207891949443</v>
      </c>
      <c r="FA31">
        <v>27.6229469608815</v>
      </c>
      <c r="FB31">
        <v>37.3427214821191</v>
      </c>
      <c r="FC31">
        <v>38.9099597347342</v>
      </c>
      <c r="FD31">
        <v>45.9429219897018</v>
      </c>
      <c r="FE31">
        <v>31.9671131353169</v>
      </c>
      <c r="FF31">
        <v>29.2727147776807</v>
      </c>
      <c r="FG31">
        <v>26.0232038388185</v>
      </c>
      <c r="FH31">
        <v>34.9430842818632</v>
      </c>
      <c r="FI31">
        <v>33.6607075595529</v>
      </c>
      <c r="FJ31">
        <v>30.1131421481234</v>
      </c>
      <c r="FK31">
        <v>32.6029107476226</v>
      </c>
      <c r="FL31">
        <v>34.9078475105977</v>
      </c>
      <c r="FM31">
        <v>27.8722788914274</v>
      </c>
      <c r="FN31">
        <v>28.4837109076845</v>
      </c>
      <c r="FO31">
        <v>33.3083876675597</v>
      </c>
      <c r="FP31">
        <v>36.17154628579</v>
      </c>
      <c r="FQ31">
        <v>35.8765534548653</v>
      </c>
      <c r="FR31">
        <v>41.5175650038229</v>
      </c>
      <c r="FS31">
        <v>50.7424926897611</v>
      </c>
      <c r="FT31">
        <v>31.0901503709455</v>
      </c>
      <c r="FU31">
        <v>25.489448259925</v>
      </c>
      <c r="FV31">
        <v>22.1531995386323</v>
      </c>
      <c r="FW31">
        <v>24.3486998847236</v>
      </c>
      <c r="FX31">
        <v>29.251456117746</v>
      </c>
      <c r="FY31">
        <v>34.4938406054197</v>
      </c>
      <c r="FZ31">
        <v>31.3085390238886</v>
      </c>
      <c r="GA31">
        <v>27.1788779346017</v>
      </c>
      <c r="GB31">
        <v>34.5301775236818</v>
      </c>
      <c r="GC31">
        <v>39.4397320036272</v>
      </c>
      <c r="GD31">
        <v>32.5779207762039</v>
      </c>
      <c r="GE31">
        <v>37.2481088977096</v>
      </c>
      <c r="GF31">
        <v>29.6940044954115</v>
      </c>
      <c r="GG31">
        <v>21.0338472744804</v>
      </c>
      <c r="GH31">
        <v>42.5633523876304</v>
      </c>
      <c r="GI31">
        <v>33.2276185528273</v>
      </c>
      <c r="GJ31">
        <v>30.9539535633313</v>
      </c>
      <c r="GK31">
        <v>34.2123792395584</v>
      </c>
      <c r="GL31">
        <v>30.5377883604349</v>
      </c>
      <c r="GM31">
        <v>31.6224949916055</v>
      </c>
      <c r="GN31">
        <v>30.9718365120366</v>
      </c>
      <c r="GO31">
        <v>29.0265369146027</v>
      </c>
      <c r="GP31">
        <v>29.4343472601068</v>
      </c>
      <c r="GQ31">
        <v>24.6692019624667</v>
      </c>
      <c r="GR31">
        <v>23.6829731131203</v>
      </c>
      <c r="GS31">
        <v>27.0065573182373</v>
      </c>
      <c r="GT31">
        <v>22.7920787782419</v>
      </c>
      <c r="GU31">
        <v>25.7566214567241</v>
      </c>
      <c r="GV31">
        <v>28.2957666029826</v>
      </c>
      <c r="GW31">
        <v>28.5929207731407</v>
      </c>
      <c r="GX31">
        <v>32.7734406661431</v>
      </c>
      <c r="GY31">
        <v>27.0425317270081</v>
      </c>
      <c r="GZ31">
        <v>26.7545978073948</v>
      </c>
      <c r="HA31">
        <v>24.8327533487509</v>
      </c>
      <c r="HB31">
        <v>29.2571272273883</v>
      </c>
    </row>
    <row r="32" spans="1:210">
      <c r="A32">
        <v>28.2152189650864</v>
      </c>
      <c r="B32">
        <v>22.1398902053745</v>
      </c>
      <c r="C32">
        <v>40.2574908442194</v>
      </c>
      <c r="D32">
        <v>40.9002453383733</v>
      </c>
      <c r="E32">
        <v>41.0224277392412</v>
      </c>
      <c r="F32">
        <v>26.1266651785166</v>
      </c>
      <c r="G32">
        <v>32.3196956142261</v>
      </c>
      <c r="H32">
        <v>26.0227378182845</v>
      </c>
      <c r="I32">
        <v>27.4450001353531</v>
      </c>
      <c r="J32">
        <v>23.7380641533258</v>
      </c>
      <c r="K32">
        <v>28.6943256721911</v>
      </c>
      <c r="L32">
        <v>36.0188912893377</v>
      </c>
      <c r="M32">
        <v>23.130058516929</v>
      </c>
      <c r="N32">
        <v>33.2827552745281</v>
      </c>
      <c r="O32">
        <v>46.3108643299656</v>
      </c>
      <c r="P32">
        <v>28.5617691023011</v>
      </c>
      <c r="Q32">
        <v>30.1590316652012</v>
      </c>
      <c r="R32">
        <v>28.8783297981294</v>
      </c>
      <c r="S32">
        <v>32.5687614078491</v>
      </c>
      <c r="T32">
        <v>36.5843486291905</v>
      </c>
      <c r="U32">
        <v>32.8249982926237</v>
      </c>
      <c r="V32">
        <v>34.9185776498786</v>
      </c>
      <c r="W32">
        <v>35.0874638454874</v>
      </c>
      <c r="X32">
        <v>40.4444451897233</v>
      </c>
      <c r="Y32">
        <v>36.4909427443557</v>
      </c>
      <c r="Z32">
        <v>37.5515004038255</v>
      </c>
      <c r="AA32">
        <v>39.3425060900588</v>
      </c>
      <c r="AB32">
        <v>30.0709756207827</v>
      </c>
      <c r="AC32">
        <v>30.4330297333548</v>
      </c>
      <c r="AD32">
        <v>34.2032457184542</v>
      </c>
      <c r="AE32">
        <v>31.5035227561005</v>
      </c>
      <c r="AF32">
        <v>23.129322262425</v>
      </c>
      <c r="AG32">
        <v>31.6817822908884</v>
      </c>
      <c r="AH32">
        <v>39.1951029902545</v>
      </c>
      <c r="AI32">
        <v>26.0055524071</v>
      </c>
      <c r="AJ32">
        <v>23.7780836378917</v>
      </c>
      <c r="AK32">
        <v>24.1825851708459</v>
      </c>
      <c r="AL32">
        <v>22.5963266012446</v>
      </c>
      <c r="AM32">
        <v>29.9721425432869</v>
      </c>
      <c r="AN32">
        <v>28.285290431371</v>
      </c>
      <c r="AO32">
        <v>25.4865942472973</v>
      </c>
      <c r="AP32">
        <v>40.1076730869035</v>
      </c>
      <c r="AQ32">
        <v>34.3352972600977</v>
      </c>
      <c r="AR32">
        <v>36.0741651681679</v>
      </c>
      <c r="AS32">
        <v>46.8972421128535</v>
      </c>
      <c r="AT32">
        <v>24.3623168041128</v>
      </c>
      <c r="AU32">
        <v>22.4424893533197</v>
      </c>
      <c r="AV32">
        <v>22.5218032161115</v>
      </c>
      <c r="AW32">
        <v>22.2439373871684</v>
      </c>
      <c r="AX32">
        <v>27.4388628577731</v>
      </c>
      <c r="AY32">
        <v>34.0865886628539</v>
      </c>
      <c r="AZ32">
        <v>28.3138906690862</v>
      </c>
      <c r="BA32">
        <v>40.5910600735575</v>
      </c>
      <c r="BB32">
        <v>41.7828291727752</v>
      </c>
      <c r="BC32">
        <v>46.6333788048681</v>
      </c>
      <c r="BD32">
        <v>30.5054427683573</v>
      </c>
      <c r="BE32">
        <v>26.8658001029219</v>
      </c>
      <c r="BF32">
        <v>23.6908546875152</v>
      </c>
      <c r="BG32">
        <v>18.7313041199248</v>
      </c>
      <c r="BH32">
        <v>29.7181758157356</v>
      </c>
      <c r="BI32">
        <v>27.6792806494207</v>
      </c>
      <c r="BJ32">
        <v>31.7192848517122</v>
      </c>
      <c r="BK32">
        <v>33.922220241476</v>
      </c>
      <c r="BL32">
        <v>32.6118784082012</v>
      </c>
      <c r="BM32">
        <v>38.1303386428317</v>
      </c>
      <c r="BN32">
        <v>39.0954613195519</v>
      </c>
      <c r="BO32">
        <v>35.0928871816074</v>
      </c>
      <c r="BP32">
        <v>30.3476616816525</v>
      </c>
      <c r="BQ32">
        <v>26.8223899617345</v>
      </c>
      <c r="BR32">
        <v>26.3747164352226</v>
      </c>
      <c r="BS32">
        <v>29.6005833947475</v>
      </c>
      <c r="BT32">
        <v>24.789714244745</v>
      </c>
      <c r="BU32">
        <v>26.5172874634264</v>
      </c>
      <c r="BV32">
        <v>29.2609660017676</v>
      </c>
      <c r="BW32">
        <v>29.2141978287753</v>
      </c>
      <c r="BX32">
        <v>36.0876691022744</v>
      </c>
      <c r="BY32">
        <v>35.3633057864196</v>
      </c>
      <c r="BZ32">
        <v>30.5382113952936</v>
      </c>
      <c r="CA32">
        <v>26.7552936786425</v>
      </c>
      <c r="CB32">
        <v>36.4365273260943</v>
      </c>
      <c r="CC32">
        <v>50.2459081929899</v>
      </c>
      <c r="CD32">
        <v>33.8250995518705</v>
      </c>
      <c r="CE32">
        <v>30.981520696314</v>
      </c>
      <c r="CF32">
        <v>30.2585653961766</v>
      </c>
      <c r="CG32">
        <v>35.8046263665069</v>
      </c>
      <c r="CH32">
        <v>35.0109663073511</v>
      </c>
      <c r="CI32">
        <v>26.9968194975983</v>
      </c>
      <c r="CJ32">
        <v>47.6018019715309</v>
      </c>
      <c r="CK32">
        <v>28.0185304264703</v>
      </c>
      <c r="CL32">
        <v>40.0827347747954</v>
      </c>
      <c r="CM32">
        <v>36.3741357308454</v>
      </c>
      <c r="CN32">
        <v>24.7934147484388</v>
      </c>
      <c r="CO32">
        <v>27.6767049879258</v>
      </c>
      <c r="CP32">
        <v>33.8168991826694</v>
      </c>
      <c r="CQ32">
        <v>27.9508105552164</v>
      </c>
      <c r="CR32">
        <v>36.2571526050646</v>
      </c>
      <c r="CS32">
        <v>29.6409864111624</v>
      </c>
      <c r="CT32">
        <v>24.3593176911143</v>
      </c>
      <c r="CU32">
        <v>37.4139386677147</v>
      </c>
      <c r="CV32">
        <v>54.1576444642872</v>
      </c>
      <c r="CW32">
        <v>36.0618825141882</v>
      </c>
      <c r="CX32">
        <v>28.7635667159014</v>
      </c>
      <c r="CY32">
        <v>38.5550510613418</v>
      </c>
      <c r="CZ32">
        <v>28.9600584130217</v>
      </c>
      <c r="DA32">
        <v>30.9800662670368</v>
      </c>
      <c r="DB32">
        <v>36.6158766483305</v>
      </c>
      <c r="DC32">
        <v>27.7318508058814</v>
      </c>
      <c r="DD32">
        <v>43.3406919552568</v>
      </c>
      <c r="DE32">
        <v>34.5778555498176</v>
      </c>
      <c r="DF32">
        <v>27.4223872354312</v>
      </c>
      <c r="DG32">
        <v>42.4311190794993</v>
      </c>
      <c r="DH32">
        <v>38.5004644374145</v>
      </c>
      <c r="DI32">
        <v>39.4470072968497</v>
      </c>
      <c r="DJ32">
        <v>33.9313312442641</v>
      </c>
      <c r="DK32">
        <v>45.6015259220352</v>
      </c>
      <c r="DL32">
        <v>43.1977264133703</v>
      </c>
      <c r="DM32">
        <v>41.7317888299667</v>
      </c>
      <c r="DN32">
        <v>32.9476706423276</v>
      </c>
      <c r="DO32">
        <v>33.6814910256046</v>
      </c>
      <c r="DP32">
        <v>46.7562696322927</v>
      </c>
      <c r="DQ32">
        <v>26.2901121381178</v>
      </c>
      <c r="DR32">
        <v>47.3309480717745</v>
      </c>
      <c r="DS32">
        <v>41.0796260715105</v>
      </c>
      <c r="DT32">
        <v>28.8185651052748</v>
      </c>
      <c r="DU32">
        <v>30.88978260662</v>
      </c>
      <c r="DV32">
        <v>38.1449465331009</v>
      </c>
      <c r="DW32">
        <v>36.4637303907364</v>
      </c>
      <c r="DX32">
        <v>41.2902968557676</v>
      </c>
      <c r="DY32">
        <v>34.9440162343553</v>
      </c>
      <c r="DZ32">
        <v>23.8428186788384</v>
      </c>
      <c r="EA32">
        <v>45.6340763702785</v>
      </c>
      <c r="EB32">
        <v>44.7648375894842</v>
      </c>
      <c r="EC32">
        <v>36.350978783188</v>
      </c>
      <c r="ED32">
        <v>34.0332604108305</v>
      </c>
      <c r="EE32">
        <v>38.1901097026453</v>
      </c>
      <c r="EF32">
        <v>32.3380222514214</v>
      </c>
      <c r="EG32">
        <v>27.5311052568685</v>
      </c>
      <c r="EH32">
        <v>28.5205351203136</v>
      </c>
      <c r="EI32">
        <v>26.9946360343432</v>
      </c>
      <c r="EJ32">
        <v>27.8562223462549</v>
      </c>
      <c r="EK32">
        <v>39.1615708469797</v>
      </c>
      <c r="EL32">
        <v>34.4774837386836</v>
      </c>
      <c r="EM32">
        <v>41.3115763791839</v>
      </c>
      <c r="EN32">
        <v>25.9102157895816</v>
      </c>
      <c r="EO32">
        <v>45.4840005151933</v>
      </c>
      <c r="EP32">
        <v>31.7592015311377</v>
      </c>
      <c r="EQ32">
        <v>24.8437533850446</v>
      </c>
      <c r="ER32">
        <v>22.155889810885</v>
      </c>
      <c r="ES32">
        <v>23.9111941928905</v>
      </c>
      <c r="ET32">
        <v>31.2378869800452</v>
      </c>
      <c r="EU32">
        <v>35.0505104654134</v>
      </c>
      <c r="EV32">
        <v>39.6499053004995</v>
      </c>
      <c r="EW32">
        <v>34.5775434594932</v>
      </c>
      <c r="EX32">
        <v>32.5339130705387</v>
      </c>
      <c r="EY32">
        <v>44.6798945334172</v>
      </c>
      <c r="EZ32">
        <v>45.92462840111</v>
      </c>
      <c r="FA32">
        <v>28.2830655744355</v>
      </c>
      <c r="FB32">
        <v>37.5733528761318</v>
      </c>
      <c r="FC32">
        <v>39.090623435779</v>
      </c>
      <c r="FD32">
        <v>46.8130696875659</v>
      </c>
      <c r="FE32">
        <v>32.6499434055662</v>
      </c>
      <c r="FF32">
        <v>29.4173447560835</v>
      </c>
      <c r="FG32">
        <v>26.3443915939979</v>
      </c>
      <c r="FH32">
        <v>36.0153249854972</v>
      </c>
      <c r="FI32">
        <v>34.1300532682214</v>
      </c>
      <c r="FJ32">
        <v>30.5187709833286</v>
      </c>
      <c r="FK32">
        <v>33.4728271963419</v>
      </c>
      <c r="FL32">
        <v>35.5799659136851</v>
      </c>
      <c r="FM32">
        <v>28.2884153633185</v>
      </c>
      <c r="FN32">
        <v>29.055636662021</v>
      </c>
      <c r="FO32">
        <v>34.2642389118797</v>
      </c>
      <c r="FP32">
        <v>37.0517457404616</v>
      </c>
      <c r="FQ32">
        <v>36.269271192526</v>
      </c>
      <c r="FR32">
        <v>42.585795965792</v>
      </c>
      <c r="FS32">
        <v>52.0465445956205</v>
      </c>
      <c r="FT32">
        <v>31.3606159429052</v>
      </c>
      <c r="FU32">
        <v>26.0451908678917</v>
      </c>
      <c r="FV32">
        <v>22.7757436272443</v>
      </c>
      <c r="FW32">
        <v>24.8125462380151</v>
      </c>
      <c r="FX32">
        <v>29.733240410133</v>
      </c>
      <c r="FY32">
        <v>35.0344674364316</v>
      </c>
      <c r="FZ32">
        <v>31.6351864194756</v>
      </c>
      <c r="GA32">
        <v>27.5925168392978</v>
      </c>
      <c r="GB32">
        <v>34.8817685946482</v>
      </c>
      <c r="GC32">
        <v>39.5732533105691</v>
      </c>
      <c r="GD32">
        <v>33.3452654154254</v>
      </c>
      <c r="GE32">
        <v>38.1166001309241</v>
      </c>
      <c r="GF32">
        <v>30.2966013312288</v>
      </c>
      <c r="GG32">
        <v>21.4732233055266</v>
      </c>
      <c r="GH32">
        <v>43.7039670814295</v>
      </c>
      <c r="GI32">
        <v>33.499935751734</v>
      </c>
      <c r="GJ32">
        <v>31.5139487779899</v>
      </c>
      <c r="GK32">
        <v>34.2598862597441</v>
      </c>
      <c r="GL32">
        <v>31.1402376220247</v>
      </c>
      <c r="GM32">
        <v>32.1118251321876</v>
      </c>
      <c r="GN32">
        <v>31.4663801306723</v>
      </c>
      <c r="GO32">
        <v>29.9315404009656</v>
      </c>
      <c r="GP32">
        <v>29.6293256754232</v>
      </c>
      <c r="GQ32">
        <v>25.1845666651059</v>
      </c>
      <c r="GR32">
        <v>24.2014183201752</v>
      </c>
      <c r="GS32">
        <v>27.2545414212142</v>
      </c>
      <c r="GT32">
        <v>22.9246023159203</v>
      </c>
      <c r="GU32">
        <v>25.7823094224959</v>
      </c>
      <c r="GV32">
        <v>28.806870232787</v>
      </c>
      <c r="GW32">
        <v>29.4512370593158</v>
      </c>
      <c r="GX32">
        <v>33.5538333549986</v>
      </c>
      <c r="GY32">
        <v>27.6286150893499</v>
      </c>
      <c r="GZ32">
        <v>27.9615931066635</v>
      </c>
      <c r="HA32">
        <v>25.4656715688659</v>
      </c>
      <c r="HB32">
        <v>29.6012278075752</v>
      </c>
    </row>
    <row r="33" spans="1:210">
      <c r="A33">
        <v>28.8450390489023</v>
      </c>
      <c r="B33">
        <v>22.5021570318518</v>
      </c>
      <c r="C33">
        <v>40.3791715278242</v>
      </c>
      <c r="D33">
        <v>41.7691407559518</v>
      </c>
      <c r="E33">
        <v>41.3253953024747</v>
      </c>
      <c r="F33">
        <v>26.1951880380061</v>
      </c>
      <c r="G33">
        <v>32.9099650784371</v>
      </c>
      <c r="H33">
        <v>26.5462368642162</v>
      </c>
      <c r="I33">
        <v>27.9107966732282</v>
      </c>
      <c r="J33">
        <v>23.8294580000647</v>
      </c>
      <c r="K33">
        <v>29.4952682693033</v>
      </c>
      <c r="L33">
        <v>36.4386185936589</v>
      </c>
      <c r="M33">
        <v>23.2674340528143</v>
      </c>
      <c r="N33">
        <v>33.7030886298346</v>
      </c>
      <c r="O33">
        <v>46.8091798925674</v>
      </c>
      <c r="P33">
        <v>29.0153754240192</v>
      </c>
      <c r="Q33">
        <v>30.0198313821118</v>
      </c>
      <c r="R33">
        <v>29.0632338758007</v>
      </c>
      <c r="S33">
        <v>33.0921085665052</v>
      </c>
      <c r="T33">
        <v>36.8349764218864</v>
      </c>
      <c r="U33">
        <v>32.9609699654581</v>
      </c>
      <c r="V33">
        <v>35.2686070509193</v>
      </c>
      <c r="W33">
        <v>34.7271703844438</v>
      </c>
      <c r="X33">
        <v>40.8811813505913</v>
      </c>
      <c r="Y33">
        <v>37.0389685968723</v>
      </c>
      <c r="Z33">
        <v>38.0012034306112</v>
      </c>
      <c r="AA33">
        <v>39.9027010002001</v>
      </c>
      <c r="AB33">
        <v>30.0690597463331</v>
      </c>
      <c r="AC33">
        <v>30.6467885272173</v>
      </c>
      <c r="AD33">
        <v>34.6277351777527</v>
      </c>
      <c r="AE33">
        <v>31.9714036969535</v>
      </c>
      <c r="AF33">
        <v>23.411627715017</v>
      </c>
      <c r="AG33">
        <v>32.1444438208299</v>
      </c>
      <c r="AH33">
        <v>39.4158850536877</v>
      </c>
      <c r="AI33">
        <v>26.1598168712777</v>
      </c>
      <c r="AJ33">
        <v>23.9076753516596</v>
      </c>
      <c r="AK33">
        <v>24.3503084825437</v>
      </c>
      <c r="AL33">
        <v>22.9512644116762</v>
      </c>
      <c r="AM33">
        <v>29.9979005755792</v>
      </c>
      <c r="AN33">
        <v>28.5659145394921</v>
      </c>
      <c r="AO33">
        <v>25.7048059068554</v>
      </c>
      <c r="AP33">
        <v>40.5780993959149</v>
      </c>
      <c r="AQ33">
        <v>34.6655241936803</v>
      </c>
      <c r="AR33">
        <v>36.5289726465983</v>
      </c>
      <c r="AS33">
        <v>47.4212157249875</v>
      </c>
      <c r="AT33">
        <v>24.7670307883907</v>
      </c>
      <c r="AU33">
        <v>22.6797677140107</v>
      </c>
      <c r="AV33">
        <v>22.7749169815059</v>
      </c>
      <c r="AW33">
        <v>22.4106881995481</v>
      </c>
      <c r="AX33">
        <v>27.7417289122524</v>
      </c>
      <c r="AY33">
        <v>34.5330229799953</v>
      </c>
      <c r="AZ33">
        <v>28.7214717213798</v>
      </c>
      <c r="BA33">
        <v>41.1142879015976</v>
      </c>
      <c r="BB33">
        <v>41.7789951245692</v>
      </c>
      <c r="BC33">
        <v>47.0906873593557</v>
      </c>
      <c r="BD33">
        <v>31.0545505185061</v>
      </c>
      <c r="BE33">
        <v>27.3930405045757</v>
      </c>
      <c r="BF33">
        <v>24.0634876965372</v>
      </c>
      <c r="BG33">
        <v>18.9365945920871</v>
      </c>
      <c r="BH33">
        <v>30.1283195153568</v>
      </c>
      <c r="BI33">
        <v>27.7920037186747</v>
      </c>
      <c r="BJ33">
        <v>32.0475051449693</v>
      </c>
      <c r="BK33">
        <v>34.3438553858073</v>
      </c>
      <c r="BL33">
        <v>32.6987868826858</v>
      </c>
      <c r="BM33">
        <v>38.6369680731753</v>
      </c>
      <c r="BN33">
        <v>39.3636721042382</v>
      </c>
      <c r="BO33">
        <v>35.3591972912646</v>
      </c>
      <c r="BP33">
        <v>30.4886990054302</v>
      </c>
      <c r="BQ33">
        <v>26.7143236682317</v>
      </c>
      <c r="BR33">
        <v>26.9467318266835</v>
      </c>
      <c r="BS33">
        <v>29.7753131961572</v>
      </c>
      <c r="BT33">
        <v>25.1656248767602</v>
      </c>
      <c r="BU33">
        <v>26.7171785828798</v>
      </c>
      <c r="BV33">
        <v>29.6129648207375</v>
      </c>
      <c r="BW33">
        <v>29.5505342518655</v>
      </c>
      <c r="BX33">
        <v>36.3137037090401</v>
      </c>
      <c r="BY33">
        <v>35.6377361476929</v>
      </c>
      <c r="BZ33">
        <v>30.9545520784049</v>
      </c>
      <c r="CA33">
        <v>27.4534752954236</v>
      </c>
      <c r="CB33">
        <v>36.9168002698762</v>
      </c>
      <c r="CC33">
        <v>50.805939881774</v>
      </c>
      <c r="CD33">
        <v>34.0567290477796</v>
      </c>
      <c r="CE33">
        <v>31.417522783351</v>
      </c>
      <c r="CF33">
        <v>30.1654499591019</v>
      </c>
      <c r="CG33">
        <v>36.1822976795652</v>
      </c>
      <c r="CH33">
        <v>35.3547903303248</v>
      </c>
      <c r="CI33">
        <v>27.3215528040807</v>
      </c>
      <c r="CJ33">
        <v>48.0972924070217</v>
      </c>
      <c r="CK33">
        <v>28.4451449990598</v>
      </c>
      <c r="CL33">
        <v>40.7857225628615</v>
      </c>
      <c r="CM33">
        <v>36.5711231233674</v>
      </c>
      <c r="CN33">
        <v>25.2243797842133</v>
      </c>
      <c r="CO33">
        <v>27.9578545033928</v>
      </c>
      <c r="CP33">
        <v>34.1070140865079</v>
      </c>
      <c r="CQ33">
        <v>28.4378377611367</v>
      </c>
      <c r="CR33">
        <v>36.9545918014359</v>
      </c>
      <c r="CS33">
        <v>29.7477943278448</v>
      </c>
      <c r="CT33">
        <v>24.5052384630287</v>
      </c>
      <c r="CU33">
        <v>38.0898620061225</v>
      </c>
      <c r="CV33">
        <v>54.6678359464873</v>
      </c>
      <c r="CW33">
        <v>36.4113266073501</v>
      </c>
      <c r="CX33">
        <v>28.8802316241069</v>
      </c>
      <c r="CY33">
        <v>38.7501693094508</v>
      </c>
      <c r="CZ33">
        <v>29.2548080124525</v>
      </c>
      <c r="DA33">
        <v>31.1447971562408</v>
      </c>
      <c r="DB33">
        <v>37.2589665310237</v>
      </c>
      <c r="DC33">
        <v>28.2802166562214</v>
      </c>
      <c r="DD33">
        <v>43.5543551026888</v>
      </c>
      <c r="DE33">
        <v>35.1955196174707</v>
      </c>
      <c r="DF33">
        <v>27.4482588570506</v>
      </c>
      <c r="DG33">
        <v>42.5735801833683</v>
      </c>
      <c r="DH33">
        <v>38.9434241087483</v>
      </c>
      <c r="DI33">
        <v>39.7704069108254</v>
      </c>
      <c r="DJ33">
        <v>34.7002980372338</v>
      </c>
      <c r="DK33">
        <v>45.9135988399985</v>
      </c>
      <c r="DL33">
        <v>43.6607467280318</v>
      </c>
      <c r="DM33">
        <v>41.4430189360018</v>
      </c>
      <c r="DN33">
        <v>33.2195647412905</v>
      </c>
      <c r="DO33">
        <v>33.9482652651397</v>
      </c>
      <c r="DP33">
        <v>47.2472409285359</v>
      </c>
      <c r="DQ33">
        <v>26.4507439196791</v>
      </c>
      <c r="DR33">
        <v>47.7289772135478</v>
      </c>
      <c r="DS33">
        <v>41.5809098471061</v>
      </c>
      <c r="DT33">
        <v>29.1004824237021</v>
      </c>
      <c r="DU33">
        <v>31.4447306553718</v>
      </c>
      <c r="DV33">
        <v>38.1546277318511</v>
      </c>
      <c r="DW33">
        <v>36.7143859624531</v>
      </c>
      <c r="DX33">
        <v>41.5036718849086</v>
      </c>
      <c r="DY33">
        <v>35.2674131535103</v>
      </c>
      <c r="DZ33">
        <v>23.8950325387517</v>
      </c>
      <c r="EA33">
        <v>46.5372214222374</v>
      </c>
      <c r="EB33">
        <v>45.4576500576512</v>
      </c>
      <c r="EC33">
        <v>37.0739475537638</v>
      </c>
      <c r="ED33">
        <v>34.3073988871559</v>
      </c>
      <c r="EE33">
        <v>38.4842126691454</v>
      </c>
      <c r="EF33">
        <v>32.8091452970269</v>
      </c>
      <c r="EG33">
        <v>27.8195825158898</v>
      </c>
      <c r="EH33">
        <v>28.8985550314714</v>
      </c>
      <c r="EI33">
        <v>27.2821113066646</v>
      </c>
      <c r="EJ33">
        <v>28.1065787020159</v>
      </c>
      <c r="EK33">
        <v>39.5836570347232</v>
      </c>
      <c r="EL33">
        <v>34.54997076522</v>
      </c>
      <c r="EM33">
        <v>42.0173942329945</v>
      </c>
      <c r="EN33">
        <v>26.5948078710418</v>
      </c>
      <c r="EO33">
        <v>46.5888552055383</v>
      </c>
      <c r="EP33">
        <v>31.8791892889177</v>
      </c>
      <c r="EQ33">
        <v>25.0557478335223</v>
      </c>
      <c r="ER33">
        <v>22.318162865554</v>
      </c>
      <c r="ES33">
        <v>24.2520804559562</v>
      </c>
      <c r="ET33">
        <v>31.9999404845549</v>
      </c>
      <c r="EU33">
        <v>35.8794695639085</v>
      </c>
      <c r="EV33">
        <v>40.1761773941868</v>
      </c>
      <c r="EW33">
        <v>35.1917181651588</v>
      </c>
      <c r="EX33">
        <v>33.1234686988551</v>
      </c>
      <c r="EY33">
        <v>45.0834331427674</v>
      </c>
      <c r="EZ33">
        <v>46.6159824833741</v>
      </c>
      <c r="FA33">
        <v>28.8807718992946</v>
      </c>
      <c r="FB33">
        <v>37.5887731232913</v>
      </c>
      <c r="FC33">
        <v>38.912667349198</v>
      </c>
      <c r="FD33">
        <v>47.4476319705168</v>
      </c>
      <c r="FE33">
        <v>33.5021901626409</v>
      </c>
      <c r="FF33">
        <v>29.6479438917366</v>
      </c>
      <c r="FG33">
        <v>26.8149327902158</v>
      </c>
      <c r="FH33">
        <v>36.5454451613107</v>
      </c>
      <c r="FI33">
        <v>34.2427658442656</v>
      </c>
      <c r="FJ33">
        <v>31.2174768022797</v>
      </c>
      <c r="FK33">
        <v>34.0718187211648</v>
      </c>
      <c r="FL33">
        <v>36.2031909761626</v>
      </c>
      <c r="FM33">
        <v>28.4397778622779</v>
      </c>
      <c r="FN33">
        <v>29.5669068141648</v>
      </c>
      <c r="FO33">
        <v>35.056576228639</v>
      </c>
      <c r="FP33">
        <v>37.8555392973687</v>
      </c>
      <c r="FQ33">
        <v>36.5256396755167</v>
      </c>
      <c r="FR33">
        <v>43.3376634226559</v>
      </c>
      <c r="FS33">
        <v>52.9207259252786</v>
      </c>
      <c r="FT33">
        <v>31.8201779999031</v>
      </c>
      <c r="FU33">
        <v>26.459212260416</v>
      </c>
      <c r="FV33">
        <v>23.0469587535964</v>
      </c>
      <c r="FW33">
        <v>25.2769812973103</v>
      </c>
      <c r="FX33">
        <v>30.2160647443527</v>
      </c>
      <c r="FY33">
        <v>35.2943369356488</v>
      </c>
      <c r="FZ33">
        <v>31.6988760123081</v>
      </c>
      <c r="GA33">
        <v>27.946163423175</v>
      </c>
      <c r="GB33">
        <v>35.3050386035819</v>
      </c>
      <c r="GC33">
        <v>39.6026759523988</v>
      </c>
      <c r="GD33">
        <v>33.8668337761178</v>
      </c>
      <c r="GE33">
        <v>38.8123494130974</v>
      </c>
      <c r="GF33">
        <v>30.867689803942</v>
      </c>
      <c r="GG33">
        <v>21.8160749245225</v>
      </c>
      <c r="GH33">
        <v>44.3885119519922</v>
      </c>
      <c r="GI33">
        <v>33.9173471799411</v>
      </c>
      <c r="GJ33">
        <v>31.7090783056959</v>
      </c>
      <c r="GK33">
        <v>34.4629876824828</v>
      </c>
      <c r="GL33">
        <v>31.6513433882392</v>
      </c>
      <c r="GM33">
        <v>32.3400059876583</v>
      </c>
      <c r="GN33">
        <v>31.7939060155267</v>
      </c>
      <c r="GO33">
        <v>30.5246030412013</v>
      </c>
      <c r="GP33">
        <v>29.9302165552183</v>
      </c>
      <c r="GQ33">
        <v>25.3558931751335</v>
      </c>
      <c r="GR33">
        <v>24.7403598081767</v>
      </c>
      <c r="GS33">
        <v>27.569623501947</v>
      </c>
      <c r="GT33">
        <v>22.9390859330789</v>
      </c>
      <c r="GU33">
        <v>25.8664408245812</v>
      </c>
      <c r="GV33">
        <v>29.2278721535116</v>
      </c>
      <c r="GW33">
        <v>30.3507468016185</v>
      </c>
      <c r="GX33">
        <v>34.0612144392466</v>
      </c>
      <c r="GY33">
        <v>27.9178704443254</v>
      </c>
      <c r="GZ33">
        <v>29.1820895760048</v>
      </c>
      <c r="HA33">
        <v>25.7880124092512</v>
      </c>
      <c r="HB33">
        <v>29.7329482706973</v>
      </c>
    </row>
    <row r="34" spans="1:210">
      <c r="A34">
        <v>29.4131358646737</v>
      </c>
      <c r="B34">
        <v>22.7958576910797</v>
      </c>
      <c r="C34">
        <v>40.3194278133797</v>
      </c>
      <c r="D34">
        <v>42.3885628795908</v>
      </c>
      <c r="E34">
        <v>41.3573503875668</v>
      </c>
      <c r="F34">
        <v>26.3109042904536</v>
      </c>
      <c r="G34">
        <v>33.4017884476907</v>
      </c>
      <c r="H34">
        <v>26.8864022412396</v>
      </c>
      <c r="I34">
        <v>27.9681304675464</v>
      </c>
      <c r="J34">
        <v>23.9386429943473</v>
      </c>
      <c r="K34">
        <v>30.1052146621517</v>
      </c>
      <c r="L34">
        <v>36.8226418418741</v>
      </c>
      <c r="M34">
        <v>23.4715818188496</v>
      </c>
      <c r="N34">
        <v>33.8506788632795</v>
      </c>
      <c r="O34">
        <v>47.1195777849252</v>
      </c>
      <c r="P34">
        <v>29.3439048279992</v>
      </c>
      <c r="Q34">
        <v>29.8463279762167</v>
      </c>
      <c r="R34">
        <v>29.2522831245414</v>
      </c>
      <c r="S34">
        <v>33.2439792499214</v>
      </c>
      <c r="T34">
        <v>36.8087904372886</v>
      </c>
      <c r="U34">
        <v>33.0820141857857</v>
      </c>
      <c r="V34">
        <v>35.4097467336443</v>
      </c>
      <c r="W34">
        <v>34.3703376389707</v>
      </c>
      <c r="X34">
        <v>41.110538952029</v>
      </c>
      <c r="Y34">
        <v>37.3123404360488</v>
      </c>
      <c r="Z34">
        <v>38.2596401019833</v>
      </c>
      <c r="AA34">
        <v>40.4625011604189</v>
      </c>
      <c r="AB34">
        <v>29.9241122735743</v>
      </c>
      <c r="AC34">
        <v>30.6375400284579</v>
      </c>
      <c r="AD34">
        <v>34.9938054533084</v>
      </c>
      <c r="AE34">
        <v>32.3258761847514</v>
      </c>
      <c r="AF34">
        <v>23.6995783830614</v>
      </c>
      <c r="AG34">
        <v>32.4561635592053</v>
      </c>
      <c r="AH34">
        <v>39.8018538212142</v>
      </c>
      <c r="AI34">
        <v>26.2024708088678</v>
      </c>
      <c r="AJ34">
        <v>24.0613640270534</v>
      </c>
      <c r="AK34">
        <v>24.4606285783914</v>
      </c>
      <c r="AL34">
        <v>23.2059958605097</v>
      </c>
      <c r="AM34">
        <v>30.1456939594395</v>
      </c>
      <c r="AN34">
        <v>28.796601861683</v>
      </c>
      <c r="AO34">
        <v>25.9071418389823</v>
      </c>
      <c r="AP34">
        <v>40.9123004148792</v>
      </c>
      <c r="AQ34">
        <v>35.0015294567018</v>
      </c>
      <c r="AR34">
        <v>36.7542492713551</v>
      </c>
      <c r="AS34">
        <v>47.3407787446231</v>
      </c>
      <c r="AT34">
        <v>25.017004960307</v>
      </c>
      <c r="AU34">
        <v>22.7626639763216</v>
      </c>
      <c r="AV34">
        <v>23.168450495384</v>
      </c>
      <c r="AW34">
        <v>22.4221164119716</v>
      </c>
      <c r="AX34">
        <v>28.0232447004006</v>
      </c>
      <c r="AY34">
        <v>34.8462079290478</v>
      </c>
      <c r="AZ34">
        <v>29.2293584564234</v>
      </c>
      <c r="BA34">
        <v>41.4203065533631</v>
      </c>
      <c r="BB34">
        <v>41.7205004513217</v>
      </c>
      <c r="BC34">
        <v>47.0151128516588</v>
      </c>
      <c r="BD34">
        <v>31.5462542703283</v>
      </c>
      <c r="BE34">
        <v>27.804373797911</v>
      </c>
      <c r="BF34">
        <v>24.4907437920184</v>
      </c>
      <c r="BG34">
        <v>19.0536146764197</v>
      </c>
      <c r="BH34">
        <v>30.4169203591178</v>
      </c>
      <c r="BI34">
        <v>27.7245600570576</v>
      </c>
      <c r="BJ34">
        <v>32.0693080495689</v>
      </c>
      <c r="BK34">
        <v>34.5745634662985</v>
      </c>
      <c r="BL34">
        <v>32.9813474251577</v>
      </c>
      <c r="BM34">
        <v>39.2518809429166</v>
      </c>
      <c r="BN34">
        <v>39.655066419374</v>
      </c>
      <c r="BO34">
        <v>35.4320003685699</v>
      </c>
      <c r="BP34">
        <v>30.5437046867775</v>
      </c>
      <c r="BQ34">
        <v>26.610954531223</v>
      </c>
      <c r="BR34">
        <v>27.2866845059716</v>
      </c>
      <c r="BS34">
        <v>29.9583896216867</v>
      </c>
      <c r="BT34">
        <v>25.4389088007127</v>
      </c>
      <c r="BU34">
        <v>26.6932071974772</v>
      </c>
      <c r="BV34">
        <v>29.8744398853078</v>
      </c>
      <c r="BW34">
        <v>29.7751350305059</v>
      </c>
      <c r="BX34">
        <v>36.4510462337343</v>
      </c>
      <c r="BY34">
        <v>35.8886165834638</v>
      </c>
      <c r="BZ34">
        <v>31.2095219672429</v>
      </c>
      <c r="CA34">
        <v>27.8878675242324</v>
      </c>
      <c r="CB34">
        <v>37.2600878234194</v>
      </c>
      <c r="CC34">
        <v>51.3445921046367</v>
      </c>
      <c r="CD34">
        <v>33.9087868917825</v>
      </c>
      <c r="CE34">
        <v>31.7358071742737</v>
      </c>
      <c r="CF34">
        <v>29.8251461970616</v>
      </c>
      <c r="CG34">
        <v>36.2439689946754</v>
      </c>
      <c r="CH34">
        <v>35.6433348661911</v>
      </c>
      <c r="CI34">
        <v>27.6769757974725</v>
      </c>
      <c r="CJ34">
        <v>48.443447177996</v>
      </c>
      <c r="CK34">
        <v>28.7262213031365</v>
      </c>
      <c r="CL34">
        <v>41.2780808694238</v>
      </c>
      <c r="CM34">
        <v>36.5494909365212</v>
      </c>
      <c r="CN34">
        <v>25.4488155155105</v>
      </c>
      <c r="CO34">
        <v>28.1707377828883</v>
      </c>
      <c r="CP34">
        <v>34.1904596404497</v>
      </c>
      <c r="CQ34">
        <v>28.6077981445035</v>
      </c>
      <c r="CR34">
        <v>37.4463185279059</v>
      </c>
      <c r="CS34">
        <v>29.8532582819345</v>
      </c>
      <c r="CT34">
        <v>24.479658111323</v>
      </c>
      <c r="CU34">
        <v>38.673255049192</v>
      </c>
      <c r="CV34">
        <v>54.7391702928814</v>
      </c>
      <c r="CW34">
        <v>36.5517071716045</v>
      </c>
      <c r="CX34">
        <v>28.9947535386798</v>
      </c>
      <c r="CY34">
        <v>39.1632873343715</v>
      </c>
      <c r="CZ34">
        <v>29.5053921167701</v>
      </c>
      <c r="DA34">
        <v>31.219107878166</v>
      </c>
      <c r="DB34">
        <v>37.843016845316</v>
      </c>
      <c r="DC34">
        <v>28.9559938842476</v>
      </c>
      <c r="DD34">
        <v>43.5615896996998</v>
      </c>
      <c r="DE34">
        <v>35.8230361675892</v>
      </c>
      <c r="DF34">
        <v>27.5153715922093</v>
      </c>
      <c r="DG34">
        <v>42.3817922709333</v>
      </c>
      <c r="DH34">
        <v>39.1511637600125</v>
      </c>
      <c r="DI34">
        <v>40.5648620133314</v>
      </c>
      <c r="DJ34">
        <v>35.2184025964749</v>
      </c>
      <c r="DK34">
        <v>45.8922896415461</v>
      </c>
      <c r="DL34">
        <v>43.7320920197625</v>
      </c>
      <c r="DM34">
        <v>40.8540754258629</v>
      </c>
      <c r="DN34">
        <v>33.135832038057</v>
      </c>
      <c r="DO34">
        <v>34.1550411969181</v>
      </c>
      <c r="DP34">
        <v>47.8569416198322</v>
      </c>
      <c r="DQ34">
        <v>26.8759295726426</v>
      </c>
      <c r="DR34">
        <v>47.8710866105893</v>
      </c>
      <c r="DS34">
        <v>41.85084936284</v>
      </c>
      <c r="DT34">
        <v>29.1795756489394</v>
      </c>
      <c r="DU34">
        <v>31.8999035843283</v>
      </c>
      <c r="DV34">
        <v>38.2147944897177</v>
      </c>
      <c r="DW34">
        <v>36.5629434033162</v>
      </c>
      <c r="DX34">
        <v>41.6756023911767</v>
      </c>
      <c r="DY34">
        <v>35.0820463349401</v>
      </c>
      <c r="DZ34">
        <v>23.9873459952774</v>
      </c>
      <c r="EA34">
        <v>47.5654471887638</v>
      </c>
      <c r="EB34">
        <v>45.5508614074275</v>
      </c>
      <c r="EC34">
        <v>37.5354076922842</v>
      </c>
      <c r="ED34">
        <v>34.5776637751752</v>
      </c>
      <c r="EE34">
        <v>38.827879882403</v>
      </c>
      <c r="EF34">
        <v>32.9263886984167</v>
      </c>
      <c r="EG34">
        <v>27.7256283698206</v>
      </c>
      <c r="EH34">
        <v>29.3075265526888</v>
      </c>
      <c r="EI34">
        <v>27.2300756087723</v>
      </c>
      <c r="EJ34">
        <v>28.5696346072485</v>
      </c>
      <c r="EK34">
        <v>39.763415352127</v>
      </c>
      <c r="EL34">
        <v>34.5348999379201</v>
      </c>
      <c r="EM34">
        <v>42.4725948894912</v>
      </c>
      <c r="EN34">
        <v>26.8936269372212</v>
      </c>
      <c r="EO34">
        <v>47.3294432910352</v>
      </c>
      <c r="EP34">
        <v>31.7100317405394</v>
      </c>
      <c r="EQ34">
        <v>25.4872491648902</v>
      </c>
      <c r="ER34">
        <v>22.5141842747028</v>
      </c>
      <c r="ES34">
        <v>24.5175186500822</v>
      </c>
      <c r="ET34">
        <v>32.7889816341321</v>
      </c>
      <c r="EU34">
        <v>36.8489540663162</v>
      </c>
      <c r="EV34">
        <v>40.8920682018873</v>
      </c>
      <c r="EW34">
        <v>35.7172310135792</v>
      </c>
      <c r="EX34">
        <v>33.6977758823694</v>
      </c>
      <c r="EY34">
        <v>45.3875044374689</v>
      </c>
      <c r="EZ34">
        <v>47.7173395230599</v>
      </c>
      <c r="FA34">
        <v>29.4420234258061</v>
      </c>
      <c r="FB34">
        <v>37.3983067299292</v>
      </c>
      <c r="FC34">
        <v>38.57454895226</v>
      </c>
      <c r="FD34">
        <v>47.6608407436796</v>
      </c>
      <c r="FE34">
        <v>34.531871080725</v>
      </c>
      <c r="FF34">
        <v>29.856212288432</v>
      </c>
      <c r="FG34">
        <v>27.311117187343</v>
      </c>
      <c r="FH34">
        <v>36.3155652600451</v>
      </c>
      <c r="FI34">
        <v>34.2885329807816</v>
      </c>
      <c r="FJ34">
        <v>31.6590421724635</v>
      </c>
      <c r="FK34">
        <v>34.400632115679</v>
      </c>
      <c r="FL34">
        <v>36.7420530406207</v>
      </c>
      <c r="FM34">
        <v>28.3375839397812</v>
      </c>
      <c r="FN34">
        <v>29.7744103483201</v>
      </c>
      <c r="FO34">
        <v>35.7961049026915</v>
      </c>
      <c r="FP34">
        <v>38.573115084947</v>
      </c>
      <c r="FQ34">
        <v>36.6212315537368</v>
      </c>
      <c r="FR34">
        <v>43.6797711239209</v>
      </c>
      <c r="FS34">
        <v>53.4007399202405</v>
      </c>
      <c r="FT34">
        <v>32.5099013451731</v>
      </c>
      <c r="FU34">
        <v>26.6866162121017</v>
      </c>
      <c r="FV34">
        <v>22.937648815299</v>
      </c>
      <c r="FW34">
        <v>25.7468465717969</v>
      </c>
      <c r="FX34">
        <v>30.0727450371689</v>
      </c>
      <c r="FY34">
        <v>35.5346180776871</v>
      </c>
      <c r="FZ34">
        <v>31.6128775774081</v>
      </c>
      <c r="GA34">
        <v>28.1326249153521</v>
      </c>
      <c r="GB34">
        <v>35.4479644469719</v>
      </c>
      <c r="GC34">
        <v>39.93384282582</v>
      </c>
      <c r="GD34">
        <v>34.1149604264152</v>
      </c>
      <c r="GE34">
        <v>39.2506507456371</v>
      </c>
      <c r="GF34">
        <v>31.7695849310674</v>
      </c>
      <c r="GG34">
        <v>22.0161239985828</v>
      </c>
      <c r="GH34">
        <v>44.4200515675284</v>
      </c>
      <c r="GI34">
        <v>34.4218075001997</v>
      </c>
      <c r="GJ34">
        <v>32.0967472758744</v>
      </c>
      <c r="GK34">
        <v>34.6136849434004</v>
      </c>
      <c r="GL34">
        <v>32.1000673484839</v>
      </c>
      <c r="GM34">
        <v>32.3235850277378</v>
      </c>
      <c r="GN34">
        <v>32.0130935610067</v>
      </c>
      <c r="GO34">
        <v>30.9695733583271</v>
      </c>
      <c r="GP34">
        <v>29.9227112913235</v>
      </c>
      <c r="GQ34">
        <v>25.2443405606729</v>
      </c>
      <c r="GR34">
        <v>25.3337218386903</v>
      </c>
      <c r="GS34">
        <v>28.0184908920707</v>
      </c>
      <c r="GT34">
        <v>23.2394761496307</v>
      </c>
      <c r="GU34">
        <v>26.0348203966681</v>
      </c>
      <c r="GV34">
        <v>29.486962561591</v>
      </c>
      <c r="GW34">
        <v>31.1199140321999</v>
      </c>
      <c r="GX34">
        <v>34.5285640400054</v>
      </c>
      <c r="GY34">
        <v>27.935928133176</v>
      </c>
      <c r="GZ34">
        <v>29.9228533443667</v>
      </c>
      <c r="HA34">
        <v>25.9573869009176</v>
      </c>
      <c r="HB34">
        <v>29.6865928772011</v>
      </c>
    </row>
    <row r="35" spans="1:210">
      <c r="A35">
        <v>29.9994216402422</v>
      </c>
      <c r="B35">
        <v>23.0661303429868</v>
      </c>
      <c r="C35">
        <v>40.0268504219026</v>
      </c>
      <c r="D35">
        <v>43.094659025724</v>
      </c>
      <c r="E35">
        <v>41.5084523077483</v>
      </c>
      <c r="F35">
        <v>26.4344790762736</v>
      </c>
      <c r="G35">
        <v>33.8812767384492</v>
      </c>
      <c r="H35">
        <v>26.931973362436</v>
      </c>
      <c r="I35">
        <v>27.9216464913845</v>
      </c>
      <c r="J35">
        <v>24.205702279029</v>
      </c>
      <c r="K35">
        <v>30.5391535570326</v>
      </c>
      <c r="L35">
        <v>37.0352635001928</v>
      </c>
      <c r="M35">
        <v>23.7393799179045</v>
      </c>
      <c r="N35">
        <v>33.8128178330712</v>
      </c>
      <c r="O35">
        <v>47.2465032544554</v>
      </c>
      <c r="P35">
        <v>29.4916916959473</v>
      </c>
      <c r="Q35">
        <v>29.7966787257464</v>
      </c>
      <c r="R35">
        <v>29.4841840770196</v>
      </c>
      <c r="S35">
        <v>33.3847430289006</v>
      </c>
      <c r="T35">
        <v>36.7287859471781</v>
      </c>
      <c r="U35">
        <v>33.1720096662223</v>
      </c>
      <c r="V35">
        <v>35.3880658029344</v>
      </c>
      <c r="W35">
        <v>34.134725405549</v>
      </c>
      <c r="X35">
        <v>40.989442418976</v>
      </c>
      <c r="Y35">
        <v>37.3326476747445</v>
      </c>
      <c r="Z35">
        <v>38.2591125373625</v>
      </c>
      <c r="AA35">
        <v>40.8112402116224</v>
      </c>
      <c r="AB35">
        <v>29.6632564225948</v>
      </c>
      <c r="AC35">
        <v>30.441212671169</v>
      </c>
      <c r="AD35">
        <v>35.2648479638621</v>
      </c>
      <c r="AE35">
        <v>32.5447280104234</v>
      </c>
      <c r="AF35">
        <v>23.9218448598564</v>
      </c>
      <c r="AG35">
        <v>32.4657518342986</v>
      </c>
      <c r="AH35">
        <v>40.4321996020931</v>
      </c>
      <c r="AI35">
        <v>25.9927080652631</v>
      </c>
      <c r="AJ35">
        <v>24.2117813058699</v>
      </c>
      <c r="AK35">
        <v>24.6048219790414</v>
      </c>
      <c r="AL35">
        <v>23.3793818810682</v>
      </c>
      <c r="AM35">
        <v>30.0637727717539</v>
      </c>
      <c r="AN35">
        <v>28.8075039295168</v>
      </c>
      <c r="AO35">
        <v>26.0097681203038</v>
      </c>
      <c r="AP35">
        <v>41.1029537981471</v>
      </c>
      <c r="AQ35">
        <v>35.3233190068952</v>
      </c>
      <c r="AR35">
        <v>36.7892858452221</v>
      </c>
      <c r="AS35">
        <v>47.110473422945</v>
      </c>
      <c r="AT35">
        <v>25.1771155901689</v>
      </c>
      <c r="AU35">
        <v>22.7909434363505</v>
      </c>
      <c r="AV35">
        <v>23.5851176327117</v>
      </c>
      <c r="AW35">
        <v>22.2884322128032</v>
      </c>
      <c r="AX35">
        <v>28.3181884093816</v>
      </c>
      <c r="AY35">
        <v>35.1645245105144</v>
      </c>
      <c r="AZ35">
        <v>29.8903956238748</v>
      </c>
      <c r="BA35">
        <v>41.5711914510497</v>
      </c>
      <c r="BB35">
        <v>41.8720218785989</v>
      </c>
      <c r="BC35">
        <v>46.2746738827862</v>
      </c>
      <c r="BD35">
        <v>31.8501703530255</v>
      </c>
      <c r="BE35">
        <v>28.219634072343</v>
      </c>
      <c r="BF35">
        <v>24.7511420700189</v>
      </c>
      <c r="BG35">
        <v>19.0195115603222</v>
      </c>
      <c r="BH35">
        <v>30.6839660824723</v>
      </c>
      <c r="BI35">
        <v>27.6768613740577</v>
      </c>
      <c r="BJ35">
        <v>31.9522394052628</v>
      </c>
      <c r="BK35">
        <v>34.7439855423405</v>
      </c>
      <c r="BL35">
        <v>33.1037758303688</v>
      </c>
      <c r="BM35">
        <v>39.947510391465</v>
      </c>
      <c r="BN35">
        <v>39.7467282680467</v>
      </c>
      <c r="BO35">
        <v>35.3545076833133</v>
      </c>
      <c r="BP35">
        <v>30.449377172578</v>
      </c>
      <c r="BQ35">
        <v>26.3869379539538</v>
      </c>
      <c r="BR35">
        <v>27.5313490088019</v>
      </c>
      <c r="BS35">
        <v>30.0850162614194</v>
      </c>
      <c r="BT35">
        <v>25.5377570334563</v>
      </c>
      <c r="BU35">
        <v>26.6044041151518</v>
      </c>
      <c r="BV35">
        <v>30.1363130744581</v>
      </c>
      <c r="BW35">
        <v>29.8681696887151</v>
      </c>
      <c r="BX35">
        <v>36.3840007078691</v>
      </c>
      <c r="BY35">
        <v>36.0558801971976</v>
      </c>
      <c r="BZ35">
        <v>31.3468505731118</v>
      </c>
      <c r="CA35">
        <v>28.3230839317575</v>
      </c>
      <c r="CB35">
        <v>37.4141180694315</v>
      </c>
      <c r="CC35">
        <v>51.7973517336789</v>
      </c>
      <c r="CD35">
        <v>33.4363787539922</v>
      </c>
      <c r="CE35">
        <v>31.9635119831168</v>
      </c>
      <c r="CF35">
        <v>29.4710998122533</v>
      </c>
      <c r="CG35">
        <v>36.1681958487299</v>
      </c>
      <c r="CH35">
        <v>35.7064447908908</v>
      </c>
      <c r="CI35">
        <v>28.0011904481423</v>
      </c>
      <c r="CJ35">
        <v>48.8394551924945</v>
      </c>
      <c r="CK35">
        <v>28.9884570466394</v>
      </c>
      <c r="CL35">
        <v>41.4094786582492</v>
      </c>
      <c r="CM35">
        <v>36.3634841932367</v>
      </c>
      <c r="CN35">
        <v>25.5820797908333</v>
      </c>
      <c r="CO35">
        <v>28.3182759527072</v>
      </c>
      <c r="CP35">
        <v>34.1396763442149</v>
      </c>
      <c r="CQ35">
        <v>28.6962778339048</v>
      </c>
      <c r="CR35">
        <v>37.7908222823835</v>
      </c>
      <c r="CS35">
        <v>29.9398061818826</v>
      </c>
      <c r="CT35">
        <v>24.5126211407981</v>
      </c>
      <c r="CU35">
        <v>39.2059078644765</v>
      </c>
      <c r="CV35">
        <v>54.3832125938286</v>
      </c>
      <c r="CW35">
        <v>36.6063206149745</v>
      </c>
      <c r="CX35">
        <v>28.9516409441267</v>
      </c>
      <c r="CY35">
        <v>39.3035242666083</v>
      </c>
      <c r="CZ35">
        <v>29.6335693016971</v>
      </c>
      <c r="DA35">
        <v>31.1510968173763</v>
      </c>
      <c r="DB35">
        <v>38.2917971530153</v>
      </c>
      <c r="DC35">
        <v>29.7252957283175</v>
      </c>
      <c r="DD35">
        <v>43.359078133093</v>
      </c>
      <c r="DE35">
        <v>36.3943161254751</v>
      </c>
      <c r="DF35">
        <v>27.4117333821597</v>
      </c>
      <c r="DG35">
        <v>42.292523134399</v>
      </c>
      <c r="DH35">
        <v>39.0764240914368</v>
      </c>
      <c r="DI35">
        <v>41.1500686414501</v>
      </c>
      <c r="DJ35">
        <v>35.4568032444214</v>
      </c>
      <c r="DK35">
        <v>45.5878808769707</v>
      </c>
      <c r="DL35">
        <v>43.3779141090127</v>
      </c>
      <c r="DM35">
        <v>39.9807052073207</v>
      </c>
      <c r="DN35">
        <v>33.0356123804691</v>
      </c>
      <c r="DO35">
        <v>34.4267642618254</v>
      </c>
      <c r="DP35">
        <v>48.9264801486803</v>
      </c>
      <c r="DQ35">
        <v>27.2513957019677</v>
      </c>
      <c r="DR35">
        <v>47.8042005843771</v>
      </c>
      <c r="DS35">
        <v>41.8977936536854</v>
      </c>
      <c r="DT35">
        <v>29.1744905989095</v>
      </c>
      <c r="DU35">
        <v>32.2247588156145</v>
      </c>
      <c r="DV35">
        <v>38.0991051646126</v>
      </c>
      <c r="DW35">
        <v>36.0610453697584</v>
      </c>
      <c r="DX35">
        <v>41.9311005250353</v>
      </c>
      <c r="DY35">
        <v>34.8040944428824</v>
      </c>
      <c r="DZ35">
        <v>23.8768167715835</v>
      </c>
      <c r="EA35">
        <v>48.4560485203225</v>
      </c>
      <c r="EB35">
        <v>45.0887344384983</v>
      </c>
      <c r="EC35">
        <v>37.6336095406517</v>
      </c>
      <c r="ED35">
        <v>34.559125927653</v>
      </c>
      <c r="EE35">
        <v>38.9279278428379</v>
      </c>
      <c r="EF35">
        <v>33.0002900269648</v>
      </c>
      <c r="EG35">
        <v>27.3323550602892</v>
      </c>
      <c r="EH35">
        <v>29.6185183475946</v>
      </c>
      <c r="EI35">
        <v>27.3894639928001</v>
      </c>
      <c r="EJ35">
        <v>28.7718415446752</v>
      </c>
      <c r="EK35">
        <v>39.6937560081315</v>
      </c>
      <c r="EL35">
        <v>34.6907109523053</v>
      </c>
      <c r="EM35">
        <v>42.4422666433786</v>
      </c>
      <c r="EN35">
        <v>26.8730362524298</v>
      </c>
      <c r="EO35">
        <v>47.7523418808762</v>
      </c>
      <c r="EP35">
        <v>31.4947121671044</v>
      </c>
      <c r="EQ35">
        <v>26.0255751777605</v>
      </c>
      <c r="ER35">
        <v>22.4954154834864</v>
      </c>
      <c r="ES35">
        <v>24.7267542146226</v>
      </c>
      <c r="ET35">
        <v>33.2712834656276</v>
      </c>
      <c r="EU35">
        <v>37.5702332684177</v>
      </c>
      <c r="EV35">
        <v>41.7445733865871</v>
      </c>
      <c r="EW35">
        <v>36.0744756719954</v>
      </c>
      <c r="EX35">
        <v>34.0359276363545</v>
      </c>
      <c r="EY35">
        <v>45.4850595637361</v>
      </c>
      <c r="EZ35">
        <v>48.8952524278572</v>
      </c>
      <c r="FA35">
        <v>29.8772303602973</v>
      </c>
      <c r="FB35">
        <v>37.0740589204301</v>
      </c>
      <c r="FC35">
        <v>38.2785554676941</v>
      </c>
      <c r="FD35">
        <v>47.6260276802202</v>
      </c>
      <c r="FE35">
        <v>35.6527217302866</v>
      </c>
      <c r="FF35">
        <v>29.7805295313781</v>
      </c>
      <c r="FG35">
        <v>27.8713695632283</v>
      </c>
      <c r="FH35">
        <v>35.7822079820711</v>
      </c>
      <c r="FI35">
        <v>34.0483041602105</v>
      </c>
      <c r="FJ35">
        <v>31.965773465918</v>
      </c>
      <c r="FK35">
        <v>34.4346423919153</v>
      </c>
      <c r="FL35">
        <v>36.8592428391477</v>
      </c>
      <c r="FM35">
        <v>28.245699153865</v>
      </c>
      <c r="FN35">
        <v>29.6411729789281</v>
      </c>
      <c r="FO35">
        <v>36.4036573975566</v>
      </c>
      <c r="FP35">
        <v>39.090933379748</v>
      </c>
      <c r="FQ35">
        <v>36.4852558050591</v>
      </c>
      <c r="FR35">
        <v>43.6842143010699</v>
      </c>
      <c r="FS35">
        <v>53.823511816524</v>
      </c>
      <c r="FT35">
        <v>33.3437709121334</v>
      </c>
      <c r="FU35">
        <v>26.8469484597316</v>
      </c>
      <c r="FV35">
        <v>22.4688992737992</v>
      </c>
      <c r="FW35">
        <v>26.2056858700144</v>
      </c>
      <c r="FX35">
        <v>29.562751746406</v>
      </c>
      <c r="FY35">
        <v>35.4015127353024</v>
      </c>
      <c r="FZ35">
        <v>31.3816846094094</v>
      </c>
      <c r="GA35">
        <v>27.8760196289015</v>
      </c>
      <c r="GB35">
        <v>35.3459827985193</v>
      </c>
      <c r="GC35">
        <v>40.2627694031924</v>
      </c>
      <c r="GD35">
        <v>34.1870091843485</v>
      </c>
      <c r="GE35">
        <v>39.4208729472321</v>
      </c>
      <c r="GF35">
        <v>32.6343778414457</v>
      </c>
      <c r="GG35">
        <v>22.1761055966083</v>
      </c>
      <c r="GH35">
        <v>43.9475466091773</v>
      </c>
      <c r="GI35">
        <v>34.9588520529334</v>
      </c>
      <c r="GJ35">
        <v>32.264588278465</v>
      </c>
      <c r="GK35">
        <v>35.0466641371389</v>
      </c>
      <c r="GL35">
        <v>32.5234003074035</v>
      </c>
      <c r="GM35">
        <v>32.1246910509221</v>
      </c>
      <c r="GN35">
        <v>32.0302399759129</v>
      </c>
      <c r="GO35">
        <v>31.1979463336547</v>
      </c>
      <c r="GP35">
        <v>29.6866426983577</v>
      </c>
      <c r="GQ35">
        <v>24.9683514609121</v>
      </c>
      <c r="GR35">
        <v>25.5754952348973</v>
      </c>
      <c r="GS35">
        <v>28.3036738267281</v>
      </c>
      <c r="GT35">
        <v>23.4302957357285</v>
      </c>
      <c r="GU35">
        <v>26.3348506478357</v>
      </c>
      <c r="GV35">
        <v>29.604554276669</v>
      </c>
      <c r="GW35">
        <v>31.7258012651937</v>
      </c>
      <c r="GX35">
        <v>34.7858982605961</v>
      </c>
      <c r="GY35">
        <v>27.7452415612763</v>
      </c>
      <c r="GZ35">
        <v>30.3538515599807</v>
      </c>
      <c r="HA35">
        <v>26.2790525743034</v>
      </c>
      <c r="HB35">
        <v>29.6246159478211</v>
      </c>
    </row>
    <row r="36" spans="1:210">
      <c r="A36">
        <v>30.4713885276057</v>
      </c>
      <c r="B36">
        <v>23.4061170967319</v>
      </c>
      <c r="C36">
        <v>39.5131055474441</v>
      </c>
      <c r="D36">
        <v>43.5272513604184</v>
      </c>
      <c r="E36">
        <v>41.5936054952277</v>
      </c>
      <c r="F36">
        <v>26.5324707017013</v>
      </c>
      <c r="G36">
        <v>34.2341081762401</v>
      </c>
      <c r="H36">
        <v>27.052330774606</v>
      </c>
      <c r="I36">
        <v>27.6285709570872</v>
      </c>
      <c r="J36">
        <v>24.5940040558864</v>
      </c>
      <c r="K36">
        <v>30.7630924619425</v>
      </c>
      <c r="L36">
        <v>37.1849819722648</v>
      </c>
      <c r="M36">
        <v>23.9885020779429</v>
      </c>
      <c r="N36">
        <v>33.7672663208584</v>
      </c>
      <c r="O36">
        <v>47.241838402337</v>
      </c>
      <c r="P36">
        <v>29.4501936718302</v>
      </c>
      <c r="Q36">
        <v>29.8869996812616</v>
      </c>
      <c r="R36">
        <v>29.7944366624109</v>
      </c>
      <c r="S36">
        <v>33.3503581746688</v>
      </c>
      <c r="T36">
        <v>36.5586191736725</v>
      </c>
      <c r="U36">
        <v>33.1843445728833</v>
      </c>
      <c r="V36">
        <v>35.3606642994894</v>
      </c>
      <c r="W36">
        <v>34.0190570395404</v>
      </c>
      <c r="X36">
        <v>40.8042038500386</v>
      </c>
      <c r="Y36">
        <v>37.0339421929271</v>
      </c>
      <c r="Z36">
        <v>38.0297388179896</v>
      </c>
      <c r="AA36">
        <v>41.071770098379</v>
      </c>
      <c r="AB36">
        <v>29.3955915420977</v>
      </c>
      <c r="AC36">
        <v>30.1150124661676</v>
      </c>
      <c r="AD36">
        <v>35.4528783034226</v>
      </c>
      <c r="AE36">
        <v>32.6069616111363</v>
      </c>
      <c r="AF36">
        <v>24.081687650808</v>
      </c>
      <c r="AG36">
        <v>32.260812012825</v>
      </c>
      <c r="AH36">
        <v>41.0571441009781</v>
      </c>
      <c r="AI36">
        <v>25.7147563798679</v>
      </c>
      <c r="AJ36">
        <v>24.2794030373835</v>
      </c>
      <c r="AK36">
        <v>24.5198491078582</v>
      </c>
      <c r="AL36">
        <v>23.520207388895</v>
      </c>
      <c r="AM36">
        <v>29.8890592099333</v>
      </c>
      <c r="AN36">
        <v>28.7231972241476</v>
      </c>
      <c r="AO36">
        <v>26.0437461027704</v>
      </c>
      <c r="AP36">
        <v>41.1503164068563</v>
      </c>
      <c r="AQ36">
        <v>35.614211938962</v>
      </c>
      <c r="AR36">
        <v>36.7610704337875</v>
      </c>
      <c r="AS36">
        <v>46.6574888473415</v>
      </c>
      <c r="AT36">
        <v>25.3126618993213</v>
      </c>
      <c r="AU36">
        <v>22.6898729505186</v>
      </c>
      <c r="AV36">
        <v>23.9809887494776</v>
      </c>
      <c r="AW36">
        <v>22.0233018018377</v>
      </c>
      <c r="AX36">
        <v>28.3354134240979</v>
      </c>
      <c r="AY36">
        <v>35.4492284899398</v>
      </c>
      <c r="AZ36">
        <v>30.5520963323777</v>
      </c>
      <c r="BA36">
        <v>41.4916722676798</v>
      </c>
      <c r="BB36">
        <v>41.9188151950209</v>
      </c>
      <c r="BC36">
        <v>45.6290105698207</v>
      </c>
      <c r="BD36">
        <v>32.0025779147374</v>
      </c>
      <c r="BE36">
        <v>28.5169338875244</v>
      </c>
      <c r="BF36">
        <v>24.925180585583</v>
      </c>
      <c r="BG36">
        <v>18.9125015569384</v>
      </c>
      <c r="BH36">
        <v>30.9121314981456</v>
      </c>
      <c r="BI36">
        <v>27.6877164122442</v>
      </c>
      <c r="BJ36">
        <v>31.7242525367213</v>
      </c>
      <c r="BK36">
        <v>34.8027581007023</v>
      </c>
      <c r="BL36">
        <v>33.3213897988666</v>
      </c>
      <c r="BM36">
        <v>40.5146738947181</v>
      </c>
      <c r="BN36">
        <v>39.6878408468873</v>
      </c>
      <c r="BO36">
        <v>35.1460848281237</v>
      </c>
      <c r="BP36">
        <v>30.3334749189416</v>
      </c>
      <c r="BQ36">
        <v>26.0738269119453</v>
      </c>
      <c r="BR36">
        <v>27.6559023968436</v>
      </c>
      <c r="BS36">
        <v>30.2687032009524</v>
      </c>
      <c r="BT36">
        <v>25.4763331416004</v>
      </c>
      <c r="BU36">
        <v>26.5605915576801</v>
      </c>
      <c r="BV36">
        <v>30.4259394931742</v>
      </c>
      <c r="BW36">
        <v>29.9208107339225</v>
      </c>
      <c r="BX36">
        <v>36.2441127598281</v>
      </c>
      <c r="BY36">
        <v>36.1138397730758</v>
      </c>
      <c r="BZ36">
        <v>31.2304401483501</v>
      </c>
      <c r="CA36">
        <v>28.7145859380088</v>
      </c>
      <c r="CB36">
        <v>37.4977279144078</v>
      </c>
      <c r="CC36">
        <v>52.2437932256314</v>
      </c>
      <c r="CD36">
        <v>32.820044444991</v>
      </c>
      <c r="CE36">
        <v>32.2320076762582</v>
      </c>
      <c r="CF36">
        <v>29.0217584364118</v>
      </c>
      <c r="CG36">
        <v>35.9672409773154</v>
      </c>
      <c r="CH36">
        <v>35.7073101133774</v>
      </c>
      <c r="CI36">
        <v>28.1589996942268</v>
      </c>
      <c r="CJ36">
        <v>49.1535015989676</v>
      </c>
      <c r="CK36">
        <v>29.178359043498</v>
      </c>
      <c r="CL36">
        <v>41.1458394666243</v>
      </c>
      <c r="CM36">
        <v>36.0177737110407</v>
      </c>
      <c r="CN36">
        <v>25.7145987429215</v>
      </c>
      <c r="CO36">
        <v>28.2718944257285</v>
      </c>
      <c r="CP36">
        <v>33.7633428312915</v>
      </c>
      <c r="CQ36">
        <v>28.8801022507517</v>
      </c>
      <c r="CR36">
        <v>38.0495216223033</v>
      </c>
      <c r="CS36">
        <v>29.9948676985787</v>
      </c>
      <c r="CT36">
        <v>24.5474963499722</v>
      </c>
      <c r="CU36">
        <v>39.566098287556</v>
      </c>
      <c r="CV36">
        <v>53.9018841801794</v>
      </c>
      <c r="CW36">
        <v>36.5231630872156</v>
      </c>
      <c r="CX36">
        <v>28.8069739247278</v>
      </c>
      <c r="CY36">
        <v>39.3722539246741</v>
      </c>
      <c r="CZ36">
        <v>29.6302154670061</v>
      </c>
      <c r="DA36">
        <v>30.8981049007627</v>
      </c>
      <c r="DB36">
        <v>38.4821692024112</v>
      </c>
      <c r="DC36">
        <v>30.2786770225853</v>
      </c>
      <c r="DD36">
        <v>43.0556249461175</v>
      </c>
      <c r="DE36">
        <v>36.9733698882942</v>
      </c>
      <c r="DF36">
        <v>27.1056231371082</v>
      </c>
      <c r="DG36">
        <v>42.0829867670305</v>
      </c>
      <c r="DH36">
        <v>38.8817599907184</v>
      </c>
      <c r="DI36">
        <v>41.5359059077343</v>
      </c>
      <c r="DJ36">
        <v>35.405334712987</v>
      </c>
      <c r="DK36">
        <v>45.2376545868708</v>
      </c>
      <c r="DL36">
        <v>43.0365745428809</v>
      </c>
      <c r="DM36">
        <v>38.8890681592176</v>
      </c>
      <c r="DN36">
        <v>32.5518582551275</v>
      </c>
      <c r="DO36">
        <v>34.5328336658378</v>
      </c>
      <c r="DP36">
        <v>50.0537247611893</v>
      </c>
      <c r="DQ36">
        <v>27.3843160402321</v>
      </c>
      <c r="DR36">
        <v>47.5916479332067</v>
      </c>
      <c r="DS36">
        <v>41.735749898028</v>
      </c>
      <c r="DT36">
        <v>29.1189601658864</v>
      </c>
      <c r="DU36">
        <v>32.3933037269087</v>
      </c>
      <c r="DV36">
        <v>37.7089396591684</v>
      </c>
      <c r="DW36">
        <v>35.2925574085969</v>
      </c>
      <c r="DX36">
        <v>41.8357522295167</v>
      </c>
      <c r="DY36">
        <v>34.2630838560509</v>
      </c>
      <c r="DZ36">
        <v>23.4925666230372</v>
      </c>
      <c r="EA36">
        <v>49.0040399662354</v>
      </c>
      <c r="EB36">
        <v>44.5256219343524</v>
      </c>
      <c r="EC36">
        <v>37.4342880119285</v>
      </c>
      <c r="ED36">
        <v>34.6297770533031</v>
      </c>
      <c r="EE36">
        <v>39.0468746607794</v>
      </c>
      <c r="EF36">
        <v>32.9707224114838</v>
      </c>
      <c r="EG36">
        <v>26.7286437933259</v>
      </c>
      <c r="EH36">
        <v>29.8474098307219</v>
      </c>
      <c r="EI36">
        <v>27.4675277070356</v>
      </c>
      <c r="EJ36">
        <v>29.0475547655696</v>
      </c>
      <c r="EK36">
        <v>39.4959939719932</v>
      </c>
      <c r="EL36">
        <v>34.5100963930371</v>
      </c>
      <c r="EM36">
        <v>42.3384127517784</v>
      </c>
      <c r="EN36">
        <v>26.7637039037203</v>
      </c>
      <c r="EO36">
        <v>47.8315386860591</v>
      </c>
      <c r="EP36">
        <v>30.8651770460438</v>
      </c>
      <c r="EQ36">
        <v>26.522476551238</v>
      </c>
      <c r="ER36">
        <v>22.5848988643586</v>
      </c>
      <c r="ES36">
        <v>24.9508484962173</v>
      </c>
      <c r="ET36">
        <v>33.4495751563211</v>
      </c>
      <c r="EU36">
        <v>38.3296290391015</v>
      </c>
      <c r="EV36">
        <v>42.7603531425112</v>
      </c>
      <c r="EW36">
        <v>36.2529912561578</v>
      </c>
      <c r="EX36">
        <v>34.5833108756339</v>
      </c>
      <c r="EY36">
        <v>45.3353983861414</v>
      </c>
      <c r="EZ36">
        <v>49.6789629924677</v>
      </c>
      <c r="FA36">
        <v>30.1172639339652</v>
      </c>
      <c r="FB36">
        <v>36.6493293262544</v>
      </c>
      <c r="FC36">
        <v>38.1568130075814</v>
      </c>
      <c r="FD36">
        <v>47.5560876214101</v>
      </c>
      <c r="FE36">
        <v>36.671636977359</v>
      </c>
      <c r="FF36">
        <v>29.9266632600877</v>
      </c>
      <c r="FG36">
        <v>28.3858633542813</v>
      </c>
      <c r="FH36">
        <v>35.240918143948</v>
      </c>
      <c r="FI36">
        <v>33.647545430689</v>
      </c>
      <c r="FJ36">
        <v>32.2155315152282</v>
      </c>
      <c r="FK36">
        <v>34.3320929086876</v>
      </c>
      <c r="FL36">
        <v>36.4878467859919</v>
      </c>
      <c r="FM36">
        <v>27.9012366099699</v>
      </c>
      <c r="FN36">
        <v>29.3499650394193</v>
      </c>
      <c r="FO36">
        <v>36.9024875691105</v>
      </c>
      <c r="FP36">
        <v>39.441750950914</v>
      </c>
      <c r="FQ36">
        <v>36.3067859270281</v>
      </c>
      <c r="FR36">
        <v>43.4076749000415</v>
      </c>
      <c r="FS36">
        <v>53.7592002697566</v>
      </c>
      <c r="FT36">
        <v>34.1269888618841</v>
      </c>
      <c r="FU36">
        <v>27.0558469356111</v>
      </c>
      <c r="FV36">
        <v>21.7792788561331</v>
      </c>
      <c r="FW36">
        <v>26.6206629861346</v>
      </c>
      <c r="FX36">
        <v>29.1304441788992</v>
      </c>
      <c r="FY36">
        <v>34.9899891614633</v>
      </c>
      <c r="FZ36">
        <v>31.179011116527</v>
      </c>
      <c r="GA36">
        <v>27.3607131481335</v>
      </c>
      <c r="GB36">
        <v>35.2069202310602</v>
      </c>
      <c r="GC36">
        <v>40.4961235851808</v>
      </c>
      <c r="GD36">
        <v>34.1863922082866</v>
      </c>
      <c r="GE36">
        <v>39.3954666696412</v>
      </c>
      <c r="GF36">
        <v>33.2162436276417</v>
      </c>
      <c r="GG36">
        <v>22.298229497579</v>
      </c>
      <c r="GH36">
        <v>43.0757106498474</v>
      </c>
      <c r="GI36">
        <v>35.461573965279</v>
      </c>
      <c r="GJ36">
        <v>32.1453669947806</v>
      </c>
      <c r="GK36">
        <v>35.376997582536</v>
      </c>
      <c r="GL36">
        <v>32.9297091538715</v>
      </c>
      <c r="GM36">
        <v>31.7789722165475</v>
      </c>
      <c r="GN36">
        <v>31.8766589491517</v>
      </c>
      <c r="GO36">
        <v>31.1732920180205</v>
      </c>
      <c r="GP36">
        <v>29.6491931455414</v>
      </c>
      <c r="GQ36">
        <v>24.6138459984678</v>
      </c>
      <c r="GR36">
        <v>25.6237913570739</v>
      </c>
      <c r="GS36">
        <v>28.353795377817</v>
      </c>
      <c r="GT36">
        <v>23.7611292733609</v>
      </c>
      <c r="GU36">
        <v>26.6768119575637</v>
      </c>
      <c r="GV36">
        <v>29.6668783395266</v>
      </c>
      <c r="GW36">
        <v>32.0385962755956</v>
      </c>
      <c r="GX36">
        <v>35.1464548183133</v>
      </c>
      <c r="GY36">
        <v>27.4059948236867</v>
      </c>
      <c r="GZ36">
        <v>30.3417715313408</v>
      </c>
      <c r="HA36">
        <v>26.2895627764066</v>
      </c>
      <c r="HB36">
        <v>29.5076779247784</v>
      </c>
    </row>
    <row r="37" spans="1:210">
      <c r="A37">
        <v>30.7885706292481</v>
      </c>
      <c r="B37">
        <v>23.6384842934487</v>
      </c>
      <c r="C37">
        <v>38.9668982036747</v>
      </c>
      <c r="D37">
        <v>43.7068491678192</v>
      </c>
      <c r="E37">
        <v>41.4597396130759</v>
      </c>
      <c r="F37">
        <v>26.4961892283398</v>
      </c>
      <c r="G37">
        <v>34.4956514950226</v>
      </c>
      <c r="H37">
        <v>27.064485114855</v>
      </c>
      <c r="I37">
        <v>27.4079366620266</v>
      </c>
      <c r="J37">
        <v>25.0729504477282</v>
      </c>
      <c r="K37">
        <v>30.8982581433706</v>
      </c>
      <c r="L37">
        <v>37.3041153637103</v>
      </c>
      <c r="M37">
        <v>24.20696624904</v>
      </c>
      <c r="N37">
        <v>33.5646020101328</v>
      </c>
      <c r="O37">
        <v>47.0023415402561</v>
      </c>
      <c r="P37">
        <v>29.2740047570361</v>
      </c>
      <c r="Q37">
        <v>30.0879310539623</v>
      </c>
      <c r="R37">
        <v>29.9302371588856</v>
      </c>
      <c r="S37">
        <v>33.0727769370177</v>
      </c>
      <c r="T37">
        <v>36.3209369639957</v>
      </c>
      <c r="U37">
        <v>33.1637251702631</v>
      </c>
      <c r="V37">
        <v>35.1941088185805</v>
      </c>
      <c r="W37">
        <v>34.1372913475565</v>
      </c>
      <c r="X37">
        <v>40.6361074176054</v>
      </c>
      <c r="Y37">
        <v>36.4770111673675</v>
      </c>
      <c r="Z37">
        <v>37.7090538663075</v>
      </c>
      <c r="AA37">
        <v>41.1693765091615</v>
      </c>
      <c r="AB37">
        <v>29.1751461781087</v>
      </c>
      <c r="AC37">
        <v>29.7116254281701</v>
      </c>
      <c r="AD37">
        <v>35.4963797369978</v>
      </c>
      <c r="AE37">
        <v>32.4282537673297</v>
      </c>
      <c r="AF37">
        <v>24.1841728215048</v>
      </c>
      <c r="AG37">
        <v>31.8702487272871</v>
      </c>
      <c r="AH37">
        <v>41.5934761521109</v>
      </c>
      <c r="AI37">
        <v>25.4339104247384</v>
      </c>
      <c r="AJ37">
        <v>24.3104788957432</v>
      </c>
      <c r="AK37">
        <v>24.4730506264405</v>
      </c>
      <c r="AL37">
        <v>23.5344328532195</v>
      </c>
      <c r="AM37">
        <v>29.5603491952366</v>
      </c>
      <c r="AN37">
        <v>28.5298202975959</v>
      </c>
      <c r="AO37">
        <v>25.9133885872973</v>
      </c>
      <c r="AP37">
        <v>41.0627349974864</v>
      </c>
      <c r="AQ37">
        <v>35.8502770011014</v>
      </c>
      <c r="AR37">
        <v>36.7477900738859</v>
      </c>
      <c r="AS37">
        <v>45.751946409623</v>
      </c>
      <c r="AT37">
        <v>25.326683608052</v>
      </c>
      <c r="AU37">
        <v>22.6040092865734</v>
      </c>
      <c r="AV37">
        <v>24.3479109274396</v>
      </c>
      <c r="AW37">
        <v>21.7575353440025</v>
      </c>
      <c r="AX37">
        <v>28.3713295940294</v>
      </c>
      <c r="AY37">
        <v>35.6645125707421</v>
      </c>
      <c r="AZ37">
        <v>31.1858164800431</v>
      </c>
      <c r="BA37">
        <v>41.2216367585307</v>
      </c>
      <c r="BB37">
        <v>42.0991915732897</v>
      </c>
      <c r="BC37">
        <v>44.7356071294755</v>
      </c>
      <c r="BD37">
        <v>32.0321359029499</v>
      </c>
      <c r="BE37">
        <v>28.8070353952213</v>
      </c>
      <c r="BF37">
        <v>25.1399566605258</v>
      </c>
      <c r="BG37">
        <v>18.7203332232017</v>
      </c>
      <c r="BH37">
        <v>31.0763000848629</v>
      </c>
      <c r="BI37">
        <v>27.7094421346094</v>
      </c>
      <c r="BJ37">
        <v>31.3994446300277</v>
      </c>
      <c r="BK37">
        <v>34.8839226903166</v>
      </c>
      <c r="BL37">
        <v>33.565473699461</v>
      </c>
      <c r="BM37">
        <v>40.8687720406597</v>
      </c>
      <c r="BN37">
        <v>39.4216323536182</v>
      </c>
      <c r="BO37">
        <v>34.8317546822479</v>
      </c>
      <c r="BP37">
        <v>30.1093090264384</v>
      </c>
      <c r="BQ37">
        <v>25.6404428491718</v>
      </c>
      <c r="BR37">
        <v>27.6690081798424</v>
      </c>
      <c r="BS37">
        <v>30.3462600158817</v>
      </c>
      <c r="BT37">
        <v>25.4075681442472</v>
      </c>
      <c r="BU37">
        <v>26.4719283834438</v>
      </c>
      <c r="BV37">
        <v>30.4913930634375</v>
      </c>
      <c r="BW37">
        <v>29.8741710110882</v>
      </c>
      <c r="BX37">
        <v>36.0469784825215</v>
      </c>
      <c r="BY37">
        <v>36.0577907838724</v>
      </c>
      <c r="BZ37">
        <v>31.0197412290661</v>
      </c>
      <c r="CA37">
        <v>28.9904626095214</v>
      </c>
      <c r="CB37">
        <v>37.4472568860699</v>
      </c>
      <c r="CC37">
        <v>52.4621254007831</v>
      </c>
      <c r="CD37">
        <v>32.3621048204981</v>
      </c>
      <c r="CE37">
        <v>32.3113636372925</v>
      </c>
      <c r="CF37">
        <v>28.5494952834057</v>
      </c>
      <c r="CG37">
        <v>35.657796700105</v>
      </c>
      <c r="CH37">
        <v>35.6477245439467</v>
      </c>
      <c r="CI37">
        <v>28.2723931279892</v>
      </c>
      <c r="CJ37">
        <v>49.3224040826821</v>
      </c>
      <c r="CK37">
        <v>29.4036337562805</v>
      </c>
      <c r="CL37">
        <v>40.682811390157</v>
      </c>
      <c r="CM37">
        <v>35.5161326966851</v>
      </c>
      <c r="CN37">
        <v>25.6889058656167</v>
      </c>
      <c r="CO37">
        <v>28.2587915335492</v>
      </c>
      <c r="CP37">
        <v>33.4131763977056</v>
      </c>
      <c r="CQ37">
        <v>28.8005474522633</v>
      </c>
      <c r="CR37">
        <v>38.0877753557194</v>
      </c>
      <c r="CS37">
        <v>29.9873443893919</v>
      </c>
      <c r="CT37">
        <v>24.3755530819876</v>
      </c>
      <c r="CU37">
        <v>39.869040024848</v>
      </c>
      <c r="CV37">
        <v>53.1395039137575</v>
      </c>
      <c r="CW37">
        <v>36.0825923022436</v>
      </c>
      <c r="CX37">
        <v>28.569064844325</v>
      </c>
      <c r="CY37">
        <v>39.478620940419</v>
      </c>
      <c r="CZ37">
        <v>29.5509080824015</v>
      </c>
      <c r="DA37">
        <v>30.8330304271116</v>
      </c>
      <c r="DB37">
        <v>38.6878932718281</v>
      </c>
      <c r="DC37">
        <v>30.7801767488953</v>
      </c>
      <c r="DD37">
        <v>42.7648252204568</v>
      </c>
      <c r="DE37">
        <v>37.5173327211603</v>
      </c>
      <c r="DF37">
        <v>26.8723221611452</v>
      </c>
      <c r="DG37">
        <v>41.7871654568066</v>
      </c>
      <c r="DH37">
        <v>38.5601121923986</v>
      </c>
      <c r="DI37">
        <v>41.8451385948538</v>
      </c>
      <c r="DJ37">
        <v>35.0793927535818</v>
      </c>
      <c r="DK37">
        <v>44.9636053864926</v>
      </c>
      <c r="DL37">
        <v>42.5357680885777</v>
      </c>
      <c r="DM37">
        <v>37.6920636034834</v>
      </c>
      <c r="DN37">
        <v>32.1995246005858</v>
      </c>
      <c r="DO37">
        <v>34.7130939769203</v>
      </c>
      <c r="DP37">
        <v>50.6675075852277</v>
      </c>
      <c r="DQ37">
        <v>27.5293213854153</v>
      </c>
      <c r="DR37">
        <v>47.2848567297594</v>
      </c>
      <c r="DS37">
        <v>41.0746629186678</v>
      </c>
      <c r="DT37">
        <v>28.8510308843533</v>
      </c>
      <c r="DU37">
        <v>32.3995133432678</v>
      </c>
      <c r="DV37">
        <v>37.549383964703</v>
      </c>
      <c r="DW37">
        <v>34.3462358185242</v>
      </c>
      <c r="DX37">
        <v>41.7793872043578</v>
      </c>
      <c r="DY37">
        <v>33.3831674139066</v>
      </c>
      <c r="DZ37">
        <v>23.0846674095932</v>
      </c>
      <c r="EA37">
        <v>49.1220594174867</v>
      </c>
      <c r="EB37">
        <v>43.6427132638684</v>
      </c>
      <c r="EC37">
        <v>37.0335061690154</v>
      </c>
      <c r="ED37">
        <v>34.6983647041903</v>
      </c>
      <c r="EE37">
        <v>39.0624410423144</v>
      </c>
      <c r="EF37">
        <v>32.8152274651103</v>
      </c>
      <c r="EG37">
        <v>25.9723385013405</v>
      </c>
      <c r="EH37">
        <v>30.0585120547867</v>
      </c>
      <c r="EI37">
        <v>27.4554302278069</v>
      </c>
      <c r="EJ37">
        <v>29.151799654045</v>
      </c>
      <c r="EK37">
        <v>39.1429229730128</v>
      </c>
      <c r="EL37">
        <v>34.1452163194734</v>
      </c>
      <c r="EM37">
        <v>42.3312952990823</v>
      </c>
      <c r="EN37">
        <v>26.6854034106185</v>
      </c>
      <c r="EO37">
        <v>47.5441795716896</v>
      </c>
      <c r="EP37">
        <v>30.2463209377944</v>
      </c>
      <c r="EQ37">
        <v>26.6215039720946</v>
      </c>
      <c r="ER37">
        <v>22.6108671969942</v>
      </c>
      <c r="ES37">
        <v>25.0993107104825</v>
      </c>
      <c r="ET37">
        <v>33.2013954724068</v>
      </c>
      <c r="EU37">
        <v>38.7008784638601</v>
      </c>
      <c r="EV37">
        <v>44.0221459523113</v>
      </c>
      <c r="EW37">
        <v>36.4333556654211</v>
      </c>
      <c r="EX37">
        <v>34.7181998876612</v>
      </c>
      <c r="EY37">
        <v>45.0074432688022</v>
      </c>
      <c r="EZ37">
        <v>49.8942089534545</v>
      </c>
      <c r="FA37">
        <v>30.3911240198451</v>
      </c>
      <c r="FB37">
        <v>36.0220812848443</v>
      </c>
      <c r="FC37">
        <v>37.8938563636691</v>
      </c>
      <c r="FD37">
        <v>47.570297938039</v>
      </c>
      <c r="FE37">
        <v>37.6144376337283</v>
      </c>
      <c r="FF37">
        <v>30.1442642057002</v>
      </c>
      <c r="FG37">
        <v>28.7675775114251</v>
      </c>
      <c r="FH37">
        <v>34.5588900766311</v>
      </c>
      <c r="FI37">
        <v>33.3116719867282</v>
      </c>
      <c r="FJ37">
        <v>32.3158221033404</v>
      </c>
      <c r="FK37">
        <v>34.1370747351622</v>
      </c>
      <c r="FL37">
        <v>35.9648891506254</v>
      </c>
      <c r="FM37">
        <v>27.5590010223062</v>
      </c>
      <c r="FN37">
        <v>29.066513715685</v>
      </c>
      <c r="FO37">
        <v>37.2899291974271</v>
      </c>
      <c r="FP37">
        <v>39.7139777104188</v>
      </c>
      <c r="FQ37">
        <v>36.0256573423321</v>
      </c>
      <c r="FR37">
        <v>43.1872162838877</v>
      </c>
      <c r="FS37">
        <v>53.7356794549096</v>
      </c>
      <c r="FT37">
        <v>34.7196016439568</v>
      </c>
      <c r="FU37">
        <v>27.0940130419356</v>
      </c>
      <c r="FV37">
        <v>21.2376320925664</v>
      </c>
      <c r="FW37">
        <v>26.9730076041486</v>
      </c>
      <c r="FX37">
        <v>28.7306864357472</v>
      </c>
      <c r="FY37">
        <v>34.7148701148959</v>
      </c>
      <c r="FZ37">
        <v>30.7868351856595</v>
      </c>
      <c r="GA37">
        <v>26.8540599586806</v>
      </c>
      <c r="GB37">
        <v>35.1636589803456</v>
      </c>
      <c r="GC37">
        <v>40.4054556180767</v>
      </c>
      <c r="GD37">
        <v>33.9842973311511</v>
      </c>
      <c r="GE37">
        <v>39.3033896760612</v>
      </c>
      <c r="GF37">
        <v>33.3242988374869</v>
      </c>
      <c r="GG37">
        <v>22.3311493039373</v>
      </c>
      <c r="GH37">
        <v>42.2250485628063</v>
      </c>
      <c r="GI37">
        <v>35.5509652489507</v>
      </c>
      <c r="GJ37">
        <v>32.0992617381951</v>
      </c>
      <c r="GK37">
        <v>35.3771229666099</v>
      </c>
      <c r="GL37">
        <v>33.2826808768262</v>
      </c>
      <c r="GM37">
        <v>31.3178378408103</v>
      </c>
      <c r="GN37">
        <v>31.7730408029331</v>
      </c>
      <c r="GO37">
        <v>30.9666231204587</v>
      </c>
      <c r="GP37">
        <v>29.3651212790925</v>
      </c>
      <c r="GQ37">
        <v>24.1969988060849</v>
      </c>
      <c r="GR37">
        <v>25.5723805825433</v>
      </c>
      <c r="GS37">
        <v>28.3893209157902</v>
      </c>
      <c r="GT37">
        <v>24.2117057399685</v>
      </c>
      <c r="GU37">
        <v>27.2699249662415</v>
      </c>
      <c r="GV37">
        <v>29.6414359525522</v>
      </c>
      <c r="GW37">
        <v>32.0773541115951</v>
      </c>
      <c r="GX37">
        <v>35.0971352609104</v>
      </c>
      <c r="GY37">
        <v>26.947140480193</v>
      </c>
      <c r="GZ37">
        <v>29.9060698585872</v>
      </c>
      <c r="HA37">
        <v>26.2096779935428</v>
      </c>
      <c r="HB37">
        <v>29.350945395965</v>
      </c>
    </row>
    <row r="38" spans="1:210">
      <c r="A38">
        <v>30.8944838193286</v>
      </c>
      <c r="B38">
        <v>23.6989859561895</v>
      </c>
      <c r="C38">
        <v>38.3388003968856</v>
      </c>
      <c r="D38">
        <v>43.6689970822151</v>
      </c>
      <c r="E38">
        <v>41.1639056997999</v>
      </c>
      <c r="F38">
        <v>26.3756831141724</v>
      </c>
      <c r="G38">
        <v>34.678623719969</v>
      </c>
      <c r="H38">
        <v>27.0116287860773</v>
      </c>
      <c r="I38">
        <v>27.0840848619714</v>
      </c>
      <c r="J38">
        <v>25.5229886362849</v>
      </c>
      <c r="K38">
        <v>30.8427120056075</v>
      </c>
      <c r="L38">
        <v>37.3366718192131</v>
      </c>
      <c r="M38">
        <v>24.3872104714207</v>
      </c>
      <c r="N38">
        <v>33.3601117932264</v>
      </c>
      <c r="O38">
        <v>46.6640802549023</v>
      </c>
      <c r="P38">
        <v>29.0758936789417</v>
      </c>
      <c r="Q38">
        <v>30.3931492194001</v>
      </c>
      <c r="R38">
        <v>29.9573051219152</v>
      </c>
      <c r="S38">
        <v>32.7863453383469</v>
      </c>
      <c r="T38">
        <v>36.0383996480953</v>
      </c>
      <c r="U38">
        <v>33.0787690310779</v>
      </c>
      <c r="V38">
        <v>34.8715056894777</v>
      </c>
      <c r="W38">
        <v>34.2554056736715</v>
      </c>
      <c r="X38">
        <v>40.4437833921924</v>
      </c>
      <c r="Y38">
        <v>35.8450548041164</v>
      </c>
      <c r="Z38">
        <v>37.3085480900562</v>
      </c>
      <c r="AA38">
        <v>41.2682456075985</v>
      </c>
      <c r="AB38">
        <v>28.8994593643805</v>
      </c>
      <c r="AC38">
        <v>29.3023341108694</v>
      </c>
      <c r="AD38">
        <v>35.4594271536105</v>
      </c>
      <c r="AE38">
        <v>32.1766778588167</v>
      </c>
      <c r="AF38">
        <v>24.1898123572611</v>
      </c>
      <c r="AG38">
        <v>31.3555300829652</v>
      </c>
      <c r="AH38">
        <v>42.041937055133</v>
      </c>
      <c r="AI38">
        <v>25.0452752779712</v>
      </c>
      <c r="AJ38">
        <v>24.2919728875707</v>
      </c>
      <c r="AK38">
        <v>24.3481529484903</v>
      </c>
      <c r="AL38">
        <v>23.4947363281366</v>
      </c>
      <c r="AM38">
        <v>29.3185372757852</v>
      </c>
      <c r="AN38">
        <v>28.2428801358959</v>
      </c>
      <c r="AO38">
        <v>25.8611337885496</v>
      </c>
      <c r="AP38">
        <v>40.8558948810067</v>
      </c>
      <c r="AQ38">
        <v>36.0221698321106</v>
      </c>
      <c r="AR38">
        <v>36.3887619980602</v>
      </c>
      <c r="AS38">
        <v>45.1274054203324</v>
      </c>
      <c r="AT38">
        <v>25.2694371798975</v>
      </c>
      <c r="AU38">
        <v>22.3578320761474</v>
      </c>
      <c r="AV38">
        <v>24.579894855753</v>
      </c>
      <c r="AW38">
        <v>21.5504333039078</v>
      </c>
      <c r="AX38">
        <v>28.2308603446484</v>
      </c>
      <c r="AY38">
        <v>35.7626478006114</v>
      </c>
      <c r="AZ38">
        <v>31.7109342075834</v>
      </c>
      <c r="BA38">
        <v>40.7199695215161</v>
      </c>
      <c r="BB38">
        <v>42.2858713873933</v>
      </c>
      <c r="BC38">
        <v>43.7843261005486</v>
      </c>
      <c r="BD38">
        <v>31.7371465088096</v>
      </c>
      <c r="BE38">
        <v>28.8402611127628</v>
      </c>
      <c r="BF38">
        <v>25.195185126454</v>
      </c>
      <c r="BG38">
        <v>18.4975093761247</v>
      </c>
      <c r="BH38">
        <v>31.2397330507847</v>
      </c>
      <c r="BI38">
        <v>27.7327533110623</v>
      </c>
      <c r="BJ38">
        <v>31.0181632148399</v>
      </c>
      <c r="BK38">
        <v>34.8952743887461</v>
      </c>
      <c r="BL38">
        <v>33.7065681409418</v>
      </c>
      <c r="BM38">
        <v>41.0197790442018</v>
      </c>
      <c r="BN38">
        <v>39.227342908625</v>
      </c>
      <c r="BO38">
        <v>34.4701631856759</v>
      </c>
      <c r="BP38">
        <v>29.8070548903929</v>
      </c>
      <c r="BQ38">
        <v>25.3635958924846</v>
      </c>
      <c r="BR38">
        <v>27.5688856650058</v>
      </c>
      <c r="BS38">
        <v>30.3251702279928</v>
      </c>
      <c r="BT38">
        <v>25.3193100231178</v>
      </c>
      <c r="BU38">
        <v>26.4511208910563</v>
      </c>
      <c r="BV38">
        <v>30.6448428332262</v>
      </c>
      <c r="BW38">
        <v>29.7644564465659</v>
      </c>
      <c r="BX38">
        <v>35.8641665324393</v>
      </c>
      <c r="BY38">
        <v>35.9030747903414</v>
      </c>
      <c r="BZ38">
        <v>30.7440077605301</v>
      </c>
      <c r="CA38">
        <v>29.2124219040699</v>
      </c>
      <c r="CB38">
        <v>37.3452208703713</v>
      </c>
      <c r="CC38">
        <v>52.5348972645843</v>
      </c>
      <c r="CD38">
        <v>32.0609485515267</v>
      </c>
      <c r="CE38">
        <v>32.3296090682099</v>
      </c>
      <c r="CF38">
        <v>28.0424191312618</v>
      </c>
      <c r="CG38">
        <v>35.2711265529011</v>
      </c>
      <c r="CH38">
        <v>35.5126469382248</v>
      </c>
      <c r="CI38">
        <v>28.4542646651143</v>
      </c>
      <c r="CJ38">
        <v>49.2291675745332</v>
      </c>
      <c r="CK38">
        <v>29.3952334442202</v>
      </c>
      <c r="CL38">
        <v>40.035650620091</v>
      </c>
      <c r="CM38">
        <v>34.9832296569594</v>
      </c>
      <c r="CN38">
        <v>25.6487436412803</v>
      </c>
      <c r="CO38">
        <v>28.1655988159505</v>
      </c>
      <c r="CP38">
        <v>33.1092350754154</v>
      </c>
      <c r="CQ38">
        <v>28.6831805508703</v>
      </c>
      <c r="CR38">
        <v>37.8250427501562</v>
      </c>
      <c r="CS38">
        <v>29.9102870327381</v>
      </c>
      <c r="CT38">
        <v>24.2671895656928</v>
      </c>
      <c r="CU38">
        <v>40.037932724978</v>
      </c>
      <c r="CV38">
        <v>52.2348398398426</v>
      </c>
      <c r="CW38">
        <v>35.7138369647815</v>
      </c>
      <c r="CX38">
        <v>28.2322496412785</v>
      </c>
      <c r="CY38">
        <v>39.5781317141721</v>
      </c>
      <c r="CZ38">
        <v>29.4425386226725</v>
      </c>
      <c r="DA38">
        <v>30.982174333572</v>
      </c>
      <c r="DB38">
        <v>38.6439498044317</v>
      </c>
      <c r="DC38">
        <v>31.1866035135552</v>
      </c>
      <c r="DD38">
        <v>42.2461515079822</v>
      </c>
      <c r="DE38">
        <v>37.5805812695329</v>
      </c>
      <c r="DF38">
        <v>26.6371757846961</v>
      </c>
      <c r="DG38">
        <v>41.4133071939681</v>
      </c>
      <c r="DH38">
        <v>38.2312609661866</v>
      </c>
      <c r="DI38">
        <v>42.0951020123287</v>
      </c>
      <c r="DJ38">
        <v>34.628880712096</v>
      </c>
      <c r="DK38">
        <v>44.70687418102</v>
      </c>
      <c r="DL38">
        <v>41.7543817408405</v>
      </c>
      <c r="DM38">
        <v>36.5537157060306</v>
      </c>
      <c r="DN38">
        <v>31.7180520577385</v>
      </c>
      <c r="DO38">
        <v>34.5229782722643</v>
      </c>
      <c r="DP38">
        <v>50.73019874929</v>
      </c>
      <c r="DQ38">
        <v>27.2281361157544</v>
      </c>
      <c r="DR38">
        <v>46.953608996105</v>
      </c>
      <c r="DS38">
        <v>40.1041589679127</v>
      </c>
      <c r="DT38">
        <v>28.5224314624542</v>
      </c>
      <c r="DU38">
        <v>32.2578336062549</v>
      </c>
      <c r="DV38">
        <v>37.0267885001539</v>
      </c>
      <c r="DW38">
        <v>33.3370231365564</v>
      </c>
      <c r="DX38">
        <v>41.677650412366</v>
      </c>
      <c r="DY38">
        <v>33.0032397676325</v>
      </c>
      <c r="DZ38">
        <v>22.8325127758736</v>
      </c>
      <c r="EA38">
        <v>48.8146782756096</v>
      </c>
      <c r="EB38">
        <v>42.6918765428595</v>
      </c>
      <c r="EC38">
        <v>36.5773170665902</v>
      </c>
      <c r="ED38">
        <v>34.4810821425242</v>
      </c>
      <c r="EE38">
        <v>39.2231063980028</v>
      </c>
      <c r="EF38">
        <v>32.4804408849761</v>
      </c>
      <c r="EG38">
        <v>25.2105776226355</v>
      </c>
      <c r="EH38">
        <v>30.0911676285001</v>
      </c>
      <c r="EI38">
        <v>27.4106484533285</v>
      </c>
      <c r="EJ38">
        <v>29.3923783402163</v>
      </c>
      <c r="EK38">
        <v>38.7311642073254</v>
      </c>
      <c r="EL38">
        <v>33.5249966514433</v>
      </c>
      <c r="EM38">
        <v>42.1195216230259</v>
      </c>
      <c r="EN38">
        <v>26.7152633620604</v>
      </c>
      <c r="EO38">
        <v>47.0601558049927</v>
      </c>
      <c r="EP38">
        <v>29.5942314023527</v>
      </c>
      <c r="EQ38">
        <v>26.8019496229724</v>
      </c>
      <c r="ER38">
        <v>22.6224164638731</v>
      </c>
      <c r="ES38">
        <v>25.1236538449429</v>
      </c>
      <c r="ET38">
        <v>32.6349793751316</v>
      </c>
      <c r="EU38">
        <v>38.701048356317</v>
      </c>
      <c r="EV38">
        <v>44.8561193044283</v>
      </c>
      <c r="EW38">
        <v>36.5671492123054</v>
      </c>
      <c r="EX38">
        <v>34.5503254487701</v>
      </c>
      <c r="EY38">
        <v>44.4962637800815</v>
      </c>
      <c r="EZ38">
        <v>50.145837320989</v>
      </c>
      <c r="FA38">
        <v>30.6368000906698</v>
      </c>
      <c r="FB38">
        <v>35.4860208167883</v>
      </c>
      <c r="FC38">
        <v>37.8402990196331</v>
      </c>
      <c r="FD38">
        <v>47.6197993402465</v>
      </c>
      <c r="FE38">
        <v>38.370096971731</v>
      </c>
      <c r="FF38">
        <v>30.3412018125909</v>
      </c>
      <c r="FG38">
        <v>29.0845513433279</v>
      </c>
      <c r="FH38">
        <v>33.9905396790994</v>
      </c>
      <c r="FI38">
        <v>33.2239317073708</v>
      </c>
      <c r="FJ38">
        <v>31.6843497150958</v>
      </c>
      <c r="FK38">
        <v>33.8315568192562</v>
      </c>
      <c r="FL38">
        <v>35.0069358051797</v>
      </c>
      <c r="FM38">
        <v>27.2556868466871</v>
      </c>
      <c r="FN38">
        <v>28.5425930641791</v>
      </c>
      <c r="FO38">
        <v>37.5658605285069</v>
      </c>
      <c r="FP38">
        <v>39.8468972715521</v>
      </c>
      <c r="FQ38">
        <v>35.6746484513371</v>
      </c>
      <c r="FR38">
        <v>43.0649330641664</v>
      </c>
      <c r="FS38">
        <v>53.4515687309521</v>
      </c>
      <c r="FT38">
        <v>35.0115017140704</v>
      </c>
      <c r="FU38">
        <v>27.0461325296264</v>
      </c>
      <c r="FV38">
        <v>20.6509258074856</v>
      </c>
      <c r="FW38">
        <v>27.2475574631929</v>
      </c>
      <c r="FX38">
        <v>28.2269024930215</v>
      </c>
      <c r="FY38">
        <v>34.6203339629005</v>
      </c>
      <c r="FZ38">
        <v>30.3257546751311</v>
      </c>
      <c r="GA38">
        <v>26.3180772774584</v>
      </c>
      <c r="GB38">
        <v>34.8232026015646</v>
      </c>
      <c r="GC38">
        <v>40.1152270163855</v>
      </c>
      <c r="GD38">
        <v>33.6415855481752</v>
      </c>
      <c r="GE38">
        <v>39.0153093519561</v>
      </c>
      <c r="GF38">
        <v>33.6207676826469</v>
      </c>
      <c r="GG38">
        <v>22.2704649766265</v>
      </c>
      <c r="GH38">
        <v>41.5880016088435</v>
      </c>
      <c r="GI38">
        <v>35.3242668011735</v>
      </c>
      <c r="GJ38">
        <v>31.9364972112142</v>
      </c>
      <c r="GK38">
        <v>35.1271421698784</v>
      </c>
      <c r="GL38">
        <v>33.521436306324</v>
      </c>
      <c r="GM38">
        <v>30.8127786027797</v>
      </c>
      <c r="GN38">
        <v>31.7972641031764</v>
      </c>
      <c r="GO38">
        <v>30.8065324702792</v>
      </c>
      <c r="GP38">
        <v>28.7630238714864</v>
      </c>
      <c r="GQ38">
        <v>23.7265760613501</v>
      </c>
      <c r="GR38">
        <v>25.2778203633202</v>
      </c>
      <c r="GS38">
        <v>28.0943021966651</v>
      </c>
      <c r="GT38">
        <v>24.612488428765</v>
      </c>
      <c r="GU38">
        <v>27.6897008874647</v>
      </c>
      <c r="GV38">
        <v>29.574430274981</v>
      </c>
      <c r="GW38">
        <v>31.9269264725643</v>
      </c>
      <c r="GX38">
        <v>35.0149051661487</v>
      </c>
      <c r="GY38">
        <v>26.6002483740417</v>
      </c>
      <c r="GZ38">
        <v>28.962293217171</v>
      </c>
      <c r="HA38">
        <v>26.1919202615315</v>
      </c>
      <c r="HB38">
        <v>29.1637022860055</v>
      </c>
    </row>
    <row r="39" spans="1:210">
      <c r="A39">
        <v>31.0043483846879</v>
      </c>
      <c r="B39">
        <v>23.7139684176476</v>
      </c>
      <c r="C39">
        <v>37.6825073054974</v>
      </c>
      <c r="D39">
        <v>43.7858932902737</v>
      </c>
      <c r="E39">
        <v>40.874544065526</v>
      </c>
      <c r="F39">
        <v>26.1429260062637</v>
      </c>
      <c r="G39">
        <v>34.6831740664979</v>
      </c>
      <c r="H39">
        <v>26.9189280246624</v>
      </c>
      <c r="I39">
        <v>26.9447534599149</v>
      </c>
      <c r="J39">
        <v>25.8500521807062</v>
      </c>
      <c r="K39">
        <v>30.7503095728594</v>
      </c>
      <c r="L39">
        <v>37.1756585413571</v>
      </c>
      <c r="M39">
        <v>24.5358374581584</v>
      </c>
      <c r="N39">
        <v>33.1924139311218</v>
      </c>
      <c r="O39">
        <v>46.2781588040465</v>
      </c>
      <c r="P39">
        <v>28.7171281067316</v>
      </c>
      <c r="Q39">
        <v>30.4399474624105</v>
      </c>
      <c r="R39">
        <v>29.942008655273</v>
      </c>
      <c r="S39">
        <v>32.4799745326188</v>
      </c>
      <c r="T39">
        <v>35.7695184100754</v>
      </c>
      <c r="U39">
        <v>32.8376157350716</v>
      </c>
      <c r="V39">
        <v>34.4449794714773</v>
      </c>
      <c r="W39">
        <v>34.2472795538711</v>
      </c>
      <c r="X39">
        <v>40.0156005991497</v>
      </c>
      <c r="Y39">
        <v>35.398174038178</v>
      </c>
      <c r="Z39">
        <v>36.838639696686</v>
      </c>
      <c r="AA39">
        <v>41.232901628677</v>
      </c>
      <c r="AB39">
        <v>28.6092685100865</v>
      </c>
      <c r="AC39">
        <v>28.9635062669678</v>
      </c>
      <c r="AD39">
        <v>35.3661222407063</v>
      </c>
      <c r="AE39">
        <v>31.9669661645742</v>
      </c>
      <c r="AF39">
        <v>24.0833640482033</v>
      </c>
      <c r="AG39">
        <v>30.8729482026239</v>
      </c>
      <c r="AH39">
        <v>42.4613727463163</v>
      </c>
      <c r="AI39">
        <v>24.7197389528417</v>
      </c>
      <c r="AJ39">
        <v>24.1363079546497</v>
      </c>
      <c r="AK39">
        <v>24.1776390050879</v>
      </c>
      <c r="AL39">
        <v>23.3899275251326</v>
      </c>
      <c r="AM39">
        <v>28.8588558475649</v>
      </c>
      <c r="AN39">
        <v>27.9101947053477</v>
      </c>
      <c r="AO39">
        <v>25.7246942997003</v>
      </c>
      <c r="AP39">
        <v>40.5406177394361</v>
      </c>
      <c r="AQ39">
        <v>36.1026042895627</v>
      </c>
      <c r="AR39">
        <v>36.0836012805039</v>
      </c>
      <c r="AS39">
        <v>44.672478590635</v>
      </c>
      <c r="AT39">
        <v>25.0888983339315</v>
      </c>
      <c r="AU39">
        <v>22.1148700990667</v>
      </c>
      <c r="AV39">
        <v>24.5736078785627</v>
      </c>
      <c r="AW39">
        <v>21.4006407842395</v>
      </c>
      <c r="AX39">
        <v>27.9761734403047</v>
      </c>
      <c r="AY39">
        <v>35.7002114357466</v>
      </c>
      <c r="AZ39">
        <v>32.0033084588485</v>
      </c>
      <c r="BA39">
        <v>39.9303958614429</v>
      </c>
      <c r="BB39">
        <v>42.346461228677</v>
      </c>
      <c r="BC39">
        <v>42.9035777292591</v>
      </c>
      <c r="BD39">
        <v>31.1062335923066</v>
      </c>
      <c r="BE39">
        <v>28.8755377504961</v>
      </c>
      <c r="BF39">
        <v>25.0458651384682</v>
      </c>
      <c r="BG39">
        <v>18.2943686734296</v>
      </c>
      <c r="BH39">
        <v>31.2384635486749</v>
      </c>
      <c r="BI39">
        <v>27.6497274593909</v>
      </c>
      <c r="BJ39">
        <v>30.7024058284964</v>
      </c>
      <c r="BK39">
        <v>34.6705527471867</v>
      </c>
      <c r="BL39">
        <v>33.451865567663</v>
      </c>
      <c r="BM39">
        <v>40.9447199072776</v>
      </c>
      <c r="BN39">
        <v>38.8593781170399</v>
      </c>
      <c r="BO39">
        <v>34.0781337536785</v>
      </c>
      <c r="BP39">
        <v>29.5208594541055</v>
      </c>
      <c r="BQ39">
        <v>25.0399177401436</v>
      </c>
      <c r="BR39">
        <v>27.5226480625848</v>
      </c>
      <c r="BS39">
        <v>30.3456174030012</v>
      </c>
      <c r="BT39">
        <v>25.0824680963782</v>
      </c>
      <c r="BU39">
        <v>26.4942803444764</v>
      </c>
      <c r="BV39">
        <v>30.8055518308331</v>
      </c>
      <c r="BW39">
        <v>29.6165933887229</v>
      </c>
      <c r="BX39">
        <v>35.5767947316788</v>
      </c>
      <c r="BY39">
        <v>35.6063301533984</v>
      </c>
      <c r="BZ39">
        <v>30.4143170741457</v>
      </c>
      <c r="CA39">
        <v>29.4295489893133</v>
      </c>
      <c r="CB39">
        <v>37.1077970410937</v>
      </c>
      <c r="CC39">
        <v>52.4327697221225</v>
      </c>
      <c r="CD39">
        <v>31.7192639268351</v>
      </c>
      <c r="CE39">
        <v>32.2510804312704</v>
      </c>
      <c r="CF39">
        <v>27.7204353593046</v>
      </c>
      <c r="CG39">
        <v>34.9382817818213</v>
      </c>
      <c r="CH39">
        <v>35.1958546756404</v>
      </c>
      <c r="CI39">
        <v>28.4898091079805</v>
      </c>
      <c r="CJ39">
        <v>48.7997893926667</v>
      </c>
      <c r="CK39">
        <v>29.4221917528466</v>
      </c>
      <c r="CL39">
        <v>39.3786475540801</v>
      </c>
      <c r="CM39">
        <v>34.4119794010951</v>
      </c>
      <c r="CN39">
        <v>25.5075462397666</v>
      </c>
      <c r="CO39">
        <v>28.0108041015084</v>
      </c>
      <c r="CP39">
        <v>32.7518022593596</v>
      </c>
      <c r="CQ39">
        <v>28.7084259313003</v>
      </c>
      <c r="CR39">
        <v>37.3232823312902</v>
      </c>
      <c r="CS39">
        <v>29.7669157076805</v>
      </c>
      <c r="CT39">
        <v>24.2290807462806</v>
      </c>
      <c r="CU39">
        <v>40.1416298988584</v>
      </c>
      <c r="CV39">
        <v>51.4096047498605</v>
      </c>
      <c r="CW39">
        <v>35.1981332172089</v>
      </c>
      <c r="CX39">
        <v>27.824315908299</v>
      </c>
      <c r="CY39">
        <v>39.4001018584586</v>
      </c>
      <c r="CZ39">
        <v>29.2802579946775</v>
      </c>
      <c r="DA39">
        <v>31.1192359053155</v>
      </c>
      <c r="DB39">
        <v>38.4088712790013</v>
      </c>
      <c r="DC39">
        <v>31.338083448333</v>
      </c>
      <c r="DD39">
        <v>41.7944119821728</v>
      </c>
      <c r="DE39">
        <v>37.336045026115</v>
      </c>
      <c r="DF39">
        <v>26.3222293084178</v>
      </c>
      <c r="DG39">
        <v>41.1241222779379</v>
      </c>
      <c r="DH39">
        <v>37.9012319025028</v>
      </c>
      <c r="DI39">
        <v>41.7154742927998</v>
      </c>
      <c r="DJ39">
        <v>34.2052701816692</v>
      </c>
      <c r="DK39">
        <v>44.5774857042622</v>
      </c>
      <c r="DL39">
        <v>41.0608208471889</v>
      </c>
      <c r="DM39">
        <v>35.6087553292525</v>
      </c>
      <c r="DN39">
        <v>31.3756012120888</v>
      </c>
      <c r="DO39">
        <v>34.379357252201</v>
      </c>
      <c r="DP39">
        <v>50.3621748314676</v>
      </c>
      <c r="DQ39">
        <v>26.7998025686876</v>
      </c>
      <c r="DR39">
        <v>46.6695147246867</v>
      </c>
      <c r="DS39">
        <v>39.2044380376967</v>
      </c>
      <c r="DT39">
        <v>28.290203719133</v>
      </c>
      <c r="DU39">
        <v>31.9881831388111</v>
      </c>
      <c r="DV39">
        <v>36.5150307850336</v>
      </c>
      <c r="DW39">
        <v>32.4820139346407</v>
      </c>
      <c r="DX39">
        <v>41.4048853994795</v>
      </c>
      <c r="DY39">
        <v>32.4410229932119</v>
      </c>
      <c r="DZ39">
        <v>22.3889554665011</v>
      </c>
      <c r="EA39">
        <v>48.1200900603182</v>
      </c>
      <c r="EB39">
        <v>41.9108596554337</v>
      </c>
      <c r="EC39">
        <v>36.0833620658868</v>
      </c>
      <c r="ED39">
        <v>34.1275130722264</v>
      </c>
      <c r="EE39">
        <v>39.3738553617542</v>
      </c>
      <c r="EF39">
        <v>32.2408541338226</v>
      </c>
      <c r="EG39">
        <v>24.5326539840115</v>
      </c>
      <c r="EH39">
        <v>29.9070592721392</v>
      </c>
      <c r="EI39">
        <v>27.4592802427597</v>
      </c>
      <c r="EJ39">
        <v>29.3952039463525</v>
      </c>
      <c r="EK39">
        <v>38.3459713476701</v>
      </c>
      <c r="EL39">
        <v>32.886255987521</v>
      </c>
      <c r="EM39">
        <v>42.135002844432</v>
      </c>
      <c r="EN39">
        <v>26.8942830115776</v>
      </c>
      <c r="EO39">
        <v>46.6103205655614</v>
      </c>
      <c r="EP39">
        <v>29.0164034434484</v>
      </c>
      <c r="EQ39">
        <v>26.7027569760181</v>
      </c>
      <c r="ER39">
        <v>22.5130657727014</v>
      </c>
      <c r="ES39">
        <v>25.24582751063</v>
      </c>
      <c r="ET39">
        <v>31.6570238399183</v>
      </c>
      <c r="EU39">
        <v>38.2390853047356</v>
      </c>
      <c r="EV39">
        <v>45.3911308011914</v>
      </c>
      <c r="EW39">
        <v>36.4526458098406</v>
      </c>
      <c r="EX39">
        <v>34.0673194628706</v>
      </c>
      <c r="EY39">
        <v>43.8220417156232</v>
      </c>
      <c r="EZ39">
        <v>49.3662246631295</v>
      </c>
      <c r="FA39">
        <v>30.5748598580174</v>
      </c>
      <c r="FB39">
        <v>35.0278385619248</v>
      </c>
      <c r="FC39">
        <v>37.6035544050641</v>
      </c>
      <c r="FD39">
        <v>47.91056716454</v>
      </c>
      <c r="FE39">
        <v>38.7223782257123</v>
      </c>
      <c r="FF39">
        <v>30.3991504230543</v>
      </c>
      <c r="FG39">
        <v>29.4078187118124</v>
      </c>
      <c r="FH39">
        <v>33.870106241188</v>
      </c>
      <c r="FI39">
        <v>33.3281068396037</v>
      </c>
      <c r="FJ39">
        <v>31.45732697076</v>
      </c>
      <c r="FK39">
        <v>33.4621913122802</v>
      </c>
      <c r="FL39">
        <v>33.8088256091647</v>
      </c>
      <c r="FM39">
        <v>27.1638630031602</v>
      </c>
      <c r="FN39">
        <v>28.3252299424431</v>
      </c>
      <c r="FO39">
        <v>37.7016173916889</v>
      </c>
      <c r="FP39">
        <v>39.8476889767936</v>
      </c>
      <c r="FQ39">
        <v>35.4199795363261</v>
      </c>
      <c r="FR39">
        <v>42.9322715140447</v>
      </c>
      <c r="FS39">
        <v>53.2752212352948</v>
      </c>
      <c r="FT39">
        <v>34.8351982391586</v>
      </c>
      <c r="FU39">
        <v>26.8352305622544</v>
      </c>
      <c r="FV39">
        <v>20.0831171527793</v>
      </c>
      <c r="FW39">
        <v>27.409768898005</v>
      </c>
      <c r="FX39">
        <v>28.0034449784413</v>
      </c>
      <c r="FY39">
        <v>34.4465784073133</v>
      </c>
      <c r="FZ39">
        <v>29.9454491997402</v>
      </c>
      <c r="GA39">
        <v>25.6896879990854</v>
      </c>
      <c r="GB39">
        <v>34.6434365188587</v>
      </c>
      <c r="GC39">
        <v>39.4703640024043</v>
      </c>
      <c r="GD39">
        <v>33.1204446820456</v>
      </c>
      <c r="GE39">
        <v>38.6648919665657</v>
      </c>
      <c r="GF39">
        <v>33.416180883227</v>
      </c>
      <c r="GG39">
        <v>22.2385535268442</v>
      </c>
      <c r="GH39">
        <v>41.203436428805</v>
      </c>
      <c r="GI39">
        <v>34.9792939473973</v>
      </c>
      <c r="GJ39">
        <v>31.6059875538424</v>
      </c>
      <c r="GK39">
        <v>34.7805314133205</v>
      </c>
      <c r="GL39">
        <v>33.6200701267812</v>
      </c>
      <c r="GM39">
        <v>30.3378361469112</v>
      </c>
      <c r="GN39">
        <v>31.670895587597</v>
      </c>
      <c r="GO39">
        <v>30.3918078577902</v>
      </c>
      <c r="GP39">
        <v>28.2696701566602</v>
      </c>
      <c r="GQ39">
        <v>23.3120623490023</v>
      </c>
      <c r="GR39">
        <v>24.7086486914175</v>
      </c>
      <c r="GS39">
        <v>27.4706305856951</v>
      </c>
      <c r="GT39">
        <v>24.692530087504</v>
      </c>
      <c r="GU39">
        <v>28.0226550945938</v>
      </c>
      <c r="GV39">
        <v>29.4255903015945</v>
      </c>
      <c r="GW39">
        <v>31.8492979561016</v>
      </c>
      <c r="GX39">
        <v>34.7971194136748</v>
      </c>
      <c r="GY39">
        <v>26.3544953581449</v>
      </c>
      <c r="GZ39">
        <v>27.8339279374346</v>
      </c>
      <c r="HA39">
        <v>26.1248455389949</v>
      </c>
      <c r="HB39">
        <v>28.9419043875936</v>
      </c>
    </row>
    <row r="40" spans="1:210">
      <c r="A40">
        <v>30.924350224508</v>
      </c>
      <c r="B40">
        <v>23.6845852605505</v>
      </c>
      <c r="C40">
        <v>37.0865439871456</v>
      </c>
      <c r="D40">
        <v>43.4545422439242</v>
      </c>
      <c r="E40">
        <v>40.4536044354901</v>
      </c>
      <c r="F40">
        <v>25.8254531690388</v>
      </c>
      <c r="G40">
        <v>34.4252249943831</v>
      </c>
      <c r="H40">
        <v>26.7963800653538</v>
      </c>
      <c r="I40">
        <v>26.9802982024918</v>
      </c>
      <c r="J40">
        <v>25.9990771026021</v>
      </c>
      <c r="K40">
        <v>30.5768223579325</v>
      </c>
      <c r="L40">
        <v>37.1016433123038</v>
      </c>
      <c r="M40">
        <v>24.5929993946674</v>
      </c>
      <c r="N40">
        <v>32.9904864339916</v>
      </c>
      <c r="O40">
        <v>45.8256577081808</v>
      </c>
      <c r="P40">
        <v>28.4032520486807</v>
      </c>
      <c r="Q40">
        <v>30.1799935519254</v>
      </c>
      <c r="R40">
        <v>29.8788251076573</v>
      </c>
      <c r="S40">
        <v>32.0381672401221</v>
      </c>
      <c r="T40">
        <v>35.4600400667951</v>
      </c>
      <c r="U40">
        <v>32.6122266035693</v>
      </c>
      <c r="V40">
        <v>34.2323617724836</v>
      </c>
      <c r="W40">
        <v>33.9929080126631</v>
      </c>
      <c r="X40">
        <v>39.7770392466504</v>
      </c>
      <c r="Y40">
        <v>34.8618980457265</v>
      </c>
      <c r="Z40">
        <v>36.3511904718267</v>
      </c>
      <c r="AA40">
        <v>41.1812060742226</v>
      </c>
      <c r="AB40">
        <v>28.4699855869695</v>
      </c>
      <c r="AC40">
        <v>28.7257332080961</v>
      </c>
      <c r="AD40">
        <v>35.2228269779918</v>
      </c>
      <c r="AE40">
        <v>31.7497216262502</v>
      </c>
      <c r="AF40">
        <v>23.9106548354032</v>
      </c>
      <c r="AG40">
        <v>30.6100736691612</v>
      </c>
      <c r="AH40">
        <v>42.5027195058709</v>
      </c>
      <c r="AI40">
        <v>24.516515128499</v>
      </c>
      <c r="AJ40">
        <v>23.9193499387639</v>
      </c>
      <c r="AK40">
        <v>23.9085901499026</v>
      </c>
      <c r="AL40">
        <v>23.2195158357141</v>
      </c>
      <c r="AM40">
        <v>28.6845950726119</v>
      </c>
      <c r="AN40">
        <v>27.6980988329907</v>
      </c>
      <c r="AO40">
        <v>25.5567317753763</v>
      </c>
      <c r="AP40">
        <v>40.1109888758992</v>
      </c>
      <c r="AQ40">
        <v>36.070797285991</v>
      </c>
      <c r="AR40">
        <v>35.710617469017</v>
      </c>
      <c r="AS40">
        <v>44.1630874067893</v>
      </c>
      <c r="AT40">
        <v>24.7906562745633</v>
      </c>
      <c r="AU40">
        <v>21.8457567429367</v>
      </c>
      <c r="AV40">
        <v>24.4528772492809</v>
      </c>
      <c r="AW40">
        <v>21.247621800366</v>
      </c>
      <c r="AX40">
        <v>27.4584058929088</v>
      </c>
      <c r="AY40">
        <v>35.4094330111266</v>
      </c>
      <c r="AZ40">
        <v>32.0813123542848</v>
      </c>
      <c r="BA40">
        <v>39.0946004235223</v>
      </c>
      <c r="BB40">
        <v>42.1488582935775</v>
      </c>
      <c r="BC40">
        <v>41.9528753342446</v>
      </c>
      <c r="BD40">
        <v>30.4047096231283</v>
      </c>
      <c r="BE40">
        <v>28.7578195780539</v>
      </c>
      <c r="BF40">
        <v>24.9416749034232</v>
      </c>
      <c r="BG40">
        <v>18.1178621295506</v>
      </c>
      <c r="BH40">
        <v>31.0435497106696</v>
      </c>
      <c r="BI40">
        <v>27.3501231207407</v>
      </c>
      <c r="BJ40">
        <v>30.4037208109414</v>
      </c>
      <c r="BK40">
        <v>34.0928563399466</v>
      </c>
      <c r="BL40">
        <v>33.3155895655714</v>
      </c>
      <c r="BM40">
        <v>40.5996362776482</v>
      </c>
      <c r="BN40">
        <v>38.4899564297198</v>
      </c>
      <c r="BO40">
        <v>33.6520921816286</v>
      </c>
      <c r="BP40">
        <v>29.2145691940075</v>
      </c>
      <c r="BQ40">
        <v>24.7608215073597</v>
      </c>
      <c r="BR40">
        <v>27.4803888610017</v>
      </c>
      <c r="BS40">
        <v>30.3995174664826</v>
      </c>
      <c r="BT40">
        <v>24.7303308662461</v>
      </c>
      <c r="BU40">
        <v>26.4966856980717</v>
      </c>
      <c r="BV40">
        <v>30.6505306694604</v>
      </c>
      <c r="BW40">
        <v>29.4070953815335</v>
      </c>
      <c r="BX40">
        <v>35.4240881040842</v>
      </c>
      <c r="BY40">
        <v>35.231011749016</v>
      </c>
      <c r="BZ40">
        <v>30.0808176464187</v>
      </c>
      <c r="CA40">
        <v>29.425049533787</v>
      </c>
      <c r="CB40">
        <v>36.7946547021313</v>
      </c>
      <c r="CC40">
        <v>52.2540277929516</v>
      </c>
      <c r="CD40">
        <v>31.3165962017613</v>
      </c>
      <c r="CE40">
        <v>32.0403342786642</v>
      </c>
      <c r="CF40">
        <v>27.2905116822211</v>
      </c>
      <c r="CG40">
        <v>34.4373899451134</v>
      </c>
      <c r="CH40">
        <v>34.9732466753877</v>
      </c>
      <c r="CI40">
        <v>28.4729034179986</v>
      </c>
      <c r="CJ40">
        <v>48.1514676478138</v>
      </c>
      <c r="CK40">
        <v>29.3010360585173</v>
      </c>
      <c r="CL40">
        <v>38.7989607053137</v>
      </c>
      <c r="CM40">
        <v>33.8287446624644</v>
      </c>
      <c r="CN40">
        <v>25.2459102502405</v>
      </c>
      <c r="CO40">
        <v>27.8137948145716</v>
      </c>
      <c r="CP40">
        <v>32.3004576811496</v>
      </c>
      <c r="CQ40">
        <v>28.4436526197672</v>
      </c>
      <c r="CR40">
        <v>36.6203108980191</v>
      </c>
      <c r="CS40">
        <v>29.5958406179699</v>
      </c>
      <c r="CT40">
        <v>23.9510767646799</v>
      </c>
      <c r="CU40">
        <v>40.0589734334441</v>
      </c>
      <c r="CV40">
        <v>50.6723781831837</v>
      </c>
      <c r="CW40">
        <v>34.6724090749557</v>
      </c>
      <c r="CX40">
        <v>27.4583671706219</v>
      </c>
      <c r="CY40">
        <v>39.4230484653912</v>
      </c>
      <c r="CZ40">
        <v>29.0794081929082</v>
      </c>
      <c r="DA40">
        <v>31.0525626790471</v>
      </c>
      <c r="DB40">
        <v>37.990808837045</v>
      </c>
      <c r="DC40">
        <v>31.2316573914924</v>
      </c>
      <c r="DD40">
        <v>41.4162213757208</v>
      </c>
      <c r="DE40">
        <v>36.8836961269401</v>
      </c>
      <c r="DF40">
        <v>26.0741826369544</v>
      </c>
      <c r="DG40">
        <v>40.424787954036</v>
      </c>
      <c r="DH40">
        <v>37.6037976103494</v>
      </c>
      <c r="DI40">
        <v>41.0820870701496</v>
      </c>
      <c r="DJ40">
        <v>33.8155147950452</v>
      </c>
      <c r="DK40">
        <v>44.5893634440114</v>
      </c>
      <c r="DL40">
        <v>40.4895613847512</v>
      </c>
      <c r="DM40">
        <v>34.9722321012272</v>
      </c>
      <c r="DN40">
        <v>30.8419767607163</v>
      </c>
      <c r="DO40">
        <v>34.0956305406093</v>
      </c>
      <c r="DP40">
        <v>49.424954367393</v>
      </c>
      <c r="DQ40">
        <v>26.2645960084301</v>
      </c>
      <c r="DR40">
        <v>46.4571249140356</v>
      </c>
      <c r="DS40">
        <v>38.6634850129118</v>
      </c>
      <c r="DT40">
        <v>28.1489556759585</v>
      </c>
      <c r="DU40">
        <v>31.5980158640351</v>
      </c>
      <c r="DV40">
        <v>36.0376929824956</v>
      </c>
      <c r="DW40">
        <v>31.7985307528923</v>
      </c>
      <c r="DX40">
        <v>40.8596589221863</v>
      </c>
      <c r="DY40">
        <v>31.8023889336875</v>
      </c>
      <c r="DZ40">
        <v>22.0415687735066</v>
      </c>
      <c r="EA40">
        <v>47.0996463421681</v>
      </c>
      <c r="EB40">
        <v>41.149028228251</v>
      </c>
      <c r="EC40">
        <v>35.7994112286368</v>
      </c>
      <c r="ED40">
        <v>33.8023917077196</v>
      </c>
      <c r="EE40">
        <v>39.6970563618117</v>
      </c>
      <c r="EF40">
        <v>32.0089924648232</v>
      </c>
      <c r="EG40">
        <v>23.9763774823872</v>
      </c>
      <c r="EH40">
        <v>29.6081850426372</v>
      </c>
      <c r="EI40">
        <v>27.2313533110522</v>
      </c>
      <c r="EJ40">
        <v>29.2765749845355</v>
      </c>
      <c r="EK40">
        <v>38.0268994877244</v>
      </c>
      <c r="EL40">
        <v>32.1745918239645</v>
      </c>
      <c r="EM40">
        <v>42.3605420273189</v>
      </c>
      <c r="EN40">
        <v>27.1978524385531</v>
      </c>
      <c r="EO40">
        <v>46.1327141251217</v>
      </c>
      <c r="EP40">
        <v>28.4173349767978</v>
      </c>
      <c r="EQ40">
        <v>26.3805858478289</v>
      </c>
      <c r="ER40">
        <v>22.3316926047254</v>
      </c>
      <c r="ES40">
        <v>25.4259132122119</v>
      </c>
      <c r="ET40">
        <v>30.5259978123398</v>
      </c>
      <c r="EU40">
        <v>37.5023227565241</v>
      </c>
      <c r="EV40">
        <v>45.5634351971884</v>
      </c>
      <c r="EW40">
        <v>36.0283168210959</v>
      </c>
      <c r="EX40">
        <v>33.3354332448062</v>
      </c>
      <c r="EY40">
        <v>43.0664199849481</v>
      </c>
      <c r="EZ40">
        <v>47.707515714028</v>
      </c>
      <c r="FA40">
        <v>30.3986004370592</v>
      </c>
      <c r="FB40">
        <v>34.7170658314904</v>
      </c>
      <c r="FC40">
        <v>37.3250615391861</v>
      </c>
      <c r="FD40">
        <v>48.3526609132293</v>
      </c>
      <c r="FE40">
        <v>38.5983479783262</v>
      </c>
      <c r="FF40">
        <v>30.622500831319</v>
      </c>
      <c r="FG40">
        <v>29.3752370574607</v>
      </c>
      <c r="FH40">
        <v>33.9893266677005</v>
      </c>
      <c r="FI40">
        <v>33.6989333398768</v>
      </c>
      <c r="FJ40">
        <v>30.8535102698686</v>
      </c>
      <c r="FK40">
        <v>33.0598456871809</v>
      </c>
      <c r="FL40">
        <v>32.849497307098</v>
      </c>
      <c r="FM40">
        <v>27.0188765383269</v>
      </c>
      <c r="FN40">
        <v>28.3450381568275</v>
      </c>
      <c r="FO40">
        <v>37.7304173309034</v>
      </c>
      <c r="FP40">
        <v>39.7444991910194</v>
      </c>
      <c r="FQ40">
        <v>35.3137372560592</v>
      </c>
      <c r="FR40">
        <v>42.8223730033644</v>
      </c>
      <c r="FS40">
        <v>52.5998169446069</v>
      </c>
      <c r="FT40">
        <v>34.228507552627</v>
      </c>
      <c r="FU40">
        <v>26.5732329718455</v>
      </c>
      <c r="FV40">
        <v>19.5370864273947</v>
      </c>
      <c r="FW40">
        <v>27.4239634451525</v>
      </c>
      <c r="FX40">
        <v>27.9187387207708</v>
      </c>
      <c r="FY40">
        <v>34.1562077650769</v>
      </c>
      <c r="FZ40">
        <v>29.5800367891196</v>
      </c>
      <c r="GA40">
        <v>25.3916400137358</v>
      </c>
      <c r="GB40">
        <v>34.4739226223865</v>
      </c>
      <c r="GC40">
        <v>38.625495018477</v>
      </c>
      <c r="GD40">
        <v>32.4408941331538</v>
      </c>
      <c r="GE40">
        <v>38.2303102160971</v>
      </c>
      <c r="GF40">
        <v>33.0029911693731</v>
      </c>
      <c r="GG40">
        <v>22.0717700924239</v>
      </c>
      <c r="GH40">
        <v>41.0428056308303</v>
      </c>
      <c r="GI40">
        <v>34.5395286654894</v>
      </c>
      <c r="GJ40">
        <v>31.2955339713991</v>
      </c>
      <c r="GK40">
        <v>34.4684359277665</v>
      </c>
      <c r="GL40">
        <v>33.6255688785487</v>
      </c>
      <c r="GM40">
        <v>29.9205325606722</v>
      </c>
      <c r="GN40">
        <v>31.4097223323115</v>
      </c>
      <c r="GO40">
        <v>29.9324572037084</v>
      </c>
      <c r="GP40">
        <v>27.8799953222954</v>
      </c>
      <c r="GQ40">
        <v>22.8734228361039</v>
      </c>
      <c r="GR40">
        <v>24.5043984565976</v>
      </c>
      <c r="GS40">
        <v>26.6597833868692</v>
      </c>
      <c r="GT40">
        <v>24.7284159305063</v>
      </c>
      <c r="GU40">
        <v>28.0451444235387</v>
      </c>
      <c r="GV40">
        <v>29.2148588123297</v>
      </c>
      <c r="GW40">
        <v>31.7049562979741</v>
      </c>
      <c r="GX40">
        <v>34.4543569523695</v>
      </c>
      <c r="GY40">
        <v>26.1268071141507</v>
      </c>
      <c r="GZ40">
        <v>26.9446517193788</v>
      </c>
      <c r="HA40">
        <v>25.7825401201922</v>
      </c>
      <c r="HB40">
        <v>28.5966788625486</v>
      </c>
    </row>
    <row r="41" spans="1:210">
      <c r="A41">
        <v>30.714385386695</v>
      </c>
      <c r="B41">
        <v>23.5118728851476</v>
      </c>
      <c r="C41">
        <v>36.5501466238263</v>
      </c>
      <c r="D41">
        <v>43.1629363526846</v>
      </c>
      <c r="E41">
        <v>39.914031102304</v>
      </c>
      <c r="F41">
        <v>25.4409645446469</v>
      </c>
      <c r="G41">
        <v>34.0777422048952</v>
      </c>
      <c r="H41">
        <v>26.5146501058321</v>
      </c>
      <c r="I41">
        <v>27.0949555742691</v>
      </c>
      <c r="J41">
        <v>25.8597310812556</v>
      </c>
      <c r="K41">
        <v>30.3095204269813</v>
      </c>
      <c r="L41">
        <v>37.0130457242549</v>
      </c>
      <c r="M41">
        <v>24.5939194623615</v>
      </c>
      <c r="N41">
        <v>32.7457923179677</v>
      </c>
      <c r="O41">
        <v>45.197887684924</v>
      </c>
      <c r="P41">
        <v>28.0969675385411</v>
      </c>
      <c r="Q41">
        <v>29.7390967998893</v>
      </c>
      <c r="R41">
        <v>29.730116733503</v>
      </c>
      <c r="S41">
        <v>31.6597407401474</v>
      </c>
      <c r="T41">
        <v>35.0669871411773</v>
      </c>
      <c r="U41">
        <v>32.425145241431</v>
      </c>
      <c r="V41">
        <v>33.7861071494609</v>
      </c>
      <c r="W41">
        <v>33.6360881844682</v>
      </c>
      <c r="X41">
        <v>39.4321072513981</v>
      </c>
      <c r="Y41">
        <v>34.5011872274256</v>
      </c>
      <c r="Z41">
        <v>35.8295678002241</v>
      </c>
      <c r="AA41">
        <v>40.9466198604681</v>
      </c>
      <c r="AB41">
        <v>28.3852617220816</v>
      </c>
      <c r="AC41">
        <v>28.5953216221736</v>
      </c>
      <c r="AD41">
        <v>34.9657484807326</v>
      </c>
      <c r="AE41">
        <v>31.5237729234084</v>
      </c>
      <c r="AF41">
        <v>23.63719248641</v>
      </c>
      <c r="AG41">
        <v>30.3234921873021</v>
      </c>
      <c r="AH41">
        <v>42.4185090980199</v>
      </c>
      <c r="AI41">
        <v>24.3558088399494</v>
      </c>
      <c r="AJ41">
        <v>23.7390627299221</v>
      </c>
      <c r="AK41">
        <v>23.7668268623548</v>
      </c>
      <c r="AL41">
        <v>22.978742505539</v>
      </c>
      <c r="AM41">
        <v>28.6735199629596</v>
      </c>
      <c r="AN41">
        <v>27.5110725126789</v>
      </c>
      <c r="AO41">
        <v>25.3701656137631</v>
      </c>
      <c r="AP41">
        <v>39.5943253809097</v>
      </c>
      <c r="AQ41">
        <v>35.9202320353243</v>
      </c>
      <c r="AR41">
        <v>35.2735491475376</v>
      </c>
      <c r="AS41">
        <v>43.5185285111842</v>
      </c>
      <c r="AT41">
        <v>24.2697601880555</v>
      </c>
      <c r="AU41">
        <v>21.5424402881172</v>
      </c>
      <c r="AV41">
        <v>24.2422237615207</v>
      </c>
      <c r="AW41">
        <v>21.1699312341856</v>
      </c>
      <c r="AX41">
        <v>27.0601184642063</v>
      </c>
      <c r="AY41">
        <v>35.0678228301164</v>
      </c>
      <c r="AZ41">
        <v>31.9523941115717</v>
      </c>
      <c r="BA41">
        <v>38.2112120348933</v>
      </c>
      <c r="BB41">
        <v>41.885439592169</v>
      </c>
      <c r="BC41">
        <v>40.9472987906708</v>
      </c>
      <c r="BD41">
        <v>29.6697297275674</v>
      </c>
      <c r="BE41">
        <v>28.481075538598</v>
      </c>
      <c r="BF41">
        <v>24.8295127115812</v>
      </c>
      <c r="BG41">
        <v>17.9461756111024</v>
      </c>
      <c r="BH41">
        <v>30.6867429064665</v>
      </c>
      <c r="BI41">
        <v>26.8714630182563</v>
      </c>
      <c r="BJ41">
        <v>30.1435018471038</v>
      </c>
      <c r="BK41">
        <v>33.3505792018207</v>
      </c>
      <c r="BL41">
        <v>32.866573573518</v>
      </c>
      <c r="BM41">
        <v>40.3701971555805</v>
      </c>
      <c r="BN41">
        <v>38.0085458899033</v>
      </c>
      <c r="BO41">
        <v>33.2867456488527</v>
      </c>
      <c r="BP41">
        <v>28.956330886094</v>
      </c>
      <c r="BQ41">
        <v>24.5133735778058</v>
      </c>
      <c r="BR41">
        <v>27.458230452776</v>
      </c>
      <c r="BS41">
        <v>30.4242310502427</v>
      </c>
      <c r="BT41">
        <v>24.3568447206504</v>
      </c>
      <c r="BU41">
        <v>26.4099250861507</v>
      </c>
      <c r="BV41">
        <v>30.1901324294128</v>
      </c>
      <c r="BW41">
        <v>29.1989722221834</v>
      </c>
      <c r="BX41">
        <v>35.2667006723468</v>
      </c>
      <c r="BY41">
        <v>34.7854353968558</v>
      </c>
      <c r="BZ41">
        <v>29.7397373780146</v>
      </c>
      <c r="CA41">
        <v>29.2249572231834</v>
      </c>
      <c r="CB41">
        <v>36.4651208842622</v>
      </c>
      <c r="CC41">
        <v>51.7304112137261</v>
      </c>
      <c r="CD41">
        <v>30.8172317152033</v>
      </c>
      <c r="CE41">
        <v>31.616286286196</v>
      </c>
      <c r="CF41">
        <v>26.8888190185146</v>
      </c>
      <c r="CG41">
        <v>33.883054737884</v>
      </c>
      <c r="CH41">
        <v>34.6351978531164</v>
      </c>
      <c r="CI41">
        <v>28.4249470008887</v>
      </c>
      <c r="CJ41">
        <v>47.4387348031002</v>
      </c>
      <c r="CK41">
        <v>29.0812561272392</v>
      </c>
      <c r="CL41">
        <v>38.2808994388969</v>
      </c>
      <c r="CM41">
        <v>33.241239874851</v>
      </c>
      <c r="CN41">
        <v>24.7212530044035</v>
      </c>
      <c r="CO41">
        <v>27.691045843218</v>
      </c>
      <c r="CP41">
        <v>31.9228965402194</v>
      </c>
      <c r="CQ41">
        <v>28.1116200484786</v>
      </c>
      <c r="CR41">
        <v>35.7540916480725</v>
      </c>
      <c r="CS41">
        <v>29.3047172858803</v>
      </c>
      <c r="CT41">
        <v>23.6891511848182</v>
      </c>
      <c r="CU41">
        <v>39.8551484309796</v>
      </c>
      <c r="CV41">
        <v>50.1047570705433</v>
      </c>
      <c r="CW41">
        <v>34.2003015060562</v>
      </c>
      <c r="CX41">
        <v>27.1097684605313</v>
      </c>
      <c r="CY41">
        <v>39.3261318915347</v>
      </c>
      <c r="CZ41">
        <v>28.9061491632294</v>
      </c>
      <c r="DA41">
        <v>31.04525190847</v>
      </c>
      <c r="DB41">
        <v>37.5579787074099</v>
      </c>
      <c r="DC41">
        <v>31.0041324721352</v>
      </c>
      <c r="DD41">
        <v>41.0629010617627</v>
      </c>
      <c r="DE41">
        <v>35.961447001338</v>
      </c>
      <c r="DF41">
        <v>26.0577447233381</v>
      </c>
      <c r="DG41">
        <v>39.8402095380774</v>
      </c>
      <c r="DH41">
        <v>37.1155088578303</v>
      </c>
      <c r="DI41">
        <v>40.3851550614184</v>
      </c>
      <c r="DJ41">
        <v>33.5070720841167</v>
      </c>
      <c r="DK41">
        <v>44.4083449941916</v>
      </c>
      <c r="DL41">
        <v>39.8307203599842</v>
      </c>
      <c r="DM41">
        <v>34.6643415529035</v>
      </c>
      <c r="DN41">
        <v>30.4812160279928</v>
      </c>
      <c r="DO41">
        <v>33.8231691733919</v>
      </c>
      <c r="DP41">
        <v>47.7940933612184</v>
      </c>
      <c r="DQ41">
        <v>25.6939429690629</v>
      </c>
      <c r="DR41">
        <v>46.3227073771169</v>
      </c>
      <c r="DS41">
        <v>38.3277834549259</v>
      </c>
      <c r="DT41">
        <v>27.973200031047</v>
      </c>
      <c r="DU41">
        <v>31.0795624724132</v>
      </c>
      <c r="DV41">
        <v>35.5633622203139</v>
      </c>
      <c r="DW41">
        <v>31.3063998341707</v>
      </c>
      <c r="DX41">
        <v>40.686030559048</v>
      </c>
      <c r="DY41">
        <v>31.2437784966251</v>
      </c>
      <c r="DZ41">
        <v>21.8517810014685</v>
      </c>
      <c r="EA41">
        <v>46.051049369071</v>
      </c>
      <c r="EB41">
        <v>40.4163182746401</v>
      </c>
      <c r="EC41">
        <v>35.6486733526014</v>
      </c>
      <c r="ED41">
        <v>33.3265801360155</v>
      </c>
      <c r="EE41">
        <v>40.0552033417258</v>
      </c>
      <c r="EF41">
        <v>31.7724258174096</v>
      </c>
      <c r="EG41">
        <v>23.5503076840569</v>
      </c>
      <c r="EH41">
        <v>29.1931857280011</v>
      </c>
      <c r="EI41">
        <v>26.9056493650927</v>
      </c>
      <c r="EJ41">
        <v>28.7908461150146</v>
      </c>
      <c r="EK41">
        <v>37.8645399970303</v>
      </c>
      <c r="EL41">
        <v>31.5521683617076</v>
      </c>
      <c r="EM41">
        <v>42.2904160161364</v>
      </c>
      <c r="EN41">
        <v>27.2800486289238</v>
      </c>
      <c r="EO41">
        <v>45.7733128618977</v>
      </c>
      <c r="EP41">
        <v>28.0529520612565</v>
      </c>
      <c r="EQ41">
        <v>25.7856374975871</v>
      </c>
      <c r="ER41">
        <v>21.8877295229918</v>
      </c>
      <c r="ES41">
        <v>25.5510983256602</v>
      </c>
      <c r="ET41">
        <v>29.2823859215328</v>
      </c>
      <c r="EU41">
        <v>36.2935532935039</v>
      </c>
      <c r="EV41">
        <v>45.1656534057983</v>
      </c>
      <c r="EW41">
        <v>35.5015962856783</v>
      </c>
      <c r="EX41">
        <v>32.025346213894</v>
      </c>
      <c r="EY41">
        <v>42.2561426870113</v>
      </c>
      <c r="EZ41">
        <v>45.5581427795106</v>
      </c>
      <c r="FA41">
        <v>30.1936463831247</v>
      </c>
      <c r="FB41">
        <v>34.4090407029696</v>
      </c>
      <c r="FC41">
        <v>36.6129823078213</v>
      </c>
      <c r="FD41">
        <v>48.4729088259597</v>
      </c>
      <c r="FE41">
        <v>37.9992477259883</v>
      </c>
      <c r="FF41">
        <v>30.4511438165886</v>
      </c>
      <c r="FG41">
        <v>29.3012199920006</v>
      </c>
      <c r="FH41">
        <v>33.9057484960852</v>
      </c>
      <c r="FI41">
        <v>34.0794034649145</v>
      </c>
      <c r="FJ41">
        <v>30.2151293553161</v>
      </c>
      <c r="FK41">
        <v>32.5135187498777</v>
      </c>
      <c r="FL41">
        <v>32.2734172815482</v>
      </c>
      <c r="FM41">
        <v>26.9512314641892</v>
      </c>
      <c r="FN41">
        <v>28.2026391087232</v>
      </c>
      <c r="FO41">
        <v>37.5957506016518</v>
      </c>
      <c r="FP41">
        <v>39.5855712978651</v>
      </c>
      <c r="FQ41">
        <v>35.3116670426913</v>
      </c>
      <c r="FR41">
        <v>42.6909247970317</v>
      </c>
      <c r="FS41">
        <v>52.1587299454402</v>
      </c>
      <c r="FT41">
        <v>33.4282454047997</v>
      </c>
      <c r="FU41">
        <v>26.1094099015958</v>
      </c>
      <c r="FV41">
        <v>19.1200733576758</v>
      </c>
      <c r="FW41">
        <v>27.3386119607361</v>
      </c>
      <c r="FX41">
        <v>27.8647172575132</v>
      </c>
      <c r="FY41">
        <v>33.7973562589817</v>
      </c>
      <c r="FZ41">
        <v>29.0573985635445</v>
      </c>
      <c r="GA41">
        <v>25.2518987403204</v>
      </c>
      <c r="GB41">
        <v>34.241966668861</v>
      </c>
      <c r="GC41">
        <v>37.8546078440816</v>
      </c>
      <c r="GD41">
        <v>31.7022423930094</v>
      </c>
      <c r="GE41">
        <v>37.6425547190158</v>
      </c>
      <c r="GF41">
        <v>32.6045243838473</v>
      </c>
      <c r="GG41">
        <v>21.8198981322416</v>
      </c>
      <c r="GH41">
        <v>40.7986874165223</v>
      </c>
      <c r="GI41">
        <v>33.9565593675386</v>
      </c>
      <c r="GJ41">
        <v>31.0013231946678</v>
      </c>
      <c r="GK41">
        <v>34.0573861261882</v>
      </c>
      <c r="GL41">
        <v>33.5549164354916</v>
      </c>
      <c r="GM41">
        <v>29.5658807864127</v>
      </c>
      <c r="GN41">
        <v>31.1110110764798</v>
      </c>
      <c r="GO41">
        <v>29.4659989050232</v>
      </c>
      <c r="GP41">
        <v>27.2215379145298</v>
      </c>
      <c r="GQ41">
        <v>22.4661661092456</v>
      </c>
      <c r="GR41">
        <v>24.3227780097133</v>
      </c>
      <c r="GS41">
        <v>26.0866572226481</v>
      </c>
      <c r="GT41">
        <v>24.4698888052727</v>
      </c>
      <c r="GU41">
        <v>27.9803722674564</v>
      </c>
      <c r="GV41">
        <v>28.830727860155</v>
      </c>
      <c r="GW41">
        <v>31.5456133831993</v>
      </c>
      <c r="GX41">
        <v>33.8579117832421</v>
      </c>
      <c r="GY41">
        <v>26.0241200005142</v>
      </c>
      <c r="GZ41">
        <v>26.3361783598213</v>
      </c>
      <c r="HA41">
        <v>25.4933231611383</v>
      </c>
      <c r="HB41">
        <v>28.2116770241924</v>
      </c>
    </row>
    <row r="42" spans="1:210">
      <c r="A42">
        <v>30.4558000920765</v>
      </c>
      <c r="B42">
        <v>23.2946024730647</v>
      </c>
      <c r="C42">
        <v>36.1834992517629</v>
      </c>
      <c r="D42">
        <v>42.6983265950901</v>
      </c>
      <c r="E42">
        <v>39.3733545696996</v>
      </c>
      <c r="F42">
        <v>25.0215988033224</v>
      </c>
      <c r="G42">
        <v>33.4962881652064</v>
      </c>
      <c r="H42">
        <v>26.0584756889591</v>
      </c>
      <c r="I42">
        <v>27.096348050031</v>
      </c>
      <c r="J42">
        <v>25.5382425049004</v>
      </c>
      <c r="K42">
        <v>29.8487994586122</v>
      </c>
      <c r="L42">
        <v>36.8826759228634</v>
      </c>
      <c r="M42">
        <v>24.5420483851152</v>
      </c>
      <c r="N42">
        <v>32.4855049059796</v>
      </c>
      <c r="O42">
        <v>44.6236404754664</v>
      </c>
      <c r="P42">
        <v>27.710954641069</v>
      </c>
      <c r="Q42">
        <v>29.2116901781642</v>
      </c>
      <c r="R42">
        <v>29.5582670327533</v>
      </c>
      <c r="S42">
        <v>31.3851844111511</v>
      </c>
      <c r="T42">
        <v>34.5364074881775</v>
      </c>
      <c r="U42">
        <v>32.1851973155891</v>
      </c>
      <c r="V42">
        <v>33.2226503597098</v>
      </c>
      <c r="W42">
        <v>33.0188002948196</v>
      </c>
      <c r="X42">
        <v>38.9919049531705</v>
      </c>
      <c r="Y42">
        <v>34.1961914997199</v>
      </c>
      <c r="Z42">
        <v>35.2734032064258</v>
      </c>
      <c r="AA42">
        <v>40.5289482948322</v>
      </c>
      <c r="AB42">
        <v>28.3561292483557</v>
      </c>
      <c r="AC42">
        <v>28.5706529157779</v>
      </c>
      <c r="AD42">
        <v>34.7022773407396</v>
      </c>
      <c r="AE42">
        <v>31.3354700563378</v>
      </c>
      <c r="AF42">
        <v>23.2973004184255</v>
      </c>
      <c r="AG42">
        <v>30.0935359806756</v>
      </c>
      <c r="AH42">
        <v>42.1855544619424</v>
      </c>
      <c r="AI42">
        <v>24.3050540805231</v>
      </c>
      <c r="AJ42">
        <v>23.5598807065321</v>
      </c>
      <c r="AK42">
        <v>23.4643099945966</v>
      </c>
      <c r="AL42">
        <v>22.6602400181105</v>
      </c>
      <c r="AM42">
        <v>28.7911356366202</v>
      </c>
      <c r="AN42">
        <v>27.3314315924413</v>
      </c>
      <c r="AO42">
        <v>25.1885656784603</v>
      </c>
      <c r="AP42">
        <v>38.9618540773233</v>
      </c>
      <c r="AQ42">
        <v>35.6579207960135</v>
      </c>
      <c r="AR42">
        <v>34.7849640717054</v>
      </c>
      <c r="AS42">
        <v>42.9382001433936</v>
      </c>
      <c r="AT42">
        <v>23.6434014694126</v>
      </c>
      <c r="AU42">
        <v>21.2061743375508</v>
      </c>
      <c r="AV42">
        <v>23.9455287933599</v>
      </c>
      <c r="AW42">
        <v>21.1156059414471</v>
      </c>
      <c r="AX42">
        <v>26.4859448740671</v>
      </c>
      <c r="AY42">
        <v>34.3718597663377</v>
      </c>
      <c r="AZ42">
        <v>31.5721035875016</v>
      </c>
      <c r="BA42">
        <v>37.2660013007748</v>
      </c>
      <c r="BB42">
        <v>41.3896824705247</v>
      </c>
      <c r="BC42">
        <v>39.9877868756454</v>
      </c>
      <c r="BD42">
        <v>29.1043292132692</v>
      </c>
      <c r="BE42">
        <v>28.0506148115997</v>
      </c>
      <c r="BF42">
        <v>24.7087648836311</v>
      </c>
      <c r="BG42">
        <v>17.8235037254316</v>
      </c>
      <c r="BH42">
        <v>30.0976324403302</v>
      </c>
      <c r="BI42">
        <v>26.3106877082551</v>
      </c>
      <c r="BJ42">
        <v>29.9229807523462</v>
      </c>
      <c r="BK42">
        <v>32.4317001866591</v>
      </c>
      <c r="BL42">
        <v>32.204509740662</v>
      </c>
      <c r="BM42">
        <v>40.2888703059015</v>
      </c>
      <c r="BN42">
        <v>37.4838179907622</v>
      </c>
      <c r="BO42">
        <v>32.9668243645421</v>
      </c>
      <c r="BP42">
        <v>28.699636334394</v>
      </c>
      <c r="BQ42">
        <v>24.3317087555755</v>
      </c>
      <c r="BR42">
        <v>27.4417809509699</v>
      </c>
      <c r="BS42">
        <v>30.4962130954251</v>
      </c>
      <c r="BT42">
        <v>24.0527065215446</v>
      </c>
      <c r="BU42">
        <v>26.2636284344702</v>
      </c>
      <c r="BV42">
        <v>29.7014511113502</v>
      </c>
      <c r="BW42">
        <v>28.9416555848623</v>
      </c>
      <c r="BX42">
        <v>35.1173723326147</v>
      </c>
      <c r="BY42">
        <v>34.2451713954202</v>
      </c>
      <c r="BZ42">
        <v>29.2785765971537</v>
      </c>
      <c r="CA42">
        <v>28.9404425411308</v>
      </c>
      <c r="CB42">
        <v>36.0762509077936</v>
      </c>
      <c r="CC42">
        <v>51.3194397758951</v>
      </c>
      <c r="CD42">
        <v>30.1135106156661</v>
      </c>
      <c r="CE42">
        <v>31.1425760857329</v>
      </c>
      <c r="CF42">
        <v>26.5164717073984</v>
      </c>
      <c r="CG42">
        <v>33.2576599927259</v>
      </c>
      <c r="CH42">
        <v>34.2160477154278</v>
      </c>
      <c r="CI42">
        <v>28.2718072061322</v>
      </c>
      <c r="CJ42">
        <v>46.6754806531148</v>
      </c>
      <c r="CK42">
        <v>28.6951867100526</v>
      </c>
      <c r="CL42">
        <v>37.764718428545</v>
      </c>
      <c r="CM42">
        <v>32.663589015741</v>
      </c>
      <c r="CN42">
        <v>24.1482802046995</v>
      </c>
      <c r="CO42">
        <v>27.4292890146243</v>
      </c>
      <c r="CP42">
        <v>31.4552471636068</v>
      </c>
      <c r="CQ42">
        <v>27.6375350332024</v>
      </c>
      <c r="CR42">
        <v>34.9247338854783</v>
      </c>
      <c r="CS42">
        <v>28.9727696536256</v>
      </c>
      <c r="CT42">
        <v>23.4893781875138</v>
      </c>
      <c r="CU42">
        <v>39.4745222426387</v>
      </c>
      <c r="CV42">
        <v>49.9200569190231</v>
      </c>
      <c r="CW42">
        <v>33.8308103831669</v>
      </c>
      <c r="CX42">
        <v>26.833357868063</v>
      </c>
      <c r="CY42">
        <v>38.9949615023034</v>
      </c>
      <c r="CZ42">
        <v>28.7293185260293</v>
      </c>
      <c r="DA42">
        <v>30.7551088364749</v>
      </c>
      <c r="DB42">
        <v>37.0075814354709</v>
      </c>
      <c r="DC42">
        <v>30.5324805349609</v>
      </c>
      <c r="DD42">
        <v>40.6914042415717</v>
      </c>
      <c r="DE42">
        <v>34.8003066871732</v>
      </c>
      <c r="DF42">
        <v>25.8461350427239</v>
      </c>
      <c r="DG42">
        <v>39.2833777684355</v>
      </c>
      <c r="DH42">
        <v>36.4223109315541</v>
      </c>
      <c r="DI42">
        <v>39.2811310261514</v>
      </c>
      <c r="DJ42">
        <v>33.3103869276688</v>
      </c>
      <c r="DK42">
        <v>44.0135506772768</v>
      </c>
      <c r="DL42">
        <v>39.3951891119919</v>
      </c>
      <c r="DM42">
        <v>34.6789373971367</v>
      </c>
      <c r="DN42">
        <v>29.8636228979304</v>
      </c>
      <c r="DO42">
        <v>33.4583966682352</v>
      </c>
      <c r="DP42">
        <v>46.1919125414826</v>
      </c>
      <c r="DQ42">
        <v>25.2469174780512</v>
      </c>
      <c r="DR42">
        <v>46.2678777093471</v>
      </c>
      <c r="DS42">
        <v>38.3473343383527</v>
      </c>
      <c r="DT42">
        <v>27.8719816055372</v>
      </c>
      <c r="DU42">
        <v>30.4219322081645</v>
      </c>
      <c r="DV42">
        <v>34.9880710689289</v>
      </c>
      <c r="DW42">
        <v>30.9925161714875</v>
      </c>
      <c r="DX42">
        <v>40.4484941330365</v>
      </c>
      <c r="DY42">
        <v>30.9577099474932</v>
      </c>
      <c r="DZ42">
        <v>21.6929750299051</v>
      </c>
      <c r="EA42">
        <v>45.1135132002444</v>
      </c>
      <c r="EB42">
        <v>39.8900753370831</v>
      </c>
      <c r="EC42">
        <v>35.5807469565918</v>
      </c>
      <c r="ED42">
        <v>32.7972886642273</v>
      </c>
      <c r="EE42">
        <v>40.2330766974622</v>
      </c>
      <c r="EF42">
        <v>31.4814044176767</v>
      </c>
      <c r="EG42">
        <v>23.2557830204717</v>
      </c>
      <c r="EH42">
        <v>28.4930812705634</v>
      </c>
      <c r="EI42">
        <v>26.5132728864628</v>
      </c>
      <c r="EJ42">
        <v>28.1469877617028</v>
      </c>
      <c r="EK42">
        <v>37.7485790677033</v>
      </c>
      <c r="EL42">
        <v>31.0103940096677</v>
      </c>
      <c r="EM42">
        <v>41.7275985080598</v>
      </c>
      <c r="EN42">
        <v>27.0439340218151</v>
      </c>
      <c r="EO42">
        <v>45.6106426422758</v>
      </c>
      <c r="EP42">
        <v>27.8343164388026</v>
      </c>
      <c r="EQ42">
        <v>25.2151777223017</v>
      </c>
      <c r="ER42">
        <v>21.1677449293674</v>
      </c>
      <c r="ES42">
        <v>25.5630847379844</v>
      </c>
      <c r="ET42">
        <v>28.2992714258025</v>
      </c>
      <c r="EU42">
        <v>35.0209069367</v>
      </c>
      <c r="EV42">
        <v>44.2378570230505</v>
      </c>
      <c r="EW42">
        <v>34.7805295348422</v>
      </c>
      <c r="EX42">
        <v>30.9407037918285</v>
      </c>
      <c r="EY42">
        <v>41.3791945387909</v>
      </c>
      <c r="EZ42">
        <v>43.3829583881532</v>
      </c>
      <c r="FA42">
        <v>29.676173837931</v>
      </c>
      <c r="FB42">
        <v>34.4046094122933</v>
      </c>
      <c r="FC42">
        <v>36.1463177017612</v>
      </c>
      <c r="FD42">
        <v>48.1012261316847</v>
      </c>
      <c r="FE42">
        <v>36.8957979637596</v>
      </c>
      <c r="FF42">
        <v>29.8550602374799</v>
      </c>
      <c r="FG42">
        <v>29.1450969808834</v>
      </c>
      <c r="FH42">
        <v>33.8155625968652</v>
      </c>
      <c r="FI42">
        <v>34.2533047839603</v>
      </c>
      <c r="FJ42">
        <v>29.2050867389418</v>
      </c>
      <c r="FK42">
        <v>31.9552231865416</v>
      </c>
      <c r="FL42">
        <v>31.6880639226956</v>
      </c>
      <c r="FM42">
        <v>26.8713431631346</v>
      </c>
      <c r="FN42">
        <v>27.9198885824194</v>
      </c>
      <c r="FO42">
        <v>37.3034429237802</v>
      </c>
      <c r="FP42">
        <v>39.3626473934786</v>
      </c>
      <c r="FQ42">
        <v>35.3966001057061</v>
      </c>
      <c r="FR42">
        <v>42.5120895357917</v>
      </c>
      <c r="FS42">
        <v>51.2184175784986</v>
      </c>
      <c r="FT42">
        <v>32.5012549550707</v>
      </c>
      <c r="FU42">
        <v>25.6415569360132</v>
      </c>
      <c r="FV42">
        <v>18.6029657418968</v>
      </c>
      <c r="FW42">
        <v>27.10686139604</v>
      </c>
      <c r="FX42">
        <v>27.868234318035</v>
      </c>
      <c r="FY42">
        <v>33.2061770312864</v>
      </c>
      <c r="FZ42">
        <v>28.8329278543456</v>
      </c>
      <c r="GA42">
        <v>25.2271971571937</v>
      </c>
      <c r="GB42">
        <v>33.978007636875</v>
      </c>
      <c r="GC42">
        <v>37.326469456606</v>
      </c>
      <c r="GD42">
        <v>30.7838887838755</v>
      </c>
      <c r="GE42">
        <v>36.847887800336</v>
      </c>
      <c r="GF42">
        <v>32.1034737664495</v>
      </c>
      <c r="GG42">
        <v>21.5226052248937</v>
      </c>
      <c r="GH42">
        <v>40.1857781045663</v>
      </c>
      <c r="GI42">
        <v>33.3698258663115</v>
      </c>
      <c r="GJ42">
        <v>30.5624846900509</v>
      </c>
      <c r="GK42">
        <v>33.72491311409</v>
      </c>
      <c r="GL42">
        <v>33.3775635554496</v>
      </c>
      <c r="GM42">
        <v>29.2833299666083</v>
      </c>
      <c r="GN42">
        <v>30.6173894273653</v>
      </c>
      <c r="GO42">
        <v>28.8132260568237</v>
      </c>
      <c r="GP42">
        <v>26.5684627619787</v>
      </c>
      <c r="GQ42">
        <v>22.1374292750144</v>
      </c>
      <c r="GR42">
        <v>24.2609636365877</v>
      </c>
      <c r="GS42">
        <v>25.4996708846843</v>
      </c>
      <c r="GT42">
        <v>24.0753357823527</v>
      </c>
      <c r="GU42">
        <v>27.5288980420551</v>
      </c>
      <c r="GV42">
        <v>28.270323615985</v>
      </c>
      <c r="GW42">
        <v>31.3982440150969</v>
      </c>
      <c r="GX42">
        <v>33.173156051764</v>
      </c>
      <c r="GY42">
        <v>26.0235417256141</v>
      </c>
      <c r="GZ42">
        <v>25.9478124041166</v>
      </c>
      <c r="HA42">
        <v>25.1796621782502</v>
      </c>
      <c r="HB42">
        <v>27.7586507591977</v>
      </c>
    </row>
    <row r="43" spans="1:210">
      <c r="A43">
        <v>30.1774202943847</v>
      </c>
      <c r="B43">
        <v>23.0095360324666</v>
      </c>
      <c r="C43">
        <v>35.7465210825669</v>
      </c>
      <c r="D43">
        <v>42.0875872139072</v>
      </c>
      <c r="E43">
        <v>38.7347974956976</v>
      </c>
      <c r="F43">
        <v>24.6092859376102</v>
      </c>
      <c r="G43">
        <v>32.6344541881931</v>
      </c>
      <c r="H43">
        <v>25.5168753848349</v>
      </c>
      <c r="I43">
        <v>26.9620538679008</v>
      </c>
      <c r="J43">
        <v>25.1361736281748</v>
      </c>
      <c r="K43">
        <v>29.2597522662126</v>
      </c>
      <c r="L43">
        <v>36.6911128469338</v>
      </c>
      <c r="M43">
        <v>24.445892710382</v>
      </c>
      <c r="N43">
        <v>32.183756178117</v>
      </c>
      <c r="O43">
        <v>43.9167771971337</v>
      </c>
      <c r="P43">
        <v>27.1103757539114</v>
      </c>
      <c r="Q43">
        <v>28.6959965627074</v>
      </c>
      <c r="R43">
        <v>29.3776162333278</v>
      </c>
      <c r="S43">
        <v>31.0132382630608</v>
      </c>
      <c r="T43">
        <v>33.9757565403239</v>
      </c>
      <c r="U43">
        <v>31.8231193078075</v>
      </c>
      <c r="V43">
        <v>32.7672892149532</v>
      </c>
      <c r="W43">
        <v>32.354667566222</v>
      </c>
      <c r="X43">
        <v>38.4755443393691</v>
      </c>
      <c r="Y43">
        <v>33.8434777713624</v>
      </c>
      <c r="Z43">
        <v>34.674408986758</v>
      </c>
      <c r="AA43">
        <v>39.9898009322874</v>
      </c>
      <c r="AB43">
        <v>28.4483486566888</v>
      </c>
      <c r="AC43">
        <v>28.6037714356774</v>
      </c>
      <c r="AD43">
        <v>34.3951916947694</v>
      </c>
      <c r="AE43">
        <v>31.232394795726</v>
      </c>
      <c r="AF43">
        <v>22.9072673624759</v>
      </c>
      <c r="AG43">
        <v>29.9417989413575</v>
      </c>
      <c r="AH43">
        <v>41.8048915459953</v>
      </c>
      <c r="AI43">
        <v>24.3973270541421</v>
      </c>
      <c r="AJ43">
        <v>23.2795271435313</v>
      </c>
      <c r="AK43">
        <v>23.1136250324353</v>
      </c>
      <c r="AL43">
        <v>22.2723744622773</v>
      </c>
      <c r="AM43">
        <v>28.8148670251389</v>
      </c>
      <c r="AN43">
        <v>27.1902492671181</v>
      </c>
      <c r="AO43">
        <v>24.913334031964</v>
      </c>
      <c r="AP43">
        <v>38.2095971592688</v>
      </c>
      <c r="AQ43">
        <v>35.2851988349088</v>
      </c>
      <c r="AR43">
        <v>34.2834197902744</v>
      </c>
      <c r="AS43">
        <v>42.2480898129142</v>
      </c>
      <c r="AT43">
        <v>22.8788654165277</v>
      </c>
      <c r="AU43">
        <v>20.8666309848835</v>
      </c>
      <c r="AV43">
        <v>23.463336601693</v>
      </c>
      <c r="AW43">
        <v>21.067678009795</v>
      </c>
      <c r="AX43">
        <v>25.9528486120355</v>
      </c>
      <c r="AY43">
        <v>33.6655847296553</v>
      </c>
      <c r="AZ43">
        <v>30.989367783652</v>
      </c>
      <c r="BA43">
        <v>36.3489084644663</v>
      </c>
      <c r="BB43">
        <v>40.7878713939093</v>
      </c>
      <c r="BC43">
        <v>38.964026189923</v>
      </c>
      <c r="BD43">
        <v>28.8093131152246</v>
      </c>
      <c r="BE43">
        <v>27.6569654606746</v>
      </c>
      <c r="BF43">
        <v>24.6672408145116</v>
      </c>
      <c r="BG43">
        <v>17.6925777314017</v>
      </c>
      <c r="BH43">
        <v>29.1940132273815</v>
      </c>
      <c r="BI43">
        <v>25.764796397804</v>
      </c>
      <c r="BJ43">
        <v>29.6954082415457</v>
      </c>
      <c r="BK43">
        <v>31.3164045340393</v>
      </c>
      <c r="BL43">
        <v>31.4048200130327</v>
      </c>
      <c r="BM43">
        <v>40.1070441004798</v>
      </c>
      <c r="BN43">
        <v>36.7913032028429</v>
      </c>
      <c r="BO43">
        <v>32.6214996752444</v>
      </c>
      <c r="BP43">
        <v>28.452241738335</v>
      </c>
      <c r="BQ43">
        <v>24.1590264116233</v>
      </c>
      <c r="BR43">
        <v>27.4018737895756</v>
      </c>
      <c r="BS43">
        <v>30.5903697620581</v>
      </c>
      <c r="BT43">
        <v>23.8125886424276</v>
      </c>
      <c r="BU43">
        <v>26.0051524445669</v>
      </c>
      <c r="BV43">
        <v>28.9198926078983</v>
      </c>
      <c r="BW43">
        <v>28.6151287713703</v>
      </c>
      <c r="BX43">
        <v>34.9311426337562</v>
      </c>
      <c r="BY43">
        <v>33.648497187447</v>
      </c>
      <c r="BZ43">
        <v>28.7041470784278</v>
      </c>
      <c r="CA43">
        <v>28.4347834274873</v>
      </c>
      <c r="CB43">
        <v>35.4850543069994</v>
      </c>
      <c r="CC43">
        <v>50.7002910397612</v>
      </c>
      <c r="CD43">
        <v>29.3059824816787</v>
      </c>
      <c r="CE43">
        <v>30.508828073506</v>
      </c>
      <c r="CF43">
        <v>26.2228720345636</v>
      </c>
      <c r="CG43">
        <v>32.5394236085773</v>
      </c>
      <c r="CH43">
        <v>33.7367765947627</v>
      </c>
      <c r="CI43">
        <v>28.0453533072041</v>
      </c>
      <c r="CJ43">
        <v>45.9918411201399</v>
      </c>
      <c r="CK43">
        <v>28.3009127988941</v>
      </c>
      <c r="CL43">
        <v>37.1828993742705</v>
      </c>
      <c r="CM43">
        <v>32.0335417275796</v>
      </c>
      <c r="CN43">
        <v>23.3385955866597</v>
      </c>
      <c r="CO43">
        <v>27.1581460269175</v>
      </c>
      <c r="CP43">
        <v>30.897568994738</v>
      </c>
      <c r="CQ43">
        <v>26.9838018797352</v>
      </c>
      <c r="CR43">
        <v>34.1377664888073</v>
      </c>
      <c r="CS43">
        <v>28.6064158662923</v>
      </c>
      <c r="CT43">
        <v>23.2642365347363</v>
      </c>
      <c r="CU43">
        <v>39.0063036578174</v>
      </c>
      <c r="CV43">
        <v>50.1494007110587</v>
      </c>
      <c r="CW43">
        <v>33.3990665965959</v>
      </c>
      <c r="CX43">
        <v>26.5609054449409</v>
      </c>
      <c r="CY43">
        <v>38.3868288586821</v>
      </c>
      <c r="CZ43">
        <v>28.4582381171492</v>
      </c>
      <c r="DA43">
        <v>30.2030683350125</v>
      </c>
      <c r="DB43">
        <v>36.5619987016573</v>
      </c>
      <c r="DC43">
        <v>29.9731600170934</v>
      </c>
      <c r="DD43">
        <v>40.4349505118564</v>
      </c>
      <c r="DE43">
        <v>33.6304181882961</v>
      </c>
      <c r="DF43">
        <v>25.7461547187015</v>
      </c>
      <c r="DG43">
        <v>38.7039843262429</v>
      </c>
      <c r="DH43">
        <v>35.621319847628</v>
      </c>
      <c r="DI43">
        <v>38.1970749958108</v>
      </c>
      <c r="DJ43">
        <v>33.0455755508592</v>
      </c>
      <c r="DK43">
        <v>43.6982089197336</v>
      </c>
      <c r="DL43">
        <v>39.1505750969733</v>
      </c>
      <c r="DM43">
        <v>34.943783490339</v>
      </c>
      <c r="DN43">
        <v>29.2714524725432</v>
      </c>
      <c r="DO43">
        <v>33.1850467668233</v>
      </c>
      <c r="DP43">
        <v>44.7755136727496</v>
      </c>
      <c r="DQ43">
        <v>25.1057029333766</v>
      </c>
      <c r="DR43">
        <v>46.2395080891014</v>
      </c>
      <c r="DS43">
        <v>38.5094786297602</v>
      </c>
      <c r="DT43">
        <v>27.6751159628562</v>
      </c>
      <c r="DU43">
        <v>29.6253684473679</v>
      </c>
      <c r="DV43">
        <v>34.5130259309521</v>
      </c>
      <c r="DW43">
        <v>30.8099916101154</v>
      </c>
      <c r="DX43">
        <v>40.1246896112092</v>
      </c>
      <c r="DY43">
        <v>30.2274584613498</v>
      </c>
      <c r="DZ43">
        <v>21.2827506038663</v>
      </c>
      <c r="EA43">
        <v>43.9340647816802</v>
      </c>
      <c r="EB43">
        <v>39.505302244745</v>
      </c>
      <c r="EC43">
        <v>35.4395119528306</v>
      </c>
      <c r="ED43">
        <v>32.0820333124675</v>
      </c>
      <c r="EE43">
        <v>39.9564030428514</v>
      </c>
      <c r="EF43">
        <v>31.1803511849583</v>
      </c>
      <c r="EG43">
        <v>23.016710611192</v>
      </c>
      <c r="EH43">
        <v>27.7120844358734</v>
      </c>
      <c r="EI43">
        <v>25.9519180343054</v>
      </c>
      <c r="EJ43">
        <v>27.2372638314392</v>
      </c>
      <c r="EK43">
        <v>37.6607344036237</v>
      </c>
      <c r="EL43">
        <v>30.7181384400815</v>
      </c>
      <c r="EM43">
        <v>40.8009554582443</v>
      </c>
      <c r="EN43">
        <v>26.6365962956548</v>
      </c>
      <c r="EO43">
        <v>45.4937946978858</v>
      </c>
      <c r="EP43">
        <v>27.5817757307336</v>
      </c>
      <c r="EQ43">
        <v>24.3209873672354</v>
      </c>
      <c r="ER43">
        <v>20.3001121045502</v>
      </c>
      <c r="ES43">
        <v>25.6279790293353</v>
      </c>
      <c r="ET43">
        <v>27.6184110504499</v>
      </c>
      <c r="EU43">
        <v>33.9983184523727</v>
      </c>
      <c r="EV43">
        <v>42.8682692512975</v>
      </c>
      <c r="EW43">
        <v>33.8032768869163</v>
      </c>
      <c r="EX43">
        <v>29.8982171962418</v>
      </c>
      <c r="EY43">
        <v>40.353903444315</v>
      </c>
      <c r="EZ43">
        <v>41.3482304023919</v>
      </c>
      <c r="FA43">
        <v>28.8004969924064</v>
      </c>
      <c r="FB43">
        <v>34.4391383352535</v>
      </c>
      <c r="FC43">
        <v>35.3915907609785</v>
      </c>
      <c r="FD43">
        <v>47.5716278705371</v>
      </c>
      <c r="FE43">
        <v>35.3446468189637</v>
      </c>
      <c r="FF43">
        <v>29.0560533890985</v>
      </c>
      <c r="FG43">
        <v>28.7955695169945</v>
      </c>
      <c r="FH43">
        <v>33.8542819981177</v>
      </c>
      <c r="FI43">
        <v>34.1524428943864</v>
      </c>
      <c r="FJ43">
        <v>28.4769031459501</v>
      </c>
      <c r="FK43">
        <v>31.2281437978979</v>
      </c>
      <c r="FL43">
        <v>31.3022582738444</v>
      </c>
      <c r="FM43">
        <v>26.6912993358412</v>
      </c>
      <c r="FN43">
        <v>27.9003562360221</v>
      </c>
      <c r="FO43">
        <v>36.8771188813034</v>
      </c>
      <c r="FP43">
        <v>39.0779164271432</v>
      </c>
      <c r="FQ43">
        <v>35.5064112317934</v>
      </c>
      <c r="FR43">
        <v>42.2198115522257</v>
      </c>
      <c r="FS43">
        <v>50.3610098786455</v>
      </c>
      <c r="FT43">
        <v>31.4556854376177</v>
      </c>
      <c r="FU43">
        <v>25.0063825411692</v>
      </c>
      <c r="FV43">
        <v>18.1761047433532</v>
      </c>
      <c r="FW43">
        <v>26.7421711755499</v>
      </c>
      <c r="FX43">
        <v>27.8954960531901</v>
      </c>
      <c r="FY43">
        <v>32.2569598366362</v>
      </c>
      <c r="FZ43">
        <v>28.7868682940907</v>
      </c>
      <c r="GA43">
        <v>25.3085340639427</v>
      </c>
      <c r="GB43">
        <v>33.8261229041586</v>
      </c>
      <c r="GC43">
        <v>36.6799632769922</v>
      </c>
      <c r="GD43">
        <v>29.9100723147696</v>
      </c>
      <c r="GE43">
        <v>35.8451976460667</v>
      </c>
      <c r="GF43">
        <v>31.1004622699767</v>
      </c>
      <c r="GG43">
        <v>21.2662237297303</v>
      </c>
      <c r="GH43">
        <v>39.3847771228772</v>
      </c>
      <c r="GI43">
        <v>32.6458298376424</v>
      </c>
      <c r="GJ43">
        <v>30.0704380114908</v>
      </c>
      <c r="GK43">
        <v>33.5990305647223</v>
      </c>
      <c r="GL43">
        <v>33.1474844181055</v>
      </c>
      <c r="GM43">
        <v>28.9741795752248</v>
      </c>
      <c r="GN43">
        <v>29.8794794321372</v>
      </c>
      <c r="GO43">
        <v>27.9165804630015</v>
      </c>
      <c r="GP43">
        <v>25.9207109223385</v>
      </c>
      <c r="GQ43">
        <v>21.9094574989333</v>
      </c>
      <c r="GR43">
        <v>24.2267872098762</v>
      </c>
      <c r="GS43">
        <v>25.0750154777792</v>
      </c>
      <c r="GT43">
        <v>23.5317589133335</v>
      </c>
      <c r="GU43">
        <v>27.1189540241245</v>
      </c>
      <c r="GV43">
        <v>27.6077495170755</v>
      </c>
      <c r="GW43">
        <v>31.180880053606</v>
      </c>
      <c r="GX43">
        <v>32.3340820632225</v>
      </c>
      <c r="GY43">
        <v>25.9316201165506</v>
      </c>
      <c r="GZ43">
        <v>25.885770078975</v>
      </c>
      <c r="HA43">
        <v>24.8396868677217</v>
      </c>
      <c r="HB43">
        <v>27.3601931972792</v>
      </c>
    </row>
    <row r="44" spans="1:210">
      <c r="A44">
        <v>29.6336622828439</v>
      </c>
      <c r="B44">
        <v>22.6779570085635</v>
      </c>
      <c r="C44">
        <v>35.3435907058841</v>
      </c>
      <c r="D44">
        <v>41.1894002154976</v>
      </c>
      <c r="E44">
        <v>38.0464823001867</v>
      </c>
      <c r="F44">
        <v>24.2658376421199</v>
      </c>
      <c r="G44">
        <v>31.7325151219604</v>
      </c>
      <c r="H44">
        <v>24.8567076556649</v>
      </c>
      <c r="I44">
        <v>26.6692248378825</v>
      </c>
      <c r="J44">
        <v>24.6565958811631</v>
      </c>
      <c r="K44">
        <v>28.4945257619449</v>
      </c>
      <c r="L44">
        <v>36.5389792921486</v>
      </c>
      <c r="M44">
        <v>24.2884134022113</v>
      </c>
      <c r="N44">
        <v>31.8489969368534</v>
      </c>
      <c r="O44">
        <v>43.1097514085967</v>
      </c>
      <c r="P44">
        <v>26.6208703308431</v>
      </c>
      <c r="Q44">
        <v>28.3423716165025</v>
      </c>
      <c r="R44">
        <v>29.1422175077431</v>
      </c>
      <c r="S44">
        <v>30.5576860794684</v>
      </c>
      <c r="T44">
        <v>33.3180326220314</v>
      </c>
      <c r="U44">
        <v>31.6193753475038</v>
      </c>
      <c r="V44">
        <v>32.3151298726705</v>
      </c>
      <c r="W44">
        <v>31.7082914426391</v>
      </c>
      <c r="X44">
        <v>38.023370070094</v>
      </c>
      <c r="Y44">
        <v>33.3469832991054</v>
      </c>
      <c r="Z44">
        <v>33.9831212327449</v>
      </c>
      <c r="AA44">
        <v>39.3571239081973</v>
      </c>
      <c r="AB44">
        <v>28.6211677160625</v>
      </c>
      <c r="AC44">
        <v>28.6340209775762</v>
      </c>
      <c r="AD44">
        <v>33.943163263237</v>
      </c>
      <c r="AE44">
        <v>30.9871596323787</v>
      </c>
      <c r="AF44">
        <v>22.4858991696307</v>
      </c>
      <c r="AG44">
        <v>29.7214504365384</v>
      </c>
      <c r="AH44">
        <v>41.2229957257008</v>
      </c>
      <c r="AI44">
        <v>24.4540675117345</v>
      </c>
      <c r="AJ44">
        <v>23.096810118605</v>
      </c>
      <c r="AK44">
        <v>22.7392286780437</v>
      </c>
      <c r="AL44">
        <v>21.8209979161365</v>
      </c>
      <c r="AM44">
        <v>29.0419936236036</v>
      </c>
      <c r="AN44">
        <v>27.0525848432974</v>
      </c>
      <c r="AO44">
        <v>24.6322894487193</v>
      </c>
      <c r="AP44">
        <v>37.3555592749886</v>
      </c>
      <c r="AQ44">
        <v>34.8110736105543</v>
      </c>
      <c r="AR44">
        <v>33.5457840480097</v>
      </c>
      <c r="AS44">
        <v>41.4186118323733</v>
      </c>
      <c r="AT44">
        <v>22.0070605971106</v>
      </c>
      <c r="AU44">
        <v>20.5013842077122</v>
      </c>
      <c r="AV44">
        <v>22.9343606727725</v>
      </c>
      <c r="AW44">
        <v>20.9946048838049</v>
      </c>
      <c r="AX44">
        <v>25.3658641989507</v>
      </c>
      <c r="AY44">
        <v>32.8665293540751</v>
      </c>
      <c r="AZ44">
        <v>30.2970426330952</v>
      </c>
      <c r="BA44">
        <v>35.5561510478698</v>
      </c>
      <c r="BB44">
        <v>40.1299029758976</v>
      </c>
      <c r="BC44">
        <v>38.1289006330398</v>
      </c>
      <c r="BD44">
        <v>28.7429974225288</v>
      </c>
      <c r="BE44">
        <v>27.0181685185446</v>
      </c>
      <c r="BF44">
        <v>24.6805068323955</v>
      </c>
      <c r="BG44">
        <v>17.5191111146499</v>
      </c>
      <c r="BH44">
        <v>28.3510617217138</v>
      </c>
      <c r="BI44">
        <v>25.3060146427819</v>
      </c>
      <c r="BJ44">
        <v>29.4343695931481</v>
      </c>
      <c r="BK44">
        <v>30.3246323040299</v>
      </c>
      <c r="BL44">
        <v>30.6409810598577</v>
      </c>
      <c r="BM44">
        <v>39.7434135672567</v>
      </c>
      <c r="BN44">
        <v>36.0281901290711</v>
      </c>
      <c r="BO44">
        <v>32.2472327116156</v>
      </c>
      <c r="BP44">
        <v>28.2365991595791</v>
      </c>
      <c r="BQ44">
        <v>23.9897366148137</v>
      </c>
      <c r="BR44">
        <v>27.3153680781598</v>
      </c>
      <c r="BS44">
        <v>30.6710139405481</v>
      </c>
      <c r="BT44">
        <v>23.7308588999789</v>
      </c>
      <c r="BU44">
        <v>25.6046402043731</v>
      </c>
      <c r="BV44">
        <v>27.9086720186784</v>
      </c>
      <c r="BW44">
        <v>28.2391278694271</v>
      </c>
      <c r="BX44">
        <v>34.693867204279</v>
      </c>
      <c r="BY44">
        <v>33.0125794738406</v>
      </c>
      <c r="BZ44">
        <v>28.1098828310638</v>
      </c>
      <c r="CA44">
        <v>27.730382697259</v>
      </c>
      <c r="CB44">
        <v>34.831459065015</v>
      </c>
      <c r="CC44">
        <v>50.0235780415774</v>
      </c>
      <c r="CD44">
        <v>28.5451068980073</v>
      </c>
      <c r="CE44">
        <v>29.7583054182178</v>
      </c>
      <c r="CF44">
        <v>25.8570775779547</v>
      </c>
      <c r="CG44">
        <v>31.641818621703</v>
      </c>
      <c r="CH44">
        <v>33.2455977615417</v>
      </c>
      <c r="CI44">
        <v>27.7477324450457</v>
      </c>
      <c r="CJ44">
        <v>45.43746835756</v>
      </c>
      <c r="CK44">
        <v>27.7755861525865</v>
      </c>
      <c r="CL44">
        <v>36.5035312460707</v>
      </c>
      <c r="CM44">
        <v>31.3601483535426</v>
      </c>
      <c r="CN44">
        <v>22.4891270403711</v>
      </c>
      <c r="CO44">
        <v>26.8483694744416</v>
      </c>
      <c r="CP44">
        <v>30.3387359366032</v>
      </c>
      <c r="CQ44">
        <v>26.2167996732685</v>
      </c>
      <c r="CR44">
        <v>33.4274586505856</v>
      </c>
      <c r="CS44">
        <v>28.1830075749973</v>
      </c>
      <c r="CT44">
        <v>22.9686974436921</v>
      </c>
      <c r="CU44">
        <v>38.3161292407205</v>
      </c>
      <c r="CV44">
        <v>50.6594582957675</v>
      </c>
      <c r="CW44">
        <v>32.9504280817452</v>
      </c>
      <c r="CX44">
        <v>26.2839922646641</v>
      </c>
      <c r="CY44">
        <v>37.7087529495921</v>
      </c>
      <c r="CZ44">
        <v>28.1590252674679</v>
      </c>
      <c r="DA44">
        <v>29.6514580601039</v>
      </c>
      <c r="DB44">
        <v>36.1770018481388</v>
      </c>
      <c r="DC44">
        <v>29.3034817630942</v>
      </c>
      <c r="DD44">
        <v>40.1050571405934</v>
      </c>
      <c r="DE44">
        <v>32.4836512606254</v>
      </c>
      <c r="DF44">
        <v>25.6520778314191</v>
      </c>
      <c r="DG44">
        <v>37.9929190272363</v>
      </c>
      <c r="DH44">
        <v>34.7524781517731</v>
      </c>
      <c r="DI44">
        <v>37.1395967642699</v>
      </c>
      <c r="DJ44">
        <v>32.6240002076664</v>
      </c>
      <c r="DK44">
        <v>43.3588631921061</v>
      </c>
      <c r="DL44">
        <v>38.9852512433183</v>
      </c>
      <c r="DM44">
        <v>35.3157351783994</v>
      </c>
      <c r="DN44">
        <v>28.5126910284449</v>
      </c>
      <c r="DO44">
        <v>32.7169820249467</v>
      </c>
      <c r="DP44">
        <v>43.5709660702021</v>
      </c>
      <c r="DQ44">
        <v>24.7382739988642</v>
      </c>
      <c r="DR44">
        <v>46.1642248083988</v>
      </c>
      <c r="DS44">
        <v>38.7504473541484</v>
      </c>
      <c r="DT44">
        <v>27.4171781744213</v>
      </c>
      <c r="DU44">
        <v>28.7063255493769</v>
      </c>
      <c r="DV44">
        <v>33.9526407139623</v>
      </c>
      <c r="DW44">
        <v>30.6007207121828</v>
      </c>
      <c r="DX44">
        <v>39.7802032453418</v>
      </c>
      <c r="DY44">
        <v>29.8819250585497</v>
      </c>
      <c r="DZ44">
        <v>21.1096239944066</v>
      </c>
      <c r="EA44">
        <v>42.4258204237076</v>
      </c>
      <c r="EB44">
        <v>39.1487015005512</v>
      </c>
      <c r="EC44">
        <v>35.3402077820214</v>
      </c>
      <c r="ED44">
        <v>31.3790800033539</v>
      </c>
      <c r="EE44">
        <v>39.1524313656782</v>
      </c>
      <c r="EF44">
        <v>30.8067686336322</v>
      </c>
      <c r="EG44">
        <v>22.7601751759399</v>
      </c>
      <c r="EH44">
        <v>26.8275887013988</v>
      </c>
      <c r="EI44">
        <v>25.3707183935453</v>
      </c>
      <c r="EJ44">
        <v>26.2373319011965</v>
      </c>
      <c r="EK44">
        <v>37.5726607457777</v>
      </c>
      <c r="EL44">
        <v>30.5180157639988</v>
      </c>
      <c r="EM44">
        <v>39.4698711481998</v>
      </c>
      <c r="EN44">
        <v>26.206979603143</v>
      </c>
      <c r="EO44">
        <v>45.0308681246297</v>
      </c>
      <c r="EP44">
        <v>27.3795687730038</v>
      </c>
      <c r="EQ44">
        <v>23.3319761401464</v>
      </c>
      <c r="ER44">
        <v>19.3242557082548</v>
      </c>
      <c r="ES44">
        <v>25.2599717986243</v>
      </c>
      <c r="ET44">
        <v>27.2466367993737</v>
      </c>
      <c r="EU44">
        <v>33.0558775761518</v>
      </c>
      <c r="EV44">
        <v>41.219193386612</v>
      </c>
      <c r="EW44">
        <v>32.7925349561451</v>
      </c>
      <c r="EX44">
        <v>29.061360327572</v>
      </c>
      <c r="EY44">
        <v>39.2013642695376</v>
      </c>
      <c r="EZ44">
        <v>39.843276959108</v>
      </c>
      <c r="FA44">
        <v>28.0543425983064</v>
      </c>
      <c r="FB44">
        <v>34.4882498673881</v>
      </c>
      <c r="FC44">
        <v>34.843508587158</v>
      </c>
      <c r="FD44">
        <v>46.8642641268429</v>
      </c>
      <c r="FE44">
        <v>33.538237626891</v>
      </c>
      <c r="FF44">
        <v>28.2650821858058</v>
      </c>
      <c r="FG44">
        <v>28.3495646141354</v>
      </c>
      <c r="FH44">
        <v>34.0358968137584</v>
      </c>
      <c r="FI44">
        <v>33.6491478674969</v>
      </c>
      <c r="FJ44">
        <v>27.0679634934797</v>
      </c>
      <c r="FK44">
        <v>30.4198083732915</v>
      </c>
      <c r="FL44">
        <v>30.8542385422376</v>
      </c>
      <c r="FM44">
        <v>26.2852224787407</v>
      </c>
      <c r="FN44">
        <v>27.7177431270984</v>
      </c>
      <c r="FO44">
        <v>36.3110736591367</v>
      </c>
      <c r="FP44">
        <v>38.6168599562863</v>
      </c>
      <c r="FQ44">
        <v>35.518767923733</v>
      </c>
      <c r="FR44">
        <v>41.8658797459962</v>
      </c>
      <c r="FS44">
        <v>49.0898598540221</v>
      </c>
      <c r="FT44">
        <v>30.4136674161124</v>
      </c>
      <c r="FU44">
        <v>24.3410947667456</v>
      </c>
      <c r="FV44">
        <v>17.7555070206679</v>
      </c>
      <c r="FW44">
        <v>26.2896521318146</v>
      </c>
      <c r="FX44">
        <v>27.9505036048482</v>
      </c>
      <c r="FY44">
        <v>31.2166154315256</v>
      </c>
      <c r="FZ44">
        <v>28.5714637175791</v>
      </c>
      <c r="GA44">
        <v>25.4531918193339</v>
      </c>
      <c r="GB44">
        <v>33.5379760707583</v>
      </c>
      <c r="GC44">
        <v>35.9221748640266</v>
      </c>
      <c r="GD44">
        <v>29.1061812905385</v>
      </c>
      <c r="GE44">
        <v>34.6004085713871</v>
      </c>
      <c r="GF44">
        <v>30.2034747161232</v>
      </c>
      <c r="GG44">
        <v>20.8091463060943</v>
      </c>
      <c r="GH44">
        <v>38.3600469123224</v>
      </c>
      <c r="GI44">
        <v>31.7847568264917</v>
      </c>
      <c r="GJ44">
        <v>29.5577943068332</v>
      </c>
      <c r="GK44">
        <v>33.4131899570419</v>
      </c>
      <c r="GL44">
        <v>32.8794469392669</v>
      </c>
      <c r="GM44">
        <v>28.6748833435323</v>
      </c>
      <c r="GN44">
        <v>29.1377770806021</v>
      </c>
      <c r="GO44">
        <v>27.0602289061332</v>
      </c>
      <c r="GP44">
        <v>25.2352240611727</v>
      </c>
      <c r="GQ44">
        <v>21.5667970625364</v>
      </c>
      <c r="GR44">
        <v>24.2329452346529</v>
      </c>
      <c r="GS44">
        <v>24.942678885015</v>
      </c>
      <c r="GT44">
        <v>22.9823123064873</v>
      </c>
      <c r="GU44">
        <v>26.5646940362806</v>
      </c>
      <c r="GV44">
        <v>26.8990269303715</v>
      </c>
      <c r="GW44">
        <v>30.738610254067</v>
      </c>
      <c r="GX44">
        <v>31.3150109114134</v>
      </c>
      <c r="GY44">
        <v>25.6664181419774</v>
      </c>
      <c r="GZ44">
        <v>26.1481901730814</v>
      </c>
      <c r="HA44">
        <v>24.5185648698541</v>
      </c>
      <c r="HB44">
        <v>26.9724790890348</v>
      </c>
    </row>
    <row r="45" spans="1:210">
      <c r="A45">
        <v>29.1284859107201</v>
      </c>
      <c r="B45">
        <v>22.2536415097913</v>
      </c>
      <c r="C45">
        <v>34.9325871454589</v>
      </c>
      <c r="D45">
        <v>40.3155788078034</v>
      </c>
      <c r="E45">
        <v>37.3324173336117</v>
      </c>
      <c r="F45">
        <v>23.8549339482003</v>
      </c>
      <c r="G45">
        <v>30.7244361032041</v>
      </c>
      <c r="H45">
        <v>24.1964655829539</v>
      </c>
      <c r="I45">
        <v>26.0800359049871</v>
      </c>
      <c r="J45">
        <v>24.0779432060394</v>
      </c>
      <c r="K45">
        <v>27.682952236736</v>
      </c>
      <c r="L45">
        <v>36.196032612619</v>
      </c>
      <c r="M45">
        <v>24.070780706198</v>
      </c>
      <c r="N45">
        <v>31.5344694002304</v>
      </c>
      <c r="O45">
        <v>42.2539026411616</v>
      </c>
      <c r="P45">
        <v>25.952092800633</v>
      </c>
      <c r="Q45">
        <v>28.1998115055207</v>
      </c>
      <c r="R45">
        <v>28.8493584345588</v>
      </c>
      <c r="S45">
        <v>30.1287386189449</v>
      </c>
      <c r="T45">
        <v>32.4806773207922</v>
      </c>
      <c r="U45">
        <v>31.2410652648937</v>
      </c>
      <c r="V45">
        <v>31.6187054772453</v>
      </c>
      <c r="W45">
        <v>31.12769666241</v>
      </c>
      <c r="X45">
        <v>37.4754031896709</v>
      </c>
      <c r="Y45">
        <v>32.9115244881914</v>
      </c>
      <c r="Z45">
        <v>33.2465384945275</v>
      </c>
      <c r="AA45">
        <v>38.6466325178222</v>
      </c>
      <c r="AB45">
        <v>28.6974137974036</v>
      </c>
      <c r="AC45">
        <v>28.6186188389535</v>
      </c>
      <c r="AD45">
        <v>33.3892637355025</v>
      </c>
      <c r="AE45">
        <v>30.6266790498246</v>
      </c>
      <c r="AF45">
        <v>22.024963394504</v>
      </c>
      <c r="AG45">
        <v>29.2651903323017</v>
      </c>
      <c r="AH45">
        <v>40.6796729107419</v>
      </c>
      <c r="AI45">
        <v>24.3550676202975</v>
      </c>
      <c r="AJ45">
        <v>22.8857751884534</v>
      </c>
      <c r="AK45">
        <v>22.3934900213842</v>
      </c>
      <c r="AL45">
        <v>21.326768139165</v>
      </c>
      <c r="AM45">
        <v>29.19509065721</v>
      </c>
      <c r="AN45">
        <v>26.6786350980518</v>
      </c>
      <c r="AO45">
        <v>24.2936300609852</v>
      </c>
      <c r="AP45">
        <v>36.4470821875483</v>
      </c>
      <c r="AQ45">
        <v>34.266087530345</v>
      </c>
      <c r="AR45">
        <v>32.8308214906082</v>
      </c>
      <c r="AS45">
        <v>40.6608390890513</v>
      </c>
      <c r="AT45">
        <v>21.0561464626273</v>
      </c>
      <c r="AU45">
        <v>20.0674618750412</v>
      </c>
      <c r="AV45">
        <v>22.41321723028</v>
      </c>
      <c r="AW45">
        <v>20.9559328925955</v>
      </c>
      <c r="AX45">
        <v>24.8461108518751</v>
      </c>
      <c r="AY45">
        <v>32.0231378202284</v>
      </c>
      <c r="AZ45">
        <v>29.5639233157176</v>
      </c>
      <c r="BA45">
        <v>34.62818142684</v>
      </c>
      <c r="BB45">
        <v>39.4381857198482</v>
      </c>
      <c r="BC45">
        <v>37.4611073848067</v>
      </c>
      <c r="BD45">
        <v>28.595860435846</v>
      </c>
      <c r="BE45">
        <v>26.2992856465932</v>
      </c>
      <c r="BF45">
        <v>24.6082596926179</v>
      </c>
      <c r="BG45">
        <v>17.3000015719204</v>
      </c>
      <c r="BH45">
        <v>27.4432181149629</v>
      </c>
      <c r="BI45">
        <v>24.9317726821485</v>
      </c>
      <c r="BJ45">
        <v>29.1260098921211</v>
      </c>
      <c r="BK45">
        <v>29.5122066130479</v>
      </c>
      <c r="BL45">
        <v>29.6863231710716</v>
      </c>
      <c r="BM45">
        <v>39.4072833207306</v>
      </c>
      <c r="BN45">
        <v>35.2144471611965</v>
      </c>
      <c r="BO45">
        <v>31.8914575640477</v>
      </c>
      <c r="BP45">
        <v>27.9729765965671</v>
      </c>
      <c r="BQ45">
        <v>23.839961663253</v>
      </c>
      <c r="BR45">
        <v>27.1840239732886</v>
      </c>
      <c r="BS45">
        <v>30.5769854269181</v>
      </c>
      <c r="BT45">
        <v>23.78142022071</v>
      </c>
      <c r="BU45">
        <v>25.0750620120427</v>
      </c>
      <c r="BV45">
        <v>27.0296682024328</v>
      </c>
      <c r="BW45">
        <v>27.9112982081763</v>
      </c>
      <c r="BX45">
        <v>34.2913594824599</v>
      </c>
      <c r="BY45">
        <v>32.3018926115471</v>
      </c>
      <c r="BZ45">
        <v>27.5164485785886</v>
      </c>
      <c r="CA45">
        <v>27.0261668549177</v>
      </c>
      <c r="CB45">
        <v>34.2335310165452</v>
      </c>
      <c r="CC45">
        <v>49.1081281846268</v>
      </c>
      <c r="CD45">
        <v>27.7772253264044</v>
      </c>
      <c r="CE45">
        <v>28.9325985510993</v>
      </c>
      <c r="CF45">
        <v>25.4710527913749</v>
      </c>
      <c r="CG45">
        <v>30.7153143736612</v>
      </c>
      <c r="CH45">
        <v>32.6140698827288</v>
      </c>
      <c r="CI45">
        <v>27.3850195441843</v>
      </c>
      <c r="CJ45">
        <v>44.7669929072495</v>
      </c>
      <c r="CK45">
        <v>27.2060899270025</v>
      </c>
      <c r="CL45">
        <v>35.7668276000388</v>
      </c>
      <c r="CM45">
        <v>30.6568655469509</v>
      </c>
      <c r="CN45">
        <v>21.5935080168603</v>
      </c>
      <c r="CO45">
        <v>26.4845815562036</v>
      </c>
      <c r="CP45">
        <v>29.7651373782331</v>
      </c>
      <c r="CQ45">
        <v>25.6812955382895</v>
      </c>
      <c r="CR45">
        <v>32.7080655436842</v>
      </c>
      <c r="CS45">
        <v>27.624351634398</v>
      </c>
      <c r="CT45">
        <v>22.8424915150081</v>
      </c>
      <c r="CU45">
        <v>37.5685226919955</v>
      </c>
      <c r="CV45">
        <v>51.3916956027098</v>
      </c>
      <c r="CW45">
        <v>32.229613149135</v>
      </c>
      <c r="CX45">
        <v>25.9818324795824</v>
      </c>
      <c r="CY45">
        <v>36.7231624204756</v>
      </c>
      <c r="CZ45">
        <v>27.8713733676379</v>
      </c>
      <c r="DA45">
        <v>29.3987981409139</v>
      </c>
      <c r="DB45">
        <v>35.8477000322396</v>
      </c>
      <c r="DC45">
        <v>28.5645646560746</v>
      </c>
      <c r="DD45">
        <v>39.7341245597637</v>
      </c>
      <c r="DE45">
        <v>31.3114967011126</v>
      </c>
      <c r="DF45">
        <v>25.5154030350091</v>
      </c>
      <c r="DG45">
        <v>37.3701699582752</v>
      </c>
      <c r="DH45">
        <v>33.7462013941396</v>
      </c>
      <c r="DI45">
        <v>36.0799515463411</v>
      </c>
      <c r="DJ45">
        <v>32.1613812720692</v>
      </c>
      <c r="DK45">
        <v>42.8354819571504</v>
      </c>
      <c r="DL45">
        <v>38.8403564659034</v>
      </c>
      <c r="DM45">
        <v>35.6776576368236</v>
      </c>
      <c r="DN45">
        <v>27.8030126231457</v>
      </c>
      <c r="DO45">
        <v>32.2569477970212</v>
      </c>
      <c r="DP45">
        <v>42.2295506562292</v>
      </c>
      <c r="DQ45">
        <v>24.3805108200691</v>
      </c>
      <c r="DR45">
        <v>46.0363853798922</v>
      </c>
      <c r="DS45">
        <v>38.72485484378</v>
      </c>
      <c r="DT45">
        <v>26.9746300294768</v>
      </c>
      <c r="DU45">
        <v>27.7018225264238</v>
      </c>
      <c r="DV45">
        <v>33.313992152918</v>
      </c>
      <c r="DW45">
        <v>30.4086137140624</v>
      </c>
      <c r="DX45">
        <v>39.5843959099605</v>
      </c>
      <c r="DY45">
        <v>29.4142949576806</v>
      </c>
      <c r="DZ45">
        <v>20.855791245505</v>
      </c>
      <c r="EA45">
        <v>41.0890617873875</v>
      </c>
      <c r="EB45">
        <v>38.8563916624905</v>
      </c>
      <c r="EC45">
        <v>35.0828270403353</v>
      </c>
      <c r="ED45">
        <v>30.6123435438742</v>
      </c>
      <c r="EE45">
        <v>37.8507858160739</v>
      </c>
      <c r="EF45">
        <v>30.2851989173212</v>
      </c>
      <c r="EG45">
        <v>22.508480380854</v>
      </c>
      <c r="EH45">
        <v>25.8711434075921</v>
      </c>
      <c r="EI45">
        <v>24.8409146214278</v>
      </c>
      <c r="EJ45">
        <v>25.4450251159542</v>
      </c>
      <c r="EK45">
        <v>37.5019229116776</v>
      </c>
      <c r="EL45">
        <v>30.2873156369662</v>
      </c>
      <c r="EM45">
        <v>37.9384511002912</v>
      </c>
      <c r="EN45">
        <v>25.7424654852308</v>
      </c>
      <c r="EO45">
        <v>44.4564614859498</v>
      </c>
      <c r="EP45">
        <v>27.2263070411652</v>
      </c>
      <c r="EQ45">
        <v>22.262280688569</v>
      </c>
      <c r="ER45">
        <v>18.4079347920183</v>
      </c>
      <c r="ES45">
        <v>24.714423006585</v>
      </c>
      <c r="ET45">
        <v>27.076736361511</v>
      </c>
      <c r="EU45">
        <v>32.2069207608198</v>
      </c>
      <c r="EV45">
        <v>39.3372163708365</v>
      </c>
      <c r="EW45">
        <v>31.891371809229</v>
      </c>
      <c r="EX45">
        <v>28.3895282345401</v>
      </c>
      <c r="EY45">
        <v>37.9810412904555</v>
      </c>
      <c r="EZ45">
        <v>38.8493109255777</v>
      </c>
      <c r="FA45">
        <v>27.1357376559732</v>
      </c>
      <c r="FB45">
        <v>34.4391885478027</v>
      </c>
      <c r="FC45">
        <v>34.0109153637272</v>
      </c>
      <c r="FD45">
        <v>45.7774355564851</v>
      </c>
      <c r="FE45">
        <v>31.5887885138972</v>
      </c>
      <c r="FF45">
        <v>27.5142366913327</v>
      </c>
      <c r="FG45">
        <v>27.9631448829542</v>
      </c>
      <c r="FH45">
        <v>33.9800945750995</v>
      </c>
      <c r="FI45">
        <v>32.8576868947524</v>
      </c>
      <c r="FJ45">
        <v>25.8383295447489</v>
      </c>
      <c r="FK45">
        <v>29.5402159391117</v>
      </c>
      <c r="FL45">
        <v>30.1055604296634</v>
      </c>
      <c r="FM45">
        <v>25.70818685112</v>
      </c>
      <c r="FN45">
        <v>27.4346338356577</v>
      </c>
      <c r="FO45">
        <v>35.6183527314071</v>
      </c>
      <c r="FP45">
        <v>37.9607391887019</v>
      </c>
      <c r="FQ45">
        <v>35.3363528076333</v>
      </c>
      <c r="FR45">
        <v>41.299581383951</v>
      </c>
      <c r="FS45">
        <v>47.8983016156076</v>
      </c>
      <c r="FT45">
        <v>29.3967575578228</v>
      </c>
      <c r="FU45">
        <v>23.5353190373688</v>
      </c>
      <c r="FV45">
        <v>17.3889439520668</v>
      </c>
      <c r="FW45">
        <v>25.8087164925328</v>
      </c>
      <c r="FX45">
        <v>28.0741430555845</v>
      </c>
      <c r="FY45">
        <v>30.4180456824034</v>
      </c>
      <c r="FZ45">
        <v>28.4779045290671</v>
      </c>
      <c r="GA45">
        <v>25.3260817061257</v>
      </c>
      <c r="GB45">
        <v>33.2990255258912</v>
      </c>
      <c r="GC45">
        <v>35.3056946474812</v>
      </c>
      <c r="GD45">
        <v>28.2763136755516</v>
      </c>
      <c r="GE45">
        <v>33.2054714539062</v>
      </c>
      <c r="GF45">
        <v>29.2095172131246</v>
      </c>
      <c r="GG45">
        <v>20.3888730027866</v>
      </c>
      <c r="GH45">
        <v>37.0889756363023</v>
      </c>
      <c r="GI45">
        <v>30.8999976405869</v>
      </c>
      <c r="GJ45">
        <v>29.0060760394018</v>
      </c>
      <c r="GK45">
        <v>32.9667075825388</v>
      </c>
      <c r="GL45">
        <v>32.445866401448</v>
      </c>
      <c r="GM45">
        <v>28.2875516196358</v>
      </c>
      <c r="GN45">
        <v>28.3408026276539</v>
      </c>
      <c r="GO45">
        <v>25.9704272392041</v>
      </c>
      <c r="GP45">
        <v>24.4470657522729</v>
      </c>
      <c r="GQ45">
        <v>21.1875579422167</v>
      </c>
      <c r="GR45">
        <v>23.89104004049</v>
      </c>
      <c r="GS45">
        <v>24.674734185793</v>
      </c>
      <c r="GT45">
        <v>22.2997444926521</v>
      </c>
      <c r="GU45">
        <v>26.0745407610863</v>
      </c>
      <c r="GV45">
        <v>26.0739900295603</v>
      </c>
      <c r="GW45">
        <v>30.1705958181594</v>
      </c>
      <c r="GX45">
        <v>30.2185723978955</v>
      </c>
      <c r="GY45">
        <v>25.4275548633928</v>
      </c>
      <c r="GZ45">
        <v>26.281349660298</v>
      </c>
      <c r="HA45">
        <v>24.231175408063</v>
      </c>
      <c r="HB45">
        <v>26.5277445206408</v>
      </c>
    </row>
    <row r="46" spans="1:210">
      <c r="A46">
        <v>28.4745143436074</v>
      </c>
      <c r="B46">
        <v>21.7842865925911</v>
      </c>
      <c r="C46">
        <v>34.4938157851071</v>
      </c>
      <c r="D46">
        <v>39.2564693868055</v>
      </c>
      <c r="E46">
        <v>36.571333688978</v>
      </c>
      <c r="F46">
        <v>23.4402339118583</v>
      </c>
      <c r="G46">
        <v>29.649377590282</v>
      </c>
      <c r="H46">
        <v>23.5837938576911</v>
      </c>
      <c r="I46">
        <v>25.3146385047998</v>
      </c>
      <c r="J46">
        <v>23.5672502474412</v>
      </c>
      <c r="K46">
        <v>26.8898823189369</v>
      </c>
      <c r="L46">
        <v>35.7280388895876</v>
      </c>
      <c r="M46">
        <v>23.79543493522</v>
      </c>
      <c r="N46">
        <v>31.0056493646675</v>
      </c>
      <c r="O46">
        <v>41.4518198049595</v>
      </c>
      <c r="P46">
        <v>25.2703135275011</v>
      </c>
      <c r="Q46">
        <v>28.0098743026301</v>
      </c>
      <c r="R46">
        <v>28.5342063799826</v>
      </c>
      <c r="S46">
        <v>29.6788900346981</v>
      </c>
      <c r="T46">
        <v>31.5000234921676</v>
      </c>
      <c r="U46">
        <v>30.6961414473347</v>
      </c>
      <c r="V46">
        <v>30.9935749738439</v>
      </c>
      <c r="W46">
        <v>30.5089688668867</v>
      </c>
      <c r="X46">
        <v>36.9910779946792</v>
      </c>
      <c r="Y46">
        <v>32.3231711749088</v>
      </c>
      <c r="Z46">
        <v>32.4951859267735</v>
      </c>
      <c r="AA46">
        <v>37.9873228754903</v>
      </c>
      <c r="AB46">
        <v>28.6272003221334</v>
      </c>
      <c r="AC46">
        <v>28.5029303205417</v>
      </c>
      <c r="AD46">
        <v>32.8082035161938</v>
      </c>
      <c r="AE46">
        <v>30.2367052662816</v>
      </c>
      <c r="AF46">
        <v>21.5537288176788</v>
      </c>
      <c r="AG46">
        <v>28.8839023529104</v>
      </c>
      <c r="AH46">
        <v>40.123594376381</v>
      </c>
      <c r="AI46">
        <v>24.2754772602183</v>
      </c>
      <c r="AJ46">
        <v>22.6188438359597</v>
      </c>
      <c r="AK46">
        <v>21.8343892852537</v>
      </c>
      <c r="AL46">
        <v>20.8218726346706</v>
      </c>
      <c r="AM46">
        <v>29.1746123304804</v>
      </c>
      <c r="AN46">
        <v>26.3365652652311</v>
      </c>
      <c r="AO46">
        <v>23.9179734240209</v>
      </c>
      <c r="AP46">
        <v>35.4580649582813</v>
      </c>
      <c r="AQ46">
        <v>33.6523174775054</v>
      </c>
      <c r="AR46">
        <v>32.2258235095691</v>
      </c>
      <c r="AS46">
        <v>40.0485690914325</v>
      </c>
      <c r="AT46">
        <v>20.1323785294436</v>
      </c>
      <c r="AU46">
        <v>19.6094439237376</v>
      </c>
      <c r="AV46">
        <v>21.8484726983797</v>
      </c>
      <c r="AW46">
        <v>20.8673142206255</v>
      </c>
      <c r="AX46">
        <v>24.2489234732686</v>
      </c>
      <c r="AY46">
        <v>31.0461665023091</v>
      </c>
      <c r="AZ46">
        <v>28.7544048760057</v>
      </c>
      <c r="BA46">
        <v>33.627340454921</v>
      </c>
      <c r="BB46">
        <v>38.7198114525526</v>
      </c>
      <c r="BC46">
        <v>36.7216507106048</v>
      </c>
      <c r="BD46">
        <v>28.3781062113272</v>
      </c>
      <c r="BE46">
        <v>25.6538960123721</v>
      </c>
      <c r="BF46">
        <v>24.4380964414169</v>
      </c>
      <c r="BG46">
        <v>17.0291564917974</v>
      </c>
      <c r="BH46">
        <v>26.5244395233457</v>
      </c>
      <c r="BI46">
        <v>24.594313433252</v>
      </c>
      <c r="BJ46">
        <v>28.7504386949613</v>
      </c>
      <c r="BK46">
        <v>28.6829063983687</v>
      </c>
      <c r="BL46">
        <v>28.8254504459549</v>
      </c>
      <c r="BM46">
        <v>38.9136483248512</v>
      </c>
      <c r="BN46">
        <v>34.4208909478766</v>
      </c>
      <c r="BO46">
        <v>31.4604736435609</v>
      </c>
      <c r="BP46">
        <v>27.5769425748335</v>
      </c>
      <c r="BQ46">
        <v>23.7126493372147</v>
      </c>
      <c r="BR46">
        <v>27.0180787671039</v>
      </c>
      <c r="BS46">
        <v>30.438852610588</v>
      </c>
      <c r="BT46">
        <v>23.8136706127475</v>
      </c>
      <c r="BU46">
        <v>24.5143508074686</v>
      </c>
      <c r="BV46">
        <v>26.3385650077239</v>
      </c>
      <c r="BW46">
        <v>27.4325770032646</v>
      </c>
      <c r="BX46">
        <v>33.7988034742138</v>
      </c>
      <c r="BY46">
        <v>31.5451311472412</v>
      </c>
      <c r="BZ46">
        <v>26.990454056864</v>
      </c>
      <c r="CA46">
        <v>26.4368302806504</v>
      </c>
      <c r="CB46">
        <v>33.4195595318129</v>
      </c>
      <c r="CC46">
        <v>48.2432190940172</v>
      </c>
      <c r="CD46">
        <v>27.0165745399567</v>
      </c>
      <c r="CE46">
        <v>28.1079969292134</v>
      </c>
      <c r="CF46">
        <v>25.0227904474381</v>
      </c>
      <c r="CG46">
        <v>29.7223234694496</v>
      </c>
      <c r="CH46">
        <v>31.9653693224843</v>
      </c>
      <c r="CI46">
        <v>26.9688040493894</v>
      </c>
      <c r="CJ46">
        <v>43.8851479968801</v>
      </c>
      <c r="CK46">
        <v>26.5558523742983</v>
      </c>
      <c r="CL46">
        <v>34.9337595198926</v>
      </c>
      <c r="CM46">
        <v>29.9660635988015</v>
      </c>
      <c r="CN46">
        <v>20.8413522669444</v>
      </c>
      <c r="CO46">
        <v>26.0260571134063</v>
      </c>
      <c r="CP46">
        <v>29.2195882836155</v>
      </c>
      <c r="CQ46">
        <v>25.0765523319955</v>
      </c>
      <c r="CR46">
        <v>32.0113997142984</v>
      </c>
      <c r="CS46">
        <v>27.107176626375</v>
      </c>
      <c r="CT46">
        <v>22.6464390537969</v>
      </c>
      <c r="CU46">
        <v>36.7359130160926</v>
      </c>
      <c r="CV46">
        <v>52.078271544958</v>
      </c>
      <c r="CW46">
        <v>31.2492341062812</v>
      </c>
      <c r="CX46">
        <v>25.6326879882151</v>
      </c>
      <c r="CY46">
        <v>35.6710377989591</v>
      </c>
      <c r="CZ46">
        <v>27.4709153771416</v>
      </c>
      <c r="DA46">
        <v>28.8820435652395</v>
      </c>
      <c r="DB46">
        <v>35.4833239291513</v>
      </c>
      <c r="DC46">
        <v>27.8230841299338</v>
      </c>
      <c r="DD46">
        <v>39.3131096953713</v>
      </c>
      <c r="DE46">
        <v>30.2819796581653</v>
      </c>
      <c r="DF46">
        <v>25.2486863989794</v>
      </c>
      <c r="DG46">
        <v>36.3298939594119</v>
      </c>
      <c r="DH46">
        <v>32.7249526080677</v>
      </c>
      <c r="DI46">
        <v>34.9350758706281</v>
      </c>
      <c r="DJ46">
        <v>31.6313349195744</v>
      </c>
      <c r="DK46">
        <v>42.3001587382355</v>
      </c>
      <c r="DL46">
        <v>38.5732098739926</v>
      </c>
      <c r="DM46">
        <v>35.8841169991936</v>
      </c>
      <c r="DN46">
        <v>27.0556490041429</v>
      </c>
      <c r="DO46">
        <v>31.7520375537366</v>
      </c>
      <c r="DP46">
        <v>41.25267570421</v>
      </c>
      <c r="DQ46">
        <v>23.901109910351</v>
      </c>
      <c r="DR46">
        <v>45.8888750085408</v>
      </c>
      <c r="DS46">
        <v>38.5034704129329</v>
      </c>
      <c r="DT46">
        <v>26.4174691606008</v>
      </c>
      <c r="DU46">
        <v>26.6687543531339</v>
      </c>
      <c r="DV46">
        <v>32.559747843843</v>
      </c>
      <c r="DW46">
        <v>30.1762779346472</v>
      </c>
      <c r="DX46">
        <v>38.9889739286495</v>
      </c>
      <c r="DY46">
        <v>28.8563091537055</v>
      </c>
      <c r="DZ46">
        <v>20.484144911492</v>
      </c>
      <c r="EA46">
        <v>39.8966235613283</v>
      </c>
      <c r="EB46">
        <v>38.4821998575332</v>
      </c>
      <c r="EC46">
        <v>34.7129636313287</v>
      </c>
      <c r="ED46">
        <v>29.9034338003415</v>
      </c>
      <c r="EE46">
        <v>36.2588767331373</v>
      </c>
      <c r="EF46">
        <v>29.7857830907999</v>
      </c>
      <c r="EG46">
        <v>22.3561572073868</v>
      </c>
      <c r="EH46">
        <v>24.8781598142812</v>
      </c>
      <c r="EI46">
        <v>24.266715846306</v>
      </c>
      <c r="EJ46">
        <v>24.9151772704159</v>
      </c>
      <c r="EK46">
        <v>37.0582805057247</v>
      </c>
      <c r="EL46">
        <v>29.9936504006284</v>
      </c>
      <c r="EM46">
        <v>36.5501483316134</v>
      </c>
      <c r="EN46">
        <v>25.3828479024938</v>
      </c>
      <c r="EO46">
        <v>43.7935064974824</v>
      </c>
      <c r="EP46">
        <v>27.0319656104673</v>
      </c>
      <c r="EQ46">
        <v>21.2373633986946</v>
      </c>
      <c r="ER46">
        <v>17.388601002906</v>
      </c>
      <c r="ES46">
        <v>23.8564986941228</v>
      </c>
      <c r="ET46">
        <v>26.9558332058182</v>
      </c>
      <c r="EU46">
        <v>31.6200039957037</v>
      </c>
      <c r="EV46">
        <v>37.472297669728</v>
      </c>
      <c r="EW46">
        <v>30.8402601897761</v>
      </c>
      <c r="EX46">
        <v>27.9543646267279</v>
      </c>
      <c r="EY46">
        <v>36.6979300609222</v>
      </c>
      <c r="EZ46">
        <v>38.1999862177543</v>
      </c>
      <c r="FA46">
        <v>26.142593837989</v>
      </c>
      <c r="FB46">
        <v>34.3965262704618</v>
      </c>
      <c r="FC46">
        <v>33.4823423512489</v>
      </c>
      <c r="FD46">
        <v>44.6162041861147</v>
      </c>
      <c r="FE46">
        <v>29.623874751233</v>
      </c>
      <c r="FF46">
        <v>26.8457484951581</v>
      </c>
      <c r="FG46">
        <v>27.3862958922619</v>
      </c>
      <c r="FH46">
        <v>33.9367786990478</v>
      </c>
      <c r="FI46">
        <v>31.8831485794974</v>
      </c>
      <c r="FJ46">
        <v>24.6775960009506</v>
      </c>
      <c r="FK46">
        <v>28.7087547745934</v>
      </c>
      <c r="FL46">
        <v>29.2423173784923</v>
      </c>
      <c r="FM46">
        <v>25.1410861295013</v>
      </c>
      <c r="FN46">
        <v>27.3613265841534</v>
      </c>
      <c r="FO46">
        <v>34.8522724076209</v>
      </c>
      <c r="FP46">
        <v>37.1640910053573</v>
      </c>
      <c r="FQ46">
        <v>34.9532475213153</v>
      </c>
      <c r="FR46">
        <v>40.6962606948385</v>
      </c>
      <c r="FS46">
        <v>46.4541259475917</v>
      </c>
      <c r="FT46">
        <v>28.3667905476915</v>
      </c>
      <c r="FU46">
        <v>22.6437365335618</v>
      </c>
      <c r="FV46">
        <v>17.0120438430641</v>
      </c>
      <c r="FW46">
        <v>25.230370529494</v>
      </c>
      <c r="FX46">
        <v>28.0682785095767</v>
      </c>
      <c r="FY46">
        <v>29.792618430319</v>
      </c>
      <c r="FZ46">
        <v>28.4089275824827</v>
      </c>
      <c r="GA46">
        <v>25.0383708485122</v>
      </c>
      <c r="GB46">
        <v>32.8946752234572</v>
      </c>
      <c r="GC46">
        <v>34.7683316529605</v>
      </c>
      <c r="GD46">
        <v>27.4108608264823</v>
      </c>
      <c r="GE46">
        <v>31.7680384645151</v>
      </c>
      <c r="GF46">
        <v>28.1151979103201</v>
      </c>
      <c r="GG46">
        <v>19.9163082443037</v>
      </c>
      <c r="GH46">
        <v>35.950978943841</v>
      </c>
      <c r="GI46">
        <v>30.0484381740646</v>
      </c>
      <c r="GJ46">
        <v>28.3859502211359</v>
      </c>
      <c r="GK46">
        <v>32.3594715494214</v>
      </c>
      <c r="GL46">
        <v>31.8453915495993</v>
      </c>
      <c r="GM46">
        <v>27.7807373717275</v>
      </c>
      <c r="GN46">
        <v>27.4620667912995</v>
      </c>
      <c r="GO46">
        <v>24.8727884510109</v>
      </c>
      <c r="GP46">
        <v>23.6412960991374</v>
      </c>
      <c r="GQ46">
        <v>20.6987719575421</v>
      </c>
      <c r="GR46">
        <v>23.5242983098763</v>
      </c>
      <c r="GS46">
        <v>24.2674678835911</v>
      </c>
      <c r="GT46">
        <v>21.7197222485266</v>
      </c>
      <c r="GU46">
        <v>25.4039680533407</v>
      </c>
      <c r="GV46">
        <v>25.2566605151551</v>
      </c>
      <c r="GW46">
        <v>29.5704176875251</v>
      </c>
      <c r="GX46">
        <v>29.0874052442608</v>
      </c>
      <c r="GY46">
        <v>25.0693803563402</v>
      </c>
      <c r="GZ46">
        <v>26.1217689074312</v>
      </c>
      <c r="HA46">
        <v>23.9056015725482</v>
      </c>
      <c r="HB46">
        <v>26.041341935012</v>
      </c>
    </row>
    <row r="47" spans="1:210">
      <c r="A47">
        <v>27.6242956176477</v>
      </c>
      <c r="B47">
        <v>21.2874166735916</v>
      </c>
      <c r="C47">
        <v>33.81150701048</v>
      </c>
      <c r="D47">
        <v>38.2086301613234</v>
      </c>
      <c r="E47">
        <v>35.7288373136859</v>
      </c>
      <c r="F47">
        <v>22.9925290242327</v>
      </c>
      <c r="G47">
        <v>28.6536335912567</v>
      </c>
      <c r="H47">
        <v>23.0984735132996</v>
      </c>
      <c r="I47">
        <v>24.4629646728493</v>
      </c>
      <c r="J47">
        <v>22.9838931711754</v>
      </c>
      <c r="K47">
        <v>26.1029910681643</v>
      </c>
      <c r="L47">
        <v>35.1146532661219</v>
      </c>
      <c r="M47">
        <v>23.4198446711025</v>
      </c>
      <c r="N47">
        <v>30.492766149885</v>
      </c>
      <c r="O47">
        <v>40.6327470524179</v>
      </c>
      <c r="P47">
        <v>24.6571492483995</v>
      </c>
      <c r="Q47">
        <v>27.7407894648871</v>
      </c>
      <c r="R47">
        <v>28.1868245946152</v>
      </c>
      <c r="S47">
        <v>29.1094041031622</v>
      </c>
      <c r="T47">
        <v>30.3646451016014</v>
      </c>
      <c r="U47">
        <v>30.0822769593074</v>
      </c>
      <c r="V47">
        <v>30.4660566926827</v>
      </c>
      <c r="W47">
        <v>29.9269296120567</v>
      </c>
      <c r="X47">
        <v>36.5771072034736</v>
      </c>
      <c r="Y47">
        <v>31.7104247606276</v>
      </c>
      <c r="Z47">
        <v>31.7649284588759</v>
      </c>
      <c r="AA47">
        <v>37.4256789767621</v>
      </c>
      <c r="AB47">
        <v>28.3969432255478</v>
      </c>
      <c r="AC47">
        <v>28.2309040954773</v>
      </c>
      <c r="AD47">
        <v>32.1138427955104</v>
      </c>
      <c r="AE47">
        <v>29.8451402054889</v>
      </c>
      <c r="AF47">
        <v>21.0606672301689</v>
      </c>
      <c r="AG47">
        <v>28.4131991796356</v>
      </c>
      <c r="AH47">
        <v>39.4223945864422</v>
      </c>
      <c r="AI47">
        <v>24.0126865841151</v>
      </c>
      <c r="AJ47">
        <v>22.2810525005099</v>
      </c>
      <c r="AK47">
        <v>21.407870493748</v>
      </c>
      <c r="AL47">
        <v>20.3466253682905</v>
      </c>
      <c r="AM47">
        <v>29.0074010707035</v>
      </c>
      <c r="AN47">
        <v>25.9531807097491</v>
      </c>
      <c r="AO47">
        <v>23.5464059351793</v>
      </c>
      <c r="AP47">
        <v>34.4651521054821</v>
      </c>
      <c r="AQ47">
        <v>32.9414839591486</v>
      </c>
      <c r="AR47">
        <v>31.4946227824244</v>
      </c>
      <c r="AS47">
        <v>39.6544509840279</v>
      </c>
      <c r="AT47">
        <v>19.2710554364737</v>
      </c>
      <c r="AU47">
        <v>19.1586274878187</v>
      </c>
      <c r="AV47">
        <v>21.2533918796913</v>
      </c>
      <c r="AW47">
        <v>20.7191590558266</v>
      </c>
      <c r="AX47">
        <v>23.6877626007105</v>
      </c>
      <c r="AY47">
        <v>30.1352001255095</v>
      </c>
      <c r="AZ47">
        <v>27.9635318631471</v>
      </c>
      <c r="BA47">
        <v>32.7628340586208</v>
      </c>
      <c r="BB47">
        <v>38.0314860575296</v>
      </c>
      <c r="BC47">
        <v>36.0602149929697</v>
      </c>
      <c r="BD47">
        <v>28.0415334498438</v>
      </c>
      <c r="BE47">
        <v>24.9821364952114</v>
      </c>
      <c r="BF47">
        <v>24.0674621029974</v>
      </c>
      <c r="BG47">
        <v>16.6659224422249</v>
      </c>
      <c r="BH47">
        <v>25.7280604772949</v>
      </c>
      <c r="BI47">
        <v>24.2417121027416</v>
      </c>
      <c r="BJ47">
        <v>28.2931166185245</v>
      </c>
      <c r="BK47">
        <v>27.8321006042378</v>
      </c>
      <c r="BL47">
        <v>28.0210677313479</v>
      </c>
      <c r="BM47">
        <v>38.1190543384142</v>
      </c>
      <c r="BN47">
        <v>33.6825997493231</v>
      </c>
      <c r="BO47">
        <v>30.988782014848</v>
      </c>
      <c r="BP47">
        <v>27.1778085138324</v>
      </c>
      <c r="BQ47">
        <v>23.5819969849167</v>
      </c>
      <c r="BR47">
        <v>26.81845070337</v>
      </c>
      <c r="BS47">
        <v>30.1762193574652</v>
      </c>
      <c r="BT47">
        <v>23.6715464696219</v>
      </c>
      <c r="BU47">
        <v>23.8986733698988</v>
      </c>
      <c r="BV47">
        <v>25.6557571772578</v>
      </c>
      <c r="BW47">
        <v>26.9677699288767</v>
      </c>
      <c r="BX47">
        <v>33.1993252932828</v>
      </c>
      <c r="BY47">
        <v>30.820904158526</v>
      </c>
      <c r="BZ47">
        <v>26.6380604371843</v>
      </c>
      <c r="CA47">
        <v>25.8020786726017</v>
      </c>
      <c r="CB47">
        <v>32.5419464462928</v>
      </c>
      <c r="CC47">
        <v>47.2063103635959</v>
      </c>
      <c r="CD47">
        <v>26.2732763232366</v>
      </c>
      <c r="CE47">
        <v>27.2437254165347</v>
      </c>
      <c r="CF47">
        <v>24.509634781645</v>
      </c>
      <c r="CG47">
        <v>28.710830483831</v>
      </c>
      <c r="CH47">
        <v>31.3070529575037</v>
      </c>
      <c r="CI47">
        <v>26.5632886612206</v>
      </c>
      <c r="CJ47">
        <v>42.9815012710383</v>
      </c>
      <c r="CK47">
        <v>25.9223334264003</v>
      </c>
      <c r="CL47">
        <v>34.086248014309</v>
      </c>
      <c r="CM47">
        <v>29.2505242526443</v>
      </c>
      <c r="CN47">
        <v>20.1343588585018</v>
      </c>
      <c r="CO47">
        <v>25.5692663993285</v>
      </c>
      <c r="CP47">
        <v>28.7182060802832</v>
      </c>
      <c r="CQ47">
        <v>24.6498117901411</v>
      </c>
      <c r="CR47">
        <v>31.1945845739228</v>
      </c>
      <c r="CS47">
        <v>26.4965534520278</v>
      </c>
      <c r="CT47">
        <v>22.4066547916572</v>
      </c>
      <c r="CU47">
        <v>35.9157503187528</v>
      </c>
      <c r="CV47">
        <v>52.4749797288526</v>
      </c>
      <c r="CW47">
        <v>30.2349868547564</v>
      </c>
      <c r="CX47">
        <v>25.1622561465717</v>
      </c>
      <c r="CY47">
        <v>34.6527029237048</v>
      </c>
      <c r="CZ47">
        <v>26.9727176971321</v>
      </c>
      <c r="DA47">
        <v>28.3122095699251</v>
      </c>
      <c r="DB47">
        <v>35.1015823996948</v>
      </c>
      <c r="DC47">
        <v>27.2131905085575</v>
      </c>
      <c r="DD47">
        <v>38.7599716541816</v>
      </c>
      <c r="DE47">
        <v>29.2955258605647</v>
      </c>
      <c r="DF47">
        <v>25.0036001985246</v>
      </c>
      <c r="DG47">
        <v>35.1469477266901</v>
      </c>
      <c r="DH47">
        <v>31.7451339811602</v>
      </c>
      <c r="DI47">
        <v>33.8717090939172</v>
      </c>
      <c r="DJ47">
        <v>30.9598943194119</v>
      </c>
      <c r="DK47">
        <v>41.7137022991057</v>
      </c>
      <c r="DL47">
        <v>38.1400540504209</v>
      </c>
      <c r="DM47">
        <v>35.8341762470424</v>
      </c>
      <c r="DN47">
        <v>26.2655601489496</v>
      </c>
      <c r="DO47">
        <v>31.0594378060659</v>
      </c>
      <c r="DP47">
        <v>40.2983003459744</v>
      </c>
      <c r="DQ47">
        <v>23.2801167729157</v>
      </c>
      <c r="DR47">
        <v>45.4969416039138</v>
      </c>
      <c r="DS47">
        <v>38.0411576342888</v>
      </c>
      <c r="DT47">
        <v>25.7911799094468</v>
      </c>
      <c r="DU47">
        <v>25.6689548524992</v>
      </c>
      <c r="DV47">
        <v>31.6689459268707</v>
      </c>
      <c r="DW47">
        <v>29.8948331436447</v>
      </c>
      <c r="DX47">
        <v>38.366977533551</v>
      </c>
      <c r="DY47">
        <v>27.9467421309862</v>
      </c>
      <c r="DZ47">
        <v>19.9505199916518</v>
      </c>
      <c r="EA47">
        <v>38.5181593927784</v>
      </c>
      <c r="EB47">
        <v>37.9346309178353</v>
      </c>
      <c r="EC47">
        <v>34.2337864267852</v>
      </c>
      <c r="ED47">
        <v>28.8052155185243</v>
      </c>
      <c r="EE47">
        <v>34.6155138900655</v>
      </c>
      <c r="EF47">
        <v>29.3102101902016</v>
      </c>
      <c r="EG47">
        <v>22.0849458079367</v>
      </c>
      <c r="EH47">
        <v>24.0009589782464</v>
      </c>
      <c r="EI47">
        <v>23.7262879789569</v>
      </c>
      <c r="EJ47">
        <v>24.362460037924</v>
      </c>
      <c r="EK47">
        <v>36.6304704197605</v>
      </c>
      <c r="EL47">
        <v>29.5594680373565</v>
      </c>
      <c r="EM47">
        <v>35.5883305228406</v>
      </c>
      <c r="EN47">
        <v>25.0768606811486</v>
      </c>
      <c r="EO47">
        <v>42.8025285185326</v>
      </c>
      <c r="EP47">
        <v>26.5922915252238</v>
      </c>
      <c r="EQ47">
        <v>20.2553909403608</v>
      </c>
      <c r="ER47">
        <v>16.5084882195971</v>
      </c>
      <c r="ES47">
        <v>23.0300900276913</v>
      </c>
      <c r="ET47">
        <v>26.62405021647</v>
      </c>
      <c r="EU47">
        <v>31.2942533266112</v>
      </c>
      <c r="EV47">
        <v>35.5701671287624</v>
      </c>
      <c r="EW47">
        <v>29.670215670267</v>
      </c>
      <c r="EX47">
        <v>27.3900830873379</v>
      </c>
      <c r="EY47">
        <v>35.383648112267</v>
      </c>
      <c r="EZ47">
        <v>37.3898447495886</v>
      </c>
      <c r="FA47">
        <v>25.2487265229707</v>
      </c>
      <c r="FB47">
        <v>34.0722278486757</v>
      </c>
      <c r="FC47">
        <v>32.7000288286593</v>
      </c>
      <c r="FD47">
        <v>43.4903225005908</v>
      </c>
      <c r="FE47">
        <v>27.926279788774</v>
      </c>
      <c r="FF47">
        <v>26.3471770448293</v>
      </c>
      <c r="FG47">
        <v>26.893145804952</v>
      </c>
      <c r="FH47">
        <v>33.7822064635558</v>
      </c>
      <c r="FI47">
        <v>30.9176197199149</v>
      </c>
      <c r="FJ47">
        <v>23.6626536624101</v>
      </c>
      <c r="FK47">
        <v>27.7001025589545</v>
      </c>
      <c r="FL47">
        <v>28.4444388484525</v>
      </c>
      <c r="FM47">
        <v>24.5291151836149</v>
      </c>
      <c r="FN47">
        <v>27.3428744192329</v>
      </c>
      <c r="FO47">
        <v>34.0614474825394</v>
      </c>
      <c r="FP47">
        <v>36.1774584493229</v>
      </c>
      <c r="FQ47">
        <v>34.4170366800117</v>
      </c>
      <c r="FR47">
        <v>39.8189174086327</v>
      </c>
      <c r="FS47">
        <v>45.1756177971886</v>
      </c>
      <c r="FT47">
        <v>27.3788452831255</v>
      </c>
      <c r="FU47">
        <v>21.5942101699251</v>
      </c>
      <c r="FV47">
        <v>16.6352148923943</v>
      </c>
      <c r="FW47">
        <v>24.6593091716357</v>
      </c>
      <c r="FX47">
        <v>28.0256423869799</v>
      </c>
      <c r="FY47">
        <v>29.1972344652724</v>
      </c>
      <c r="FZ47">
        <v>28.0835201124208</v>
      </c>
      <c r="GA47">
        <v>24.4928568462243</v>
      </c>
      <c r="GB47">
        <v>32.3783140025822</v>
      </c>
      <c r="GC47">
        <v>34.2261046299103</v>
      </c>
      <c r="GD47">
        <v>26.5845352299444</v>
      </c>
      <c r="GE47">
        <v>30.3914436326464</v>
      </c>
      <c r="GF47">
        <v>27.2015797608516</v>
      </c>
      <c r="GG47">
        <v>19.4297031594162</v>
      </c>
      <c r="GH47">
        <v>34.9793169744524</v>
      </c>
      <c r="GI47">
        <v>29.1671443877194</v>
      </c>
      <c r="GJ47">
        <v>27.7682375363744</v>
      </c>
      <c r="GK47">
        <v>31.8607407381328</v>
      </c>
      <c r="GL47">
        <v>31.2203744558349</v>
      </c>
      <c r="GM47">
        <v>27.1129094674725</v>
      </c>
      <c r="GN47">
        <v>26.5408136341874</v>
      </c>
      <c r="GO47">
        <v>23.8352952355177</v>
      </c>
      <c r="GP47">
        <v>22.8358319885947</v>
      </c>
      <c r="GQ47">
        <v>20.0525772958383</v>
      </c>
      <c r="GR47">
        <v>22.8944866590165</v>
      </c>
      <c r="GS47">
        <v>23.9274405161858</v>
      </c>
      <c r="GT47">
        <v>20.9938939931141</v>
      </c>
      <c r="GU47">
        <v>24.8662207438202</v>
      </c>
      <c r="GV47">
        <v>24.588978740074</v>
      </c>
      <c r="GW47">
        <v>28.9002512152387</v>
      </c>
      <c r="GX47">
        <v>27.965181525101</v>
      </c>
      <c r="GY47">
        <v>24.552572114734</v>
      </c>
      <c r="GZ47">
        <v>25.9175290974568</v>
      </c>
      <c r="HA47">
        <v>23.5368464024404</v>
      </c>
      <c r="HB47">
        <v>25.5698722442464</v>
      </c>
    </row>
    <row r="48" spans="1:210">
      <c r="A48">
        <v>26.8438858441723</v>
      </c>
      <c r="B48">
        <v>20.7924234892964</v>
      </c>
      <c r="C48">
        <v>33.3049798474943</v>
      </c>
      <c r="D48">
        <v>37.2099049576305</v>
      </c>
      <c r="E48">
        <v>35.0335235826217</v>
      </c>
      <c r="F48">
        <v>22.4606952513992</v>
      </c>
      <c r="G48">
        <v>27.8100967838954</v>
      </c>
      <c r="H48">
        <v>22.6538663559643</v>
      </c>
      <c r="I48">
        <v>23.6360206807218</v>
      </c>
      <c r="J48">
        <v>22.3569924792496</v>
      </c>
      <c r="K48">
        <v>25.3750897841988</v>
      </c>
      <c r="L48">
        <v>34.4122604750306</v>
      </c>
      <c r="M48">
        <v>22.9315766380312</v>
      </c>
      <c r="N48">
        <v>29.8894741063408</v>
      </c>
      <c r="O48">
        <v>39.9044451597634</v>
      </c>
      <c r="P48">
        <v>24.0990816171365</v>
      </c>
      <c r="Q48">
        <v>27.2839997204492</v>
      </c>
      <c r="R48">
        <v>27.7751169650259</v>
      </c>
      <c r="S48">
        <v>28.5825668165781</v>
      </c>
      <c r="T48">
        <v>29.070088456776</v>
      </c>
      <c r="U48">
        <v>29.4704988470658</v>
      </c>
      <c r="V48">
        <v>29.7926066959702</v>
      </c>
      <c r="W48">
        <v>29.2887132526234</v>
      </c>
      <c r="X48">
        <v>36.1422401719688</v>
      </c>
      <c r="Y48">
        <v>31.1210735605436</v>
      </c>
      <c r="Z48">
        <v>31.0824130338949</v>
      </c>
      <c r="AA48">
        <v>36.9186985443321</v>
      </c>
      <c r="AB48">
        <v>28.0219358644751</v>
      </c>
      <c r="AC48">
        <v>27.7863318290074</v>
      </c>
      <c r="AD48">
        <v>31.3233887724049</v>
      </c>
      <c r="AE48">
        <v>29.3366956863437</v>
      </c>
      <c r="AF48">
        <v>20.5472485702102</v>
      </c>
      <c r="AG48">
        <v>27.8458533894944</v>
      </c>
      <c r="AH48">
        <v>38.7097036942407</v>
      </c>
      <c r="AI48">
        <v>23.5837949107436</v>
      </c>
      <c r="AJ48">
        <v>21.923185185369</v>
      </c>
      <c r="AK48">
        <v>20.9846842317822</v>
      </c>
      <c r="AL48">
        <v>19.9064501295326</v>
      </c>
      <c r="AM48">
        <v>28.6823245780677</v>
      </c>
      <c r="AN48">
        <v>25.3657557401596</v>
      </c>
      <c r="AO48">
        <v>23.1225160266857</v>
      </c>
      <c r="AP48">
        <v>33.4825247778842</v>
      </c>
      <c r="AQ48">
        <v>32.1327846777426</v>
      </c>
      <c r="AR48">
        <v>30.8416796808476</v>
      </c>
      <c r="AS48">
        <v>39.0111946095393</v>
      </c>
      <c r="AT48">
        <v>18.4806239157014</v>
      </c>
      <c r="AU48">
        <v>18.7620791224419</v>
      </c>
      <c r="AV48">
        <v>20.8035601628925</v>
      </c>
      <c r="AW48">
        <v>20.489345351728</v>
      </c>
      <c r="AX48">
        <v>23.089782025394</v>
      </c>
      <c r="AY48">
        <v>29.1717187077974</v>
      </c>
      <c r="AZ48">
        <v>27.2296351357777</v>
      </c>
      <c r="BA48">
        <v>32.0035052802337</v>
      </c>
      <c r="BB48">
        <v>37.3411250039223</v>
      </c>
      <c r="BC48">
        <v>35.1391780893672</v>
      </c>
      <c r="BD48">
        <v>27.5259211227227</v>
      </c>
      <c r="BE48">
        <v>24.3251423736954</v>
      </c>
      <c r="BF48">
        <v>23.4744322988209</v>
      </c>
      <c r="BG48">
        <v>16.2234530193612</v>
      </c>
      <c r="BH48">
        <v>25.1898187658547</v>
      </c>
      <c r="BI48">
        <v>23.8388164810385</v>
      </c>
      <c r="BJ48">
        <v>27.757022326144</v>
      </c>
      <c r="BK48">
        <v>27.0723323200167</v>
      </c>
      <c r="BL48">
        <v>27.2733410386748</v>
      </c>
      <c r="BM48">
        <v>37.2988200331911</v>
      </c>
      <c r="BN48">
        <v>33.0332727148675</v>
      </c>
      <c r="BO48">
        <v>30.4982446985721</v>
      </c>
      <c r="BP48">
        <v>26.7001332129766</v>
      </c>
      <c r="BQ48">
        <v>23.297786050127</v>
      </c>
      <c r="BR48">
        <v>26.5752117212876</v>
      </c>
      <c r="BS48">
        <v>29.8388133792965</v>
      </c>
      <c r="BT48">
        <v>23.2917616972336</v>
      </c>
      <c r="BU48">
        <v>23.3229698664383</v>
      </c>
      <c r="BV48">
        <v>25.0688027453006</v>
      </c>
      <c r="BW48">
        <v>26.5022450658426</v>
      </c>
      <c r="BX48">
        <v>32.5074213817305</v>
      </c>
      <c r="BY48">
        <v>30.1005816626117</v>
      </c>
      <c r="BZ48">
        <v>26.3705229774992</v>
      </c>
      <c r="CA48">
        <v>25.2172109443114</v>
      </c>
      <c r="CB48">
        <v>31.6873929590569</v>
      </c>
      <c r="CC48">
        <v>46.1681096400484</v>
      </c>
      <c r="CD48">
        <v>25.5145339726219</v>
      </c>
      <c r="CE48">
        <v>26.4193876104181</v>
      </c>
      <c r="CF48">
        <v>23.7886834349387</v>
      </c>
      <c r="CG48">
        <v>27.723322662871</v>
      </c>
      <c r="CH48">
        <v>30.6181587873303</v>
      </c>
      <c r="CI48">
        <v>26.0406205696588</v>
      </c>
      <c r="CJ48">
        <v>42.0651693790418</v>
      </c>
      <c r="CK48">
        <v>25.3054616037866</v>
      </c>
      <c r="CL48">
        <v>33.3388370597494</v>
      </c>
      <c r="CM48">
        <v>28.5793765362925</v>
      </c>
      <c r="CN48">
        <v>19.5949140313497</v>
      </c>
      <c r="CO48">
        <v>25.0591261058579</v>
      </c>
      <c r="CP48">
        <v>28.2606011510198</v>
      </c>
      <c r="CQ48">
        <v>24.4390296149615</v>
      </c>
      <c r="CR48">
        <v>30.2175888949333</v>
      </c>
      <c r="CS48">
        <v>25.8106894169244</v>
      </c>
      <c r="CT48">
        <v>22.1137785894533</v>
      </c>
      <c r="CU48">
        <v>34.9476344994058</v>
      </c>
      <c r="CV48">
        <v>52.3987331777665</v>
      </c>
      <c r="CW48">
        <v>29.2131851095724</v>
      </c>
      <c r="CX48">
        <v>24.5803795906093</v>
      </c>
      <c r="CY48">
        <v>33.69241214385</v>
      </c>
      <c r="CZ48">
        <v>26.5339751859817</v>
      </c>
      <c r="DA48">
        <v>27.7897411943295</v>
      </c>
      <c r="DB48">
        <v>34.490477726377</v>
      </c>
      <c r="DC48">
        <v>26.5649896830216</v>
      </c>
      <c r="DD48">
        <v>38.0926099179878</v>
      </c>
      <c r="DE48">
        <v>28.4206521228002</v>
      </c>
      <c r="DF48">
        <v>24.5909299679876</v>
      </c>
      <c r="DG48">
        <v>33.8399515208115</v>
      </c>
      <c r="DH48">
        <v>30.7218492720416</v>
      </c>
      <c r="DI48">
        <v>32.7212509678111</v>
      </c>
      <c r="DJ48">
        <v>30.1942008912363</v>
      </c>
      <c r="DK48">
        <v>40.8929114246218</v>
      </c>
      <c r="DL48">
        <v>37.4199985196631</v>
      </c>
      <c r="DM48">
        <v>35.4898160833599</v>
      </c>
      <c r="DN48">
        <v>25.3732697740975</v>
      </c>
      <c r="DO48">
        <v>30.4206754527263</v>
      </c>
      <c r="DP48">
        <v>39.4944313767392</v>
      </c>
      <c r="DQ48">
        <v>22.4706947381649</v>
      </c>
      <c r="DR48">
        <v>44.9920506782071</v>
      </c>
      <c r="DS48">
        <v>37.370400454087</v>
      </c>
      <c r="DT48">
        <v>25.1229862972713</v>
      </c>
      <c r="DU48">
        <v>24.7380079826192</v>
      </c>
      <c r="DV48">
        <v>30.6665307373692</v>
      </c>
      <c r="DW48">
        <v>29.5581167634642</v>
      </c>
      <c r="DX48">
        <v>37.7268054038437</v>
      </c>
      <c r="DY48">
        <v>27.2117094751949</v>
      </c>
      <c r="DZ48">
        <v>19.5087998028329</v>
      </c>
      <c r="EA48">
        <v>37.2074965062532</v>
      </c>
      <c r="EB48">
        <v>37.2009703509767</v>
      </c>
      <c r="EC48">
        <v>33.7124441142437</v>
      </c>
      <c r="ED48">
        <v>28.0917278174388</v>
      </c>
      <c r="EE48">
        <v>33.0701342727974</v>
      </c>
      <c r="EF48">
        <v>28.7138968545982</v>
      </c>
      <c r="EG48">
        <v>21.868545124633</v>
      </c>
      <c r="EH48">
        <v>23.1930269076288</v>
      </c>
      <c r="EI48">
        <v>23.1873859915518</v>
      </c>
      <c r="EJ48">
        <v>23.8778632967867</v>
      </c>
      <c r="EK48">
        <v>35.9807570846268</v>
      </c>
      <c r="EL48">
        <v>28.985539481569</v>
      </c>
      <c r="EM48">
        <v>34.8980244468418</v>
      </c>
      <c r="EN48">
        <v>24.7168756411897</v>
      </c>
      <c r="EO48">
        <v>41.7154336963222</v>
      </c>
      <c r="EP48">
        <v>26.3275210898783</v>
      </c>
      <c r="EQ48">
        <v>19.402916269036</v>
      </c>
      <c r="ER48">
        <v>15.6967826310065</v>
      </c>
      <c r="ES48">
        <v>22.0859056033597</v>
      </c>
      <c r="ET48">
        <v>26.020860543477</v>
      </c>
      <c r="EU48">
        <v>30.6822066625063</v>
      </c>
      <c r="EV48">
        <v>34.0764725962095</v>
      </c>
      <c r="EW48">
        <v>28.6306155585536</v>
      </c>
      <c r="EX48">
        <v>26.7719609596246</v>
      </c>
      <c r="EY48">
        <v>34.2800796458991</v>
      </c>
      <c r="EZ48">
        <v>36.2312998515435</v>
      </c>
      <c r="FA48">
        <v>24.4834213662805</v>
      </c>
      <c r="FB48">
        <v>33.5261270715349</v>
      </c>
      <c r="FC48">
        <v>31.9723829450638</v>
      </c>
      <c r="FD48">
        <v>42.180529820847</v>
      </c>
      <c r="FE48">
        <v>26.4864321800918</v>
      </c>
      <c r="FF48">
        <v>25.8540459226055</v>
      </c>
      <c r="FG48">
        <v>26.3464510495488</v>
      </c>
      <c r="FH48">
        <v>33.6510749923015</v>
      </c>
      <c r="FI48">
        <v>30.0310562114409</v>
      </c>
      <c r="FJ48">
        <v>22.5363835743553</v>
      </c>
      <c r="FK48">
        <v>26.899141712129</v>
      </c>
      <c r="FL48">
        <v>27.6891928492285</v>
      </c>
      <c r="FM48">
        <v>23.9508689328067</v>
      </c>
      <c r="FN48">
        <v>27.2361711935954</v>
      </c>
      <c r="FO48">
        <v>33.2661934342476</v>
      </c>
      <c r="FP48">
        <v>35.0246892599789</v>
      </c>
      <c r="FQ48">
        <v>33.7283820983108</v>
      </c>
      <c r="FR48">
        <v>38.7894604248819</v>
      </c>
      <c r="FS48">
        <v>43.77897902336</v>
      </c>
      <c r="FT48">
        <v>26.4224936665895</v>
      </c>
      <c r="FU48">
        <v>20.7039801674625</v>
      </c>
      <c r="FV48">
        <v>16.1678490499518</v>
      </c>
      <c r="FW48">
        <v>24.0832033238642</v>
      </c>
      <c r="FX48">
        <v>27.8686285466219</v>
      </c>
      <c r="FY48">
        <v>28.7187673285188</v>
      </c>
      <c r="FZ48">
        <v>27.4876185564246</v>
      </c>
      <c r="GA48">
        <v>23.5363546551227</v>
      </c>
      <c r="GB48">
        <v>31.826374914049</v>
      </c>
      <c r="GC48">
        <v>33.8412308424656</v>
      </c>
      <c r="GD48">
        <v>25.7056284589458</v>
      </c>
      <c r="GE48">
        <v>29.0489405328255</v>
      </c>
      <c r="GF48">
        <v>26.412933868152</v>
      </c>
      <c r="GG48">
        <v>18.8864321322725</v>
      </c>
      <c r="GH48">
        <v>33.8770350655657</v>
      </c>
      <c r="GI48">
        <v>28.5243351828312</v>
      </c>
      <c r="GJ48">
        <v>27.1761639258579</v>
      </c>
      <c r="GK48">
        <v>31.082423382872</v>
      </c>
      <c r="GL48">
        <v>30.5734946118314</v>
      </c>
      <c r="GM48">
        <v>26.323966160413</v>
      </c>
      <c r="GN48">
        <v>25.6386477373562</v>
      </c>
      <c r="GO48">
        <v>22.8750611258137</v>
      </c>
      <c r="GP48">
        <v>22.1257147775143</v>
      </c>
      <c r="GQ48">
        <v>19.2371621344639</v>
      </c>
      <c r="GR48">
        <v>22.3186383668668</v>
      </c>
      <c r="GS48">
        <v>23.3874137616297</v>
      </c>
      <c r="GT48">
        <v>20.3749397965123</v>
      </c>
      <c r="GU48">
        <v>24.2350847550174</v>
      </c>
      <c r="GV48">
        <v>23.9713438734891</v>
      </c>
      <c r="GW48">
        <v>28.2484977447156</v>
      </c>
      <c r="GX48">
        <v>26.8585324042001</v>
      </c>
      <c r="GY48">
        <v>23.8998906042608</v>
      </c>
      <c r="GZ48">
        <v>25.5317533894507</v>
      </c>
      <c r="HA48">
        <v>23.1522780228448</v>
      </c>
      <c r="HB48">
        <v>24.8847755718453</v>
      </c>
    </row>
    <row r="49" spans="1:210">
      <c r="A49">
        <v>26.0181242770179</v>
      </c>
      <c r="B49">
        <v>20.2685597105726</v>
      </c>
      <c r="C49">
        <v>32.7804664038425</v>
      </c>
      <c r="D49">
        <v>36.2976019784103</v>
      </c>
      <c r="E49">
        <v>34.2993985720724</v>
      </c>
      <c r="F49">
        <v>21.7630364842304</v>
      </c>
      <c r="G49">
        <v>27.0607715387647</v>
      </c>
      <c r="H49">
        <v>22.3609428527874</v>
      </c>
      <c r="I49">
        <v>22.8315424234014</v>
      </c>
      <c r="J49">
        <v>21.6804261430154</v>
      </c>
      <c r="K49">
        <v>24.7247761231186</v>
      </c>
      <c r="L49">
        <v>33.5538747074487</v>
      </c>
      <c r="M49">
        <v>22.3264602334582</v>
      </c>
      <c r="N49">
        <v>29.1761952378543</v>
      </c>
      <c r="O49">
        <v>39.2422757100854</v>
      </c>
      <c r="P49">
        <v>23.480577230847</v>
      </c>
      <c r="Q49">
        <v>26.7068835074464</v>
      </c>
      <c r="R49">
        <v>27.2898170839883</v>
      </c>
      <c r="S49">
        <v>28.0385058900712</v>
      </c>
      <c r="T49">
        <v>27.6879333490231</v>
      </c>
      <c r="U49">
        <v>28.6749557277222</v>
      </c>
      <c r="V49">
        <v>29.0271594113406</v>
      </c>
      <c r="W49">
        <v>28.5307882976074</v>
      </c>
      <c r="X49">
        <v>35.684336479626</v>
      </c>
      <c r="Y49">
        <v>30.4826354094529</v>
      </c>
      <c r="Z49">
        <v>30.4883056307314</v>
      </c>
      <c r="AA49">
        <v>36.4024067760641</v>
      </c>
      <c r="AB49">
        <v>27.4686605107624</v>
      </c>
      <c r="AC49">
        <v>27.1665373173204</v>
      </c>
      <c r="AD49">
        <v>30.5265922211482</v>
      </c>
      <c r="AE49">
        <v>28.6916189240208</v>
      </c>
      <c r="AF49">
        <v>20.0162316401375</v>
      </c>
      <c r="AG49">
        <v>27.2163345652533</v>
      </c>
      <c r="AH49">
        <v>38.0128686177193</v>
      </c>
      <c r="AI49">
        <v>23.1210941161872</v>
      </c>
      <c r="AJ49">
        <v>21.4284551652212</v>
      </c>
      <c r="AK49">
        <v>20.5607921886985</v>
      </c>
      <c r="AL49">
        <v>19.519129239701</v>
      </c>
      <c r="AM49">
        <v>28.0788191077833</v>
      </c>
      <c r="AN49">
        <v>24.5503957177549</v>
      </c>
      <c r="AO49">
        <v>22.6790852848247</v>
      </c>
      <c r="AP49">
        <v>32.5168645165003</v>
      </c>
      <c r="AQ49">
        <v>31.2331643123279</v>
      </c>
      <c r="AR49">
        <v>30.3128578654788</v>
      </c>
      <c r="AS49">
        <v>38.58550779023</v>
      </c>
      <c r="AT49">
        <v>17.8197612705461</v>
      </c>
      <c r="AU49">
        <v>18.3566416498145</v>
      </c>
      <c r="AV49">
        <v>20.3589230564734</v>
      </c>
      <c r="AW49">
        <v>20.190054711691</v>
      </c>
      <c r="AX49">
        <v>22.4585846612969</v>
      </c>
      <c r="AY49">
        <v>28.1777369696132</v>
      </c>
      <c r="AZ49">
        <v>26.5363922960577</v>
      </c>
      <c r="BA49">
        <v>31.1646785624693</v>
      </c>
      <c r="BB49">
        <v>36.7065011475468</v>
      </c>
      <c r="BC49">
        <v>33.8777495703124</v>
      </c>
      <c r="BD49">
        <v>26.9215334496843</v>
      </c>
      <c r="BE49">
        <v>23.7852511401727</v>
      </c>
      <c r="BF49">
        <v>22.780111621366</v>
      </c>
      <c r="BG49">
        <v>15.7031044982092</v>
      </c>
      <c r="BH49">
        <v>24.6296663326817</v>
      </c>
      <c r="BI49">
        <v>23.3868682131359</v>
      </c>
      <c r="BJ49">
        <v>27.1447584750787</v>
      </c>
      <c r="BK49">
        <v>26.2048597138545</v>
      </c>
      <c r="BL49">
        <v>26.5544661256932</v>
      </c>
      <c r="BM49">
        <v>36.5494063783096</v>
      </c>
      <c r="BN49">
        <v>32.4050432554091</v>
      </c>
      <c r="BO49">
        <v>29.9834065366392</v>
      </c>
      <c r="BP49">
        <v>26.0071124842815</v>
      </c>
      <c r="BQ49">
        <v>22.9783898341857</v>
      </c>
      <c r="BR49">
        <v>26.2603316660462</v>
      </c>
      <c r="BS49">
        <v>29.2225186418948</v>
      </c>
      <c r="BT49">
        <v>22.6817831401468</v>
      </c>
      <c r="BU49">
        <v>22.801657671465</v>
      </c>
      <c r="BV49">
        <v>24.5813802285891</v>
      </c>
      <c r="BW49">
        <v>26.0235515800105</v>
      </c>
      <c r="BX49">
        <v>31.7940283954297</v>
      </c>
      <c r="BY49">
        <v>29.3958069256444</v>
      </c>
      <c r="BZ49">
        <v>26.0242431795381</v>
      </c>
      <c r="CA49">
        <v>24.8723032911297</v>
      </c>
      <c r="CB49">
        <v>30.8871061129422</v>
      </c>
      <c r="CC49">
        <v>44.9446196046026</v>
      </c>
      <c r="CD49">
        <v>24.715694941101</v>
      </c>
      <c r="CE49">
        <v>25.6261569545209</v>
      </c>
      <c r="CF49">
        <v>22.9899351071078</v>
      </c>
      <c r="CG49">
        <v>26.7868983929247</v>
      </c>
      <c r="CH49">
        <v>29.9261085536819</v>
      </c>
      <c r="CI49">
        <v>25.5330678172311</v>
      </c>
      <c r="CJ49">
        <v>41.0303061028569</v>
      </c>
      <c r="CK49">
        <v>24.7272167968126</v>
      </c>
      <c r="CL49">
        <v>32.6497307294511</v>
      </c>
      <c r="CM49">
        <v>27.9676417995705</v>
      </c>
      <c r="CN49">
        <v>19.119853789798</v>
      </c>
      <c r="CO49">
        <v>24.5199575477823</v>
      </c>
      <c r="CP49">
        <v>27.8804448783769</v>
      </c>
      <c r="CQ49">
        <v>24.2293424560006</v>
      </c>
      <c r="CR49">
        <v>29.0988012713961</v>
      </c>
      <c r="CS49">
        <v>25.0612857971199</v>
      </c>
      <c r="CT49">
        <v>21.8766667626523</v>
      </c>
      <c r="CU49">
        <v>34.082107136554</v>
      </c>
      <c r="CV49">
        <v>51.8540874496975</v>
      </c>
      <c r="CW49">
        <v>28.1910721003401</v>
      </c>
      <c r="CX49">
        <v>23.8831454964593</v>
      </c>
      <c r="CY49">
        <v>32.8034643402377</v>
      </c>
      <c r="CZ49">
        <v>26.0556699365385</v>
      </c>
      <c r="DA49">
        <v>27.1693884339222</v>
      </c>
      <c r="DB49">
        <v>33.868698893204</v>
      </c>
      <c r="DC49">
        <v>26.0333440306982</v>
      </c>
      <c r="DD49">
        <v>37.3668159314796</v>
      </c>
      <c r="DE49">
        <v>27.6372283724062</v>
      </c>
      <c r="DF49">
        <v>24.0314089874254</v>
      </c>
      <c r="DG49">
        <v>32.530171580723</v>
      </c>
      <c r="DH49">
        <v>29.6291172273955</v>
      </c>
      <c r="DI49">
        <v>31.6226845210903</v>
      </c>
      <c r="DJ49">
        <v>29.3799505758873</v>
      </c>
      <c r="DK49">
        <v>39.9643982427504</v>
      </c>
      <c r="DL49">
        <v>36.3905723177935</v>
      </c>
      <c r="DM49">
        <v>34.8491542641149</v>
      </c>
      <c r="DN49">
        <v>24.4688645881078</v>
      </c>
      <c r="DO49">
        <v>29.7380096105745</v>
      </c>
      <c r="DP49">
        <v>38.7557452653712</v>
      </c>
      <c r="DQ49">
        <v>21.6663569336907</v>
      </c>
      <c r="DR49">
        <v>44.3849199046007</v>
      </c>
      <c r="DS49">
        <v>36.3321785859114</v>
      </c>
      <c r="DT49">
        <v>24.4294181912409</v>
      </c>
      <c r="DU49">
        <v>23.8875891559619</v>
      </c>
      <c r="DV49">
        <v>29.5476550041229</v>
      </c>
      <c r="DW49">
        <v>29.223132876609</v>
      </c>
      <c r="DX49">
        <v>36.9115965450613</v>
      </c>
      <c r="DY49">
        <v>26.1212946398133</v>
      </c>
      <c r="DZ49">
        <v>18.8905169813008</v>
      </c>
      <c r="EA49">
        <v>36.2125742998058</v>
      </c>
      <c r="EB49">
        <v>36.2812300113827</v>
      </c>
      <c r="EC49">
        <v>33.0568526065192</v>
      </c>
      <c r="ED49">
        <v>27.2556939459218</v>
      </c>
      <c r="EE49">
        <v>31.8642349199348</v>
      </c>
      <c r="EF49">
        <v>28.1184548534253</v>
      </c>
      <c r="EG49">
        <v>21.7562709238644</v>
      </c>
      <c r="EH49">
        <v>22.5005283528518</v>
      </c>
      <c r="EI49">
        <v>22.5774615830481</v>
      </c>
      <c r="EJ49">
        <v>23.38804114753</v>
      </c>
      <c r="EK49">
        <v>35.0268639821608</v>
      </c>
      <c r="EL49">
        <v>28.3081461341879</v>
      </c>
      <c r="EM49">
        <v>34.2971198484272</v>
      </c>
      <c r="EN49">
        <v>24.2575100070054</v>
      </c>
      <c r="EO49">
        <v>40.7819274940621</v>
      </c>
      <c r="EP49">
        <v>25.948257701893</v>
      </c>
      <c r="EQ49">
        <v>18.6761104910029</v>
      </c>
      <c r="ER49">
        <v>14.9737829567467</v>
      </c>
      <c r="ES49">
        <v>21.3613451289897</v>
      </c>
      <c r="ET49">
        <v>25.2467108800345</v>
      </c>
      <c r="EU49">
        <v>30.094997045428</v>
      </c>
      <c r="EV49">
        <v>32.7252365809626</v>
      </c>
      <c r="EW49">
        <v>27.6198256912578</v>
      </c>
      <c r="EX49">
        <v>26.0415900707167</v>
      </c>
      <c r="EY49">
        <v>33.2413114113745</v>
      </c>
      <c r="EZ49">
        <v>34.7424784145187</v>
      </c>
      <c r="FA49">
        <v>23.6811390601219</v>
      </c>
      <c r="FB49">
        <v>32.7447717147596</v>
      </c>
      <c r="FC49">
        <v>31.1286227791947</v>
      </c>
      <c r="FD49">
        <v>40.7935036647171</v>
      </c>
      <c r="FE49">
        <v>25.3201737490222</v>
      </c>
      <c r="FF49">
        <v>25.1894726280401</v>
      </c>
      <c r="FG49">
        <v>25.6681499889213</v>
      </c>
      <c r="FH49">
        <v>33.1347808341022</v>
      </c>
      <c r="FI49">
        <v>29.2354002494829</v>
      </c>
      <c r="FJ49">
        <v>21.7076416160046</v>
      </c>
      <c r="FK49">
        <v>26.1774321584026</v>
      </c>
      <c r="FL49">
        <v>27.2389236940021</v>
      </c>
      <c r="FM49">
        <v>23.4217264265918</v>
      </c>
      <c r="FN49">
        <v>26.9996498731997</v>
      </c>
      <c r="FO49">
        <v>32.4974674909364</v>
      </c>
      <c r="FP49">
        <v>33.9380860181129</v>
      </c>
      <c r="FQ49">
        <v>32.8612764805973</v>
      </c>
      <c r="FR49">
        <v>37.6628175606004</v>
      </c>
      <c r="FS49">
        <v>42.5126043943705</v>
      </c>
      <c r="FT49">
        <v>25.4754188812565</v>
      </c>
      <c r="FU49">
        <v>19.8204633579445</v>
      </c>
      <c r="FV49">
        <v>15.8412882755282</v>
      </c>
      <c r="FW49">
        <v>23.4842747158282</v>
      </c>
      <c r="FX49">
        <v>27.4808295592603</v>
      </c>
      <c r="FY49">
        <v>28.2411706220796</v>
      </c>
      <c r="FZ49">
        <v>26.9751140866396</v>
      </c>
      <c r="GA49">
        <v>22.5266670506756</v>
      </c>
      <c r="GB49">
        <v>31.2746608806317</v>
      </c>
      <c r="GC49">
        <v>33.5081458816967</v>
      </c>
      <c r="GD49">
        <v>24.7644561999608</v>
      </c>
      <c r="GE49">
        <v>28.0079169023677</v>
      </c>
      <c r="GF49">
        <v>25.5705373991334</v>
      </c>
      <c r="GG49">
        <v>18.4064289201547</v>
      </c>
      <c r="GH49">
        <v>32.8555364672652</v>
      </c>
      <c r="GI49">
        <v>28.0125715577563</v>
      </c>
      <c r="GJ49">
        <v>26.4476377959269</v>
      </c>
      <c r="GK49">
        <v>30.2396606460423</v>
      </c>
      <c r="GL49">
        <v>29.8618548543068</v>
      </c>
      <c r="GM49">
        <v>25.3997452654969</v>
      </c>
      <c r="GN49">
        <v>24.736626532342</v>
      </c>
      <c r="GO49">
        <v>21.9307586840991</v>
      </c>
      <c r="GP49">
        <v>21.3688963967161</v>
      </c>
      <c r="GQ49">
        <v>18.3865296133612</v>
      </c>
      <c r="GR49">
        <v>21.7513721541082</v>
      </c>
      <c r="GS49">
        <v>22.553028755819</v>
      </c>
      <c r="GT49">
        <v>19.714246495676</v>
      </c>
      <c r="GU49">
        <v>23.5489528355761</v>
      </c>
      <c r="GV49">
        <v>23.3862737077741</v>
      </c>
      <c r="GW49">
        <v>27.6043406866591</v>
      </c>
      <c r="GX49">
        <v>25.8554740327936</v>
      </c>
      <c r="GY49">
        <v>23.3537297598372</v>
      </c>
      <c r="GZ49">
        <v>24.8483871166002</v>
      </c>
      <c r="HA49">
        <v>22.6500348492249</v>
      </c>
      <c r="HB49">
        <v>24.0332058217506</v>
      </c>
    </row>
    <row r="50" spans="1:210">
      <c r="A50">
        <v>25.199529338241</v>
      </c>
      <c r="B50">
        <v>19.7361913729208</v>
      </c>
      <c r="C50">
        <v>32.315524360076</v>
      </c>
      <c r="D50">
        <v>35.4567429513263</v>
      </c>
      <c r="E50">
        <v>33.4876106858711</v>
      </c>
      <c r="F50">
        <v>21.1579114794812</v>
      </c>
      <c r="G50">
        <v>26.5118190653417</v>
      </c>
      <c r="H50">
        <v>22.1625611878048</v>
      </c>
      <c r="I50">
        <v>22.168558571735</v>
      </c>
      <c r="J50">
        <v>20.9940807427088</v>
      </c>
      <c r="K50">
        <v>24.0973916865937</v>
      </c>
      <c r="L50">
        <v>32.5846121825404</v>
      </c>
      <c r="M50">
        <v>21.6097226924106</v>
      </c>
      <c r="N50">
        <v>28.3486157780867</v>
      </c>
      <c r="O50">
        <v>38.6255917452976</v>
      </c>
      <c r="P50">
        <v>22.9058716688577</v>
      </c>
      <c r="Q50">
        <v>25.9146780783331</v>
      </c>
      <c r="R50">
        <v>26.7419437504767</v>
      </c>
      <c r="S50">
        <v>27.3798873184706</v>
      </c>
      <c r="T50">
        <v>26.3574735322166</v>
      </c>
      <c r="U50">
        <v>27.8544484808006</v>
      </c>
      <c r="V50">
        <v>28.2256509116209</v>
      </c>
      <c r="W50">
        <v>27.5809313868668</v>
      </c>
      <c r="X50">
        <v>35.0515033076871</v>
      </c>
      <c r="Y50">
        <v>29.8073852959418</v>
      </c>
      <c r="Z50">
        <v>29.9765391007048</v>
      </c>
      <c r="AA50">
        <v>35.8139586138196</v>
      </c>
      <c r="AB50">
        <v>26.7633731630663</v>
      </c>
      <c r="AC50">
        <v>26.37232973234</v>
      </c>
      <c r="AD50">
        <v>29.6184145569967</v>
      </c>
      <c r="AE50">
        <v>28.0741752390739</v>
      </c>
      <c r="AF50">
        <v>19.4715610963988</v>
      </c>
      <c r="AG50">
        <v>26.6165338362844</v>
      </c>
      <c r="AH50">
        <v>37.2081538277663</v>
      </c>
      <c r="AI50">
        <v>22.6840606587142</v>
      </c>
      <c r="AJ50">
        <v>20.8629083955253</v>
      </c>
      <c r="AK50">
        <v>20.1445194362351</v>
      </c>
      <c r="AL50">
        <v>19.1851261596928</v>
      </c>
      <c r="AM50">
        <v>27.2375796865295</v>
      </c>
      <c r="AN50">
        <v>23.872207715698</v>
      </c>
      <c r="AO50">
        <v>22.2254321664017</v>
      </c>
      <c r="AP50">
        <v>31.5655301062097</v>
      </c>
      <c r="AQ50">
        <v>30.2230477721739</v>
      </c>
      <c r="AR50">
        <v>29.7900440678807</v>
      </c>
      <c r="AS50">
        <v>37.9734943003371</v>
      </c>
      <c r="AT50">
        <v>17.2563986083209</v>
      </c>
      <c r="AU50">
        <v>18.0208578066574</v>
      </c>
      <c r="AV50">
        <v>19.862310125449</v>
      </c>
      <c r="AW50">
        <v>19.8196662958484</v>
      </c>
      <c r="AX50">
        <v>21.7562936156305</v>
      </c>
      <c r="AY50">
        <v>27.1730609183696</v>
      </c>
      <c r="AZ50">
        <v>25.8426446994026</v>
      </c>
      <c r="BA50">
        <v>30.3278467762343</v>
      </c>
      <c r="BB50">
        <v>36.1123368660645</v>
      </c>
      <c r="BC50">
        <v>32.5019437089183</v>
      </c>
      <c r="BD50">
        <v>26.3389551455728</v>
      </c>
      <c r="BE50">
        <v>23.3096379672654</v>
      </c>
      <c r="BF50">
        <v>22.0122606527584</v>
      </c>
      <c r="BG50">
        <v>15.1013875404211</v>
      </c>
      <c r="BH50">
        <v>24.2198334611424</v>
      </c>
      <c r="BI50">
        <v>22.9162895257488</v>
      </c>
      <c r="BJ50">
        <v>26.4577792928787</v>
      </c>
      <c r="BK50">
        <v>25.1931180402694</v>
      </c>
      <c r="BL50">
        <v>25.8269501662991</v>
      </c>
      <c r="BM50">
        <v>35.6015461186194</v>
      </c>
      <c r="BN50">
        <v>31.6984445836741</v>
      </c>
      <c r="BO50">
        <v>29.4034968589543</v>
      </c>
      <c r="BP50">
        <v>25.3372048053783</v>
      </c>
      <c r="BQ50">
        <v>22.5850433937767</v>
      </c>
      <c r="BR50">
        <v>25.8292558322548</v>
      </c>
      <c r="BS50">
        <v>28.6336753267272</v>
      </c>
      <c r="BT50">
        <v>21.8805139666485</v>
      </c>
      <c r="BU50">
        <v>22.3851412184464</v>
      </c>
      <c r="BV50">
        <v>24.0531452592106</v>
      </c>
      <c r="BW50">
        <v>25.4862891171571</v>
      </c>
      <c r="BX50">
        <v>31.0483797157523</v>
      </c>
      <c r="BY50">
        <v>28.7286055770962</v>
      </c>
      <c r="BZ50">
        <v>25.6083937978666</v>
      </c>
      <c r="CA50">
        <v>24.7070384842108</v>
      </c>
      <c r="CB50">
        <v>29.8661759190958</v>
      </c>
      <c r="CC50">
        <v>43.8628269172402</v>
      </c>
      <c r="CD50">
        <v>23.9837744288366</v>
      </c>
      <c r="CE50">
        <v>24.8641820810726</v>
      </c>
      <c r="CF50">
        <v>22.1450569808794</v>
      </c>
      <c r="CG50">
        <v>25.8918202056199</v>
      </c>
      <c r="CH50">
        <v>29.2225775058311</v>
      </c>
      <c r="CI50">
        <v>24.9187145021772</v>
      </c>
      <c r="CJ50">
        <v>40.0485401055216</v>
      </c>
      <c r="CK50">
        <v>24.1940776263668</v>
      </c>
      <c r="CL50">
        <v>31.8915066309013</v>
      </c>
      <c r="CM50">
        <v>27.403113633587</v>
      </c>
      <c r="CN50">
        <v>18.7018584910933</v>
      </c>
      <c r="CO50">
        <v>23.961176460202</v>
      </c>
      <c r="CP50">
        <v>27.6368878407359</v>
      </c>
      <c r="CQ50">
        <v>23.8764802302996</v>
      </c>
      <c r="CR50">
        <v>27.9874998133128</v>
      </c>
      <c r="CS50">
        <v>24.2872269964866</v>
      </c>
      <c r="CT50">
        <v>21.4731546283749</v>
      </c>
      <c r="CU50">
        <v>33.1690541052461</v>
      </c>
      <c r="CV50">
        <v>50.8481706534905</v>
      </c>
      <c r="CW50">
        <v>27.2861111985587</v>
      </c>
      <c r="CX50">
        <v>23.0777260960227</v>
      </c>
      <c r="CY50">
        <v>31.9927634501956</v>
      </c>
      <c r="CZ50">
        <v>25.5086275033366</v>
      </c>
      <c r="DA50">
        <v>26.2983312961172</v>
      </c>
      <c r="DB50">
        <v>33.1864925832673</v>
      </c>
      <c r="DC50">
        <v>25.5985043646352</v>
      </c>
      <c r="DD50">
        <v>36.4915000039445</v>
      </c>
      <c r="DE50">
        <v>26.9142284773263</v>
      </c>
      <c r="DF50">
        <v>23.4035616687001</v>
      </c>
      <c r="DG50">
        <v>31.0786696912415</v>
      </c>
      <c r="DH50">
        <v>28.5132997117887</v>
      </c>
      <c r="DI50">
        <v>30.621291877822</v>
      </c>
      <c r="DJ50">
        <v>28.4508945256124</v>
      </c>
      <c r="DK50">
        <v>39.0196085388757</v>
      </c>
      <c r="DL50">
        <v>35.1341996513789</v>
      </c>
      <c r="DM50">
        <v>33.902861905334</v>
      </c>
      <c r="DN50">
        <v>23.5127789587124</v>
      </c>
      <c r="DO50">
        <v>28.9607943250895</v>
      </c>
      <c r="DP50">
        <v>38.4057424051884</v>
      </c>
      <c r="DQ50">
        <v>20.7382967574216</v>
      </c>
      <c r="DR50">
        <v>43.621202162997</v>
      </c>
      <c r="DS50">
        <v>35.0390538273757</v>
      </c>
      <c r="DT50">
        <v>23.7844346919873</v>
      </c>
      <c r="DU50">
        <v>23.1198639733134</v>
      </c>
      <c r="DV50">
        <v>28.388119563106</v>
      </c>
      <c r="DW50">
        <v>28.8793571255493</v>
      </c>
      <c r="DX50">
        <v>35.9787883021151</v>
      </c>
      <c r="DY50">
        <v>25.1299730614575</v>
      </c>
      <c r="DZ50">
        <v>18.2648879833536</v>
      </c>
      <c r="EA50">
        <v>35.1757778139772</v>
      </c>
      <c r="EB50">
        <v>35.1645153166734</v>
      </c>
      <c r="EC50">
        <v>32.2931040930838</v>
      </c>
      <c r="ED50">
        <v>26.4540581723494</v>
      </c>
      <c r="EE50">
        <v>30.9816090579288</v>
      </c>
      <c r="EF50">
        <v>27.5559911884596</v>
      </c>
      <c r="EG50">
        <v>21.6825365371738</v>
      </c>
      <c r="EH50">
        <v>21.8699793246712</v>
      </c>
      <c r="EI50">
        <v>21.8937893352898</v>
      </c>
      <c r="EJ50">
        <v>22.7372462562539</v>
      </c>
      <c r="EK50">
        <v>33.8047644987411</v>
      </c>
      <c r="EL50">
        <v>27.5335181526599</v>
      </c>
      <c r="EM50">
        <v>33.7721736118441</v>
      </c>
      <c r="EN50">
        <v>23.5552779099083</v>
      </c>
      <c r="EO50">
        <v>39.8151462113532</v>
      </c>
      <c r="EP50">
        <v>25.5077255625637</v>
      </c>
      <c r="EQ50">
        <v>18.0759667935279</v>
      </c>
      <c r="ER50">
        <v>14.2247523929758</v>
      </c>
      <c r="ES50">
        <v>20.4855883686229</v>
      </c>
      <c r="ET50">
        <v>24.2718789245962</v>
      </c>
      <c r="EU50">
        <v>29.4544187484984</v>
      </c>
      <c r="EV50">
        <v>31.6822956012513</v>
      </c>
      <c r="EW50">
        <v>26.6315260266096</v>
      </c>
      <c r="EX50">
        <v>25.3679382138379</v>
      </c>
      <c r="EY50">
        <v>32.3028721010271</v>
      </c>
      <c r="EZ50">
        <v>33.0153571279078</v>
      </c>
      <c r="FA50">
        <v>22.9253252114162</v>
      </c>
      <c r="FB50">
        <v>31.759884264248</v>
      </c>
      <c r="FC50">
        <v>30.4307132963035</v>
      </c>
      <c r="FD50">
        <v>39.5546613668526</v>
      </c>
      <c r="FE50">
        <v>24.4425683788348</v>
      </c>
      <c r="FF50">
        <v>24.1329170568916</v>
      </c>
      <c r="FG50">
        <v>25.0542623701217</v>
      </c>
      <c r="FH50">
        <v>32.5208240793407</v>
      </c>
      <c r="FI50">
        <v>28.3261695365951</v>
      </c>
      <c r="FJ50">
        <v>21.001673975701</v>
      </c>
      <c r="FK50">
        <v>25.5772119876193</v>
      </c>
      <c r="FL50">
        <v>27.1829317958594</v>
      </c>
      <c r="FM50">
        <v>22.9654333220169</v>
      </c>
      <c r="FN50">
        <v>26.6590439525897</v>
      </c>
      <c r="FO50">
        <v>31.805551607182</v>
      </c>
      <c r="FP50">
        <v>32.9432917842552</v>
      </c>
      <c r="FQ50">
        <v>31.8335086629417</v>
      </c>
      <c r="FR50">
        <v>36.4929407649214</v>
      </c>
      <c r="FS50">
        <v>41.3332561649468</v>
      </c>
      <c r="FT50">
        <v>24.607909042959</v>
      </c>
      <c r="FU50">
        <v>19.1104740923824</v>
      </c>
      <c r="FV50">
        <v>15.6239690841852</v>
      </c>
      <c r="FW50">
        <v>22.8588236725387</v>
      </c>
      <c r="FX50">
        <v>26.7679440116571</v>
      </c>
      <c r="FY50">
        <v>27.6171959336903</v>
      </c>
      <c r="FZ50">
        <v>26.1130992305009</v>
      </c>
      <c r="GA50">
        <v>21.5492081484256</v>
      </c>
      <c r="GB50">
        <v>30.6335349189846</v>
      </c>
      <c r="GC50">
        <v>32.9171425404539</v>
      </c>
      <c r="GD50">
        <v>23.9181187970812</v>
      </c>
      <c r="GE50">
        <v>27.0365049683891</v>
      </c>
      <c r="GF50">
        <v>24.7131900543617</v>
      </c>
      <c r="GG50">
        <v>17.8666236142997</v>
      </c>
      <c r="GH50">
        <v>31.9469114900525</v>
      </c>
      <c r="GI50">
        <v>27.3821819416503</v>
      </c>
      <c r="GJ50">
        <v>25.5606210859182</v>
      </c>
      <c r="GK50">
        <v>29.2890152174101</v>
      </c>
      <c r="GL50">
        <v>29.1479407353875</v>
      </c>
      <c r="GM50">
        <v>24.4158665000291</v>
      </c>
      <c r="GN50">
        <v>23.9933300185016</v>
      </c>
      <c r="GO50">
        <v>21.1331745090521</v>
      </c>
      <c r="GP50">
        <v>20.6597930451522</v>
      </c>
      <c r="GQ50">
        <v>17.5814091010463</v>
      </c>
      <c r="GR50">
        <v>21.2703886065798</v>
      </c>
      <c r="GS50">
        <v>22.0203919580631</v>
      </c>
      <c r="GT50">
        <v>19.0736477017547</v>
      </c>
      <c r="GU50">
        <v>22.9560441886044</v>
      </c>
      <c r="GV50">
        <v>22.9817992970347</v>
      </c>
      <c r="GW50">
        <v>26.996664883617</v>
      </c>
      <c r="GX50">
        <v>24.9205934502658</v>
      </c>
      <c r="GY50">
        <v>22.7055687738205</v>
      </c>
      <c r="GZ50">
        <v>24.0541687345262</v>
      </c>
      <c r="HA50">
        <v>22.1419379983624</v>
      </c>
      <c r="HB50">
        <v>23.2071992607833</v>
      </c>
    </row>
    <row r="51" spans="1:210">
      <c r="A51">
        <v>24.5282948745465</v>
      </c>
      <c r="B51">
        <v>19.1875670197314</v>
      </c>
      <c r="C51">
        <v>31.838226711408</v>
      </c>
      <c r="D51">
        <v>34.6784896391883</v>
      </c>
      <c r="E51">
        <v>32.6963328220498</v>
      </c>
      <c r="F51">
        <v>20.5223845098878</v>
      </c>
      <c r="G51">
        <v>26.0497041394851</v>
      </c>
      <c r="H51">
        <v>22.0007489755467</v>
      </c>
      <c r="I51">
        <v>21.5678612847209</v>
      </c>
      <c r="J51">
        <v>20.2140010773006</v>
      </c>
      <c r="K51">
        <v>23.4426852822593</v>
      </c>
      <c r="L51">
        <v>31.4708621015599</v>
      </c>
      <c r="M51">
        <v>20.7761123185098</v>
      </c>
      <c r="N51">
        <v>27.6052662166835</v>
      </c>
      <c r="O51">
        <v>38.0133860778906</v>
      </c>
      <c r="P51">
        <v>22.2629195781308</v>
      </c>
      <c r="Q51">
        <v>25.1051238925394</v>
      </c>
      <c r="R51">
        <v>26.1217502253584</v>
      </c>
      <c r="S51">
        <v>26.5548857465568</v>
      </c>
      <c r="T51">
        <v>25.1889598546138</v>
      </c>
      <c r="U51">
        <v>27.0053715084079</v>
      </c>
      <c r="V51">
        <v>27.437080329257</v>
      </c>
      <c r="W51">
        <v>26.6542442426995</v>
      </c>
      <c r="X51">
        <v>34.1643772453797</v>
      </c>
      <c r="Y51">
        <v>29.209329803651</v>
      </c>
      <c r="Z51">
        <v>29.5278837213176</v>
      </c>
      <c r="AA51">
        <v>35.0715340115892</v>
      </c>
      <c r="AB51">
        <v>26.1017849725284</v>
      </c>
      <c r="AC51">
        <v>25.4461029683865</v>
      </c>
      <c r="AD51">
        <v>28.6290130680887</v>
      </c>
      <c r="AE51">
        <v>27.2816055955046</v>
      </c>
      <c r="AF51">
        <v>18.9129614206757</v>
      </c>
      <c r="AG51">
        <v>25.906981168775</v>
      </c>
      <c r="AH51">
        <v>36.1996721756758</v>
      </c>
      <c r="AI51">
        <v>22.1042081546745</v>
      </c>
      <c r="AJ51">
        <v>20.2282071427815</v>
      </c>
      <c r="AK51">
        <v>19.8512540678774</v>
      </c>
      <c r="AL51">
        <v>18.8890477176558</v>
      </c>
      <c r="AM51">
        <v>26.2556118748603</v>
      </c>
      <c r="AN51">
        <v>23.0576362619173</v>
      </c>
      <c r="AO51">
        <v>21.7539293046203</v>
      </c>
      <c r="AP51">
        <v>30.6310221406465</v>
      </c>
      <c r="AQ51">
        <v>29.110189305776</v>
      </c>
      <c r="AR51">
        <v>29.1161106148252</v>
      </c>
      <c r="AS51">
        <v>37.1760112901434</v>
      </c>
      <c r="AT51">
        <v>16.7661695428403</v>
      </c>
      <c r="AU51">
        <v>17.7368459022553</v>
      </c>
      <c r="AV51">
        <v>19.4457540770114</v>
      </c>
      <c r="AW51">
        <v>19.3940379094708</v>
      </c>
      <c r="AX51">
        <v>20.9892311441271</v>
      </c>
      <c r="AY51">
        <v>26.167015065162</v>
      </c>
      <c r="AZ51">
        <v>25.1437382931262</v>
      </c>
      <c r="BA51">
        <v>29.4445621459674</v>
      </c>
      <c r="BB51">
        <v>35.5348030637432</v>
      </c>
      <c r="BC51">
        <v>31.2180440368756</v>
      </c>
      <c r="BD51">
        <v>25.6606363883411</v>
      </c>
      <c r="BE51">
        <v>22.8339218761598</v>
      </c>
      <c r="BF51">
        <v>21.2030133954338</v>
      </c>
      <c r="BG51">
        <v>14.4338022740413</v>
      </c>
      <c r="BH51">
        <v>23.9584721896755</v>
      </c>
      <c r="BI51">
        <v>22.4613972115698</v>
      </c>
      <c r="BJ51">
        <v>25.7140963341402</v>
      </c>
      <c r="BK51">
        <v>24.066668988493</v>
      </c>
      <c r="BL51">
        <v>24.996718577842</v>
      </c>
      <c r="BM51">
        <v>34.4667681369243</v>
      </c>
      <c r="BN51">
        <v>30.9120891100894</v>
      </c>
      <c r="BO51">
        <v>28.8018001659288</v>
      </c>
      <c r="BP51">
        <v>24.6063241479773</v>
      </c>
      <c r="BQ51">
        <v>22.1151847103579</v>
      </c>
      <c r="BR51">
        <v>25.2507108912803</v>
      </c>
      <c r="BS51">
        <v>27.8482445770077</v>
      </c>
      <c r="BT51">
        <v>21.0047688049702</v>
      </c>
      <c r="BU51">
        <v>21.9605777299479</v>
      </c>
      <c r="BV51">
        <v>23.4099397972367</v>
      </c>
      <c r="BW51">
        <v>24.9949787991492</v>
      </c>
      <c r="BX51">
        <v>30.2513301006073</v>
      </c>
      <c r="BY51">
        <v>28.0806377102422</v>
      </c>
      <c r="BZ51">
        <v>25.1339932124879</v>
      </c>
      <c r="CA51">
        <v>24.5317902584891</v>
      </c>
      <c r="CB51">
        <v>28.909788081214</v>
      </c>
      <c r="CC51">
        <v>42.6642359435942</v>
      </c>
      <c r="CD51">
        <v>23.2897518574112</v>
      </c>
      <c r="CE51">
        <v>24.1157118150851</v>
      </c>
      <c r="CF51">
        <v>21.2648963154526</v>
      </c>
      <c r="CG51">
        <v>25.0311336872861</v>
      </c>
      <c r="CH51">
        <v>28.5103710949928</v>
      </c>
      <c r="CI51">
        <v>24.2626296637901</v>
      </c>
      <c r="CJ51">
        <v>39.176424520744</v>
      </c>
      <c r="CK51">
        <v>23.7420355221886</v>
      </c>
      <c r="CL51">
        <v>31.2014864933815</v>
      </c>
      <c r="CM51">
        <v>26.8285430405415</v>
      </c>
      <c r="CN51">
        <v>18.2467845691809</v>
      </c>
      <c r="CO51">
        <v>23.3927540174661</v>
      </c>
      <c r="CP51">
        <v>27.4169661546495</v>
      </c>
      <c r="CQ51">
        <v>23.5373329522086</v>
      </c>
      <c r="CR51">
        <v>26.7960352883866</v>
      </c>
      <c r="CS51">
        <v>23.4067456277058</v>
      </c>
      <c r="CT51">
        <v>21.1496394680501</v>
      </c>
      <c r="CU51">
        <v>32.1536524569871</v>
      </c>
      <c r="CV51">
        <v>49.4993581069117</v>
      </c>
      <c r="CW51">
        <v>26.4508269427541</v>
      </c>
      <c r="CX51">
        <v>22.1989947971363</v>
      </c>
      <c r="CY51">
        <v>31.1533439365392</v>
      </c>
      <c r="CZ51">
        <v>24.9707013915367</v>
      </c>
      <c r="DA51">
        <v>25.4211428808483</v>
      </c>
      <c r="DB51">
        <v>32.474349088945</v>
      </c>
      <c r="DC51">
        <v>25.2175952090819</v>
      </c>
      <c r="DD51">
        <v>35.5379275393861</v>
      </c>
      <c r="DE51">
        <v>26.369875512914</v>
      </c>
      <c r="DF51">
        <v>22.6543869907541</v>
      </c>
      <c r="DG51">
        <v>29.6346502525963</v>
      </c>
      <c r="DH51">
        <v>27.3942571891947</v>
      </c>
      <c r="DI51">
        <v>29.6624017037519</v>
      </c>
      <c r="DJ51">
        <v>27.4327458806033</v>
      </c>
      <c r="DK51">
        <v>37.9905053990985</v>
      </c>
      <c r="DL51">
        <v>33.8989520862116</v>
      </c>
      <c r="DM51">
        <v>32.7607098858964</v>
      </c>
      <c r="DN51">
        <v>22.525119319991</v>
      </c>
      <c r="DO51">
        <v>28.1461570785913</v>
      </c>
      <c r="DP51">
        <v>38.2905218302016</v>
      </c>
      <c r="DQ51">
        <v>19.7833288833799</v>
      </c>
      <c r="DR51">
        <v>42.5717396795756</v>
      </c>
      <c r="DS51">
        <v>33.5318909782936</v>
      </c>
      <c r="DT51">
        <v>23.1880649908697</v>
      </c>
      <c r="DU51">
        <v>22.411143209993</v>
      </c>
      <c r="DV51">
        <v>27.2514841603591</v>
      </c>
      <c r="DW51">
        <v>28.5256167406957</v>
      </c>
      <c r="DX51">
        <v>35.116329017078</v>
      </c>
      <c r="DY51">
        <v>23.9849772833792</v>
      </c>
      <c r="DZ51">
        <v>17.6770091306436</v>
      </c>
      <c r="EA51">
        <v>34.0159954766798</v>
      </c>
      <c r="EB51">
        <v>34.0156175550973</v>
      </c>
      <c r="EC51">
        <v>31.4966743091339</v>
      </c>
      <c r="ED51">
        <v>25.4706748494202</v>
      </c>
      <c r="EE51">
        <v>30.1117412225229</v>
      </c>
      <c r="EF51">
        <v>26.8761147168387</v>
      </c>
      <c r="EG51">
        <v>21.4347625423724</v>
      </c>
      <c r="EH51">
        <v>21.36209015903</v>
      </c>
      <c r="EI51">
        <v>21.1372004725788</v>
      </c>
      <c r="EJ51">
        <v>21.9364548476408</v>
      </c>
      <c r="EK51">
        <v>32.7004279874249</v>
      </c>
      <c r="EL51">
        <v>26.7842891764591</v>
      </c>
      <c r="EM51">
        <v>33.0909454597161</v>
      </c>
      <c r="EN51">
        <v>22.6534705554066</v>
      </c>
      <c r="EO51">
        <v>38.580720716888</v>
      </c>
      <c r="EP51">
        <v>25.0545919125843</v>
      </c>
      <c r="EQ51">
        <v>17.5610408505889</v>
      </c>
      <c r="ER51">
        <v>13.6177040850617</v>
      </c>
      <c r="ES51">
        <v>19.7838727202735</v>
      </c>
      <c r="ET51">
        <v>23.3029168494379</v>
      </c>
      <c r="EU51">
        <v>28.6897528794179</v>
      </c>
      <c r="EV51">
        <v>30.6301013092997</v>
      </c>
      <c r="EW51">
        <v>25.7064054234789</v>
      </c>
      <c r="EX51">
        <v>24.7433490642457</v>
      </c>
      <c r="EY51">
        <v>31.5598158325137</v>
      </c>
      <c r="EZ51">
        <v>31.1249696901176</v>
      </c>
      <c r="FA51">
        <v>22.1051324637008</v>
      </c>
      <c r="FB51">
        <v>30.5608736144828</v>
      </c>
      <c r="FC51">
        <v>29.6095814891934</v>
      </c>
      <c r="FD51">
        <v>38.45971598535</v>
      </c>
      <c r="FE51">
        <v>23.9042907718489</v>
      </c>
      <c r="FF51">
        <v>23.1033722035755</v>
      </c>
      <c r="FG51">
        <v>24.4846460724274</v>
      </c>
      <c r="FH51">
        <v>31.6301122427428</v>
      </c>
      <c r="FI51">
        <v>27.3701850556403</v>
      </c>
      <c r="FJ51">
        <v>20.2033516854309</v>
      </c>
      <c r="FK51">
        <v>24.9560731413166</v>
      </c>
      <c r="FL51">
        <v>27.1767668328929</v>
      </c>
      <c r="FM51">
        <v>22.4409826186628</v>
      </c>
      <c r="FN51">
        <v>26.0840487996104</v>
      </c>
      <c r="FO51">
        <v>31.1986434048509</v>
      </c>
      <c r="FP51">
        <v>31.8419832460044</v>
      </c>
      <c r="FQ51">
        <v>30.6572061862323</v>
      </c>
      <c r="FR51">
        <v>35.2049083561365</v>
      </c>
      <c r="FS51">
        <v>40.099873969743</v>
      </c>
      <c r="FT51">
        <v>23.7680373374872</v>
      </c>
      <c r="FU51">
        <v>18.5161452930539</v>
      </c>
      <c r="FV51">
        <v>15.4723222972863</v>
      </c>
      <c r="FW51">
        <v>22.2294051512845</v>
      </c>
      <c r="FX51">
        <v>25.8348896314284</v>
      </c>
      <c r="FY51">
        <v>26.9899721444733</v>
      </c>
      <c r="FZ51">
        <v>25.1744404516965</v>
      </c>
      <c r="GA51">
        <v>20.3840318147644</v>
      </c>
      <c r="GB51">
        <v>30.0870689941442</v>
      </c>
      <c r="GC51">
        <v>31.9641494274965</v>
      </c>
      <c r="GD51">
        <v>23.1058605270783</v>
      </c>
      <c r="GE51">
        <v>26.0824277434701</v>
      </c>
      <c r="GF51">
        <v>23.9168535579307</v>
      </c>
      <c r="GG51">
        <v>17.3034859760681</v>
      </c>
      <c r="GH51">
        <v>30.8063368890906</v>
      </c>
      <c r="GI51">
        <v>26.6793736292127</v>
      </c>
      <c r="GJ51">
        <v>24.6548686202775</v>
      </c>
      <c r="GK51">
        <v>28.2919871966491</v>
      </c>
      <c r="GL51">
        <v>28.43584920647</v>
      </c>
      <c r="GM51">
        <v>23.4337100725691</v>
      </c>
      <c r="GN51">
        <v>23.3933858132873</v>
      </c>
      <c r="GO51">
        <v>20.3408967934629</v>
      </c>
      <c r="GP51">
        <v>20.0610162795388</v>
      </c>
      <c r="GQ51">
        <v>16.8767349484509</v>
      </c>
      <c r="GR51">
        <v>20.6734200103066</v>
      </c>
      <c r="GS51">
        <v>21.4964873029397</v>
      </c>
      <c r="GT51">
        <v>18.374795556636</v>
      </c>
      <c r="GU51">
        <v>22.3936467662677</v>
      </c>
      <c r="GV51">
        <v>22.7507186114581</v>
      </c>
      <c r="GW51">
        <v>26.3912527912878</v>
      </c>
      <c r="GX51">
        <v>24.0244128300873</v>
      </c>
      <c r="GY51">
        <v>22.0000892541289</v>
      </c>
      <c r="GZ51">
        <v>23.3050037165079</v>
      </c>
      <c r="HA51">
        <v>21.6487261035913</v>
      </c>
      <c r="HB51">
        <v>22.2785304859691</v>
      </c>
    </row>
    <row r="52" spans="1:210">
      <c r="A52">
        <v>23.9450161869638</v>
      </c>
      <c r="B52">
        <v>18.617210455606</v>
      </c>
      <c r="C52">
        <v>31.466447916399</v>
      </c>
      <c r="D52">
        <v>33.869908045856</v>
      </c>
      <c r="E52">
        <v>32.0491151275995</v>
      </c>
      <c r="F52">
        <v>19.9038904233069</v>
      </c>
      <c r="G52">
        <v>25.6182747925743</v>
      </c>
      <c r="H52">
        <v>21.8954880444987</v>
      </c>
      <c r="I52">
        <v>21.019316281139</v>
      </c>
      <c r="J52">
        <v>19.4285550785106</v>
      </c>
      <c r="K52">
        <v>22.8525937982883</v>
      </c>
      <c r="L52">
        <v>30.3263962586274</v>
      </c>
      <c r="M52">
        <v>19.8701318866849</v>
      </c>
      <c r="N52">
        <v>26.6832124896567</v>
      </c>
      <c r="O52">
        <v>37.3693548281723</v>
      </c>
      <c r="P52">
        <v>21.5270667442404</v>
      </c>
      <c r="Q52">
        <v>24.2741047567366</v>
      </c>
      <c r="R52">
        <v>25.4384471620295</v>
      </c>
      <c r="S52">
        <v>25.8498626953228</v>
      </c>
      <c r="T52">
        <v>24.2110528434893</v>
      </c>
      <c r="U52">
        <v>26.082684352194</v>
      </c>
      <c r="V52">
        <v>26.5626120641993</v>
      </c>
      <c r="W52">
        <v>25.6946625315906</v>
      </c>
      <c r="X52">
        <v>33.0457534199754</v>
      </c>
      <c r="Y52">
        <v>28.5630286163494</v>
      </c>
      <c r="Z52">
        <v>29.1063523289075</v>
      </c>
      <c r="AA52">
        <v>34.1606215695945</v>
      </c>
      <c r="AB52">
        <v>25.48702213343</v>
      </c>
      <c r="AC52">
        <v>24.4418905391705</v>
      </c>
      <c r="AD52">
        <v>27.611668884352</v>
      </c>
      <c r="AE52">
        <v>26.3265541902425</v>
      </c>
      <c r="AF52">
        <v>18.3487234079304</v>
      </c>
      <c r="AG52">
        <v>25.1611728070829</v>
      </c>
      <c r="AH52">
        <v>35.3073466601106</v>
      </c>
      <c r="AI52">
        <v>21.4758176432321</v>
      </c>
      <c r="AJ52">
        <v>19.5490125547216</v>
      </c>
      <c r="AK52">
        <v>19.4465331727335</v>
      </c>
      <c r="AL52">
        <v>18.6061102184576</v>
      </c>
      <c r="AM52">
        <v>25.1463802018624</v>
      </c>
      <c r="AN52">
        <v>22.1981710654002</v>
      </c>
      <c r="AO52">
        <v>21.2497537068797</v>
      </c>
      <c r="AP52">
        <v>29.694636186923</v>
      </c>
      <c r="AQ52">
        <v>27.9351732436766</v>
      </c>
      <c r="AR52">
        <v>28.6002735173266</v>
      </c>
      <c r="AS52">
        <v>36.110525918843</v>
      </c>
      <c r="AT52">
        <v>16.2959063664825</v>
      </c>
      <c r="AU52">
        <v>17.462015762663</v>
      </c>
      <c r="AV52">
        <v>19.0473961952412</v>
      </c>
      <c r="AW52">
        <v>18.9329707959859</v>
      </c>
      <c r="AX52">
        <v>20.1954526373518</v>
      </c>
      <c r="AY52">
        <v>25.1468883564786</v>
      </c>
      <c r="AZ52">
        <v>24.4615389032705</v>
      </c>
      <c r="BA52">
        <v>28.3666891837599</v>
      </c>
      <c r="BB52">
        <v>34.9358090620635</v>
      </c>
      <c r="BC52">
        <v>29.8490698511103</v>
      </c>
      <c r="BD52">
        <v>24.8869141645973</v>
      </c>
      <c r="BE52">
        <v>22.4070810196353</v>
      </c>
      <c r="BF52">
        <v>20.4433212443697</v>
      </c>
      <c r="BG52">
        <v>13.7185142034201</v>
      </c>
      <c r="BH52">
        <v>23.7464228379205</v>
      </c>
      <c r="BI52">
        <v>22.0337543181575</v>
      </c>
      <c r="BJ52">
        <v>24.9338829719314</v>
      </c>
      <c r="BK52">
        <v>22.8431526749196</v>
      </c>
      <c r="BL52">
        <v>24.0616906064909</v>
      </c>
      <c r="BM52">
        <v>33.432115415813</v>
      </c>
      <c r="BN52">
        <v>30.0088535804763</v>
      </c>
      <c r="BO52">
        <v>28.2006162217936</v>
      </c>
      <c r="BP52">
        <v>23.8038145782699</v>
      </c>
      <c r="BQ52">
        <v>21.5881887005307</v>
      </c>
      <c r="BR52">
        <v>24.5293382804538</v>
      </c>
      <c r="BS52">
        <v>27.003308666397</v>
      </c>
      <c r="BT52">
        <v>20.05355784569</v>
      </c>
      <c r="BU52">
        <v>21.6745043351005</v>
      </c>
      <c r="BV52">
        <v>22.7100607405552</v>
      </c>
      <c r="BW52">
        <v>24.4722265693407</v>
      </c>
      <c r="BX52">
        <v>29.3744158466423</v>
      </c>
      <c r="BY52">
        <v>27.4166716918263</v>
      </c>
      <c r="BZ52">
        <v>24.5377487020299</v>
      </c>
      <c r="CA52">
        <v>24.4000165855839</v>
      </c>
      <c r="CB52">
        <v>27.9301243798254</v>
      </c>
      <c r="CC52">
        <v>41.3986327344588</v>
      </c>
      <c r="CD52">
        <v>22.6313620596841</v>
      </c>
      <c r="CE52">
        <v>23.3614714158671</v>
      </c>
      <c r="CF52">
        <v>20.3907292813943</v>
      </c>
      <c r="CG52">
        <v>24.1785914618592</v>
      </c>
      <c r="CH52">
        <v>27.8119751833102</v>
      </c>
      <c r="CI52">
        <v>23.5851579354762</v>
      </c>
      <c r="CJ52">
        <v>38.2946754549938</v>
      </c>
      <c r="CK52">
        <v>23.2536994119416</v>
      </c>
      <c r="CL52">
        <v>30.54413927574</v>
      </c>
      <c r="CM52">
        <v>26.3381620758252</v>
      </c>
      <c r="CN52">
        <v>17.804251194089</v>
      </c>
      <c r="CO52">
        <v>22.8176261013595</v>
      </c>
      <c r="CP52">
        <v>27.2372303318685</v>
      </c>
      <c r="CQ52">
        <v>23.1605953355942</v>
      </c>
      <c r="CR52">
        <v>25.5946988560979</v>
      </c>
      <c r="CS52">
        <v>22.4949525940209</v>
      </c>
      <c r="CT52">
        <v>20.7754865785249</v>
      </c>
      <c r="CU52">
        <v>31.1198331335029</v>
      </c>
      <c r="CV52">
        <v>47.9518806058924</v>
      </c>
      <c r="CW52">
        <v>25.5566969331555</v>
      </c>
      <c r="CX52">
        <v>21.2903848767578</v>
      </c>
      <c r="CY52">
        <v>30.1691064024012</v>
      </c>
      <c r="CZ52">
        <v>24.4679224139851</v>
      </c>
      <c r="DA52">
        <v>24.5869614907296</v>
      </c>
      <c r="DB52">
        <v>31.7455880855033</v>
      </c>
      <c r="DC52">
        <v>24.8091278339935</v>
      </c>
      <c r="DD52">
        <v>34.5402973428917</v>
      </c>
      <c r="DE52">
        <v>26.0252401962184</v>
      </c>
      <c r="DF52">
        <v>21.8446974843475</v>
      </c>
      <c r="DG52">
        <v>28.1983655265011</v>
      </c>
      <c r="DH52">
        <v>26.261451931882</v>
      </c>
      <c r="DI52">
        <v>28.7548433456341</v>
      </c>
      <c r="DJ52">
        <v>26.3556328053076</v>
      </c>
      <c r="DK52">
        <v>36.8443316479916</v>
      </c>
      <c r="DL52">
        <v>32.4110708542161</v>
      </c>
      <c r="DM52">
        <v>31.4873410940912</v>
      </c>
      <c r="DN52">
        <v>21.5985577426722</v>
      </c>
      <c r="DO52">
        <v>27.3928134594157</v>
      </c>
      <c r="DP52">
        <v>38.4373763564063</v>
      </c>
      <c r="DQ52">
        <v>18.7873651168011</v>
      </c>
      <c r="DR52">
        <v>41.6172879399099</v>
      </c>
      <c r="DS52">
        <v>31.8972552612732</v>
      </c>
      <c r="DT52">
        <v>22.612529536032</v>
      </c>
      <c r="DU52">
        <v>21.7296922426444</v>
      </c>
      <c r="DV52">
        <v>26.1575529191866</v>
      </c>
      <c r="DW52">
        <v>28.1790467602038</v>
      </c>
      <c r="DX52">
        <v>34.0566707732038</v>
      </c>
      <c r="DY52">
        <v>22.9112288181895</v>
      </c>
      <c r="DZ52">
        <v>17.1108408987784</v>
      </c>
      <c r="EA52">
        <v>33.0291325336735</v>
      </c>
      <c r="EB52">
        <v>32.8194461673025</v>
      </c>
      <c r="EC52">
        <v>30.6252364561024</v>
      </c>
      <c r="ED52">
        <v>24.8159705281913</v>
      </c>
      <c r="EE52">
        <v>29.2303475860136</v>
      </c>
      <c r="EF52">
        <v>26.1876443847707</v>
      </c>
      <c r="EG52">
        <v>21.4001516137591</v>
      </c>
      <c r="EH52">
        <v>20.8820131298285</v>
      </c>
      <c r="EI52">
        <v>20.3000258020929</v>
      </c>
      <c r="EJ52">
        <v>21.3321535037894</v>
      </c>
      <c r="EK52">
        <v>31.2281847457781</v>
      </c>
      <c r="EL52">
        <v>26.1132180222835</v>
      </c>
      <c r="EM52">
        <v>31.983598754829</v>
      </c>
      <c r="EN52">
        <v>21.5798048531779</v>
      </c>
      <c r="EO52">
        <v>37.4780426358744</v>
      </c>
      <c r="EP52">
        <v>24.6806073093119</v>
      </c>
      <c r="EQ52">
        <v>17.0803677100336</v>
      </c>
      <c r="ER52">
        <v>13.0199413991041</v>
      </c>
      <c r="ES52">
        <v>18.9862211094109</v>
      </c>
      <c r="ET52">
        <v>22.4108499915009</v>
      </c>
      <c r="EU52">
        <v>27.8079436134691</v>
      </c>
      <c r="EV52">
        <v>29.6878307162459</v>
      </c>
      <c r="EW52">
        <v>24.8709850738601</v>
      </c>
      <c r="EX52">
        <v>24.2065277865281</v>
      </c>
      <c r="EY52">
        <v>30.8597400673243</v>
      </c>
      <c r="EZ52">
        <v>29.4110893687283</v>
      </c>
      <c r="FA52">
        <v>21.2178215385736</v>
      </c>
      <c r="FB52">
        <v>29.2656435017839</v>
      </c>
      <c r="FC52">
        <v>28.8360591642203</v>
      </c>
      <c r="FD52">
        <v>37.5428630043298</v>
      </c>
      <c r="FE52">
        <v>23.2971274415778</v>
      </c>
      <c r="FF52">
        <v>21.9995128550391</v>
      </c>
      <c r="FG52">
        <v>23.7343274519863</v>
      </c>
      <c r="FH52">
        <v>30.5318552574589</v>
      </c>
      <c r="FI52">
        <v>26.2596357868117</v>
      </c>
      <c r="FJ52">
        <v>19.5230868660827</v>
      </c>
      <c r="FK52">
        <v>24.4932072967178</v>
      </c>
      <c r="FL52">
        <v>27.064238511885</v>
      </c>
      <c r="FM52">
        <v>21.8916729853975</v>
      </c>
      <c r="FN52">
        <v>25.3195491523418</v>
      </c>
      <c r="FO52">
        <v>30.6464793484982</v>
      </c>
      <c r="FP52">
        <v>30.6477315977399</v>
      </c>
      <c r="FQ52">
        <v>29.3107908531065</v>
      </c>
      <c r="FR52">
        <v>33.9350490920403</v>
      </c>
      <c r="FS52">
        <v>38.8774449715709</v>
      </c>
      <c r="FT52">
        <v>22.8843333929253</v>
      </c>
      <c r="FU52">
        <v>18.0484002747498</v>
      </c>
      <c r="FV52">
        <v>15.3226165005328</v>
      </c>
      <c r="FW52">
        <v>21.5519793936398</v>
      </c>
      <c r="FX52">
        <v>24.6614209522165</v>
      </c>
      <c r="FY52">
        <v>26.4417563576829</v>
      </c>
      <c r="FZ52">
        <v>24.2188328931986</v>
      </c>
      <c r="GA52">
        <v>19.2722545978748</v>
      </c>
      <c r="GB52">
        <v>29.5545477423592</v>
      </c>
      <c r="GC52">
        <v>30.6995992305959</v>
      </c>
      <c r="GD52">
        <v>22.3269973573676</v>
      </c>
      <c r="GE52">
        <v>25.2374367985092</v>
      </c>
      <c r="GF52">
        <v>23.1182234634389</v>
      </c>
      <c r="GG52">
        <v>16.6909338033891</v>
      </c>
      <c r="GH52">
        <v>29.7570455589928</v>
      </c>
      <c r="GI52">
        <v>25.9041664121167</v>
      </c>
      <c r="GJ52">
        <v>23.7145269248707</v>
      </c>
      <c r="GK52">
        <v>27.0186139549311</v>
      </c>
      <c r="GL52">
        <v>27.6454899802504</v>
      </c>
      <c r="GM52">
        <v>22.4932865830139</v>
      </c>
      <c r="GN52">
        <v>22.9219285235121</v>
      </c>
      <c r="GO52">
        <v>19.6048565840127</v>
      </c>
      <c r="GP52">
        <v>19.4518475556842</v>
      </c>
      <c r="GQ52">
        <v>16.3083948290177</v>
      </c>
      <c r="GR52">
        <v>20.2056865446247</v>
      </c>
      <c r="GS52">
        <v>20.8431517883525</v>
      </c>
      <c r="GT52">
        <v>17.7350069817982</v>
      </c>
      <c r="GU52">
        <v>21.718497104988</v>
      </c>
      <c r="GV52">
        <v>22.3831026582912</v>
      </c>
      <c r="GW52">
        <v>25.7249002364167</v>
      </c>
      <c r="GX52">
        <v>23.1357964664004</v>
      </c>
      <c r="GY52">
        <v>21.2355714556791</v>
      </c>
      <c r="GZ52">
        <v>22.4493463319837</v>
      </c>
      <c r="HA52">
        <v>21.1151503438947</v>
      </c>
      <c r="HB52">
        <v>21.2606705609168</v>
      </c>
    </row>
    <row r="53" spans="1:210">
      <c r="A53">
        <v>23.1713967626487</v>
      </c>
      <c r="B53">
        <v>18.0101864119984</v>
      </c>
      <c r="C53">
        <v>31.0053578418354</v>
      </c>
      <c r="D53">
        <v>33.0563413961776</v>
      </c>
      <c r="E53">
        <v>31.2384948821556</v>
      </c>
      <c r="F53">
        <v>19.3109585188909</v>
      </c>
      <c r="G53">
        <v>25.1994662086767</v>
      </c>
      <c r="H53">
        <v>21.8128854649698</v>
      </c>
      <c r="I53">
        <v>20.5280795332768</v>
      </c>
      <c r="J53">
        <v>18.6164698150567</v>
      </c>
      <c r="K53">
        <v>22.2703300520704</v>
      </c>
      <c r="L53">
        <v>29.0940409249099</v>
      </c>
      <c r="M53">
        <v>18.9249308779668</v>
      </c>
      <c r="N53">
        <v>25.770403141632</v>
      </c>
      <c r="O53">
        <v>36.6768434289702</v>
      </c>
      <c r="P53">
        <v>20.7723793602602</v>
      </c>
      <c r="Q53">
        <v>23.4777942983226</v>
      </c>
      <c r="R53">
        <v>24.7448841810087</v>
      </c>
      <c r="S53">
        <v>25.0781579984296</v>
      </c>
      <c r="T53">
        <v>23.3811545146602</v>
      </c>
      <c r="U53">
        <v>25.0770709839819</v>
      </c>
      <c r="V53">
        <v>25.6444728240722</v>
      </c>
      <c r="W53">
        <v>24.6709491394929</v>
      </c>
      <c r="X53">
        <v>31.8659144921244</v>
      </c>
      <c r="Y53">
        <v>27.778902964477</v>
      </c>
      <c r="Z53">
        <v>28.6758977615675</v>
      </c>
      <c r="AA53">
        <v>33.0627576367786</v>
      </c>
      <c r="AB53">
        <v>24.8481830255028</v>
      </c>
      <c r="AC53">
        <v>23.4012269323497</v>
      </c>
      <c r="AD53">
        <v>26.5661162833808</v>
      </c>
      <c r="AE53">
        <v>25.2726747276748</v>
      </c>
      <c r="AF53">
        <v>17.7793534103442</v>
      </c>
      <c r="AG53">
        <v>24.4111114927483</v>
      </c>
      <c r="AH53">
        <v>34.3013052473357</v>
      </c>
      <c r="AI53">
        <v>20.8349996439193</v>
      </c>
      <c r="AJ53">
        <v>18.8618329547498</v>
      </c>
      <c r="AK53">
        <v>19.0835622517768</v>
      </c>
      <c r="AL53">
        <v>18.3275714231846</v>
      </c>
      <c r="AM53">
        <v>24.0103722262732</v>
      </c>
      <c r="AN53">
        <v>21.4271524415916</v>
      </c>
      <c r="AO53">
        <v>20.7509187214448</v>
      </c>
      <c r="AP53">
        <v>28.7583027346027</v>
      </c>
      <c r="AQ53">
        <v>26.7273870311897</v>
      </c>
      <c r="AR53">
        <v>28.0201784107688</v>
      </c>
      <c r="AS53">
        <v>35.2656870931885</v>
      </c>
      <c r="AT53">
        <v>15.8736270232339</v>
      </c>
      <c r="AU53">
        <v>17.1193264044775</v>
      </c>
      <c r="AV53">
        <v>18.5756854861033</v>
      </c>
      <c r="AW53">
        <v>18.4591487802279</v>
      </c>
      <c r="AX53">
        <v>19.4106786034657</v>
      </c>
      <c r="AY53">
        <v>24.0737341889003</v>
      </c>
      <c r="AZ53">
        <v>23.72949572349</v>
      </c>
      <c r="BA53">
        <v>27.1409453743228</v>
      </c>
      <c r="BB53">
        <v>34.3253851297856</v>
      </c>
      <c r="BC53">
        <v>28.7784281752361</v>
      </c>
      <c r="BD53">
        <v>23.9994104216512</v>
      </c>
      <c r="BE53">
        <v>21.9383221389976</v>
      </c>
      <c r="BF53">
        <v>19.7708518589876</v>
      </c>
      <c r="BG53">
        <v>12.9871963868318</v>
      </c>
      <c r="BH53">
        <v>23.4363756581213</v>
      </c>
      <c r="BI53">
        <v>21.6453785183157</v>
      </c>
      <c r="BJ53">
        <v>24.1322461489704</v>
      </c>
      <c r="BK53">
        <v>21.5040424342053</v>
      </c>
      <c r="BL53">
        <v>23.0464848440053</v>
      </c>
      <c r="BM53">
        <v>32.2942552500324</v>
      </c>
      <c r="BN53">
        <v>28.9869011003814</v>
      </c>
      <c r="BO53">
        <v>27.6095568054069</v>
      </c>
      <c r="BP53">
        <v>22.9894044807147</v>
      </c>
      <c r="BQ53">
        <v>21.1048834934923</v>
      </c>
      <c r="BR53">
        <v>23.6986919530812</v>
      </c>
      <c r="BS53">
        <v>26.0744939931587</v>
      </c>
      <c r="BT53">
        <v>19.1248801794758</v>
      </c>
      <c r="BU53">
        <v>21.3459711330848</v>
      </c>
      <c r="BV53">
        <v>21.8959979005575</v>
      </c>
      <c r="BW53">
        <v>23.9337996528019</v>
      </c>
      <c r="BX53">
        <v>28.4404590573335</v>
      </c>
      <c r="BY53">
        <v>26.7931864680919</v>
      </c>
      <c r="BZ53">
        <v>23.9602010614426</v>
      </c>
      <c r="CA53">
        <v>24.30680281451</v>
      </c>
      <c r="CB53">
        <v>26.9355523173462</v>
      </c>
      <c r="CC53">
        <v>40.1121497034478</v>
      </c>
      <c r="CD53">
        <v>21.9657724782459</v>
      </c>
      <c r="CE53">
        <v>22.5947861110357</v>
      </c>
      <c r="CF53">
        <v>19.5897949335457</v>
      </c>
      <c r="CG53">
        <v>23.3187424192468</v>
      </c>
      <c r="CH53">
        <v>27.0473249008832</v>
      </c>
      <c r="CI53">
        <v>22.9158344977901</v>
      </c>
      <c r="CJ53">
        <v>37.3384412065564</v>
      </c>
      <c r="CK53">
        <v>22.727997513244</v>
      </c>
      <c r="CL53">
        <v>29.7368636343076</v>
      </c>
      <c r="CM53">
        <v>25.8213372200208</v>
      </c>
      <c r="CN53">
        <v>17.2797117311374</v>
      </c>
      <c r="CO53">
        <v>22.2337859171634</v>
      </c>
      <c r="CP53">
        <v>27.1008474838027</v>
      </c>
      <c r="CQ53">
        <v>22.6200276700596</v>
      </c>
      <c r="CR53">
        <v>24.4641112333464</v>
      </c>
      <c r="CS53">
        <v>21.5542179046515</v>
      </c>
      <c r="CT53">
        <v>20.4160814844737</v>
      </c>
      <c r="CU53">
        <v>30.1352649559958</v>
      </c>
      <c r="CV53">
        <v>46.3007193110492</v>
      </c>
      <c r="CW53">
        <v>24.6032683463543</v>
      </c>
      <c r="CX53">
        <v>20.3849358742149</v>
      </c>
      <c r="CY53">
        <v>29.1833443740795</v>
      </c>
      <c r="CZ53">
        <v>23.8986866035227</v>
      </c>
      <c r="DA53">
        <v>23.665985393867</v>
      </c>
      <c r="DB53">
        <v>31.125030955553</v>
      </c>
      <c r="DC53">
        <v>24.4515840639194</v>
      </c>
      <c r="DD53">
        <v>33.5068465590095</v>
      </c>
      <c r="DE53">
        <v>25.5421074276843</v>
      </c>
      <c r="DF53">
        <v>21.0092289827967</v>
      </c>
      <c r="DG53">
        <v>26.769833609067</v>
      </c>
      <c r="DH53">
        <v>25.123717158254</v>
      </c>
      <c r="DI53">
        <v>27.9098895594877</v>
      </c>
      <c r="DJ53">
        <v>25.2839912188484</v>
      </c>
      <c r="DK53">
        <v>35.6348725770271</v>
      </c>
      <c r="DL53">
        <v>30.982255566026</v>
      </c>
      <c r="DM53">
        <v>30.1217880777046</v>
      </c>
      <c r="DN53">
        <v>20.7478673680205</v>
      </c>
      <c r="DO53">
        <v>26.5273490289442</v>
      </c>
      <c r="DP53">
        <v>38.5929548274624</v>
      </c>
      <c r="DQ53">
        <v>17.7632492793794</v>
      </c>
      <c r="DR53">
        <v>40.5116670656827</v>
      </c>
      <c r="DS53">
        <v>30.2027059120811</v>
      </c>
      <c r="DT53">
        <v>22.181112933152</v>
      </c>
      <c r="DU53">
        <v>21.0570035003814</v>
      </c>
      <c r="DV53">
        <v>25.0707144616034</v>
      </c>
      <c r="DW53">
        <v>27.8154527301314</v>
      </c>
      <c r="DX53">
        <v>32.9047766257943</v>
      </c>
      <c r="DY53">
        <v>21.7595046414883</v>
      </c>
      <c r="DZ53">
        <v>16.4558928897677</v>
      </c>
      <c r="EA53">
        <v>32.1572162313816</v>
      </c>
      <c r="EB53">
        <v>31.5775675716488</v>
      </c>
      <c r="EC53">
        <v>29.6833796029541</v>
      </c>
      <c r="ED53">
        <v>23.9255398773648</v>
      </c>
      <c r="EE53">
        <v>28.3026510511745</v>
      </c>
      <c r="EF53">
        <v>25.4652958924161</v>
      </c>
      <c r="EG53">
        <v>21.1793798417312</v>
      </c>
      <c r="EH53">
        <v>20.4091661237054</v>
      </c>
      <c r="EI53">
        <v>19.4234710627896</v>
      </c>
      <c r="EJ53">
        <v>20.7002194753956</v>
      </c>
      <c r="EK53">
        <v>29.757659555125</v>
      </c>
      <c r="EL53">
        <v>25.3558872235149</v>
      </c>
      <c r="EM53">
        <v>30.9139535250311</v>
      </c>
      <c r="EN53">
        <v>20.3916787475358</v>
      </c>
      <c r="EO53">
        <v>36.2416319979779</v>
      </c>
      <c r="EP53">
        <v>24.1605702101054</v>
      </c>
      <c r="EQ53">
        <v>16.6013133764496</v>
      </c>
      <c r="ER53">
        <v>12.4287951045993</v>
      </c>
      <c r="ES53">
        <v>18.081394626283</v>
      </c>
      <c r="ET53">
        <v>21.6349604359416</v>
      </c>
      <c r="EU53">
        <v>26.9734462056966</v>
      </c>
      <c r="EV53">
        <v>28.7249991836457</v>
      </c>
      <c r="EW53">
        <v>23.9966475367139</v>
      </c>
      <c r="EX53">
        <v>23.7158637733088</v>
      </c>
      <c r="EY53">
        <v>29.9826501262105</v>
      </c>
      <c r="EZ53">
        <v>27.9545973280805</v>
      </c>
      <c r="FA53">
        <v>20.3308334366211</v>
      </c>
      <c r="FB53">
        <v>27.9143483422294</v>
      </c>
      <c r="FC53">
        <v>28.0522773988195</v>
      </c>
      <c r="FD53">
        <v>36.8604110957568</v>
      </c>
      <c r="FE53">
        <v>22.7835006011229</v>
      </c>
      <c r="FF53">
        <v>20.8676985199477</v>
      </c>
      <c r="FG53">
        <v>23.056494812682</v>
      </c>
      <c r="FH53">
        <v>29.0761115610387</v>
      </c>
      <c r="FI53">
        <v>25.0574669263019</v>
      </c>
      <c r="FJ53">
        <v>18.97979420782</v>
      </c>
      <c r="FK53">
        <v>23.9265183840679</v>
      </c>
      <c r="FL53">
        <v>26.7840982528755</v>
      </c>
      <c r="FM53">
        <v>21.2993329603045</v>
      </c>
      <c r="FN53">
        <v>24.2818089317681</v>
      </c>
      <c r="FO53">
        <v>30.1187329556047</v>
      </c>
      <c r="FP53">
        <v>29.4480254274451</v>
      </c>
      <c r="FQ53">
        <v>27.8900477138863</v>
      </c>
      <c r="FR53">
        <v>32.5618938272265</v>
      </c>
      <c r="FS53">
        <v>37.6750845961984</v>
      </c>
      <c r="FT53">
        <v>22.1445924514211</v>
      </c>
      <c r="FU53">
        <v>17.6402633626769</v>
      </c>
      <c r="FV53">
        <v>15.252109076586</v>
      </c>
      <c r="FW53">
        <v>20.8532978268541</v>
      </c>
      <c r="FX53">
        <v>23.2604786643242</v>
      </c>
      <c r="FY53">
        <v>25.8670868171474</v>
      </c>
      <c r="FZ53">
        <v>23.2927601561576</v>
      </c>
      <c r="GA53">
        <v>18.5141522080388</v>
      </c>
      <c r="GB53">
        <v>28.9047811049178</v>
      </c>
      <c r="GC53">
        <v>29.1893771253242</v>
      </c>
      <c r="GD53">
        <v>21.5523047425821</v>
      </c>
      <c r="GE53">
        <v>24.5414793970933</v>
      </c>
      <c r="GF53">
        <v>22.3228010523813</v>
      </c>
      <c r="GG53">
        <v>16.040817685197</v>
      </c>
      <c r="GH53">
        <v>28.6671447815872</v>
      </c>
      <c r="GI53">
        <v>24.9969391200936</v>
      </c>
      <c r="GJ53">
        <v>22.7703522453542</v>
      </c>
      <c r="GK53">
        <v>25.7361585344555</v>
      </c>
      <c r="GL53">
        <v>26.76375450657</v>
      </c>
      <c r="GM53">
        <v>21.597010026671</v>
      </c>
      <c r="GN53">
        <v>22.529776342928</v>
      </c>
      <c r="GO53">
        <v>18.8979894986248</v>
      </c>
      <c r="GP53">
        <v>18.8361636565038</v>
      </c>
      <c r="GQ53">
        <v>15.8491030789367</v>
      </c>
      <c r="GR53">
        <v>19.6285149012052</v>
      </c>
      <c r="GS53">
        <v>20.2978609966316</v>
      </c>
      <c r="GT53">
        <v>17.0062031167467</v>
      </c>
      <c r="GU53">
        <v>20.9633175298561</v>
      </c>
      <c r="GV53">
        <v>22.0130984408977</v>
      </c>
      <c r="GW53">
        <v>25.015314360643</v>
      </c>
      <c r="GX53">
        <v>22.2412412086166</v>
      </c>
      <c r="GY53">
        <v>20.491991918973</v>
      </c>
      <c r="GZ53">
        <v>21.6096759840788</v>
      </c>
      <c r="HA53">
        <v>20.5299804683802</v>
      </c>
      <c r="HB53">
        <v>20.2798655960274</v>
      </c>
    </row>
    <row r="54" spans="1:210">
      <c r="A54">
        <v>22.5652921718266</v>
      </c>
      <c r="B54">
        <v>17.3671609591237</v>
      </c>
      <c r="C54">
        <v>30.5093436367418</v>
      </c>
      <c r="D54">
        <v>32.1202457099241</v>
      </c>
      <c r="E54">
        <v>30.4023274187285</v>
      </c>
      <c r="F54">
        <v>18.766859062619</v>
      </c>
      <c r="G54">
        <v>24.7317824207434</v>
      </c>
      <c r="H54">
        <v>21.6429184334413</v>
      </c>
      <c r="I54">
        <v>19.9966313059072</v>
      </c>
      <c r="J54">
        <v>17.8205518921856</v>
      </c>
      <c r="K54">
        <v>21.6767374329884</v>
      </c>
      <c r="L54">
        <v>27.8528038713986</v>
      </c>
      <c r="M54">
        <v>17.9894196488576</v>
      </c>
      <c r="N54">
        <v>24.8604379462724</v>
      </c>
      <c r="O54">
        <v>35.9198443819586</v>
      </c>
      <c r="P54">
        <v>19.9951303655497</v>
      </c>
      <c r="Q54">
        <v>22.6544277572973</v>
      </c>
      <c r="R54">
        <v>24.0579048029563</v>
      </c>
      <c r="S54">
        <v>24.3276892147119</v>
      </c>
      <c r="T54">
        <v>22.6174668765472</v>
      </c>
      <c r="U54">
        <v>24.0379460660379</v>
      </c>
      <c r="V54">
        <v>24.7998705924784</v>
      </c>
      <c r="W54">
        <v>23.6759358291551</v>
      </c>
      <c r="X54">
        <v>30.6395925700843</v>
      </c>
      <c r="Y54">
        <v>26.9309967066475</v>
      </c>
      <c r="Z54">
        <v>28.1815748818014</v>
      </c>
      <c r="AA54">
        <v>31.8900884218169</v>
      </c>
      <c r="AB54">
        <v>24.2003343525264</v>
      </c>
      <c r="AC54">
        <v>22.3783934825045</v>
      </c>
      <c r="AD54">
        <v>25.5036985472475</v>
      </c>
      <c r="AE54">
        <v>24.2762870452807</v>
      </c>
      <c r="AF54">
        <v>17.197925557107</v>
      </c>
      <c r="AG54">
        <v>23.6465220535381</v>
      </c>
      <c r="AH54">
        <v>33.2374216355323</v>
      </c>
      <c r="AI54">
        <v>20.1456988545893</v>
      </c>
      <c r="AJ54">
        <v>18.1887628938645</v>
      </c>
      <c r="AK54">
        <v>18.6966078292685</v>
      </c>
      <c r="AL54">
        <v>18.0272373290293</v>
      </c>
      <c r="AM54">
        <v>22.9081501622512</v>
      </c>
      <c r="AN54">
        <v>20.7767770220362</v>
      </c>
      <c r="AO54">
        <v>20.2342610981408</v>
      </c>
      <c r="AP54">
        <v>27.8115238821469</v>
      </c>
      <c r="AQ54">
        <v>25.5271360788638</v>
      </c>
      <c r="AR54">
        <v>27.4226371437458</v>
      </c>
      <c r="AS54">
        <v>34.0603547766601</v>
      </c>
      <c r="AT54">
        <v>15.4449334237574</v>
      </c>
      <c r="AU54">
        <v>16.8109290490787</v>
      </c>
      <c r="AV54">
        <v>18.1177206809428</v>
      </c>
      <c r="AW54">
        <v>17.9810000636515</v>
      </c>
      <c r="AX54">
        <v>18.6228106578509</v>
      </c>
      <c r="AY54">
        <v>23.0615954993517</v>
      </c>
      <c r="AZ54">
        <v>22.9742809602157</v>
      </c>
      <c r="BA54">
        <v>25.9624526676994</v>
      </c>
      <c r="BB54">
        <v>33.6128516048815</v>
      </c>
      <c r="BC54">
        <v>27.8948518198854</v>
      </c>
      <c r="BD54">
        <v>23.0697073272654</v>
      </c>
      <c r="BE54">
        <v>21.4527845128304</v>
      </c>
      <c r="BF54">
        <v>19.0778406776088</v>
      </c>
      <c r="BG54">
        <v>12.2597868396096</v>
      </c>
      <c r="BH54">
        <v>23.1889459477348</v>
      </c>
      <c r="BI54">
        <v>21.2605271730424</v>
      </c>
      <c r="BJ54">
        <v>23.3291317741196</v>
      </c>
      <c r="BK54">
        <v>20.2110923376306</v>
      </c>
      <c r="BL54">
        <v>22.0036423164929</v>
      </c>
      <c r="BM54">
        <v>31.0870263718929</v>
      </c>
      <c r="BN54">
        <v>27.8981261949679</v>
      </c>
      <c r="BO54">
        <v>26.9961358479403</v>
      </c>
      <c r="BP54">
        <v>22.2521380614908</v>
      </c>
      <c r="BQ54">
        <v>20.5840867726062</v>
      </c>
      <c r="BR54">
        <v>22.8157467052951</v>
      </c>
      <c r="BS54">
        <v>25.2289628137305</v>
      </c>
      <c r="BT54">
        <v>18.2577664886179</v>
      </c>
      <c r="BU54">
        <v>20.9792599344086</v>
      </c>
      <c r="BV54">
        <v>21.0142457788159</v>
      </c>
      <c r="BW54">
        <v>23.376683409208</v>
      </c>
      <c r="BX54">
        <v>27.4353148693177</v>
      </c>
      <c r="BY54">
        <v>26.1549210961264</v>
      </c>
      <c r="BZ54">
        <v>23.45208357569</v>
      </c>
      <c r="CA54">
        <v>24.097732762438</v>
      </c>
      <c r="CB54">
        <v>25.8839089570471</v>
      </c>
      <c r="CC54">
        <v>38.9084151386404</v>
      </c>
      <c r="CD54">
        <v>21.2811403115672</v>
      </c>
      <c r="CE54">
        <v>21.8080518644814</v>
      </c>
      <c r="CF54">
        <v>18.7902342450019</v>
      </c>
      <c r="CG54">
        <v>22.4679996192023</v>
      </c>
      <c r="CH54">
        <v>26.2688977970182</v>
      </c>
      <c r="CI54">
        <v>22.3146247726045</v>
      </c>
      <c r="CJ54">
        <v>36.4365962241022</v>
      </c>
      <c r="CK54">
        <v>22.1040153694574</v>
      </c>
      <c r="CL54">
        <v>28.789297275031</v>
      </c>
      <c r="CM54">
        <v>25.2539971840201</v>
      </c>
      <c r="CN54">
        <v>16.7448118884608</v>
      </c>
      <c r="CO54">
        <v>21.6366309292039</v>
      </c>
      <c r="CP54">
        <v>26.8451615666972</v>
      </c>
      <c r="CQ54">
        <v>22.0051404932626</v>
      </c>
      <c r="CR54">
        <v>23.3691505520483</v>
      </c>
      <c r="CS54">
        <v>20.6075472895404</v>
      </c>
      <c r="CT54">
        <v>20.0055936880655</v>
      </c>
      <c r="CU54">
        <v>29.0747693880483</v>
      </c>
      <c r="CV54">
        <v>44.6127194205879</v>
      </c>
      <c r="CW54">
        <v>23.6574971274617</v>
      </c>
      <c r="CX54">
        <v>19.522996831199</v>
      </c>
      <c r="CY54">
        <v>28.0906014645728</v>
      </c>
      <c r="CZ54">
        <v>23.2946616684463</v>
      </c>
      <c r="DA54">
        <v>22.7259819610288</v>
      </c>
      <c r="DB54">
        <v>30.3386169590863</v>
      </c>
      <c r="DC54">
        <v>24.0564607860424</v>
      </c>
      <c r="DD54">
        <v>32.4486723779365</v>
      </c>
      <c r="DE54">
        <v>25.0772064876521</v>
      </c>
      <c r="DF54">
        <v>20.1946999354037</v>
      </c>
      <c r="DG54">
        <v>25.1478986804316</v>
      </c>
      <c r="DH54">
        <v>24.002984677964</v>
      </c>
      <c r="DI54">
        <v>27.05294481708</v>
      </c>
      <c r="DJ54">
        <v>24.2163469776292</v>
      </c>
      <c r="DK54">
        <v>34.3090784330442</v>
      </c>
      <c r="DL54">
        <v>29.6209561136413</v>
      </c>
      <c r="DM54">
        <v>28.7203637064966</v>
      </c>
      <c r="DN54">
        <v>19.9287766101803</v>
      </c>
      <c r="DO54">
        <v>25.7138183845656</v>
      </c>
      <c r="DP54">
        <v>38.6546908821221</v>
      </c>
      <c r="DQ54">
        <v>16.7463142233759</v>
      </c>
      <c r="DR54">
        <v>39.3061798649782</v>
      </c>
      <c r="DS54">
        <v>28.5391028994589</v>
      </c>
      <c r="DT54">
        <v>21.6475877978101</v>
      </c>
      <c r="DU54">
        <v>20.3697824584201</v>
      </c>
      <c r="DV54">
        <v>24.0446088931357</v>
      </c>
      <c r="DW54">
        <v>27.382962052174</v>
      </c>
      <c r="DX54">
        <v>31.8506220928926</v>
      </c>
      <c r="DY54">
        <v>20.6545091404222</v>
      </c>
      <c r="DZ54">
        <v>15.7864985215938</v>
      </c>
      <c r="EA54">
        <v>31.2544106181988</v>
      </c>
      <c r="EB54">
        <v>30.3208343756478</v>
      </c>
      <c r="EC54">
        <v>28.7086345536913</v>
      </c>
      <c r="ED54">
        <v>23.0979004687607</v>
      </c>
      <c r="EE54">
        <v>27.2237256320343</v>
      </c>
      <c r="EF54">
        <v>24.676262396509</v>
      </c>
      <c r="EG54">
        <v>20.6920389735636</v>
      </c>
      <c r="EH54">
        <v>19.9482061438147</v>
      </c>
      <c r="EI54">
        <v>18.537656100319</v>
      </c>
      <c r="EJ54">
        <v>20.051718865153</v>
      </c>
      <c r="EK54">
        <v>28.4169582028343</v>
      </c>
      <c r="EL54">
        <v>24.5020018298784</v>
      </c>
      <c r="EM54">
        <v>29.9097263686692</v>
      </c>
      <c r="EN54">
        <v>19.1153824950151</v>
      </c>
      <c r="EO54">
        <v>34.8560142522928</v>
      </c>
      <c r="EP54">
        <v>23.6091157421045</v>
      </c>
      <c r="EQ54">
        <v>16.0817458708901</v>
      </c>
      <c r="ER54">
        <v>11.8031249190717</v>
      </c>
      <c r="ES54">
        <v>17.1953630716663</v>
      </c>
      <c r="ET54">
        <v>20.7866465284971</v>
      </c>
      <c r="EU54">
        <v>26.0925672381158</v>
      </c>
      <c r="EV54">
        <v>27.7079337276674</v>
      </c>
      <c r="EW54">
        <v>23.1223394660064</v>
      </c>
      <c r="EX54">
        <v>23.1930234879161</v>
      </c>
      <c r="EY54">
        <v>29.2080559344209</v>
      </c>
      <c r="EZ54">
        <v>26.5064686886533</v>
      </c>
      <c r="FA54">
        <v>19.3649474966147</v>
      </c>
      <c r="FB54">
        <v>26.5732426298943</v>
      </c>
      <c r="FC54">
        <v>27.2342202989704</v>
      </c>
      <c r="FD54">
        <v>36.0191439566252</v>
      </c>
      <c r="FE54">
        <v>22.2894953758126</v>
      </c>
      <c r="FF54">
        <v>19.7786021576404</v>
      </c>
      <c r="FG54">
        <v>22.3268324658096</v>
      </c>
      <c r="FH54">
        <v>27.5173348635358</v>
      </c>
      <c r="FI54">
        <v>23.7738634135755</v>
      </c>
      <c r="FJ54">
        <v>18.3698020855726</v>
      </c>
      <c r="FK54">
        <v>23.2816764706674</v>
      </c>
      <c r="FL54">
        <v>26.2754294626785</v>
      </c>
      <c r="FM54">
        <v>20.6777083467349</v>
      </c>
      <c r="FN54">
        <v>23.049032152234</v>
      </c>
      <c r="FO54">
        <v>29.5475292868795</v>
      </c>
      <c r="FP54">
        <v>28.1627082108999</v>
      </c>
      <c r="FQ54">
        <v>26.4347188039654</v>
      </c>
      <c r="FR54">
        <v>31.0971247953753</v>
      </c>
      <c r="FS54">
        <v>36.4515403985316</v>
      </c>
      <c r="FT54">
        <v>21.4921875685633</v>
      </c>
      <c r="FU54">
        <v>17.3421062337275</v>
      </c>
      <c r="FV54">
        <v>15.0035748809011</v>
      </c>
      <c r="FW54">
        <v>20.14337908755</v>
      </c>
      <c r="FX54">
        <v>21.8128927072617</v>
      </c>
      <c r="FY54">
        <v>25.2563619824524</v>
      </c>
      <c r="FZ54">
        <v>22.1675770338471</v>
      </c>
      <c r="GA54">
        <v>17.5769462216611</v>
      </c>
      <c r="GB54">
        <v>28.1166598967956</v>
      </c>
      <c r="GC54">
        <v>27.5845610615886</v>
      </c>
      <c r="GD54">
        <v>20.786655568774</v>
      </c>
      <c r="GE54">
        <v>23.5449710136805</v>
      </c>
      <c r="GF54">
        <v>21.5393596655528</v>
      </c>
      <c r="GG54">
        <v>15.3650575870983</v>
      </c>
      <c r="GH54">
        <v>27.6018884803763</v>
      </c>
      <c r="GI54">
        <v>23.9089928780784</v>
      </c>
      <c r="GJ54">
        <v>21.94418817556</v>
      </c>
      <c r="GK54">
        <v>24.4180304795845</v>
      </c>
      <c r="GL54">
        <v>25.8212249078596</v>
      </c>
      <c r="GM54">
        <v>20.7368029680966</v>
      </c>
      <c r="GN54">
        <v>22.1442917917206</v>
      </c>
      <c r="GO54">
        <v>18.2095506474867</v>
      </c>
      <c r="GP54">
        <v>18.2212580482085</v>
      </c>
      <c r="GQ54">
        <v>15.4365968824861</v>
      </c>
      <c r="GR54">
        <v>19.0534024672542</v>
      </c>
      <c r="GS54">
        <v>19.8554347174194</v>
      </c>
      <c r="GT54">
        <v>16.2738573421796</v>
      </c>
      <c r="GU54">
        <v>20.2123590583492</v>
      </c>
      <c r="GV54">
        <v>21.5752776553352</v>
      </c>
      <c r="GW54">
        <v>24.2781228774308</v>
      </c>
      <c r="GX54">
        <v>21.3074424443795</v>
      </c>
      <c r="GY54">
        <v>19.5852175936939</v>
      </c>
      <c r="GZ54">
        <v>20.8622193642271</v>
      </c>
      <c r="HA54">
        <v>20.0386991023762</v>
      </c>
      <c r="HB54">
        <v>19.3348254119873</v>
      </c>
    </row>
    <row r="55" spans="1:210">
      <c r="A55">
        <v>21.8462100193307</v>
      </c>
      <c r="B55">
        <v>16.7061872138763</v>
      </c>
      <c r="C55">
        <v>29.8717897322649</v>
      </c>
      <c r="D55">
        <v>31.1167175669256</v>
      </c>
      <c r="E55">
        <v>29.5902759993767</v>
      </c>
      <c r="F55">
        <v>18.1286407207477</v>
      </c>
      <c r="G55">
        <v>24.1644367708592</v>
      </c>
      <c r="H55">
        <v>21.3658702792871</v>
      </c>
      <c r="I55">
        <v>19.3837540438151</v>
      </c>
      <c r="J55">
        <v>17.0563403632054</v>
      </c>
      <c r="K55">
        <v>21.0655974943196</v>
      </c>
      <c r="L55">
        <v>26.6652818416512</v>
      </c>
      <c r="M55">
        <v>17.1182686807739</v>
      </c>
      <c r="N55">
        <v>23.956183700614</v>
      </c>
      <c r="O55">
        <v>35.0854603091545</v>
      </c>
      <c r="P55">
        <v>19.2182659536886</v>
      </c>
      <c r="Q55">
        <v>21.893406833577</v>
      </c>
      <c r="R55">
        <v>23.3528363050803</v>
      </c>
      <c r="S55">
        <v>23.5792348936828</v>
      </c>
      <c r="T55">
        <v>21.8026470086314</v>
      </c>
      <c r="U55">
        <v>22.9967582601641</v>
      </c>
      <c r="V55">
        <v>24.0082208467053</v>
      </c>
      <c r="W55">
        <v>22.8772089097512</v>
      </c>
      <c r="X55">
        <v>29.5225968429555</v>
      </c>
      <c r="Y55">
        <v>25.9915033587978</v>
      </c>
      <c r="Z55">
        <v>27.5652271763566</v>
      </c>
      <c r="AA55">
        <v>30.7403531735427</v>
      </c>
      <c r="AB55">
        <v>23.5572252660276</v>
      </c>
      <c r="AC55">
        <v>21.4286873452166</v>
      </c>
      <c r="AD55">
        <v>24.5112346979603</v>
      </c>
      <c r="AE55">
        <v>23.2560247491946</v>
      </c>
      <c r="AF55">
        <v>16.6005782420613</v>
      </c>
      <c r="AG55">
        <v>22.848044343116</v>
      </c>
      <c r="AH55">
        <v>32.2127291196284</v>
      </c>
      <c r="AI55">
        <v>19.4135968290753</v>
      </c>
      <c r="AJ55">
        <v>17.5211806630975</v>
      </c>
      <c r="AK55">
        <v>18.2247468953321</v>
      </c>
      <c r="AL55">
        <v>17.6834700795953</v>
      </c>
      <c r="AM55">
        <v>21.8761015172358</v>
      </c>
      <c r="AN55">
        <v>20.0541292249237</v>
      </c>
      <c r="AO55">
        <v>19.7077589213553</v>
      </c>
      <c r="AP55">
        <v>26.8335702762308</v>
      </c>
      <c r="AQ55">
        <v>24.3960104154039</v>
      </c>
      <c r="AR55">
        <v>26.6873647465591</v>
      </c>
      <c r="AS55">
        <v>32.878389875453</v>
      </c>
      <c r="AT55">
        <v>14.9808580450107</v>
      </c>
      <c r="AU55">
        <v>16.4351929213062</v>
      </c>
      <c r="AV55">
        <v>17.6279281828508</v>
      </c>
      <c r="AW55">
        <v>17.4840338705758</v>
      </c>
      <c r="AX55">
        <v>17.8710999832122</v>
      </c>
      <c r="AY55">
        <v>22.0435637756046</v>
      </c>
      <c r="AZ55">
        <v>22.195167490514</v>
      </c>
      <c r="BA55">
        <v>24.834848042756</v>
      </c>
      <c r="BB55">
        <v>32.8186652198725</v>
      </c>
      <c r="BC55">
        <v>26.9677504952498</v>
      </c>
      <c r="BD55">
        <v>22.1299207736887</v>
      </c>
      <c r="BE55">
        <v>20.9208060921671</v>
      </c>
      <c r="BF55">
        <v>18.4242320507151</v>
      </c>
      <c r="BG55">
        <v>11.5647983970989</v>
      </c>
      <c r="BH55">
        <v>22.82233941583</v>
      </c>
      <c r="BI55">
        <v>20.8481676189386</v>
      </c>
      <c r="BJ55">
        <v>22.5436178062405</v>
      </c>
      <c r="BK55">
        <v>18.9425367537626</v>
      </c>
      <c r="BL55">
        <v>21.0000154007015</v>
      </c>
      <c r="BM55">
        <v>29.9623273821402</v>
      </c>
      <c r="BN55">
        <v>26.8182452087202</v>
      </c>
      <c r="BO55">
        <v>26.3656126619533</v>
      </c>
      <c r="BP55">
        <v>21.4816198244664</v>
      </c>
      <c r="BQ55">
        <v>20.0345786019408</v>
      </c>
      <c r="BR55">
        <v>21.9450208762952</v>
      </c>
      <c r="BS55">
        <v>24.3504993245398</v>
      </c>
      <c r="BT55">
        <v>17.4105107090348</v>
      </c>
      <c r="BU55">
        <v>20.4999662599877</v>
      </c>
      <c r="BV55">
        <v>20.0905759201222</v>
      </c>
      <c r="BW55">
        <v>22.796827767757</v>
      </c>
      <c r="BX55">
        <v>26.4225229258096</v>
      </c>
      <c r="BY55">
        <v>25.4852432607121</v>
      </c>
      <c r="BZ55">
        <v>22.8741042593768</v>
      </c>
      <c r="CA55">
        <v>23.6893799690347</v>
      </c>
      <c r="CB55">
        <v>24.9339239249678</v>
      </c>
      <c r="CC55">
        <v>37.6430959790916</v>
      </c>
      <c r="CD55">
        <v>20.5550407340477</v>
      </c>
      <c r="CE55">
        <v>20.9942813988376</v>
      </c>
      <c r="CF55">
        <v>18.0224778209298</v>
      </c>
      <c r="CG55">
        <v>21.6165172541736</v>
      </c>
      <c r="CH55">
        <v>25.4741929647309</v>
      </c>
      <c r="CI55">
        <v>21.8526853906368</v>
      </c>
      <c r="CJ55">
        <v>35.507535339397</v>
      </c>
      <c r="CK55">
        <v>21.4583313084655</v>
      </c>
      <c r="CL55">
        <v>27.8613485256374</v>
      </c>
      <c r="CM55">
        <v>24.6024761089235</v>
      </c>
      <c r="CN55">
        <v>16.2195247502041</v>
      </c>
      <c r="CO55">
        <v>21.018440564428</v>
      </c>
      <c r="CP55">
        <v>26.4226067084036</v>
      </c>
      <c r="CQ55">
        <v>21.4242901596284</v>
      </c>
      <c r="CR55">
        <v>22.1915370869529</v>
      </c>
      <c r="CS55">
        <v>19.6806955001369</v>
      </c>
      <c r="CT55">
        <v>19.6030457786151</v>
      </c>
      <c r="CU55">
        <v>27.9587178212218</v>
      </c>
      <c r="CV55">
        <v>42.9781770852175</v>
      </c>
      <c r="CW55">
        <v>22.7112820508291</v>
      </c>
      <c r="CX55">
        <v>18.741451948907</v>
      </c>
      <c r="CY55">
        <v>26.8910691931296</v>
      </c>
      <c r="CZ55">
        <v>22.7167026215339</v>
      </c>
      <c r="DA55">
        <v>21.7831573943809</v>
      </c>
      <c r="DB55">
        <v>29.5424116308951</v>
      </c>
      <c r="DC55">
        <v>23.5597216726009</v>
      </c>
      <c r="DD55">
        <v>31.4042413468046</v>
      </c>
      <c r="DE55">
        <v>24.6272724242885</v>
      </c>
      <c r="DF55">
        <v>19.3767953495016</v>
      </c>
      <c r="DG55">
        <v>23.6885446604116</v>
      </c>
      <c r="DH55">
        <v>22.921338080255</v>
      </c>
      <c r="DI55">
        <v>26.1384704105147</v>
      </c>
      <c r="DJ55">
        <v>23.1750039244944</v>
      </c>
      <c r="DK55">
        <v>32.8917314304645</v>
      </c>
      <c r="DL55">
        <v>28.3461478509952</v>
      </c>
      <c r="DM55">
        <v>27.3511680542588</v>
      </c>
      <c r="DN55">
        <v>19.1144839921141</v>
      </c>
      <c r="DO55">
        <v>24.954366514373</v>
      </c>
      <c r="DP55">
        <v>38.5201187155948</v>
      </c>
      <c r="DQ55">
        <v>15.7710214061879</v>
      </c>
      <c r="DR55">
        <v>38.0374803062586</v>
      </c>
      <c r="DS55">
        <v>26.9973077042593</v>
      </c>
      <c r="DT55">
        <v>20.99119837007</v>
      </c>
      <c r="DU55">
        <v>19.6430557290108</v>
      </c>
      <c r="DV55">
        <v>22.9964804877325</v>
      </c>
      <c r="DW55">
        <v>26.7973730779294</v>
      </c>
      <c r="DX55">
        <v>30.6809195254718</v>
      </c>
      <c r="DY55">
        <v>19.4760208361756</v>
      </c>
      <c r="DZ55">
        <v>15.1330723009842</v>
      </c>
      <c r="EA55">
        <v>30.2638658314624</v>
      </c>
      <c r="EB55">
        <v>29.1285556529988</v>
      </c>
      <c r="EC55">
        <v>27.7752409350743</v>
      </c>
      <c r="ED55">
        <v>22.2192429956109</v>
      </c>
      <c r="EE55">
        <v>25.9437964270626</v>
      </c>
      <c r="EF55">
        <v>23.7648553554219</v>
      </c>
      <c r="EG55">
        <v>19.8872619302622</v>
      </c>
      <c r="EH55">
        <v>19.5372164952376</v>
      </c>
      <c r="EI55">
        <v>17.5849441084095</v>
      </c>
      <c r="EJ55">
        <v>19.3796826824831</v>
      </c>
      <c r="EK55">
        <v>27.1685806686202</v>
      </c>
      <c r="EL55">
        <v>23.711262731613</v>
      </c>
      <c r="EM55">
        <v>28.7815777659827</v>
      </c>
      <c r="EN55">
        <v>17.9754010375407</v>
      </c>
      <c r="EO55">
        <v>33.380376197361</v>
      </c>
      <c r="EP55">
        <v>22.9542391648547</v>
      </c>
      <c r="EQ55">
        <v>15.4789130165497</v>
      </c>
      <c r="ER55">
        <v>11.1748741591193</v>
      </c>
      <c r="ES55">
        <v>16.3877233813236</v>
      </c>
      <c r="ET55">
        <v>19.9590261986751</v>
      </c>
      <c r="EU55">
        <v>25.1901825030602</v>
      </c>
      <c r="EV55">
        <v>26.4578639087267</v>
      </c>
      <c r="EW55">
        <v>22.2081589458136</v>
      </c>
      <c r="EX55">
        <v>22.48320391301</v>
      </c>
      <c r="EY55">
        <v>28.3650182094871</v>
      </c>
      <c r="EZ55">
        <v>25.1285323302501</v>
      </c>
      <c r="FA55">
        <v>18.4340195577209</v>
      </c>
      <c r="FB55">
        <v>25.3101321848624</v>
      </c>
      <c r="FC55">
        <v>26.4012234517462</v>
      </c>
      <c r="FD55">
        <v>35.1572630762158</v>
      </c>
      <c r="FE55">
        <v>21.717447080278</v>
      </c>
      <c r="FF55">
        <v>18.8437053670297</v>
      </c>
      <c r="FG55">
        <v>21.5092532097129</v>
      </c>
      <c r="FH55">
        <v>25.8040561483809</v>
      </c>
      <c r="FI55">
        <v>22.5759304766832</v>
      </c>
      <c r="FJ55">
        <v>17.6202148724155</v>
      </c>
      <c r="FK55">
        <v>22.4993001324755</v>
      </c>
      <c r="FL55">
        <v>25.4994969085023</v>
      </c>
      <c r="FM55">
        <v>20.0409343403257</v>
      </c>
      <c r="FN55">
        <v>21.6099562916401</v>
      </c>
      <c r="FO55">
        <v>28.8333841984563</v>
      </c>
      <c r="FP55">
        <v>26.7968720159558</v>
      </c>
      <c r="FQ55">
        <v>25.0148215038961</v>
      </c>
      <c r="FR55">
        <v>29.663929867808</v>
      </c>
      <c r="FS55">
        <v>34.9454455978015</v>
      </c>
      <c r="FT55">
        <v>20.7543928760754</v>
      </c>
      <c r="FU55">
        <v>16.9033857715985</v>
      </c>
      <c r="FV55">
        <v>14.6052420235704</v>
      </c>
      <c r="FW55">
        <v>19.4073801585783</v>
      </c>
      <c r="FX55">
        <v>20.4296141765411</v>
      </c>
      <c r="FY55">
        <v>24.6105601479321</v>
      </c>
      <c r="FZ55">
        <v>21.1664895152072</v>
      </c>
      <c r="GA55">
        <v>16.6347988235221</v>
      </c>
      <c r="GB55">
        <v>27.2729336873072</v>
      </c>
      <c r="GC55">
        <v>26.0852082594738</v>
      </c>
      <c r="GD55">
        <v>19.9353377607364</v>
      </c>
      <c r="GE55">
        <v>22.6513629012608</v>
      </c>
      <c r="GF55">
        <v>20.7833532043872</v>
      </c>
      <c r="GG55">
        <v>14.6800339506057</v>
      </c>
      <c r="GH55">
        <v>26.417364573856</v>
      </c>
      <c r="GI55">
        <v>22.9012157054257</v>
      </c>
      <c r="GJ55">
        <v>21.3385494231561</v>
      </c>
      <c r="GK55">
        <v>23.2599715610217</v>
      </c>
      <c r="GL55">
        <v>24.8241458411347</v>
      </c>
      <c r="GM55">
        <v>19.8845600085472</v>
      </c>
      <c r="GN55">
        <v>21.6178832237374</v>
      </c>
      <c r="GO55">
        <v>17.5235411166624</v>
      </c>
      <c r="GP55">
        <v>17.5970570293313</v>
      </c>
      <c r="GQ55">
        <v>14.9325304216448</v>
      </c>
      <c r="GR55">
        <v>18.497273738263</v>
      </c>
      <c r="GS55">
        <v>19.2344594305557</v>
      </c>
      <c r="GT55">
        <v>15.5092587555896</v>
      </c>
      <c r="GU55">
        <v>19.2749163238732</v>
      </c>
      <c r="GV55">
        <v>20.9161732991594</v>
      </c>
      <c r="GW55">
        <v>23.4893930387032</v>
      </c>
      <c r="GX55">
        <v>20.3063301137321</v>
      </c>
      <c r="GY55">
        <v>18.7247792569434</v>
      </c>
      <c r="GZ55">
        <v>20.0744221166209</v>
      </c>
      <c r="HA55">
        <v>19.4692368677239</v>
      </c>
      <c r="HB55">
        <v>18.3645927418655</v>
      </c>
    </row>
    <row r="56" spans="1:210">
      <c r="A56">
        <v>21.0369364708307</v>
      </c>
      <c r="B56">
        <v>16.0326586517957</v>
      </c>
      <c r="C56">
        <v>29.1903215706289</v>
      </c>
      <c r="D56">
        <v>30.0864295235132</v>
      </c>
      <c r="E56">
        <v>28.6995401777229</v>
      </c>
      <c r="F56">
        <v>17.4531859230941</v>
      </c>
      <c r="G56">
        <v>23.5186887936759</v>
      </c>
      <c r="H56">
        <v>20.9368159008805</v>
      </c>
      <c r="I56">
        <v>18.7896970956231</v>
      </c>
      <c r="J56">
        <v>16.3724969944178</v>
      </c>
      <c r="K56">
        <v>20.4535473126472</v>
      </c>
      <c r="L56">
        <v>25.5791959108832</v>
      </c>
      <c r="M56">
        <v>16.33941282792</v>
      </c>
      <c r="N56">
        <v>23.017940610809</v>
      </c>
      <c r="O56">
        <v>34.1745205310332</v>
      </c>
      <c r="P56">
        <v>18.4876494825541</v>
      </c>
      <c r="Q56">
        <v>21.1295432902092</v>
      </c>
      <c r="R56">
        <v>22.6379365724474</v>
      </c>
      <c r="S56">
        <v>22.842601540193</v>
      </c>
      <c r="T56">
        <v>20.8722800139641</v>
      </c>
      <c r="U56">
        <v>21.9596678156346</v>
      </c>
      <c r="V56">
        <v>23.1295939108881</v>
      </c>
      <c r="W56">
        <v>21.9573214502453</v>
      </c>
      <c r="X56">
        <v>28.539792146399</v>
      </c>
      <c r="Y56">
        <v>24.9291178774631</v>
      </c>
      <c r="Z56">
        <v>26.8068161182857</v>
      </c>
      <c r="AA56">
        <v>29.6572804776089</v>
      </c>
      <c r="AB56">
        <v>22.8375245638185</v>
      </c>
      <c r="AC56">
        <v>20.5713313125472</v>
      </c>
      <c r="AD56">
        <v>23.5764983968948</v>
      </c>
      <c r="AE56">
        <v>22.360695413617</v>
      </c>
      <c r="AF56">
        <v>15.9885090050314</v>
      </c>
      <c r="AG56">
        <v>22.0370360271396</v>
      </c>
      <c r="AH56">
        <v>31.2503835574374</v>
      </c>
      <c r="AI56">
        <v>18.7001023461265</v>
      </c>
      <c r="AJ56">
        <v>16.8601613818424</v>
      </c>
      <c r="AK56">
        <v>17.7071965546959</v>
      </c>
      <c r="AL56">
        <v>17.2900605984333</v>
      </c>
      <c r="AM56">
        <v>20.943689078216</v>
      </c>
      <c r="AN56">
        <v>19.3767384632853</v>
      </c>
      <c r="AO56">
        <v>19.1734493717401</v>
      </c>
      <c r="AP56">
        <v>25.86275557558</v>
      </c>
      <c r="AQ56">
        <v>23.3671126601261</v>
      </c>
      <c r="AR56">
        <v>25.9406748890291</v>
      </c>
      <c r="AS56">
        <v>31.7861033434252</v>
      </c>
      <c r="AT56">
        <v>14.4705819381736</v>
      </c>
      <c r="AU56">
        <v>16.0151677547154</v>
      </c>
      <c r="AV56">
        <v>17.0192881509761</v>
      </c>
      <c r="AW56">
        <v>17.0153802115806</v>
      </c>
      <c r="AX56">
        <v>17.1581996656814</v>
      </c>
      <c r="AY56">
        <v>21.0435161660843</v>
      </c>
      <c r="AZ56">
        <v>21.4295933179725</v>
      </c>
      <c r="BA56">
        <v>23.7980353291666</v>
      </c>
      <c r="BB56">
        <v>31.9319177315255</v>
      </c>
      <c r="BC56">
        <v>25.8619186175328</v>
      </c>
      <c r="BD56">
        <v>21.2514837789614</v>
      </c>
      <c r="BE56">
        <v>20.3178203446669</v>
      </c>
      <c r="BF56">
        <v>17.8160780076517</v>
      </c>
      <c r="BG56">
        <v>10.9182836345331</v>
      </c>
      <c r="BH56">
        <v>22.3093721512384</v>
      </c>
      <c r="BI56">
        <v>20.3825209632978</v>
      </c>
      <c r="BJ56">
        <v>21.7826516585964</v>
      </c>
      <c r="BK56">
        <v>17.8271615326323</v>
      </c>
      <c r="BL56">
        <v>20.0878012888177</v>
      </c>
      <c r="BM56">
        <v>28.9439659849045</v>
      </c>
      <c r="BN56">
        <v>25.7473710679577</v>
      </c>
      <c r="BO56">
        <v>25.7046944707109</v>
      </c>
      <c r="BP56">
        <v>20.7865382420033</v>
      </c>
      <c r="BQ56">
        <v>19.4488494692347</v>
      </c>
      <c r="BR56">
        <v>21.1255280661962</v>
      </c>
      <c r="BS56">
        <v>23.5715156294561</v>
      </c>
      <c r="BT56">
        <v>16.6055559029659</v>
      </c>
      <c r="BU56">
        <v>19.9489667767779</v>
      </c>
      <c r="BV56">
        <v>19.1999366299377</v>
      </c>
      <c r="BW56">
        <v>22.1940544911755</v>
      </c>
      <c r="BX56">
        <v>25.4242965232213</v>
      </c>
      <c r="BY56">
        <v>24.771071755657</v>
      </c>
      <c r="BZ56">
        <v>22.2449536484562</v>
      </c>
      <c r="CA56">
        <v>23.1501578165047</v>
      </c>
      <c r="CB56">
        <v>23.9821675184433</v>
      </c>
      <c r="CC56">
        <v>36.4605059159819</v>
      </c>
      <c r="CD56">
        <v>19.8247195394646</v>
      </c>
      <c r="CE56">
        <v>20.158516946398</v>
      </c>
      <c r="CF56">
        <v>17.2706517680626</v>
      </c>
      <c r="CG56">
        <v>20.7743923643426</v>
      </c>
      <c r="CH56">
        <v>24.634150903251</v>
      </c>
      <c r="CI56">
        <v>21.3837329187712</v>
      </c>
      <c r="CJ56">
        <v>34.5351246209448</v>
      </c>
      <c r="CK56">
        <v>20.7175912320162</v>
      </c>
      <c r="CL56">
        <v>26.8906776647585</v>
      </c>
      <c r="CM56">
        <v>23.8721243020779</v>
      </c>
      <c r="CN56">
        <v>15.6700253513104</v>
      </c>
      <c r="CO56">
        <v>20.3758634120626</v>
      </c>
      <c r="CP56">
        <v>25.8553961313463</v>
      </c>
      <c r="CQ56">
        <v>20.8451660232368</v>
      </c>
      <c r="CR56">
        <v>21.0891161578799</v>
      </c>
      <c r="CS56">
        <v>18.7883001443375</v>
      </c>
      <c r="CT56">
        <v>19.1214120112183</v>
      </c>
      <c r="CU56">
        <v>26.9970289431656</v>
      </c>
      <c r="CV56">
        <v>41.4014901931842</v>
      </c>
      <c r="CW56">
        <v>21.8082732078114</v>
      </c>
      <c r="CX56">
        <v>18.047315761716</v>
      </c>
      <c r="CY56">
        <v>25.6408226240909</v>
      </c>
      <c r="CZ56">
        <v>22.1781118822169</v>
      </c>
      <c r="DA56">
        <v>20.9316404151232</v>
      </c>
      <c r="DB56">
        <v>28.7431511340232</v>
      </c>
      <c r="DC56">
        <v>22.9850845474445</v>
      </c>
      <c r="DD56">
        <v>30.3672871226244</v>
      </c>
      <c r="DE56">
        <v>23.9059393194438</v>
      </c>
      <c r="DF56">
        <v>18.6055882996526</v>
      </c>
      <c r="DG56">
        <v>22.4142934182451</v>
      </c>
      <c r="DH56">
        <v>21.8838745149191</v>
      </c>
      <c r="DI56">
        <v>25.1939905208108</v>
      </c>
      <c r="DJ56">
        <v>22.1687266085798</v>
      </c>
      <c r="DK56">
        <v>31.3721425542828</v>
      </c>
      <c r="DL56">
        <v>27.0834312088376</v>
      </c>
      <c r="DM56">
        <v>26.0004574710767</v>
      </c>
      <c r="DN56">
        <v>18.3031092811618</v>
      </c>
      <c r="DO56">
        <v>24.2450270938486</v>
      </c>
      <c r="DP56">
        <v>38.1122875981411</v>
      </c>
      <c r="DQ56">
        <v>14.8282247308009</v>
      </c>
      <c r="DR56">
        <v>36.7792249575844</v>
      </c>
      <c r="DS56">
        <v>25.6086885457525</v>
      </c>
      <c r="DT56">
        <v>20.2612784555011</v>
      </c>
      <c r="DU56">
        <v>18.8750382967701</v>
      </c>
      <c r="DV56">
        <v>21.9133788562926</v>
      </c>
      <c r="DW56">
        <v>26.0990169809251</v>
      </c>
      <c r="DX56">
        <v>29.4824978898891</v>
      </c>
      <c r="DY56">
        <v>18.4200237333335</v>
      </c>
      <c r="DZ56">
        <v>14.4098334784091</v>
      </c>
      <c r="EA56">
        <v>29.1882661371971</v>
      </c>
      <c r="EB56">
        <v>27.7781373487786</v>
      </c>
      <c r="EC56">
        <v>26.7407891902504</v>
      </c>
      <c r="ED56">
        <v>21.3757480704086</v>
      </c>
      <c r="EE56">
        <v>24.5967766371363</v>
      </c>
      <c r="EF56">
        <v>22.8259287601819</v>
      </c>
      <c r="EG56">
        <v>18.8867486430285</v>
      </c>
      <c r="EH56">
        <v>18.9935321078204</v>
      </c>
      <c r="EI56">
        <v>16.6964102785502</v>
      </c>
      <c r="EJ56">
        <v>18.6531169658279</v>
      </c>
      <c r="EK56">
        <v>25.9444610925361</v>
      </c>
      <c r="EL56">
        <v>22.9526293981421</v>
      </c>
      <c r="EM56">
        <v>27.6638957246106</v>
      </c>
      <c r="EN56">
        <v>16.9952674302637</v>
      </c>
      <c r="EO56">
        <v>31.9375684220684</v>
      </c>
      <c r="EP56">
        <v>22.1690067309751</v>
      </c>
      <c r="EQ56">
        <v>14.7850717805495</v>
      </c>
      <c r="ER56">
        <v>10.5094668310493</v>
      </c>
      <c r="ES56">
        <v>15.5441986099011</v>
      </c>
      <c r="ET56">
        <v>19.0538681891086</v>
      </c>
      <c r="EU56">
        <v>24.2713646043924</v>
      </c>
      <c r="EV56">
        <v>25.3574071367377</v>
      </c>
      <c r="EW56">
        <v>21.3108659435595</v>
      </c>
      <c r="EX56">
        <v>21.563172774743</v>
      </c>
      <c r="EY56">
        <v>27.2760324271831</v>
      </c>
      <c r="EZ56">
        <v>23.789250180672</v>
      </c>
      <c r="FA56">
        <v>17.5737193581047</v>
      </c>
      <c r="FB56">
        <v>24.1461729085377</v>
      </c>
      <c r="FC56">
        <v>25.5673492408924</v>
      </c>
      <c r="FD56">
        <v>34.1218101473933</v>
      </c>
      <c r="FE56">
        <v>20.9999553934092</v>
      </c>
      <c r="FF56">
        <v>17.8511702820251</v>
      </c>
      <c r="FG56">
        <v>20.649222994977</v>
      </c>
      <c r="FH56">
        <v>24.3693370453312</v>
      </c>
      <c r="FI56">
        <v>21.4028334678385</v>
      </c>
      <c r="FJ56">
        <v>16.879928815066</v>
      </c>
      <c r="FK56">
        <v>21.6382066944894</v>
      </c>
      <c r="FL56">
        <v>24.5724659520909</v>
      </c>
      <c r="FM56">
        <v>19.4050025235175</v>
      </c>
      <c r="FN56">
        <v>20.0398721350609</v>
      </c>
      <c r="FO56">
        <v>27.938061751688</v>
      </c>
      <c r="FP56">
        <v>25.4841155861232</v>
      </c>
      <c r="FQ56">
        <v>23.6775485850884</v>
      </c>
      <c r="FR56">
        <v>28.2669530181885</v>
      </c>
      <c r="FS56">
        <v>33.5281953765272</v>
      </c>
      <c r="FT56">
        <v>19.938380318964</v>
      </c>
      <c r="FU56">
        <v>16.3369194453031</v>
      </c>
      <c r="FV56">
        <v>14.1026396076896</v>
      </c>
      <c r="FW56">
        <v>18.6619192065838</v>
      </c>
      <c r="FX56">
        <v>19.1134683715569</v>
      </c>
      <c r="FY56">
        <v>23.7892731617667</v>
      </c>
      <c r="FZ56">
        <v>20.2193550232212</v>
      </c>
      <c r="GA56">
        <v>15.9847794401137</v>
      </c>
      <c r="GB56">
        <v>26.3495816368784</v>
      </c>
      <c r="GC56">
        <v>24.7726239977522</v>
      </c>
      <c r="GD56">
        <v>19.027868415193</v>
      </c>
      <c r="GE56">
        <v>21.7210017866746</v>
      </c>
      <c r="GF56">
        <v>19.9654873746771</v>
      </c>
      <c r="GG56">
        <v>13.9981734724138</v>
      </c>
      <c r="GH56">
        <v>25.3576264005637</v>
      </c>
      <c r="GI56">
        <v>21.8827565457963</v>
      </c>
      <c r="GJ56">
        <v>20.7860963038136</v>
      </c>
      <c r="GK56">
        <v>22.0835579402906</v>
      </c>
      <c r="GL56">
        <v>23.7739040625971</v>
      </c>
      <c r="GM56">
        <v>19.0090604632283</v>
      </c>
      <c r="GN56">
        <v>20.9224009280166</v>
      </c>
      <c r="GO56">
        <v>16.8367324589398</v>
      </c>
      <c r="GP56">
        <v>16.9065751313092</v>
      </c>
      <c r="GQ56">
        <v>14.3013818242087</v>
      </c>
      <c r="GR56">
        <v>18.0390092013907</v>
      </c>
      <c r="GS56">
        <v>18.5461666395095</v>
      </c>
      <c r="GT56">
        <v>14.7472648776852</v>
      </c>
      <c r="GU56">
        <v>18.2580467412035</v>
      </c>
      <c r="GV56">
        <v>20.0277682896582</v>
      </c>
      <c r="GW56">
        <v>22.6253204994596</v>
      </c>
      <c r="GX56">
        <v>19.2445311540445</v>
      </c>
      <c r="GY56">
        <v>17.7575956792326</v>
      </c>
      <c r="GZ56">
        <v>19.2006219887597</v>
      </c>
      <c r="HA56">
        <v>18.8672775071342</v>
      </c>
      <c r="HB56">
        <v>17.4612876584509</v>
      </c>
    </row>
    <row r="57" spans="1:210">
      <c r="A57">
        <v>20.2966276984244</v>
      </c>
      <c r="B57">
        <v>15.3450383166651</v>
      </c>
      <c r="C57">
        <v>28.4007309377216</v>
      </c>
      <c r="D57">
        <v>29.1151072627084</v>
      </c>
      <c r="E57">
        <v>27.5293231206715</v>
      </c>
      <c r="F57">
        <v>16.7176922292856</v>
      </c>
      <c r="G57">
        <v>22.8173615778888</v>
      </c>
      <c r="H57">
        <v>20.3326902958187</v>
      </c>
      <c r="I57">
        <v>18.1908530889716</v>
      </c>
      <c r="J57">
        <v>15.7598639352124</v>
      </c>
      <c r="K57">
        <v>19.8229516274814</v>
      </c>
      <c r="L57">
        <v>24.5443445748825</v>
      </c>
      <c r="M57">
        <v>15.6614630476025</v>
      </c>
      <c r="N57">
        <v>22.154227143899</v>
      </c>
      <c r="O57">
        <v>33.184119066843</v>
      </c>
      <c r="P57">
        <v>17.8073057117184</v>
      </c>
      <c r="Q57">
        <v>20.4017176021686</v>
      </c>
      <c r="R57">
        <v>21.9289191836165</v>
      </c>
      <c r="S57">
        <v>21.977273198875</v>
      </c>
      <c r="T57">
        <v>19.8433550188229</v>
      </c>
      <c r="U57">
        <v>20.9516388262858</v>
      </c>
      <c r="V57">
        <v>22.2640966370804</v>
      </c>
      <c r="W57">
        <v>21.1071446418961</v>
      </c>
      <c r="X57">
        <v>27.645318785108</v>
      </c>
      <c r="Y57">
        <v>23.9319245762303</v>
      </c>
      <c r="Z57">
        <v>25.9000170990657</v>
      </c>
      <c r="AA57">
        <v>28.591859829739</v>
      </c>
      <c r="AB57">
        <v>21.9830194209903</v>
      </c>
      <c r="AC57">
        <v>19.812058106975</v>
      </c>
      <c r="AD57">
        <v>22.7125496604239</v>
      </c>
      <c r="AE57">
        <v>21.5845465736406</v>
      </c>
      <c r="AF57">
        <v>15.3645632174125</v>
      </c>
      <c r="AG57">
        <v>21.24606672926</v>
      </c>
      <c r="AH57">
        <v>30.2023370914783</v>
      </c>
      <c r="AI57">
        <v>18.0146524904797</v>
      </c>
      <c r="AJ57">
        <v>16.2082545540273</v>
      </c>
      <c r="AK57">
        <v>17.197943585694</v>
      </c>
      <c r="AL57">
        <v>16.8482014511304</v>
      </c>
      <c r="AM57">
        <v>20.1229513821183</v>
      </c>
      <c r="AN57">
        <v>18.7597907547452</v>
      </c>
      <c r="AO57">
        <v>18.6336898241589</v>
      </c>
      <c r="AP57">
        <v>24.881060033526</v>
      </c>
      <c r="AQ57">
        <v>22.4495545669294</v>
      </c>
      <c r="AR57">
        <v>25.0330776124139</v>
      </c>
      <c r="AS57">
        <v>30.8084143599792</v>
      </c>
      <c r="AT57">
        <v>13.9268265332815</v>
      </c>
      <c r="AU57">
        <v>15.566774164838</v>
      </c>
      <c r="AV57">
        <v>16.4056550552362</v>
      </c>
      <c r="AW57">
        <v>16.5425891544321</v>
      </c>
      <c r="AX57">
        <v>16.4082647857143</v>
      </c>
      <c r="AY57">
        <v>20.0789147849299</v>
      </c>
      <c r="AZ57">
        <v>20.639372479662</v>
      </c>
      <c r="BA57">
        <v>22.8724879329568</v>
      </c>
      <c r="BB57">
        <v>31.0008390024272</v>
      </c>
      <c r="BC57">
        <v>24.7266502056451</v>
      </c>
      <c r="BD57">
        <v>20.3579122666135</v>
      </c>
      <c r="BE57">
        <v>19.6018798539411</v>
      </c>
      <c r="BF57">
        <v>17.199740948508</v>
      </c>
      <c r="BG57">
        <v>10.3342555654602</v>
      </c>
      <c r="BH57">
        <v>21.6834767192141</v>
      </c>
      <c r="BI57">
        <v>19.8660974052223</v>
      </c>
      <c r="BJ57">
        <v>21.0498676271253</v>
      </c>
      <c r="BK57">
        <v>16.8670504027529</v>
      </c>
      <c r="BL57">
        <v>19.2712476852972</v>
      </c>
      <c r="BM57">
        <v>27.9126650890557</v>
      </c>
      <c r="BN57">
        <v>24.6827297951398</v>
      </c>
      <c r="BO57">
        <v>24.9347206677879</v>
      </c>
      <c r="BP57">
        <v>20.1483710434871</v>
      </c>
      <c r="BQ57">
        <v>18.8278015125804</v>
      </c>
      <c r="BR57">
        <v>20.3561890224234</v>
      </c>
      <c r="BS57">
        <v>22.8831226348057</v>
      </c>
      <c r="BT57">
        <v>15.887271647679</v>
      </c>
      <c r="BU57">
        <v>19.2389661358116</v>
      </c>
      <c r="BV57">
        <v>18.3182906721687</v>
      </c>
      <c r="BW57">
        <v>21.5704083564116</v>
      </c>
      <c r="BX57">
        <v>24.5256880721085</v>
      </c>
      <c r="BY57">
        <v>24.0249340021714</v>
      </c>
      <c r="BZ57">
        <v>21.5404218652125</v>
      </c>
      <c r="CA57">
        <v>22.4887813269073</v>
      </c>
      <c r="CB57">
        <v>23.0561293154968</v>
      </c>
      <c r="CC57">
        <v>35.3414376425309</v>
      </c>
      <c r="CD57">
        <v>19.08289540687</v>
      </c>
      <c r="CE57">
        <v>19.3063321153578</v>
      </c>
      <c r="CF57">
        <v>16.5015737785862</v>
      </c>
      <c r="CG57">
        <v>19.9829852692243</v>
      </c>
      <c r="CH57">
        <v>23.6685896586661</v>
      </c>
      <c r="CI57">
        <v>20.8161962521263</v>
      </c>
      <c r="CJ57">
        <v>33.5313235096233</v>
      </c>
      <c r="CK57">
        <v>19.9101253883538</v>
      </c>
      <c r="CL57">
        <v>25.8247045757782</v>
      </c>
      <c r="CM57">
        <v>23.0021075765561</v>
      </c>
      <c r="CN57">
        <v>15.0298259341115</v>
      </c>
      <c r="CO57">
        <v>19.7120429778949</v>
      </c>
      <c r="CP57">
        <v>25.0850802037226</v>
      </c>
      <c r="CQ57">
        <v>20.2213548603752</v>
      </c>
      <c r="CR57">
        <v>19.986939439133</v>
      </c>
      <c r="CS57">
        <v>17.9361146831415</v>
      </c>
      <c r="CT57">
        <v>18.6368906863633</v>
      </c>
      <c r="CU57">
        <v>26.0138203098443</v>
      </c>
      <c r="CV57">
        <v>39.8704873293457</v>
      </c>
      <c r="CW57">
        <v>20.9665110225735</v>
      </c>
      <c r="CX57">
        <v>17.4356388202548</v>
      </c>
      <c r="CY57">
        <v>24.4778326262526</v>
      </c>
      <c r="CZ57">
        <v>21.569608585983</v>
      </c>
      <c r="DA57">
        <v>20.0664015035515</v>
      </c>
      <c r="DB57">
        <v>27.9084019656957</v>
      </c>
      <c r="DC57">
        <v>22.3373291182004</v>
      </c>
      <c r="DD57">
        <v>29.3514944033417</v>
      </c>
      <c r="DE57">
        <v>22.7842136571261</v>
      </c>
      <c r="DF57">
        <v>17.8745358914086</v>
      </c>
      <c r="DG57">
        <v>21.1092529659541</v>
      </c>
      <c r="DH57">
        <v>20.8985944402388</v>
      </c>
      <c r="DI57">
        <v>24.2317336135323</v>
      </c>
      <c r="DJ57">
        <v>21.2291722175472</v>
      </c>
      <c r="DK57">
        <v>29.8233378459227</v>
      </c>
      <c r="DL57">
        <v>26.0202282996574</v>
      </c>
      <c r="DM57">
        <v>24.6660745202577</v>
      </c>
      <c r="DN57">
        <v>17.5041323230268</v>
      </c>
      <c r="DO57">
        <v>23.5666719028717</v>
      </c>
      <c r="DP57">
        <v>37.2323020194428</v>
      </c>
      <c r="DQ57">
        <v>13.8600527563394</v>
      </c>
      <c r="DR57">
        <v>35.3518679659716</v>
      </c>
      <c r="DS57">
        <v>24.3828973164346</v>
      </c>
      <c r="DT57">
        <v>19.3561219344202</v>
      </c>
      <c r="DU57">
        <v>18.0713278034391</v>
      </c>
      <c r="DV57">
        <v>20.8095854247409</v>
      </c>
      <c r="DW57">
        <v>25.2221864566965</v>
      </c>
      <c r="DX57">
        <v>28.4401577405865</v>
      </c>
      <c r="DY57">
        <v>17.3833940857639</v>
      </c>
      <c r="DZ57">
        <v>13.7150023488327</v>
      </c>
      <c r="EA57">
        <v>27.9812140448451</v>
      </c>
      <c r="EB57">
        <v>26.4115737356746</v>
      </c>
      <c r="EC57">
        <v>25.7100526099821</v>
      </c>
      <c r="ED57">
        <v>20.4143992617744</v>
      </c>
      <c r="EE57">
        <v>23.1837936297121</v>
      </c>
      <c r="EF57">
        <v>21.6807249979779</v>
      </c>
      <c r="EG57">
        <v>17.5719807818797</v>
      </c>
      <c r="EH57">
        <v>18.4065617483784</v>
      </c>
      <c r="EI57">
        <v>15.8052327361937</v>
      </c>
      <c r="EJ57">
        <v>17.7383973003842</v>
      </c>
      <c r="EK57">
        <v>25.0577848578609</v>
      </c>
      <c r="EL57">
        <v>22.1429700949224</v>
      </c>
      <c r="EM57">
        <v>26.7698760905477</v>
      </c>
      <c r="EN57">
        <v>16.2218387565726</v>
      </c>
      <c r="EO57">
        <v>30.365204553324</v>
      </c>
      <c r="EP57">
        <v>21.2447306519295</v>
      </c>
      <c r="EQ57">
        <v>14.0028228973647</v>
      </c>
      <c r="ER57">
        <v>9.82067658181598</v>
      </c>
      <c r="ES57">
        <v>14.7461730675483</v>
      </c>
      <c r="ET57">
        <v>18.081010921109</v>
      </c>
      <c r="EU57">
        <v>23.1810566204331</v>
      </c>
      <c r="EV57">
        <v>24.2215570965454</v>
      </c>
      <c r="EW57">
        <v>20.4132896659595</v>
      </c>
      <c r="EX57">
        <v>20.4274050735867</v>
      </c>
      <c r="EY57">
        <v>26.1156409191641</v>
      </c>
      <c r="EZ57">
        <v>22.3223721618039</v>
      </c>
      <c r="FA57">
        <v>16.7827327251787</v>
      </c>
      <c r="FB57">
        <v>23.0861883836644</v>
      </c>
      <c r="FC57">
        <v>24.7285684096698</v>
      </c>
      <c r="FD57">
        <v>32.886707992483</v>
      </c>
      <c r="FE57">
        <v>20.3280792508887</v>
      </c>
      <c r="FF57">
        <v>16.8736999901542</v>
      </c>
      <c r="FG57">
        <v>19.802255022204</v>
      </c>
      <c r="FH57">
        <v>23.0955932335203</v>
      </c>
      <c r="FI57">
        <v>20.4378553199227</v>
      </c>
      <c r="FJ57">
        <v>16.007106614594</v>
      </c>
      <c r="FK57">
        <v>20.6275710561634</v>
      </c>
      <c r="FL57">
        <v>23.6672992921866</v>
      </c>
      <c r="FM57">
        <v>18.7744656742641</v>
      </c>
      <c r="FN57">
        <v>18.407976990027</v>
      </c>
      <c r="FO57">
        <v>26.8691416446768</v>
      </c>
      <c r="FP57">
        <v>24.2519237216314</v>
      </c>
      <c r="FQ57">
        <v>22.4788337034866</v>
      </c>
      <c r="FR57">
        <v>26.880215645459</v>
      </c>
      <c r="FS57">
        <v>31.9877013182649</v>
      </c>
      <c r="FT57">
        <v>19.1527529287541</v>
      </c>
      <c r="FU57">
        <v>15.6941644606578</v>
      </c>
      <c r="FV57">
        <v>13.5685732280032</v>
      </c>
      <c r="FW57">
        <v>17.9150903930514</v>
      </c>
      <c r="FX57">
        <v>17.8439034419849</v>
      </c>
      <c r="FY57">
        <v>22.7869509648614</v>
      </c>
      <c r="FZ57">
        <v>19.312573212044</v>
      </c>
      <c r="GA57">
        <v>15.2432357732139</v>
      </c>
      <c r="GB57">
        <v>25.2934759943528</v>
      </c>
      <c r="GC57">
        <v>23.6314924377238</v>
      </c>
      <c r="GD57">
        <v>18.1019703564232</v>
      </c>
      <c r="GE57">
        <v>20.5987959083377</v>
      </c>
      <c r="GF57">
        <v>19.0492788412118</v>
      </c>
      <c r="GG57">
        <v>13.3217425631346</v>
      </c>
      <c r="GH57">
        <v>24.1778421867869</v>
      </c>
      <c r="GI57">
        <v>20.9017741884346</v>
      </c>
      <c r="GJ57">
        <v>20.277381046278</v>
      </c>
      <c r="GK57">
        <v>20.8032012095976</v>
      </c>
      <c r="GL57">
        <v>22.6619634145267</v>
      </c>
      <c r="GM57">
        <v>18.1150311052381</v>
      </c>
      <c r="GN57">
        <v>20.0567836631597</v>
      </c>
      <c r="GO57">
        <v>16.1397301849473</v>
      </c>
      <c r="GP57">
        <v>16.2127680771861</v>
      </c>
      <c r="GQ57">
        <v>13.5432882600918</v>
      </c>
      <c r="GR57">
        <v>17.4661927778011</v>
      </c>
      <c r="GS57">
        <v>17.9002660495679</v>
      </c>
      <c r="GT57">
        <v>13.981486173014</v>
      </c>
      <c r="GU57">
        <v>17.2664603167169</v>
      </c>
      <c r="GV57">
        <v>19.10724642742</v>
      </c>
      <c r="GW57">
        <v>21.7497642996617</v>
      </c>
      <c r="GX57">
        <v>18.1286517089976</v>
      </c>
      <c r="GY57">
        <v>16.8024124391572</v>
      </c>
      <c r="GZ57">
        <v>18.2827077428607</v>
      </c>
      <c r="HA57">
        <v>18.3213635103861</v>
      </c>
      <c r="HB57">
        <v>16.5930473874702</v>
      </c>
    </row>
    <row r="58" spans="1:210">
      <c r="A58">
        <v>19.7422142820018</v>
      </c>
      <c r="B58">
        <v>14.6531571476757</v>
      </c>
      <c r="C58">
        <v>27.50013040611</v>
      </c>
      <c r="D58">
        <v>28.0094667437922</v>
      </c>
      <c r="E58">
        <v>26.45583183196</v>
      </c>
      <c r="F58">
        <v>15.9331610477717</v>
      </c>
      <c r="G58">
        <v>22.0563264618366</v>
      </c>
      <c r="H58">
        <v>19.6054484493314</v>
      </c>
      <c r="I58">
        <v>17.5814326365169</v>
      </c>
      <c r="J58">
        <v>15.2263589457036</v>
      </c>
      <c r="K58">
        <v>19.2018425834947</v>
      </c>
      <c r="L58">
        <v>23.6060850208496</v>
      </c>
      <c r="M58">
        <v>15.0863319600221</v>
      </c>
      <c r="N58">
        <v>21.2877828352962</v>
      </c>
      <c r="O58">
        <v>32.1087760608659</v>
      </c>
      <c r="P58">
        <v>17.162003617655</v>
      </c>
      <c r="Q58">
        <v>19.6984675251116</v>
      </c>
      <c r="R58">
        <v>21.206521118481</v>
      </c>
      <c r="S58">
        <v>21.1037589314862</v>
      </c>
      <c r="T58">
        <v>18.7639446223177</v>
      </c>
      <c r="U58">
        <v>19.9845334273252</v>
      </c>
      <c r="V58">
        <v>21.4591781251151</v>
      </c>
      <c r="W58">
        <v>20.3332587541005</v>
      </c>
      <c r="X58">
        <v>26.8320326045068</v>
      </c>
      <c r="Y58">
        <v>23.1008186865104</v>
      </c>
      <c r="Z58">
        <v>24.8385035149935</v>
      </c>
      <c r="AA58">
        <v>27.6236045835393</v>
      </c>
      <c r="AB58">
        <v>21.0868999976283</v>
      </c>
      <c r="AC58">
        <v>19.1526506037485</v>
      </c>
      <c r="AD58">
        <v>21.9278044356719</v>
      </c>
      <c r="AE58">
        <v>20.8931799374119</v>
      </c>
      <c r="AF58">
        <v>14.732618507027</v>
      </c>
      <c r="AG58">
        <v>20.4130768902069</v>
      </c>
      <c r="AH58">
        <v>29.1559589562718</v>
      </c>
      <c r="AI58">
        <v>17.3297487571384</v>
      </c>
      <c r="AJ58">
        <v>15.5632627669982</v>
      </c>
      <c r="AK58">
        <v>16.5974213311639</v>
      </c>
      <c r="AL58">
        <v>16.3611391338129</v>
      </c>
      <c r="AM58">
        <v>19.3560271682497</v>
      </c>
      <c r="AN58">
        <v>18.2030126559766</v>
      </c>
      <c r="AO58">
        <v>18.0908427097538</v>
      </c>
      <c r="AP58">
        <v>23.8989492553767</v>
      </c>
      <c r="AQ58">
        <v>21.6519767312688</v>
      </c>
      <c r="AR58">
        <v>24.0511629783764</v>
      </c>
      <c r="AS58">
        <v>29.5872605673672</v>
      </c>
      <c r="AT58">
        <v>13.3465090521908</v>
      </c>
      <c r="AU58">
        <v>15.1108823824012</v>
      </c>
      <c r="AV58">
        <v>15.8273829694306</v>
      </c>
      <c r="AW58">
        <v>16.0690242627864</v>
      </c>
      <c r="AX58">
        <v>15.6031676120282</v>
      </c>
      <c r="AY58">
        <v>19.1814884235465</v>
      </c>
      <c r="AZ58">
        <v>19.8655989713974</v>
      </c>
      <c r="BA58">
        <v>22.0254371787556</v>
      </c>
      <c r="BB58">
        <v>30.0189077966109</v>
      </c>
      <c r="BC58">
        <v>23.4402134506077</v>
      </c>
      <c r="BD58">
        <v>19.5889578643957</v>
      </c>
      <c r="BE58">
        <v>18.8233332627901</v>
      </c>
      <c r="BF58">
        <v>16.5740328921661</v>
      </c>
      <c r="BG58">
        <v>9.79367521001084</v>
      </c>
      <c r="BH58">
        <v>21.0054793401483</v>
      </c>
      <c r="BI58">
        <v>19.2468825851891</v>
      </c>
      <c r="BJ58">
        <v>20.3478933639884</v>
      </c>
      <c r="BK58">
        <v>16.0204603015839</v>
      </c>
      <c r="BL58">
        <v>18.5353280903874</v>
      </c>
      <c r="BM58">
        <v>26.9729778404418</v>
      </c>
      <c r="BN58">
        <v>23.6175688097694</v>
      </c>
      <c r="BO58">
        <v>24.0479700926663</v>
      </c>
      <c r="BP58">
        <v>19.5702634364373</v>
      </c>
      <c r="BQ58">
        <v>18.1550377749954</v>
      </c>
      <c r="BR58">
        <v>19.6202364683343</v>
      </c>
      <c r="BS58">
        <v>22.2749567519462</v>
      </c>
      <c r="BT58">
        <v>15.2188812634174</v>
      </c>
      <c r="BU58">
        <v>18.5277409707902</v>
      </c>
      <c r="BV58">
        <v>17.5667222679334</v>
      </c>
      <c r="BW58">
        <v>20.9285106044056</v>
      </c>
      <c r="BX58">
        <v>23.6802912379446</v>
      </c>
      <c r="BY58">
        <v>23.2168132207387</v>
      </c>
      <c r="BZ58">
        <v>20.7074745371698</v>
      </c>
      <c r="CA58">
        <v>21.6700795382198</v>
      </c>
      <c r="CB58">
        <v>22.1680378379323</v>
      </c>
      <c r="CC58">
        <v>34.2913226901785</v>
      </c>
      <c r="CD58">
        <v>18.343506808903</v>
      </c>
      <c r="CE58">
        <v>18.4426444389775</v>
      </c>
      <c r="CF58">
        <v>15.7356691635844</v>
      </c>
      <c r="CG58">
        <v>19.253339395838</v>
      </c>
      <c r="CH58">
        <v>22.7663819320273</v>
      </c>
      <c r="CI58">
        <v>20.3605639325431</v>
      </c>
      <c r="CJ58">
        <v>32.5289464355252</v>
      </c>
      <c r="CK58">
        <v>19.0609661933313</v>
      </c>
      <c r="CL58">
        <v>24.7496108480019</v>
      </c>
      <c r="CM58">
        <v>22.0354471722476</v>
      </c>
      <c r="CN58">
        <v>14.4669956546196</v>
      </c>
      <c r="CO58">
        <v>19.0324749460151</v>
      </c>
      <c r="CP58">
        <v>24.0935100603231</v>
      </c>
      <c r="CQ58">
        <v>19.6068595715536</v>
      </c>
      <c r="CR58">
        <v>18.8824422638448</v>
      </c>
      <c r="CS58">
        <v>17.1267311676257</v>
      </c>
      <c r="CT58">
        <v>18.0755051868668</v>
      </c>
      <c r="CU58">
        <v>25.0627626267223</v>
      </c>
      <c r="CV58">
        <v>38.3734141042681</v>
      </c>
      <c r="CW58">
        <v>20.1815227728597</v>
      </c>
      <c r="CX58">
        <v>16.8947024239415</v>
      </c>
      <c r="CY58">
        <v>23.2175874274917</v>
      </c>
      <c r="CZ58">
        <v>20.9346840829864</v>
      </c>
      <c r="DA58">
        <v>19.221333826182</v>
      </c>
      <c r="DB58">
        <v>27.0914964206893</v>
      </c>
      <c r="DC58">
        <v>21.6090669023353</v>
      </c>
      <c r="DD58">
        <v>28.3478764155265</v>
      </c>
      <c r="DE58">
        <v>21.8039198366181</v>
      </c>
      <c r="DF58">
        <v>17.1843325788971</v>
      </c>
      <c r="DG58">
        <v>19.7868030341306</v>
      </c>
      <c r="DH58">
        <v>19.9758480145904</v>
      </c>
      <c r="DI58">
        <v>23.2467146491088</v>
      </c>
      <c r="DJ58">
        <v>20.3432432448039</v>
      </c>
      <c r="DK58">
        <v>28.1977384056685</v>
      </c>
      <c r="DL58">
        <v>25.0370140570243</v>
      </c>
      <c r="DM58">
        <v>23.3437483046125</v>
      </c>
      <c r="DN58">
        <v>16.7301160639374</v>
      </c>
      <c r="DO58">
        <v>23.0053358103097</v>
      </c>
      <c r="DP58">
        <v>36.0693632839731</v>
      </c>
      <c r="DQ58">
        <v>12.8651413146981</v>
      </c>
      <c r="DR58">
        <v>33.8769823462968</v>
      </c>
      <c r="DS58">
        <v>23.3228383199364</v>
      </c>
      <c r="DT58">
        <v>18.2313785225589</v>
      </c>
      <c r="DU58">
        <v>17.2389954179358</v>
      </c>
      <c r="DV58">
        <v>19.721416768515</v>
      </c>
      <c r="DW58">
        <v>24.1737776112854</v>
      </c>
      <c r="DX58">
        <v>27.3362689812062</v>
      </c>
      <c r="DY58">
        <v>16.3058971470896</v>
      </c>
      <c r="DZ58">
        <v>13.0565075718929</v>
      </c>
      <c r="EA58">
        <v>26.663154434691</v>
      </c>
      <c r="EB58">
        <v>25.0129458054437</v>
      </c>
      <c r="EC58">
        <v>24.668027123038</v>
      </c>
      <c r="ED58">
        <v>19.3836878335864</v>
      </c>
      <c r="EE58">
        <v>21.7192626524402</v>
      </c>
      <c r="EF58">
        <v>20.5290368992895</v>
      </c>
      <c r="EG58">
        <v>16.2698767637223</v>
      </c>
      <c r="EH58">
        <v>17.7221230307574</v>
      </c>
      <c r="EI58">
        <v>14.8989542690558</v>
      </c>
      <c r="EJ58">
        <v>16.7609911491992</v>
      </c>
      <c r="EK58">
        <v>24.3161150681567</v>
      </c>
      <c r="EL58">
        <v>21.332149608395</v>
      </c>
      <c r="EM58">
        <v>25.6919115919785</v>
      </c>
      <c r="EN58">
        <v>15.5704850931137</v>
      </c>
      <c r="EO58">
        <v>28.8246683286065</v>
      </c>
      <c r="EP58">
        <v>20.1798286924803</v>
      </c>
      <c r="EQ58">
        <v>13.1371270684503</v>
      </c>
      <c r="ER58">
        <v>9.11387001155641</v>
      </c>
      <c r="ES58">
        <v>14.0572110990457</v>
      </c>
      <c r="ET58">
        <v>17.0550506025369</v>
      </c>
      <c r="EU58">
        <v>22.0414868393745</v>
      </c>
      <c r="EV58">
        <v>22.9996180742659</v>
      </c>
      <c r="EW58">
        <v>19.5289657248827</v>
      </c>
      <c r="EX58">
        <v>19.1098114330514</v>
      </c>
      <c r="EY58">
        <v>24.9241121306652</v>
      </c>
      <c r="EZ58">
        <v>20.6721942840053</v>
      </c>
      <c r="FA58">
        <v>16.0248081871115</v>
      </c>
      <c r="FB58">
        <v>22.1306051362699</v>
      </c>
      <c r="FC58">
        <v>23.8968147416654</v>
      </c>
      <c r="FD58">
        <v>31.4777469401314</v>
      </c>
      <c r="FE58">
        <v>19.5937598639397</v>
      </c>
      <c r="FF58">
        <v>15.9194011743107</v>
      </c>
      <c r="FG58">
        <v>18.8698629863442</v>
      </c>
      <c r="FH58">
        <v>21.8961742833734</v>
      </c>
      <c r="FI58">
        <v>19.4900328335398</v>
      </c>
      <c r="FJ58">
        <v>14.9595482903525</v>
      </c>
      <c r="FK58">
        <v>19.4973993011891</v>
      </c>
      <c r="FL58">
        <v>22.7575138498471</v>
      </c>
      <c r="FM58">
        <v>18.1472722551266</v>
      </c>
      <c r="FN58">
        <v>16.8475652801568</v>
      </c>
      <c r="FO58">
        <v>25.6362658138928</v>
      </c>
      <c r="FP58">
        <v>23.0527966136732</v>
      </c>
      <c r="FQ58">
        <v>21.3072829960948</v>
      </c>
      <c r="FR58">
        <v>25.5685079666083</v>
      </c>
      <c r="FS58">
        <v>30.3387843509171</v>
      </c>
      <c r="FT58">
        <v>18.2087285098486</v>
      </c>
      <c r="FU58">
        <v>14.9184010800318</v>
      </c>
      <c r="FV58">
        <v>12.9624494147063</v>
      </c>
      <c r="FW58">
        <v>17.1636225122153</v>
      </c>
      <c r="FX58">
        <v>16.7308589923556</v>
      </c>
      <c r="FY58">
        <v>21.655746281014</v>
      </c>
      <c r="FZ58">
        <v>18.4774779848179</v>
      </c>
      <c r="GA58">
        <v>14.3711897148699</v>
      </c>
      <c r="GB58">
        <v>24.1956724297849</v>
      </c>
      <c r="GC58">
        <v>22.6224622892813</v>
      </c>
      <c r="GD58">
        <v>17.1885327781847</v>
      </c>
      <c r="GE58">
        <v>19.4562573193608</v>
      </c>
      <c r="GF58">
        <v>18.1390603373543</v>
      </c>
      <c r="GG58">
        <v>12.6488267534389</v>
      </c>
      <c r="GH58">
        <v>23.0545553774293</v>
      </c>
      <c r="GI58">
        <v>19.8868024268124</v>
      </c>
      <c r="GJ58">
        <v>19.7280553587951</v>
      </c>
      <c r="GK58">
        <v>19.4862087891516</v>
      </c>
      <c r="GL58">
        <v>21.4992729917298</v>
      </c>
      <c r="GM58">
        <v>17.2263786848042</v>
      </c>
      <c r="GN58">
        <v>19.0479058312292</v>
      </c>
      <c r="GO58">
        <v>15.427426233766</v>
      </c>
      <c r="GP58">
        <v>15.4620528362711</v>
      </c>
      <c r="GQ58">
        <v>12.6911812482742</v>
      </c>
      <c r="GR58">
        <v>16.9080502704873</v>
      </c>
      <c r="GS58">
        <v>17.2085195346952</v>
      </c>
      <c r="GT58">
        <v>13.223328300448</v>
      </c>
      <c r="GU58">
        <v>16.3119480447801</v>
      </c>
      <c r="GV58">
        <v>18.1182186893745</v>
      </c>
      <c r="GW58">
        <v>20.8226073851694</v>
      </c>
      <c r="GX58">
        <v>16.9612886864102</v>
      </c>
      <c r="GY58">
        <v>15.8084905664124</v>
      </c>
      <c r="GZ58">
        <v>17.2767464315737</v>
      </c>
      <c r="HA58">
        <v>17.7104898062964</v>
      </c>
      <c r="HB58">
        <v>15.7782637570375</v>
      </c>
    </row>
    <row r="59" spans="1:210">
      <c r="A59">
        <v>19.1744996255233</v>
      </c>
      <c r="B59">
        <v>13.962869216354</v>
      </c>
      <c r="C59">
        <v>26.5187645945425</v>
      </c>
      <c r="D59">
        <v>26.9677998191373</v>
      </c>
      <c r="E59">
        <v>25.2546231807751</v>
      </c>
      <c r="F59">
        <v>15.1246514649247</v>
      </c>
      <c r="G59">
        <v>21.2525117040319</v>
      </c>
      <c r="H59">
        <v>18.79164601263</v>
      </c>
      <c r="I59">
        <v>17.0247982295612</v>
      </c>
      <c r="J59">
        <v>14.7619661650401</v>
      </c>
      <c r="K59">
        <v>18.5745759724142</v>
      </c>
      <c r="L59">
        <v>22.7335199762737</v>
      </c>
      <c r="M59">
        <v>14.5883258363818</v>
      </c>
      <c r="N59">
        <v>20.4370637007429</v>
      </c>
      <c r="O59">
        <v>30.9613314986004</v>
      </c>
      <c r="P59">
        <v>16.5147780778833</v>
      </c>
      <c r="Q59">
        <v>19.0167370387561</v>
      </c>
      <c r="R59">
        <v>20.4639313326504</v>
      </c>
      <c r="S59">
        <v>20.1902759973246</v>
      </c>
      <c r="T59">
        <v>17.7051410628563</v>
      </c>
      <c r="U59">
        <v>19.0328258719393</v>
      </c>
      <c r="V59">
        <v>20.6319479023178</v>
      </c>
      <c r="W59">
        <v>19.6025657250424</v>
      </c>
      <c r="X59">
        <v>25.9955535909192</v>
      </c>
      <c r="Y59">
        <v>22.337680981122</v>
      </c>
      <c r="Z59">
        <v>23.678854549633</v>
      </c>
      <c r="AA59">
        <v>26.6344726876998</v>
      </c>
      <c r="AB59">
        <v>20.1728578251383</v>
      </c>
      <c r="AC59">
        <v>18.5626757193152</v>
      </c>
      <c r="AD59">
        <v>21.2078069162569</v>
      </c>
      <c r="AE59">
        <v>20.2537677429512</v>
      </c>
      <c r="AF59">
        <v>14.100164041098</v>
      </c>
      <c r="AG59">
        <v>19.5695740999527</v>
      </c>
      <c r="AH59">
        <v>28.0556888451101</v>
      </c>
      <c r="AI59">
        <v>16.6332123425983</v>
      </c>
      <c r="AJ59">
        <v>14.9190123502355</v>
      </c>
      <c r="AK59">
        <v>15.9731005605129</v>
      </c>
      <c r="AL59">
        <v>15.8431332678724</v>
      </c>
      <c r="AM59">
        <v>18.619816503951</v>
      </c>
      <c r="AN59">
        <v>17.7045139329669</v>
      </c>
      <c r="AO59">
        <v>17.5455301846246</v>
      </c>
      <c r="AP59">
        <v>22.9305546528191</v>
      </c>
      <c r="AQ59">
        <v>20.9519781196603</v>
      </c>
      <c r="AR59">
        <v>22.9437365847765</v>
      </c>
      <c r="AS59">
        <v>28.4634652080011</v>
      </c>
      <c r="AT59">
        <v>12.7516928099511</v>
      </c>
      <c r="AU59">
        <v>14.6125924491207</v>
      </c>
      <c r="AV59">
        <v>15.2109290257335</v>
      </c>
      <c r="AW59">
        <v>15.5944237673745</v>
      </c>
      <c r="AX59">
        <v>14.8135229731335</v>
      </c>
      <c r="AY59">
        <v>18.3006320028386</v>
      </c>
      <c r="AZ59">
        <v>19.1009229883864</v>
      </c>
      <c r="BA59">
        <v>21.1773638363806</v>
      </c>
      <c r="BB59">
        <v>29.0013312655214</v>
      </c>
      <c r="BC59">
        <v>22.0342786051543</v>
      </c>
      <c r="BD59">
        <v>18.7727178923596</v>
      </c>
      <c r="BE59">
        <v>17.964163796921</v>
      </c>
      <c r="BF59">
        <v>16.0214361937729</v>
      </c>
      <c r="BG59">
        <v>9.2995081451175</v>
      </c>
      <c r="BH59">
        <v>20.2008727867297</v>
      </c>
      <c r="BI59">
        <v>18.5544325922433</v>
      </c>
      <c r="BJ59">
        <v>19.6690198069999</v>
      </c>
      <c r="BK59">
        <v>15.1538714134548</v>
      </c>
      <c r="BL59">
        <v>17.8471394250835</v>
      </c>
      <c r="BM59">
        <v>26.0899526722231</v>
      </c>
      <c r="BN59">
        <v>22.5342588857833</v>
      </c>
      <c r="BO59">
        <v>23.1210382559974</v>
      </c>
      <c r="BP59">
        <v>19.0377623785154</v>
      </c>
      <c r="BQ59">
        <v>17.4448356487499</v>
      </c>
      <c r="BR59">
        <v>18.8818445614913</v>
      </c>
      <c r="BS59">
        <v>21.7136025844123</v>
      </c>
      <c r="BT59">
        <v>14.5421752841461</v>
      </c>
      <c r="BU59">
        <v>17.8052210941725</v>
      </c>
      <c r="BV59">
        <v>16.8628047672514</v>
      </c>
      <c r="BW59">
        <v>20.2730040263577</v>
      </c>
      <c r="BX59">
        <v>22.8967422696706</v>
      </c>
      <c r="BY59">
        <v>22.3859096617014</v>
      </c>
      <c r="BZ59">
        <v>19.7617468316728</v>
      </c>
      <c r="CA59">
        <v>20.7313536603579</v>
      </c>
      <c r="CB59">
        <v>21.3082901710421</v>
      </c>
      <c r="CC59">
        <v>33.3042538662965</v>
      </c>
      <c r="CD59">
        <v>17.6333175993097</v>
      </c>
      <c r="CE59">
        <v>17.5817653016434</v>
      </c>
      <c r="CF59">
        <v>15.0108616005751</v>
      </c>
      <c r="CG59">
        <v>18.5618894761762</v>
      </c>
      <c r="CH59">
        <v>21.8053647661065</v>
      </c>
      <c r="CI59">
        <v>19.8299388025422</v>
      </c>
      <c r="CJ59">
        <v>31.4944430695105</v>
      </c>
      <c r="CK59">
        <v>18.2419079911551</v>
      </c>
      <c r="CL59">
        <v>23.6880162568638</v>
      </c>
      <c r="CM59">
        <v>20.9902311069242</v>
      </c>
      <c r="CN59">
        <v>13.8832793981549</v>
      </c>
      <c r="CO59">
        <v>18.3443587489289</v>
      </c>
      <c r="CP59">
        <v>22.9869730925527</v>
      </c>
      <c r="CQ59">
        <v>19.0097926885989</v>
      </c>
      <c r="CR59">
        <v>17.8057868825887</v>
      </c>
      <c r="CS59">
        <v>16.3520678620663</v>
      </c>
      <c r="CT59">
        <v>17.4506672073397</v>
      </c>
      <c r="CU59">
        <v>24.1572116159081</v>
      </c>
      <c r="CV59">
        <v>36.8568505466268</v>
      </c>
      <c r="CW59">
        <v>19.433319890906</v>
      </c>
      <c r="CX59">
        <v>16.3895457054814</v>
      </c>
      <c r="CY59">
        <v>21.9602624726611</v>
      </c>
      <c r="CZ59">
        <v>20.3134739934821</v>
      </c>
      <c r="DA59">
        <v>18.3941824781198</v>
      </c>
      <c r="DB59">
        <v>26.3435852633637</v>
      </c>
      <c r="DC59">
        <v>20.7890386550539</v>
      </c>
      <c r="DD59">
        <v>27.3126793255257</v>
      </c>
      <c r="DE59">
        <v>20.6107002502848</v>
      </c>
      <c r="DF59">
        <v>16.5184298477827</v>
      </c>
      <c r="DG59">
        <v>18.6796717555362</v>
      </c>
      <c r="DH59">
        <v>19.1141537415491</v>
      </c>
      <c r="DI59">
        <v>22.2594389207205</v>
      </c>
      <c r="DJ59">
        <v>19.5017516887756</v>
      </c>
      <c r="DK59">
        <v>26.4932394121084</v>
      </c>
      <c r="DL59">
        <v>24.1346859371856</v>
      </c>
      <c r="DM59">
        <v>22.0047943326557</v>
      </c>
      <c r="DN59">
        <v>15.9943769220247</v>
      </c>
      <c r="DO59">
        <v>22.4785488854252</v>
      </c>
      <c r="DP59">
        <v>34.7319512587764</v>
      </c>
      <c r="DQ59">
        <v>11.8945412762945</v>
      </c>
      <c r="DR59">
        <v>32.3236664943846</v>
      </c>
      <c r="DS59">
        <v>22.3806711316879</v>
      </c>
      <c r="DT59">
        <v>17.0772991562914</v>
      </c>
      <c r="DU59">
        <v>16.4007372686524</v>
      </c>
      <c r="DV59">
        <v>18.6359613111038</v>
      </c>
      <c r="DW59">
        <v>22.9860352380002</v>
      </c>
      <c r="DX59">
        <v>26.2055043167152</v>
      </c>
      <c r="DY59">
        <v>15.2987884006791</v>
      </c>
      <c r="DZ59">
        <v>12.3624182669895</v>
      </c>
      <c r="EA59">
        <v>25.2480311024996</v>
      </c>
      <c r="EB59">
        <v>23.5714398443962</v>
      </c>
      <c r="EC59">
        <v>23.60240334767</v>
      </c>
      <c r="ED59">
        <v>18.2276404546861</v>
      </c>
      <c r="EE59">
        <v>20.1900986428894</v>
      </c>
      <c r="EF59">
        <v>19.263559360424</v>
      </c>
      <c r="EG59">
        <v>15.1399137894034</v>
      </c>
      <c r="EH59">
        <v>16.9207065028076</v>
      </c>
      <c r="EI59">
        <v>13.9386508739651</v>
      </c>
      <c r="EJ59">
        <v>15.7319417181095</v>
      </c>
      <c r="EK59">
        <v>23.6900947408988</v>
      </c>
      <c r="EL59">
        <v>20.522338975016</v>
      </c>
      <c r="EM59">
        <v>24.5050856475278</v>
      </c>
      <c r="EN59">
        <v>15.0255929265856</v>
      </c>
      <c r="EO59">
        <v>27.3467207191575</v>
      </c>
      <c r="EP59">
        <v>18.9969019949756</v>
      </c>
      <c r="EQ59">
        <v>12.2238348621719</v>
      </c>
      <c r="ER59">
        <v>8.40666361969681</v>
      </c>
      <c r="ES59">
        <v>13.3517165095277</v>
      </c>
      <c r="ET59">
        <v>16.0833762012777</v>
      </c>
      <c r="EU59">
        <v>20.7880115646299</v>
      </c>
      <c r="EV59">
        <v>21.8569812813932</v>
      </c>
      <c r="EW59">
        <v>18.663845467092</v>
      </c>
      <c r="EX59">
        <v>17.6843815765544</v>
      </c>
      <c r="EY59">
        <v>23.5739432060538</v>
      </c>
      <c r="EZ59">
        <v>19.0986381698276</v>
      </c>
      <c r="FA59">
        <v>15.3309129003873</v>
      </c>
      <c r="FB59">
        <v>21.2429532510194</v>
      </c>
      <c r="FC59">
        <v>23.0767235264566</v>
      </c>
      <c r="FD59">
        <v>30.2312927066219</v>
      </c>
      <c r="FE59">
        <v>18.8252077471997</v>
      </c>
      <c r="FF59">
        <v>14.9960155769207</v>
      </c>
      <c r="FG59">
        <v>17.9587377915505</v>
      </c>
      <c r="FH59">
        <v>20.7102433473488</v>
      </c>
      <c r="FI59">
        <v>18.6253926452014</v>
      </c>
      <c r="FJ59">
        <v>13.8226450903703</v>
      </c>
      <c r="FK59">
        <v>18.2735329149403</v>
      </c>
      <c r="FL59">
        <v>21.6931882391026</v>
      </c>
      <c r="FM59">
        <v>17.5224679883926</v>
      </c>
      <c r="FN59">
        <v>15.4693744360453</v>
      </c>
      <c r="FO59">
        <v>24.2947254491858</v>
      </c>
      <c r="FP59">
        <v>21.8739681791255</v>
      </c>
      <c r="FQ59">
        <v>20.2109452656131</v>
      </c>
      <c r="FR59">
        <v>24.3411436036106</v>
      </c>
      <c r="FS59">
        <v>28.5545966636201</v>
      </c>
      <c r="FT59">
        <v>17.2164372979331</v>
      </c>
      <c r="FU59">
        <v>14.0326386290519</v>
      </c>
      <c r="FV59">
        <v>12.3499570760153</v>
      </c>
      <c r="FW59">
        <v>16.4107020114264</v>
      </c>
      <c r="FX59">
        <v>15.6160679828619</v>
      </c>
      <c r="FY59">
        <v>20.444952411627</v>
      </c>
      <c r="FZ59">
        <v>17.7606187412196</v>
      </c>
      <c r="GA59">
        <v>13.6709622002659</v>
      </c>
      <c r="GB59">
        <v>23.0661625151416</v>
      </c>
      <c r="GC59">
        <v>21.6475645705517</v>
      </c>
      <c r="GD59">
        <v>16.2749061264239</v>
      </c>
      <c r="GE59">
        <v>18.4516702220317</v>
      </c>
      <c r="GF59">
        <v>17.2206428340942</v>
      </c>
      <c r="GG59">
        <v>11.9763476213939</v>
      </c>
      <c r="GH59">
        <v>21.9060266408328</v>
      </c>
      <c r="GI59">
        <v>18.8890671408986</v>
      </c>
      <c r="GJ59">
        <v>19.0206499852144</v>
      </c>
      <c r="GK59">
        <v>18.0780670078201</v>
      </c>
      <c r="GL59">
        <v>20.2951742709281</v>
      </c>
      <c r="GM59">
        <v>16.3538795094792</v>
      </c>
      <c r="GN59">
        <v>17.9645628847585</v>
      </c>
      <c r="GO59">
        <v>14.7007516301352</v>
      </c>
      <c r="GP59">
        <v>14.7369245181942</v>
      </c>
      <c r="GQ59">
        <v>11.8034383035637</v>
      </c>
      <c r="GR59">
        <v>16.3651428965888</v>
      </c>
      <c r="GS59">
        <v>16.448920943329</v>
      </c>
      <c r="GT59">
        <v>12.4910052807045</v>
      </c>
      <c r="GU59">
        <v>15.2991418614832</v>
      </c>
      <c r="GV59">
        <v>17.1183770932064</v>
      </c>
      <c r="GW59">
        <v>19.8640390610728</v>
      </c>
      <c r="GX59">
        <v>15.7656028756091</v>
      </c>
      <c r="GY59">
        <v>14.8355116668618</v>
      </c>
      <c r="GZ59">
        <v>16.1864776243419</v>
      </c>
      <c r="HA59">
        <v>17.0553910186799</v>
      </c>
      <c r="HB59">
        <v>15.0064549999294</v>
      </c>
    </row>
    <row r="60" spans="1:210">
      <c r="A60">
        <v>18.6363300327003</v>
      </c>
      <c r="B60">
        <v>13.270346909649</v>
      </c>
      <c r="C60">
        <v>25.5048035577062</v>
      </c>
      <c r="D60">
        <v>25.9344351177557</v>
      </c>
      <c r="E60">
        <v>24.0242682516198</v>
      </c>
      <c r="F60">
        <v>14.3150253279697</v>
      </c>
      <c r="G60">
        <v>20.4352995173191</v>
      </c>
      <c r="H60">
        <v>17.8921763496168</v>
      </c>
      <c r="I60">
        <v>16.5440285051372</v>
      </c>
      <c r="J60">
        <v>14.3490413497085</v>
      </c>
      <c r="K60">
        <v>17.9734452398011</v>
      </c>
      <c r="L60">
        <v>21.9014984365856</v>
      </c>
      <c r="M60">
        <v>14.1333207850095</v>
      </c>
      <c r="N60">
        <v>19.6048089053912</v>
      </c>
      <c r="O60">
        <v>29.7621085685549</v>
      </c>
      <c r="P60">
        <v>15.8977499119665</v>
      </c>
      <c r="Q60">
        <v>18.3304301092243</v>
      </c>
      <c r="R60">
        <v>19.7217679125969</v>
      </c>
      <c r="S60">
        <v>19.272501313873</v>
      </c>
      <c r="T60">
        <v>16.7238886902181</v>
      </c>
      <c r="U60">
        <v>18.0879108750874</v>
      </c>
      <c r="V60">
        <v>19.8023803736136</v>
      </c>
      <c r="W60">
        <v>18.8329553226109</v>
      </c>
      <c r="X60">
        <v>25.1109894572955</v>
      </c>
      <c r="Y60">
        <v>21.637548550391</v>
      </c>
      <c r="Z60">
        <v>22.4587959014239</v>
      </c>
      <c r="AA60">
        <v>25.603628321676</v>
      </c>
      <c r="AB60">
        <v>19.2375202277329</v>
      </c>
      <c r="AC60">
        <v>18.0068995196895</v>
      </c>
      <c r="AD60">
        <v>20.5302480555541</v>
      </c>
      <c r="AE60">
        <v>19.630806339487</v>
      </c>
      <c r="AF60">
        <v>13.475361385142</v>
      </c>
      <c r="AG60">
        <v>18.7248490577107</v>
      </c>
      <c r="AH60">
        <v>26.8939253817519</v>
      </c>
      <c r="AI60">
        <v>15.9251046009957</v>
      </c>
      <c r="AJ60">
        <v>14.2844290056934</v>
      </c>
      <c r="AK60">
        <v>15.3484222066408</v>
      </c>
      <c r="AL60">
        <v>15.3063399124681</v>
      </c>
      <c r="AM60">
        <v>17.8925440950238</v>
      </c>
      <c r="AN60">
        <v>17.2506816674124</v>
      </c>
      <c r="AO60">
        <v>16.9961933560724</v>
      </c>
      <c r="AP60">
        <v>21.9913438119897</v>
      </c>
      <c r="AQ60">
        <v>20.3093876099862</v>
      </c>
      <c r="AR60">
        <v>21.8678771663303</v>
      </c>
      <c r="AS60">
        <v>27.2963923625068</v>
      </c>
      <c r="AT60">
        <v>12.1731285467563</v>
      </c>
      <c r="AU60">
        <v>14.1267288210595</v>
      </c>
      <c r="AV60">
        <v>14.5828313827148</v>
      </c>
      <c r="AW60">
        <v>15.1243330874755</v>
      </c>
      <c r="AX60">
        <v>14.034498335377</v>
      </c>
      <c r="AY60">
        <v>17.4679334635253</v>
      </c>
      <c r="AZ60">
        <v>18.3555239498821</v>
      </c>
      <c r="BA60">
        <v>20.3332442593964</v>
      </c>
      <c r="BB60">
        <v>27.9430937983597</v>
      </c>
      <c r="BC60">
        <v>20.7131881370693</v>
      </c>
      <c r="BD60">
        <v>17.9210991529062</v>
      </c>
      <c r="BE60">
        <v>17.1090212016853</v>
      </c>
      <c r="BF60">
        <v>15.5063270266665</v>
      </c>
      <c r="BG60">
        <v>8.83526398141902</v>
      </c>
      <c r="BH60">
        <v>19.3788083519529</v>
      </c>
      <c r="BI60">
        <v>17.8015145880984</v>
      </c>
      <c r="BJ60">
        <v>19.0044788345764</v>
      </c>
      <c r="BK60">
        <v>14.4078378148754</v>
      </c>
      <c r="BL60">
        <v>17.1817851258538</v>
      </c>
      <c r="BM60">
        <v>25.2477074176893</v>
      </c>
      <c r="BN60">
        <v>21.4211297194181</v>
      </c>
      <c r="BO60">
        <v>22.1668872039967</v>
      </c>
      <c r="BP60">
        <v>18.5306928304109</v>
      </c>
      <c r="BQ60">
        <v>16.7083671597913</v>
      </c>
      <c r="BR60">
        <v>18.1232252337008</v>
      </c>
      <c r="BS60">
        <v>21.1755110858816</v>
      </c>
      <c r="BT60">
        <v>13.9560051969183</v>
      </c>
      <c r="BU60">
        <v>17.0824349990806</v>
      </c>
      <c r="BV60">
        <v>16.2164876643672</v>
      </c>
      <c r="BW60">
        <v>19.6074399095794</v>
      </c>
      <c r="BX60">
        <v>22.1441725241078</v>
      </c>
      <c r="BY60">
        <v>21.550639394189</v>
      </c>
      <c r="BZ60">
        <v>18.7986702274134</v>
      </c>
      <c r="CA60">
        <v>19.7300078862665</v>
      </c>
      <c r="CB60">
        <v>20.4722585436757</v>
      </c>
      <c r="CC60">
        <v>32.3676340966922</v>
      </c>
      <c r="CD60">
        <v>16.9422839097792</v>
      </c>
      <c r="CE60">
        <v>16.7376005896817</v>
      </c>
      <c r="CF60">
        <v>14.3213922844991</v>
      </c>
      <c r="CG60">
        <v>17.905000479077</v>
      </c>
      <c r="CH60">
        <v>20.8211024622445</v>
      </c>
      <c r="CI60">
        <v>19.2244387948217</v>
      </c>
      <c r="CJ60">
        <v>30.4648391219161</v>
      </c>
      <c r="CK60">
        <v>17.3271079733624</v>
      </c>
      <c r="CL60">
        <v>22.5781566099086</v>
      </c>
      <c r="CM60">
        <v>19.9038948315283</v>
      </c>
      <c r="CN60">
        <v>13.2387520983838</v>
      </c>
      <c r="CO60">
        <v>17.6534119700715</v>
      </c>
      <c r="CP60">
        <v>21.8024381911376</v>
      </c>
      <c r="CQ60">
        <v>18.3444718139181</v>
      </c>
      <c r="CR60">
        <v>16.8019875183853</v>
      </c>
      <c r="CS60">
        <v>15.6013390782405</v>
      </c>
      <c r="CT60">
        <v>16.8632941514999</v>
      </c>
      <c r="CU60">
        <v>23.3424653785102</v>
      </c>
      <c r="CV60">
        <v>35.2948545239041</v>
      </c>
      <c r="CW60">
        <v>18.7262418337203</v>
      </c>
      <c r="CX60">
        <v>15.8904879178775</v>
      </c>
      <c r="CY60">
        <v>20.7160924604152</v>
      </c>
      <c r="CZ60">
        <v>19.6621218227386</v>
      </c>
      <c r="DA60">
        <v>17.6098122001433</v>
      </c>
      <c r="DB60">
        <v>25.5522240098266</v>
      </c>
      <c r="DC60">
        <v>19.9835461158884</v>
      </c>
      <c r="DD60">
        <v>26.2988258551144</v>
      </c>
      <c r="DE60">
        <v>19.2887170433146</v>
      </c>
      <c r="DF60">
        <v>15.8585040153278</v>
      </c>
      <c r="DG60">
        <v>17.5959325019742</v>
      </c>
      <c r="DH60">
        <v>18.2949232107205</v>
      </c>
      <c r="DI60">
        <v>21.2881864732693</v>
      </c>
      <c r="DJ60">
        <v>18.682745545653</v>
      </c>
      <c r="DK60">
        <v>24.7246562364176</v>
      </c>
      <c r="DL60">
        <v>23.2774404547238</v>
      </c>
      <c r="DM60">
        <v>20.6387112893013</v>
      </c>
      <c r="DN60">
        <v>15.3041775764843</v>
      </c>
      <c r="DO60">
        <v>21.9702611258284</v>
      </c>
      <c r="DP60">
        <v>33.2393982769373</v>
      </c>
      <c r="DQ60">
        <v>10.9465919539126</v>
      </c>
      <c r="DR60">
        <v>30.7049553044128</v>
      </c>
      <c r="DS60">
        <v>21.5030675033219</v>
      </c>
      <c r="DT60">
        <v>15.9163459700754</v>
      </c>
      <c r="DU60">
        <v>15.5763327154061</v>
      </c>
      <c r="DV60">
        <v>17.5962742150306</v>
      </c>
      <c r="DW60">
        <v>21.7215284974863</v>
      </c>
      <c r="DX60">
        <v>25.1026155055273</v>
      </c>
      <c r="DY60">
        <v>14.3596896792056</v>
      </c>
      <c r="DZ60">
        <v>11.6000700655662</v>
      </c>
      <c r="EA60">
        <v>23.831653033591</v>
      </c>
      <c r="EB60">
        <v>22.0589360556872</v>
      </c>
      <c r="EC60">
        <v>22.4863259024323</v>
      </c>
      <c r="ED60">
        <v>16.9745705746048</v>
      </c>
      <c r="EE60">
        <v>18.6817191700633</v>
      </c>
      <c r="EF60">
        <v>17.9617061280774</v>
      </c>
      <c r="EG60">
        <v>14.2643018163011</v>
      </c>
      <c r="EH60">
        <v>15.9971325038626</v>
      </c>
      <c r="EI60">
        <v>13.0401323644555</v>
      </c>
      <c r="EJ60">
        <v>14.6767937016165</v>
      </c>
      <c r="EK60">
        <v>23.1591241925057</v>
      </c>
      <c r="EL60">
        <v>19.6589683626789</v>
      </c>
      <c r="EM60">
        <v>23.3026548659414</v>
      </c>
      <c r="EN60">
        <v>14.4845953624397</v>
      </c>
      <c r="EO60">
        <v>25.8850231314793</v>
      </c>
      <c r="EP60">
        <v>17.7379718463356</v>
      </c>
      <c r="EQ60">
        <v>11.3026200715592</v>
      </c>
      <c r="ER60">
        <v>7.71249185963345</v>
      </c>
      <c r="ES60">
        <v>12.7150642928813</v>
      </c>
      <c r="ET60">
        <v>15.1442795625993</v>
      </c>
      <c r="EU60">
        <v>19.4685876635944</v>
      </c>
      <c r="EV60">
        <v>20.8382039846693</v>
      </c>
      <c r="EW60">
        <v>17.8255115824756</v>
      </c>
      <c r="EX60">
        <v>16.2282995029665</v>
      </c>
      <c r="EY60">
        <v>22.1727385498375</v>
      </c>
      <c r="EZ60">
        <v>17.5347909035367</v>
      </c>
      <c r="FA60">
        <v>14.6684394024309</v>
      </c>
      <c r="FB60">
        <v>20.3860371120106</v>
      </c>
      <c r="FC60">
        <v>22.2523252437791</v>
      </c>
      <c r="FD60">
        <v>28.8638224597027</v>
      </c>
      <c r="FE60">
        <v>18.1363012384406</v>
      </c>
      <c r="FF60">
        <v>14.0924092898314</v>
      </c>
      <c r="FG60">
        <v>17.0208793877245</v>
      </c>
      <c r="FH60">
        <v>19.6937906661014</v>
      </c>
      <c r="FI60">
        <v>17.7783469543989</v>
      </c>
      <c r="FJ60">
        <v>12.6161551842274</v>
      </c>
      <c r="FK60">
        <v>16.9948799711902</v>
      </c>
      <c r="FL60">
        <v>20.4906396298939</v>
      </c>
      <c r="FM60">
        <v>16.8967343879725</v>
      </c>
      <c r="FN60">
        <v>14.2928047029145</v>
      </c>
      <c r="FO60">
        <v>22.9157525510415</v>
      </c>
      <c r="FP60">
        <v>20.7121498985592</v>
      </c>
      <c r="FQ60">
        <v>19.1473948962698</v>
      </c>
      <c r="FR60">
        <v>23.1352362585491</v>
      </c>
      <c r="FS60">
        <v>26.9197148436207</v>
      </c>
      <c r="FT60">
        <v>16.2613101422874</v>
      </c>
      <c r="FU60">
        <v>13.1877749435046</v>
      </c>
      <c r="FV60">
        <v>11.7291064200721</v>
      </c>
      <c r="FW60">
        <v>15.665889685996</v>
      </c>
      <c r="FX60">
        <v>14.4855183226675</v>
      </c>
      <c r="FY60">
        <v>19.1450987245006</v>
      </c>
      <c r="FZ60">
        <v>17.089620525597</v>
      </c>
      <c r="GA60">
        <v>13.003558026179</v>
      </c>
      <c r="GB60">
        <v>21.8761620734858</v>
      </c>
      <c r="GC60">
        <v>20.6164905218161</v>
      </c>
      <c r="GD60">
        <v>15.376915145158</v>
      </c>
      <c r="GE60">
        <v>17.323873498516</v>
      </c>
      <c r="GF60">
        <v>16.3077583245616</v>
      </c>
      <c r="GG60">
        <v>11.3024088594507</v>
      </c>
      <c r="GH60">
        <v>20.7992407518728</v>
      </c>
      <c r="GI60">
        <v>17.8043447421787</v>
      </c>
      <c r="GJ60">
        <v>18.0892210387415</v>
      </c>
      <c r="GK60">
        <v>16.5052326878979</v>
      </c>
      <c r="GL60">
        <v>19.0599860406034</v>
      </c>
      <c r="GM60">
        <v>15.5082161864055</v>
      </c>
      <c r="GN60">
        <v>16.8763680925226</v>
      </c>
      <c r="GO60">
        <v>13.964649337174</v>
      </c>
      <c r="GP60">
        <v>13.9740042601614</v>
      </c>
      <c r="GQ60">
        <v>10.9364520568906</v>
      </c>
      <c r="GR60">
        <v>15.7962002462308</v>
      </c>
      <c r="GS60">
        <v>15.6567147238001</v>
      </c>
      <c r="GT60">
        <v>11.791535923578</v>
      </c>
      <c r="GU60">
        <v>14.2533352392417</v>
      </c>
      <c r="GV60">
        <v>16.221635464613</v>
      </c>
      <c r="GW60">
        <v>18.8835489098856</v>
      </c>
      <c r="GX60">
        <v>14.5641445216761</v>
      </c>
      <c r="GY60">
        <v>13.7555233312601</v>
      </c>
      <c r="GZ60">
        <v>15.1020574588731</v>
      </c>
      <c r="HA60">
        <v>16.434048390516</v>
      </c>
      <c r="HB60">
        <v>14.25545524477</v>
      </c>
    </row>
    <row r="61" spans="1:210">
      <c r="A61">
        <v>18.1071300896609</v>
      </c>
      <c r="B61">
        <v>12.5788603778628</v>
      </c>
      <c r="C61">
        <v>24.4390042912333</v>
      </c>
      <c r="D61">
        <v>24.8889466081723</v>
      </c>
      <c r="E61">
        <v>22.7933594060361</v>
      </c>
      <c r="F61">
        <v>13.5146814726207</v>
      </c>
      <c r="G61">
        <v>19.6158932335898</v>
      </c>
      <c r="H61">
        <v>16.9932723539616</v>
      </c>
      <c r="I61">
        <v>16.048493127176</v>
      </c>
      <c r="J61">
        <v>13.9530431287916</v>
      </c>
      <c r="K61">
        <v>17.3911775987495</v>
      </c>
      <c r="L61">
        <v>21.0975352605724</v>
      </c>
      <c r="M61">
        <v>13.6989698520997</v>
      </c>
      <c r="N61">
        <v>18.7548931702954</v>
      </c>
      <c r="O61">
        <v>28.5321089765833</v>
      </c>
      <c r="P61">
        <v>15.2705501405431</v>
      </c>
      <c r="Q61">
        <v>17.687033313596</v>
      </c>
      <c r="R61">
        <v>18.9869791542116</v>
      </c>
      <c r="S61">
        <v>18.3628563911635</v>
      </c>
      <c r="T61">
        <v>15.8202124805255</v>
      </c>
      <c r="U61">
        <v>17.1631789951788</v>
      </c>
      <c r="V61">
        <v>19.0127836782851</v>
      </c>
      <c r="W61">
        <v>18.1652632176178</v>
      </c>
      <c r="X61">
        <v>24.2288670949637</v>
      </c>
      <c r="Y61">
        <v>21.0231351213535</v>
      </c>
      <c r="Z61">
        <v>21.2160311739669</v>
      </c>
      <c r="AA61">
        <v>24.5477206352951</v>
      </c>
      <c r="AB61">
        <v>18.2333916566298</v>
      </c>
      <c r="AC61">
        <v>17.4650708080143</v>
      </c>
      <c r="AD61">
        <v>19.8771960839208</v>
      </c>
      <c r="AE61">
        <v>19.0043147454306</v>
      </c>
      <c r="AF61">
        <v>12.8645121910076</v>
      </c>
      <c r="AG61">
        <v>17.8800543624803</v>
      </c>
      <c r="AH61">
        <v>25.7159597547319</v>
      </c>
      <c r="AI61">
        <v>15.206528535646</v>
      </c>
      <c r="AJ61">
        <v>13.6581273510102</v>
      </c>
      <c r="AK61">
        <v>14.695007552243</v>
      </c>
      <c r="AL61">
        <v>14.7529748185856</v>
      </c>
      <c r="AM61">
        <v>17.1568977656345</v>
      </c>
      <c r="AN61">
        <v>16.8034808783149</v>
      </c>
      <c r="AO61">
        <v>16.4397667755814</v>
      </c>
      <c r="AP61">
        <v>21.0658060283229</v>
      </c>
      <c r="AQ61">
        <v>19.6959570051659</v>
      </c>
      <c r="AR61">
        <v>20.7329178085987</v>
      </c>
      <c r="AS61">
        <v>26.051527301567</v>
      </c>
      <c r="AT61">
        <v>11.6190755302556</v>
      </c>
      <c r="AU61">
        <v>13.6159033266709</v>
      </c>
      <c r="AV61">
        <v>13.9863689344958</v>
      </c>
      <c r="AW61">
        <v>14.6272498287774</v>
      </c>
      <c r="AX61">
        <v>13.244228927013</v>
      </c>
      <c r="AY61">
        <v>16.6645967521018</v>
      </c>
      <c r="AZ61">
        <v>17.6282845948107</v>
      </c>
      <c r="BA61">
        <v>19.4835311315502</v>
      </c>
      <c r="BB61">
        <v>26.8802849699358</v>
      </c>
      <c r="BC61">
        <v>19.4690227049259</v>
      </c>
      <c r="BD61">
        <v>17.0543389886903</v>
      </c>
      <c r="BE61">
        <v>16.300806817609</v>
      </c>
      <c r="BF61">
        <v>15.005165774008</v>
      </c>
      <c r="BG61">
        <v>8.39274366018825</v>
      </c>
      <c r="BH61">
        <v>18.5505033083471</v>
      </c>
      <c r="BI61">
        <v>17.0069307228909</v>
      </c>
      <c r="BJ61">
        <v>18.3503440251156</v>
      </c>
      <c r="BK61">
        <v>13.6286989260929</v>
      </c>
      <c r="BL61">
        <v>16.5243988495014</v>
      </c>
      <c r="BM61">
        <v>24.4205052788081</v>
      </c>
      <c r="BN61">
        <v>20.2947876406413</v>
      </c>
      <c r="BO61">
        <v>21.1742828352153</v>
      </c>
      <c r="BP61">
        <v>18.0336888500225</v>
      </c>
      <c r="BQ61">
        <v>15.9648794666966</v>
      </c>
      <c r="BR61">
        <v>17.342242005516</v>
      </c>
      <c r="BS61">
        <v>20.6690359419631</v>
      </c>
      <c r="BT61">
        <v>13.3722783143113</v>
      </c>
      <c r="BU61">
        <v>16.3552992985205</v>
      </c>
      <c r="BV61">
        <v>15.5607899451932</v>
      </c>
      <c r="BW61">
        <v>18.9324902972358</v>
      </c>
      <c r="BX61">
        <v>21.3610352624777</v>
      </c>
      <c r="BY61">
        <v>20.7269733005438</v>
      </c>
      <c r="BZ61">
        <v>17.8191325254119</v>
      </c>
      <c r="CA61">
        <v>18.6985483929683</v>
      </c>
      <c r="CB61">
        <v>19.6838934832637</v>
      </c>
      <c r="CC61">
        <v>31.4666421167462</v>
      </c>
      <c r="CD61">
        <v>16.2272978272873</v>
      </c>
      <c r="CE61">
        <v>15.9192559525541</v>
      </c>
      <c r="CF61">
        <v>13.6553565692754</v>
      </c>
      <c r="CG61">
        <v>17.2800785884265</v>
      </c>
      <c r="CH61">
        <v>19.8407140831533</v>
      </c>
      <c r="CI61">
        <v>18.7323815557817</v>
      </c>
      <c r="CJ61">
        <v>29.4256727444565</v>
      </c>
      <c r="CK61">
        <v>16.4180242098952</v>
      </c>
      <c r="CL61">
        <v>21.4235999836589</v>
      </c>
      <c r="CM61">
        <v>18.8049888676773</v>
      </c>
      <c r="CN61">
        <v>12.5959575748407</v>
      </c>
      <c r="CO61">
        <v>16.9605085073728</v>
      </c>
      <c r="CP61">
        <v>20.5942556380228</v>
      </c>
      <c r="CQ61">
        <v>17.602104374657</v>
      </c>
      <c r="CR61">
        <v>15.7857150107187</v>
      </c>
      <c r="CS61">
        <v>14.8694232159343</v>
      </c>
      <c r="CT61">
        <v>16.213415670178</v>
      </c>
      <c r="CU61">
        <v>22.4937450800305</v>
      </c>
      <c r="CV61">
        <v>33.7138713141977</v>
      </c>
      <c r="CW61">
        <v>18.0449218867546</v>
      </c>
      <c r="CX61">
        <v>15.3846880472443</v>
      </c>
      <c r="CY61">
        <v>19.4932868182662</v>
      </c>
      <c r="CZ61">
        <v>18.9323602510585</v>
      </c>
      <c r="DA61">
        <v>16.8459218036579</v>
      </c>
      <c r="DB61">
        <v>24.6707786977033</v>
      </c>
      <c r="DC61">
        <v>19.1392629787313</v>
      </c>
      <c r="DD61">
        <v>25.2436586062485</v>
      </c>
      <c r="DE61">
        <v>17.9910034773457</v>
      </c>
      <c r="DF61">
        <v>15.1951957527249</v>
      </c>
      <c r="DG61">
        <v>16.4851255375202</v>
      </c>
      <c r="DH61">
        <v>17.4985710937973</v>
      </c>
      <c r="DI61">
        <v>20.3264008169709</v>
      </c>
      <c r="DJ61">
        <v>17.8666648613954</v>
      </c>
      <c r="DK61">
        <v>22.9713220646269</v>
      </c>
      <c r="DL61">
        <v>22.4417456264537</v>
      </c>
      <c r="DM61">
        <v>19.2654693004098</v>
      </c>
      <c r="DN61">
        <v>14.6493465973411</v>
      </c>
      <c r="DO61">
        <v>21.46693815946</v>
      </c>
      <c r="DP61">
        <v>31.490297614444</v>
      </c>
      <c r="DQ61">
        <v>10.0072588578669</v>
      </c>
      <c r="DR61">
        <v>29.0460700660069</v>
      </c>
      <c r="DS61">
        <v>20.6624519686568</v>
      </c>
      <c r="DT61">
        <v>14.69496876902</v>
      </c>
      <c r="DU61">
        <v>14.7727622106172</v>
      </c>
      <c r="DV61">
        <v>16.5974466357181</v>
      </c>
      <c r="DW61">
        <v>20.3848870700125</v>
      </c>
      <c r="DX61">
        <v>23.9894327270643</v>
      </c>
      <c r="DY61">
        <v>13.3736405706915</v>
      </c>
      <c r="DZ61">
        <v>10.839921433414</v>
      </c>
      <c r="EA61">
        <v>22.4395174674904</v>
      </c>
      <c r="EB61">
        <v>20.5960010022766</v>
      </c>
      <c r="EC61">
        <v>21.402699660884</v>
      </c>
      <c r="ED61">
        <v>15.7118906646316</v>
      </c>
      <c r="EE61">
        <v>17.2230625190245</v>
      </c>
      <c r="EF61">
        <v>16.6017758851813</v>
      </c>
      <c r="EG61">
        <v>13.6017852401136</v>
      </c>
      <c r="EH61">
        <v>15.0657836281259</v>
      </c>
      <c r="EI61">
        <v>12.0750861178865</v>
      </c>
      <c r="EJ61">
        <v>13.6218594141792</v>
      </c>
      <c r="EK61">
        <v>22.6291079657364</v>
      </c>
      <c r="EL61">
        <v>18.6529423034026</v>
      </c>
      <c r="EM61">
        <v>22.1163583708535</v>
      </c>
      <c r="EN61">
        <v>13.9310409797945</v>
      </c>
      <c r="EO61">
        <v>24.4837320480464</v>
      </c>
      <c r="EP61">
        <v>16.4459706976636</v>
      </c>
      <c r="EQ61">
        <v>10.3990314716428</v>
      </c>
      <c r="ER61">
        <v>7.03376726816821</v>
      </c>
      <c r="ES61">
        <v>12.1094665476314</v>
      </c>
      <c r="ET61">
        <v>14.245283248379</v>
      </c>
      <c r="EU61">
        <v>18.0877836365516</v>
      </c>
      <c r="EV61">
        <v>19.7803797686231</v>
      </c>
      <c r="EW61">
        <v>17.0024043688213</v>
      </c>
      <c r="EX61">
        <v>14.7841631458523</v>
      </c>
      <c r="EY61">
        <v>20.8141373026161</v>
      </c>
      <c r="EZ61">
        <v>15.9712539383341</v>
      </c>
      <c r="FA61">
        <v>14.0157571954612</v>
      </c>
      <c r="FB61">
        <v>19.5448705659889</v>
      </c>
      <c r="FC61">
        <v>21.4137916618157</v>
      </c>
      <c r="FD61">
        <v>27.5831084067285</v>
      </c>
      <c r="FE61">
        <v>17.469873095791</v>
      </c>
      <c r="FF61">
        <v>13.2069157857361</v>
      </c>
      <c r="FG61">
        <v>16.0891306752001</v>
      </c>
      <c r="FH61">
        <v>18.4188672626728</v>
      </c>
      <c r="FI61">
        <v>17.0334442553158</v>
      </c>
      <c r="FJ61">
        <v>11.322946528286</v>
      </c>
      <c r="FK61">
        <v>15.6903034152341</v>
      </c>
      <c r="FL61">
        <v>19.2356393371776</v>
      </c>
      <c r="FM61">
        <v>16.2683453656942</v>
      </c>
      <c r="FN61">
        <v>13.2758535269358</v>
      </c>
      <c r="FO61">
        <v>21.531439515974</v>
      </c>
      <c r="FP61">
        <v>19.5525403505482</v>
      </c>
      <c r="FQ61">
        <v>18.100923921153</v>
      </c>
      <c r="FR61">
        <v>21.9399821067099</v>
      </c>
      <c r="FS61">
        <v>25.1667550773992</v>
      </c>
      <c r="FT61">
        <v>15.352267178822</v>
      </c>
      <c r="FU61">
        <v>12.392693705068</v>
      </c>
      <c r="FV61">
        <v>11.0290017750247</v>
      </c>
      <c r="FW61">
        <v>14.9320688651902</v>
      </c>
      <c r="FX61">
        <v>13.3391267807172</v>
      </c>
      <c r="FY61">
        <v>17.8221039594485</v>
      </c>
      <c r="FZ61">
        <v>16.3783697305724</v>
      </c>
      <c r="GA61">
        <v>12.1677131798734</v>
      </c>
      <c r="GB61">
        <v>20.6460957858035</v>
      </c>
      <c r="GC61">
        <v>19.5246860689475</v>
      </c>
      <c r="GD61">
        <v>14.5079998353428</v>
      </c>
      <c r="GE61">
        <v>16.2334262223475</v>
      </c>
      <c r="GF61">
        <v>15.4056934060203</v>
      </c>
      <c r="GG61">
        <v>10.6308701727793</v>
      </c>
      <c r="GH61">
        <v>19.6734792033269</v>
      </c>
      <c r="GI61">
        <v>16.6856094800935</v>
      </c>
      <c r="GJ61">
        <v>17.0138400483656</v>
      </c>
      <c r="GK61">
        <v>15.0636538612376</v>
      </c>
      <c r="GL61">
        <v>17.7999989831827</v>
      </c>
      <c r="GM61">
        <v>14.7015227779148</v>
      </c>
      <c r="GN61">
        <v>15.8113301143907</v>
      </c>
      <c r="GO61">
        <v>13.2187454972223</v>
      </c>
      <c r="GP61">
        <v>13.2268474298168</v>
      </c>
      <c r="GQ61">
        <v>10.1059488829363</v>
      </c>
      <c r="GR61">
        <v>15.1737065806076</v>
      </c>
      <c r="GS61">
        <v>14.8980772835946</v>
      </c>
      <c r="GT61">
        <v>11.0917306509218</v>
      </c>
      <c r="GU61">
        <v>13.2277384248146</v>
      </c>
      <c r="GV61">
        <v>15.3871939401289</v>
      </c>
      <c r="GW61">
        <v>17.8866205571238</v>
      </c>
      <c r="GX61">
        <v>13.3658420711642</v>
      </c>
      <c r="GY61">
        <v>12.7300590813158</v>
      </c>
      <c r="GZ61">
        <v>14.056764267548</v>
      </c>
      <c r="HA61">
        <v>15.8104100133795</v>
      </c>
      <c r="HB61">
        <v>13.4946316844597</v>
      </c>
    </row>
    <row r="62" spans="1:210">
      <c r="A62">
        <v>17.5242993359556</v>
      </c>
      <c r="B62">
        <v>11.8977909603777</v>
      </c>
      <c r="C62">
        <v>23.39923504116</v>
      </c>
      <c r="D62">
        <v>23.8032381226271</v>
      </c>
      <c r="E62">
        <v>21.6800805362984</v>
      </c>
      <c r="F62">
        <v>12.7360493123011</v>
      </c>
      <c r="G62">
        <v>18.7940281273843</v>
      </c>
      <c r="H62">
        <v>16.1146859428506</v>
      </c>
      <c r="I62">
        <v>15.5372961890493</v>
      </c>
      <c r="J62">
        <v>13.553719177067</v>
      </c>
      <c r="K62">
        <v>16.79537443992</v>
      </c>
      <c r="L62">
        <v>20.3053280023146</v>
      </c>
      <c r="M62">
        <v>13.2564848442014</v>
      </c>
      <c r="N62">
        <v>17.9035042952669</v>
      </c>
      <c r="O62">
        <v>27.301794539667</v>
      </c>
      <c r="P62">
        <v>14.6367015992764</v>
      </c>
      <c r="Q62">
        <v>17.028302774209</v>
      </c>
      <c r="R62">
        <v>18.2543468469167</v>
      </c>
      <c r="S62">
        <v>17.4657543199299</v>
      </c>
      <c r="T62">
        <v>14.9697698329359</v>
      </c>
      <c r="U62">
        <v>16.2599876701872</v>
      </c>
      <c r="V62">
        <v>18.2632999017463</v>
      </c>
      <c r="W62">
        <v>17.4838736301868</v>
      </c>
      <c r="X62">
        <v>23.3611652544358</v>
      </c>
      <c r="Y62">
        <v>20.3752775427206</v>
      </c>
      <c r="Z62">
        <v>20.005003573586</v>
      </c>
      <c r="AA62">
        <v>23.5175358368838</v>
      </c>
      <c r="AB62">
        <v>17.2868109070774</v>
      </c>
      <c r="AC62">
        <v>16.9105138528604</v>
      </c>
      <c r="AD62">
        <v>19.2240160098055</v>
      </c>
      <c r="AE62">
        <v>18.3551974545733</v>
      </c>
      <c r="AF62">
        <v>12.27450249042</v>
      </c>
      <c r="AG62">
        <v>17.024587825929</v>
      </c>
      <c r="AH62">
        <v>24.5513021439632</v>
      </c>
      <c r="AI62">
        <v>14.4790033054146</v>
      </c>
      <c r="AJ62">
        <v>13.0509641442591</v>
      </c>
      <c r="AK62">
        <v>14.0358558869673</v>
      </c>
      <c r="AL62">
        <v>14.1842695932884</v>
      </c>
      <c r="AM62">
        <v>16.3981378368533</v>
      </c>
      <c r="AN62">
        <v>16.3375884320037</v>
      </c>
      <c r="AO62">
        <v>15.8713012529244</v>
      </c>
      <c r="AP62">
        <v>20.1652290252268</v>
      </c>
      <c r="AQ62">
        <v>19.0770581569697</v>
      </c>
      <c r="AR62">
        <v>19.6309462173449</v>
      </c>
      <c r="AS62">
        <v>24.7398230961197</v>
      </c>
      <c r="AT62">
        <v>11.0912893895018</v>
      </c>
      <c r="AU62">
        <v>13.0855403915156</v>
      </c>
      <c r="AV62">
        <v>13.3738081536304</v>
      </c>
      <c r="AW62">
        <v>14.1203277193622</v>
      </c>
      <c r="AX62">
        <v>12.4886511961144</v>
      </c>
      <c r="AY62">
        <v>15.8752615170687</v>
      </c>
      <c r="AZ62">
        <v>16.9190010443933</v>
      </c>
      <c r="BA62">
        <v>18.6155846214162</v>
      </c>
      <c r="BB62">
        <v>25.8054200638943</v>
      </c>
      <c r="BC62">
        <v>18.2621523562277</v>
      </c>
      <c r="BD62">
        <v>16.2275033746235</v>
      </c>
      <c r="BE62">
        <v>15.562096543862</v>
      </c>
      <c r="BF62">
        <v>14.5153144104627</v>
      </c>
      <c r="BG62">
        <v>7.95848822000274</v>
      </c>
      <c r="BH62">
        <v>17.7356747773889</v>
      </c>
      <c r="BI62">
        <v>16.1915266200572</v>
      </c>
      <c r="BJ62">
        <v>17.7006633361072</v>
      </c>
      <c r="BK62">
        <v>12.8017414337632</v>
      </c>
      <c r="BL62">
        <v>15.8722676482512</v>
      </c>
      <c r="BM62">
        <v>23.5969641078222</v>
      </c>
      <c r="BN62">
        <v>19.187421685535</v>
      </c>
      <c r="BO62">
        <v>20.1930894165897</v>
      </c>
      <c r="BP62">
        <v>17.5256294815653</v>
      </c>
      <c r="BQ62">
        <v>15.2296573857807</v>
      </c>
      <c r="BR62">
        <v>16.5532596171042</v>
      </c>
      <c r="BS62">
        <v>20.0987958115637</v>
      </c>
      <c r="BT62">
        <v>12.7914820892672</v>
      </c>
      <c r="BU62">
        <v>15.6480113722956</v>
      </c>
      <c r="BV62">
        <v>14.9020210532563</v>
      </c>
      <c r="BW62">
        <v>18.2479517468104</v>
      </c>
      <c r="BX62">
        <v>20.4985705029679</v>
      </c>
      <c r="BY62">
        <v>19.911616075604</v>
      </c>
      <c r="BZ62">
        <v>16.8779002541023</v>
      </c>
      <c r="CA62">
        <v>17.678271648666</v>
      </c>
      <c r="CB62">
        <v>18.9385262048907</v>
      </c>
      <c r="CC62">
        <v>30.5766751345949</v>
      </c>
      <c r="CD62">
        <v>15.4870084061967</v>
      </c>
      <c r="CE62">
        <v>15.1372879400535</v>
      </c>
      <c r="CF62">
        <v>13.0229637449717</v>
      </c>
      <c r="CG62">
        <v>16.6528193654354</v>
      </c>
      <c r="CH62">
        <v>18.9207171556391</v>
      </c>
      <c r="CI62">
        <v>18.381778848518</v>
      </c>
      <c r="CJ62">
        <v>28.3627654590725</v>
      </c>
      <c r="CK62">
        <v>15.5346139134221</v>
      </c>
      <c r="CL62">
        <v>20.2922539635231</v>
      </c>
      <c r="CM62">
        <v>17.7292446198031</v>
      </c>
      <c r="CN62">
        <v>11.9869956735558</v>
      </c>
      <c r="CO62">
        <v>16.2642970053086</v>
      </c>
      <c r="CP62">
        <v>19.4540904627399</v>
      </c>
      <c r="CQ62">
        <v>16.8248833492324</v>
      </c>
      <c r="CR62">
        <v>14.8132281095458</v>
      </c>
      <c r="CS62">
        <v>14.1494107889267</v>
      </c>
      <c r="CT62">
        <v>15.5595539003718</v>
      </c>
      <c r="CU62">
        <v>21.6815484602922</v>
      </c>
      <c r="CV62">
        <v>32.1545893284996</v>
      </c>
      <c r="CW62">
        <v>17.3712570497193</v>
      </c>
      <c r="CX62">
        <v>14.8576987905188</v>
      </c>
      <c r="CY62">
        <v>18.2347001404085</v>
      </c>
      <c r="CZ62">
        <v>18.2493103404898</v>
      </c>
      <c r="DA62">
        <v>16.0702354971257</v>
      </c>
      <c r="DB62">
        <v>23.8667304350304</v>
      </c>
      <c r="DC62">
        <v>18.2718003066054</v>
      </c>
      <c r="DD62">
        <v>24.13759690257</v>
      </c>
      <c r="DE62">
        <v>16.8168632924058</v>
      </c>
      <c r="DF62">
        <v>14.5162057508228</v>
      </c>
      <c r="DG62">
        <v>15.4325786373659</v>
      </c>
      <c r="DH62">
        <v>16.6962666080552</v>
      </c>
      <c r="DI62">
        <v>19.3587318283141</v>
      </c>
      <c r="DJ62">
        <v>17.0260496711767</v>
      </c>
      <c r="DK62">
        <v>21.2515929702086</v>
      </c>
      <c r="DL62">
        <v>21.5932102527028</v>
      </c>
      <c r="DM62">
        <v>17.9133803837131</v>
      </c>
      <c r="DN62">
        <v>14.0072217495192</v>
      </c>
      <c r="DO62">
        <v>20.9190949476555</v>
      </c>
      <c r="DP62">
        <v>29.8645279883818</v>
      </c>
      <c r="DQ62">
        <v>9.10937335987028</v>
      </c>
      <c r="DR62">
        <v>27.3811451507901</v>
      </c>
      <c r="DS62">
        <v>19.8225198739922</v>
      </c>
      <c r="DT62">
        <v>13.4947710060019</v>
      </c>
      <c r="DU62">
        <v>13.9963776786088</v>
      </c>
      <c r="DV62">
        <v>15.6310688246484</v>
      </c>
      <c r="DW62">
        <v>19.0573152845075</v>
      </c>
      <c r="DX62">
        <v>22.7932249646891</v>
      </c>
      <c r="DY62">
        <v>12.3790958062596</v>
      </c>
      <c r="DZ62">
        <v>10.0554139783691</v>
      </c>
      <c r="EA62">
        <v>21.0647342132689</v>
      </c>
      <c r="EB62">
        <v>19.1363284601805</v>
      </c>
      <c r="EC62">
        <v>20.3165230218207</v>
      </c>
      <c r="ED62">
        <v>14.3805711147633</v>
      </c>
      <c r="EE62">
        <v>15.8408972810258</v>
      </c>
      <c r="EF62">
        <v>15.3081813297786</v>
      </c>
      <c r="EG62">
        <v>13.0546603497528</v>
      </c>
      <c r="EH62">
        <v>14.1166039508727</v>
      </c>
      <c r="EI62">
        <v>11.0967921604901</v>
      </c>
      <c r="EJ62">
        <v>12.5990820548446</v>
      </c>
      <c r="EK62">
        <v>21.9774998197117</v>
      </c>
      <c r="EL62">
        <v>17.6499723999478</v>
      </c>
      <c r="EM62">
        <v>20.8264084285046</v>
      </c>
      <c r="EN62">
        <v>13.2932048288483</v>
      </c>
      <c r="EO62">
        <v>23.1215141979789</v>
      </c>
      <c r="EP62">
        <v>15.1770684872002</v>
      </c>
      <c r="EQ62">
        <v>9.54483118983215</v>
      </c>
      <c r="ER62">
        <v>6.37169725358964</v>
      </c>
      <c r="ES62">
        <v>11.511472312742</v>
      </c>
      <c r="ET62">
        <v>13.3641216952563</v>
      </c>
      <c r="EU62">
        <v>16.7432468196036</v>
      </c>
      <c r="EV62">
        <v>18.7609672854104</v>
      </c>
      <c r="EW62">
        <v>16.1748258363636</v>
      </c>
      <c r="EX62">
        <v>13.3946917125314</v>
      </c>
      <c r="EY62">
        <v>19.4569768283782</v>
      </c>
      <c r="EZ62">
        <v>14.4729662912331</v>
      </c>
      <c r="FA62">
        <v>13.3666110504175</v>
      </c>
      <c r="FB62">
        <v>18.700501879333</v>
      </c>
      <c r="FC62">
        <v>20.5562124801252</v>
      </c>
      <c r="FD62">
        <v>26.3437810123401</v>
      </c>
      <c r="FE62">
        <v>16.8087312498906</v>
      </c>
      <c r="FF62">
        <v>12.3279321082021</v>
      </c>
      <c r="FG62">
        <v>15.1799707382504</v>
      </c>
      <c r="FH62">
        <v>16.9920183172928</v>
      </c>
      <c r="FI62">
        <v>16.117782865524</v>
      </c>
      <c r="FJ62">
        <v>10.0427560138084</v>
      </c>
      <c r="FK62">
        <v>14.3944163023406</v>
      </c>
      <c r="FL62">
        <v>17.9114380743647</v>
      </c>
      <c r="FM62">
        <v>15.6366845902189</v>
      </c>
      <c r="FN62">
        <v>12.3333792902954</v>
      </c>
      <c r="FO62">
        <v>20.1664457679664</v>
      </c>
      <c r="FP62">
        <v>18.3744849426832</v>
      </c>
      <c r="FQ62">
        <v>17.0408482520917</v>
      </c>
      <c r="FR62">
        <v>20.776236302045</v>
      </c>
      <c r="FS62">
        <v>23.4452357030965</v>
      </c>
      <c r="FT62">
        <v>14.4305243362275</v>
      </c>
      <c r="FU62">
        <v>11.6277665671669</v>
      </c>
      <c r="FV62">
        <v>10.2566241079528</v>
      </c>
      <c r="FW62">
        <v>14.20779856003</v>
      </c>
      <c r="FX62">
        <v>12.2140851601456</v>
      </c>
      <c r="FY62">
        <v>16.5087930056287</v>
      </c>
      <c r="FZ62">
        <v>15.6358137497809</v>
      </c>
      <c r="GA62">
        <v>11.4659761835715</v>
      </c>
      <c r="GB62">
        <v>19.4458310015601</v>
      </c>
      <c r="GC62">
        <v>18.3967279950364</v>
      </c>
      <c r="GD62">
        <v>13.6478017829039</v>
      </c>
      <c r="GE62">
        <v>15.2289771820146</v>
      </c>
      <c r="GF62">
        <v>14.5322119309286</v>
      </c>
      <c r="GG62">
        <v>9.96856322322802</v>
      </c>
      <c r="GH62">
        <v>18.5726116032687</v>
      </c>
      <c r="GI62">
        <v>15.5200722765949</v>
      </c>
      <c r="GJ62">
        <v>15.8364505394043</v>
      </c>
      <c r="GK62">
        <v>13.8615735013774</v>
      </c>
      <c r="GL62">
        <v>16.5596583417967</v>
      </c>
      <c r="GM62">
        <v>13.917975117765</v>
      </c>
      <c r="GN62">
        <v>14.7921695043501</v>
      </c>
      <c r="GO62">
        <v>12.4785126655912</v>
      </c>
      <c r="GP62">
        <v>12.5014449025093</v>
      </c>
      <c r="GQ62">
        <v>9.31506321397374</v>
      </c>
      <c r="GR62">
        <v>14.6009631366125</v>
      </c>
      <c r="GS62">
        <v>14.1270123101065</v>
      </c>
      <c r="GT62">
        <v>10.3908347144447</v>
      </c>
      <c r="GU62">
        <v>12.1840152853115</v>
      </c>
      <c r="GV62">
        <v>14.5853206672816</v>
      </c>
      <c r="GW62">
        <v>16.8797662005424</v>
      </c>
      <c r="GX62">
        <v>12.1797080175393</v>
      </c>
      <c r="GY62">
        <v>11.7243207888647</v>
      </c>
      <c r="GZ62">
        <v>13.0400131369815</v>
      </c>
      <c r="HA62">
        <v>15.1385944074648</v>
      </c>
      <c r="HB62">
        <v>12.7453490033603</v>
      </c>
    </row>
    <row r="63" spans="1:210">
      <c r="A63">
        <v>16.821782846665</v>
      </c>
      <c r="B63">
        <v>11.2328420353315</v>
      </c>
      <c r="C63">
        <v>22.4029069443759</v>
      </c>
      <c r="D63">
        <v>22.8003311496705</v>
      </c>
      <c r="E63">
        <v>20.5290762734972</v>
      </c>
      <c r="F63">
        <v>11.990478085055</v>
      </c>
      <c r="G63">
        <v>17.9710985828827</v>
      </c>
      <c r="H63">
        <v>15.2605426489356</v>
      </c>
      <c r="I63">
        <v>15.0079155985986</v>
      </c>
      <c r="J63">
        <v>13.1160921225552</v>
      </c>
      <c r="K63">
        <v>16.1483814572951</v>
      </c>
      <c r="L63">
        <v>19.5084784815253</v>
      </c>
      <c r="M63">
        <v>12.7756761254486</v>
      </c>
      <c r="N63">
        <v>17.0445602222874</v>
      </c>
      <c r="O63">
        <v>26.1026414365684</v>
      </c>
      <c r="P63">
        <v>13.9973272879354</v>
      </c>
      <c r="Q63">
        <v>16.3487977614365</v>
      </c>
      <c r="R63">
        <v>17.5284718893151</v>
      </c>
      <c r="S63">
        <v>16.594189998362</v>
      </c>
      <c r="T63">
        <v>14.143239682604</v>
      </c>
      <c r="U63">
        <v>15.3874114073514</v>
      </c>
      <c r="V63">
        <v>17.5418407233463</v>
      </c>
      <c r="W63">
        <v>16.801521542718</v>
      </c>
      <c r="X63">
        <v>22.3871407827278</v>
      </c>
      <c r="Y63">
        <v>19.6175522685201</v>
      </c>
      <c r="Z63">
        <v>18.8924693638063</v>
      </c>
      <c r="AA63">
        <v>22.4848958545087</v>
      </c>
      <c r="AB63">
        <v>16.3136128103901</v>
      </c>
      <c r="AC63">
        <v>16.3173868811567</v>
      </c>
      <c r="AD63">
        <v>18.5439067367191</v>
      </c>
      <c r="AE63">
        <v>17.6854564312175</v>
      </c>
      <c r="AF63">
        <v>11.7122576438771</v>
      </c>
      <c r="AG63">
        <v>16.1900990251331</v>
      </c>
      <c r="AH63">
        <v>23.4553636164545</v>
      </c>
      <c r="AI63">
        <v>13.7472870576544</v>
      </c>
      <c r="AJ63">
        <v>12.456021902947</v>
      </c>
      <c r="AK63">
        <v>13.4006557331326</v>
      </c>
      <c r="AL63">
        <v>13.5997092383638</v>
      </c>
      <c r="AM63">
        <v>15.6402173758073</v>
      </c>
      <c r="AN63">
        <v>15.8170634868459</v>
      </c>
      <c r="AO63">
        <v>15.2851276559366</v>
      </c>
      <c r="AP63">
        <v>19.2842403225791</v>
      </c>
      <c r="AQ63">
        <v>18.413178089601</v>
      </c>
      <c r="AR63">
        <v>18.6109809674682</v>
      </c>
      <c r="AS63">
        <v>23.5309725169925</v>
      </c>
      <c r="AT63">
        <v>10.5927290709938</v>
      </c>
      <c r="AU63">
        <v>12.57254873095</v>
      </c>
      <c r="AV63">
        <v>12.7391531156397</v>
      </c>
      <c r="AW63">
        <v>13.5960836199725</v>
      </c>
      <c r="AX63">
        <v>11.7837698262818</v>
      </c>
      <c r="AY63">
        <v>15.0817250108594</v>
      </c>
      <c r="AZ63">
        <v>16.224704985263</v>
      </c>
      <c r="BA63">
        <v>17.7297003626968</v>
      </c>
      <c r="BB63">
        <v>24.7287349896935</v>
      </c>
      <c r="BC63">
        <v>17.1155086578991</v>
      </c>
      <c r="BD63">
        <v>15.3643916392161</v>
      </c>
      <c r="BE63">
        <v>14.9054868714504</v>
      </c>
      <c r="BF63">
        <v>14.0071846169231</v>
      </c>
      <c r="BG63">
        <v>7.53451567036614</v>
      </c>
      <c r="BH63">
        <v>16.9582621851902</v>
      </c>
      <c r="BI63">
        <v>15.4133642182629</v>
      </c>
      <c r="BJ63">
        <v>17.049984418135</v>
      </c>
      <c r="BK63">
        <v>11.9319045985881</v>
      </c>
      <c r="BL63">
        <v>15.2211350309929</v>
      </c>
      <c r="BM63">
        <v>22.7637987720832</v>
      </c>
      <c r="BN63">
        <v>18.1332816785521</v>
      </c>
      <c r="BO63">
        <v>19.2469397462598</v>
      </c>
      <c r="BP63">
        <v>16.9845905660355</v>
      </c>
      <c r="BQ63">
        <v>14.5255721586075</v>
      </c>
      <c r="BR63">
        <v>15.7734385141998</v>
      </c>
      <c r="BS63">
        <v>19.4856161190543</v>
      </c>
      <c r="BT63">
        <v>12.2133977669713</v>
      </c>
      <c r="BU63">
        <v>14.9051339872088</v>
      </c>
      <c r="BV63">
        <v>14.2120494336401</v>
      </c>
      <c r="BW63">
        <v>17.5530346673156</v>
      </c>
      <c r="BX63">
        <v>19.6353944302958</v>
      </c>
      <c r="BY63">
        <v>19.1102568194589</v>
      </c>
      <c r="BZ63">
        <v>15.9971993427182</v>
      </c>
      <c r="CA63">
        <v>16.7119831951934</v>
      </c>
      <c r="CB63">
        <v>18.2015143880444</v>
      </c>
      <c r="CC63">
        <v>29.6737267041965</v>
      </c>
      <c r="CD63">
        <v>14.7503673934406</v>
      </c>
      <c r="CE63">
        <v>14.4010972828975</v>
      </c>
      <c r="CF63">
        <v>12.4168826766516</v>
      </c>
      <c r="CG63">
        <v>15.997021220235</v>
      </c>
      <c r="CH63">
        <v>17.9846881096336</v>
      </c>
      <c r="CI63">
        <v>17.8856963736812</v>
      </c>
      <c r="CJ63">
        <v>27.2600558738844</v>
      </c>
      <c r="CK63">
        <v>14.6796434845542</v>
      </c>
      <c r="CL63">
        <v>19.2081820818198</v>
      </c>
      <c r="CM63">
        <v>16.7143797473848</v>
      </c>
      <c r="CN63">
        <v>11.3432597715976</v>
      </c>
      <c r="CO63">
        <v>15.5628886993825</v>
      </c>
      <c r="CP63">
        <v>18.4474137405226</v>
      </c>
      <c r="CQ63">
        <v>16.0340215094532</v>
      </c>
      <c r="CR63">
        <v>13.8660114945401</v>
      </c>
      <c r="CS63">
        <v>13.4340225779389</v>
      </c>
      <c r="CT63">
        <v>14.9550488549115</v>
      </c>
      <c r="CU63">
        <v>20.8715882417736</v>
      </c>
      <c r="CV63">
        <v>30.6730676465989</v>
      </c>
      <c r="CW63">
        <v>16.6847519196975</v>
      </c>
      <c r="CX63">
        <v>14.2993825134344</v>
      </c>
      <c r="CY63">
        <v>17.0737813687721</v>
      </c>
      <c r="CZ63">
        <v>17.5630815479744</v>
      </c>
      <c r="DA63">
        <v>15.325798637944</v>
      </c>
      <c r="DB63">
        <v>22.9663792986776</v>
      </c>
      <c r="DC63">
        <v>17.3912893324442</v>
      </c>
      <c r="DD63">
        <v>22.9687783382274</v>
      </c>
      <c r="DE63">
        <v>15.5445831241012</v>
      </c>
      <c r="DF63">
        <v>13.8100706800688</v>
      </c>
      <c r="DG63">
        <v>14.4277385179016</v>
      </c>
      <c r="DH63">
        <v>15.8552075320126</v>
      </c>
      <c r="DI63">
        <v>18.3670135551844</v>
      </c>
      <c r="DJ63">
        <v>16.1316027809888</v>
      </c>
      <c r="DK63">
        <v>19.628993363785</v>
      </c>
      <c r="DL63">
        <v>20.6991799022245</v>
      </c>
      <c r="DM63">
        <v>16.6206665233081</v>
      </c>
      <c r="DN63">
        <v>13.3535353887406</v>
      </c>
      <c r="DO63">
        <v>20.2518478305188</v>
      </c>
      <c r="DP63">
        <v>28.1761129201662</v>
      </c>
      <c r="DQ63">
        <v>8.26519721063213</v>
      </c>
      <c r="DR63">
        <v>25.7500046784833</v>
      </c>
      <c r="DS63">
        <v>18.9491001166989</v>
      </c>
      <c r="DT63">
        <v>12.3434140310585</v>
      </c>
      <c r="DU63">
        <v>13.2509426260335</v>
      </c>
      <c r="DV63">
        <v>14.687951929557</v>
      </c>
      <c r="DW63">
        <v>17.7932676088937</v>
      </c>
      <c r="DX63">
        <v>21.6401911344806</v>
      </c>
      <c r="DY63">
        <v>11.4565946827129</v>
      </c>
      <c r="DZ63">
        <v>9.27575859531358</v>
      </c>
      <c r="EA63">
        <v>19.720091903342</v>
      </c>
      <c r="EB63">
        <v>17.7264535938491</v>
      </c>
      <c r="EC63">
        <v>19.2576991516172</v>
      </c>
      <c r="ED63">
        <v>13.1329334785748</v>
      </c>
      <c r="EE63">
        <v>14.5163221797254</v>
      </c>
      <c r="EF63">
        <v>14.0182245582827</v>
      </c>
      <c r="EG63">
        <v>12.4760984140401</v>
      </c>
      <c r="EH63">
        <v>13.2273644723412</v>
      </c>
      <c r="EI63">
        <v>10.1065027801647</v>
      </c>
      <c r="EJ63">
        <v>11.640373871009</v>
      </c>
      <c r="EK63">
        <v>21.2362144678168</v>
      </c>
      <c r="EL63">
        <v>16.7030456658365</v>
      </c>
      <c r="EM63">
        <v>19.5553007671964</v>
      </c>
      <c r="EN63">
        <v>12.6207147177778</v>
      </c>
      <c r="EO63">
        <v>21.7710495763068</v>
      </c>
      <c r="EP63">
        <v>13.9937426912256</v>
      </c>
      <c r="EQ63">
        <v>8.7705300724436</v>
      </c>
      <c r="ER63">
        <v>5.72459129284486</v>
      </c>
      <c r="ES63">
        <v>10.892823106688</v>
      </c>
      <c r="ET63">
        <v>12.4751807180051</v>
      </c>
      <c r="EU63">
        <v>15.4362375404541</v>
      </c>
      <c r="EV63">
        <v>17.7690220200844</v>
      </c>
      <c r="EW63">
        <v>15.3195830056732</v>
      </c>
      <c r="EX63">
        <v>12.1022816058079</v>
      </c>
      <c r="EY63">
        <v>18.1435656274129</v>
      </c>
      <c r="EZ63">
        <v>13.0610925955889</v>
      </c>
      <c r="FA63">
        <v>12.7107848182697</v>
      </c>
      <c r="FB63">
        <v>17.8369033204673</v>
      </c>
      <c r="FC63">
        <v>19.6671296328285</v>
      </c>
      <c r="FD63">
        <v>25.1015866701394</v>
      </c>
      <c r="FE63">
        <v>16.1370612493258</v>
      </c>
      <c r="FF63">
        <v>11.4465668792064</v>
      </c>
      <c r="FG63">
        <v>14.3038400084702</v>
      </c>
      <c r="FH63">
        <v>15.6237531411341</v>
      </c>
      <c r="FI63">
        <v>15.2024034151564</v>
      </c>
      <c r="FJ63">
        <v>8.81800020262199</v>
      </c>
      <c r="FK63">
        <v>13.1432148918034</v>
      </c>
      <c r="FL63">
        <v>16.5616551232961</v>
      </c>
      <c r="FM63">
        <v>14.9994589742313</v>
      </c>
      <c r="FN63">
        <v>11.3986236504192</v>
      </c>
      <c r="FO63">
        <v>18.8510556793156</v>
      </c>
      <c r="FP63">
        <v>17.1568455078679</v>
      </c>
      <c r="FQ63">
        <v>16.0169822493659</v>
      </c>
      <c r="FR63">
        <v>19.6409724791957</v>
      </c>
      <c r="FS63">
        <v>21.7636809572787</v>
      </c>
      <c r="FT63">
        <v>13.5608301449457</v>
      </c>
      <c r="FU63">
        <v>10.8837153040524</v>
      </c>
      <c r="FV63">
        <v>9.51089310510962</v>
      </c>
      <c r="FW63">
        <v>13.4933812413746</v>
      </c>
      <c r="FX63">
        <v>11.0501798216915</v>
      </c>
      <c r="FY63">
        <v>15.247774073821</v>
      </c>
      <c r="FZ63">
        <v>14.9069068519164</v>
      </c>
      <c r="GA63">
        <v>10.7644818298812</v>
      </c>
      <c r="GB63">
        <v>18.3013881455195</v>
      </c>
      <c r="GC63">
        <v>17.2618474602832</v>
      </c>
      <c r="GD63">
        <v>12.7909405375728</v>
      </c>
      <c r="GE63">
        <v>14.1820829572351</v>
      </c>
      <c r="GF63">
        <v>13.6579073990887</v>
      </c>
      <c r="GG63">
        <v>9.3225071719758</v>
      </c>
      <c r="GH63">
        <v>17.5553745697975</v>
      </c>
      <c r="GI63">
        <v>14.3278891666789</v>
      </c>
      <c r="GJ63">
        <v>14.6674863960966</v>
      </c>
      <c r="GK63">
        <v>12.6517943805653</v>
      </c>
      <c r="GL63">
        <v>15.3455112302837</v>
      </c>
      <c r="GM63">
        <v>13.1227214263036</v>
      </c>
      <c r="GN63">
        <v>13.8399597225234</v>
      </c>
      <c r="GO63">
        <v>11.7443990011031</v>
      </c>
      <c r="GP63">
        <v>11.7970939015562</v>
      </c>
      <c r="GQ63">
        <v>8.56623823385811</v>
      </c>
      <c r="GR63">
        <v>14.0653666635695</v>
      </c>
      <c r="GS63">
        <v>13.2663492615593</v>
      </c>
      <c r="GT63">
        <v>9.69987693700248</v>
      </c>
      <c r="GU63">
        <v>11.1305670022378</v>
      </c>
      <c r="GV63">
        <v>13.7764954176016</v>
      </c>
      <c r="GW63">
        <v>15.8684932583112</v>
      </c>
      <c r="GX63">
        <v>11.0126020084553</v>
      </c>
      <c r="GY63">
        <v>10.7568761835677</v>
      </c>
      <c r="GZ63">
        <v>12.0702526243426</v>
      </c>
      <c r="HA63">
        <v>14.5179084667899</v>
      </c>
      <c r="HB63">
        <v>11.9594772061013</v>
      </c>
    </row>
    <row r="64" spans="1:210">
      <c r="A64">
        <v>16.0277213153401</v>
      </c>
      <c r="B64">
        <v>10.5871428872432</v>
      </c>
      <c r="C64">
        <v>21.4665822169048</v>
      </c>
      <c r="D64">
        <v>21.7911466248969</v>
      </c>
      <c r="E64">
        <v>19.5060569170378</v>
      </c>
      <c r="F64">
        <v>11.2787198826408</v>
      </c>
      <c r="G64">
        <v>17.1468470100768</v>
      </c>
      <c r="H64">
        <v>14.484610330689</v>
      </c>
      <c r="I64">
        <v>14.4507264399535</v>
      </c>
      <c r="J64">
        <v>12.6281484772471</v>
      </c>
      <c r="K64">
        <v>15.5126963366822</v>
      </c>
      <c r="L64">
        <v>18.7090652813297</v>
      </c>
      <c r="M64">
        <v>12.2507609951471</v>
      </c>
      <c r="N64">
        <v>16.167546895796</v>
      </c>
      <c r="O64">
        <v>24.9478641796951</v>
      </c>
      <c r="P64">
        <v>13.3664339679769</v>
      </c>
      <c r="Q64">
        <v>15.6697963473224</v>
      </c>
      <c r="R64">
        <v>16.8178871808697</v>
      </c>
      <c r="S64">
        <v>15.7580761107244</v>
      </c>
      <c r="T64">
        <v>13.3129174790869</v>
      </c>
      <c r="U64">
        <v>14.5691716897734</v>
      </c>
      <c r="V64">
        <v>16.8636448350858</v>
      </c>
      <c r="W64">
        <v>16.1164495101176</v>
      </c>
      <c r="X64">
        <v>21.3635818578162</v>
      </c>
      <c r="Y64">
        <v>18.7993981205167</v>
      </c>
      <c r="Z64">
        <v>17.8614362754982</v>
      </c>
      <c r="AA64">
        <v>21.5166841739929</v>
      </c>
      <c r="AB64">
        <v>15.3249111565473</v>
      </c>
      <c r="AC64">
        <v>15.6838125118715</v>
      </c>
      <c r="AD64">
        <v>17.8295500356128</v>
      </c>
      <c r="AE64">
        <v>16.9909474917499</v>
      </c>
      <c r="AF64">
        <v>11.1818784008588</v>
      </c>
      <c r="AG64">
        <v>15.3651782003478</v>
      </c>
      <c r="AH64">
        <v>22.4615452877506</v>
      </c>
      <c r="AI64">
        <v>13.0187323968808</v>
      </c>
      <c r="AJ64">
        <v>11.8827822538447</v>
      </c>
      <c r="AK64">
        <v>12.7766161842545</v>
      </c>
      <c r="AL64">
        <v>12.9943529288643</v>
      </c>
      <c r="AM64">
        <v>14.8738498763394</v>
      </c>
      <c r="AN64">
        <v>15.2347455158907</v>
      </c>
      <c r="AO64">
        <v>14.6787872970493</v>
      </c>
      <c r="AP64">
        <v>18.4210192026443</v>
      </c>
      <c r="AQ64">
        <v>17.6927322799238</v>
      </c>
      <c r="AR64">
        <v>17.6581186597694</v>
      </c>
      <c r="AS64">
        <v>22.3557194543299</v>
      </c>
      <c r="AT64">
        <v>10.1203216739737</v>
      </c>
      <c r="AU64">
        <v>12.0705398212672</v>
      </c>
      <c r="AV64">
        <v>12.1369089675656</v>
      </c>
      <c r="AW64">
        <v>13.0562540021204</v>
      </c>
      <c r="AX64">
        <v>11.0942642212877</v>
      </c>
      <c r="AY64">
        <v>14.2766394779862</v>
      </c>
      <c r="AZ64">
        <v>15.5438749216577</v>
      </c>
      <c r="BA64">
        <v>16.8407724917405</v>
      </c>
      <c r="BB64">
        <v>23.6804046275781</v>
      </c>
      <c r="BC64">
        <v>16.0413838898205</v>
      </c>
      <c r="BD64">
        <v>14.5515166697543</v>
      </c>
      <c r="BE64">
        <v>14.3441567346599</v>
      </c>
      <c r="BF64">
        <v>13.4382464815179</v>
      </c>
      <c r="BG64">
        <v>7.11548547460439</v>
      </c>
      <c r="BH64">
        <v>16.2297991037236</v>
      </c>
      <c r="BI64">
        <v>14.674602934443</v>
      </c>
      <c r="BJ64">
        <v>16.4002007146687</v>
      </c>
      <c r="BK64">
        <v>11.0638045720999</v>
      </c>
      <c r="BL64">
        <v>14.5788449389711</v>
      </c>
      <c r="BM64">
        <v>21.9165782409144</v>
      </c>
      <c r="BN64">
        <v>17.1571973162113</v>
      </c>
      <c r="BO64">
        <v>18.3042992157329</v>
      </c>
      <c r="BP64">
        <v>16.404726802924</v>
      </c>
      <c r="BQ64">
        <v>13.8675759039293</v>
      </c>
      <c r="BR64">
        <v>15.0240734834823</v>
      </c>
      <c r="BS64">
        <v>18.8168925456926</v>
      </c>
      <c r="BT64">
        <v>11.6671133008967</v>
      </c>
      <c r="BU64">
        <v>14.1358628587683</v>
      </c>
      <c r="BV64">
        <v>13.5260288962411</v>
      </c>
      <c r="BW64">
        <v>16.8468910485083</v>
      </c>
      <c r="BX64">
        <v>18.7699409809726</v>
      </c>
      <c r="BY64">
        <v>18.3260335009996</v>
      </c>
      <c r="BZ64">
        <v>15.2012260333399</v>
      </c>
      <c r="CA64">
        <v>15.8114266600257</v>
      </c>
      <c r="CB64">
        <v>17.4723812896043</v>
      </c>
      <c r="CC64">
        <v>28.7492082974413</v>
      </c>
      <c r="CD64">
        <v>14.0088666734397</v>
      </c>
      <c r="CE64">
        <v>13.7148903970214</v>
      </c>
      <c r="CF64">
        <v>11.8168611253687</v>
      </c>
      <c r="CG64">
        <v>15.316694899622</v>
      </c>
      <c r="CH64">
        <v>17.10510258454</v>
      </c>
      <c r="CI64">
        <v>17.2897898022999</v>
      </c>
      <c r="CJ64">
        <v>26.1066032392675</v>
      </c>
      <c r="CK64">
        <v>13.8375325259698</v>
      </c>
      <c r="CL64">
        <v>18.1791852926358</v>
      </c>
      <c r="CM64">
        <v>15.7740799499772</v>
      </c>
      <c r="CN64">
        <v>10.7300722842961</v>
      </c>
      <c r="CO64">
        <v>14.8550001876621</v>
      </c>
      <c r="CP64">
        <v>17.5730850139877</v>
      </c>
      <c r="CQ64">
        <v>15.2305759853605</v>
      </c>
      <c r="CR64">
        <v>12.9445284386183</v>
      </c>
      <c r="CS64">
        <v>12.724860346519</v>
      </c>
      <c r="CT64">
        <v>14.3475661696377</v>
      </c>
      <c r="CU64">
        <v>20.0600826798842</v>
      </c>
      <c r="CV64">
        <v>29.3225458868355</v>
      </c>
      <c r="CW64">
        <v>15.9769279318617</v>
      </c>
      <c r="CX64">
        <v>13.7124162079716</v>
      </c>
      <c r="CY64">
        <v>16.0117772836723</v>
      </c>
      <c r="CZ64">
        <v>16.8692726826757</v>
      </c>
      <c r="DA64">
        <v>14.6035141053775</v>
      </c>
      <c r="DB64">
        <v>22.0372905081726</v>
      </c>
      <c r="DC64">
        <v>16.5105839280732</v>
      </c>
      <c r="DD64">
        <v>21.7478793065159</v>
      </c>
      <c r="DE64">
        <v>14.3763152657959</v>
      </c>
      <c r="DF64">
        <v>13.0774945801289</v>
      </c>
      <c r="DG64">
        <v>13.3648612180212</v>
      </c>
      <c r="DH64">
        <v>14.9609024536909</v>
      </c>
      <c r="DI64">
        <v>17.3361335754621</v>
      </c>
      <c r="DJ64">
        <v>15.1735573922068</v>
      </c>
      <c r="DK64">
        <v>18.1376857918256</v>
      </c>
      <c r="DL64">
        <v>19.7551699337287</v>
      </c>
      <c r="DM64">
        <v>15.4226600427489</v>
      </c>
      <c r="DN64">
        <v>12.674873807407</v>
      </c>
      <c r="DO64">
        <v>19.4723608165</v>
      </c>
      <c r="DP64">
        <v>26.4508506587656</v>
      </c>
      <c r="DQ64">
        <v>7.45226537513046</v>
      </c>
      <c r="DR64">
        <v>24.1785214190136</v>
      </c>
      <c r="DS64">
        <v>18.0439977455461</v>
      </c>
      <c r="DT64">
        <v>11.2580631973228</v>
      </c>
      <c r="DU64">
        <v>12.5338788181995</v>
      </c>
      <c r="DV64">
        <v>13.7625018659588</v>
      </c>
      <c r="DW64">
        <v>16.6187961795892</v>
      </c>
      <c r="DX64">
        <v>20.4541390576434</v>
      </c>
      <c r="DY64">
        <v>10.5542096300642</v>
      </c>
      <c r="DZ64">
        <v>8.54922802728631</v>
      </c>
      <c r="EA64">
        <v>18.4089002251128</v>
      </c>
      <c r="EB64">
        <v>16.3858759464536</v>
      </c>
      <c r="EC64">
        <v>18.23981987782</v>
      </c>
      <c r="ED64">
        <v>11.9925694118811</v>
      </c>
      <c r="EE64">
        <v>13.3417533535741</v>
      </c>
      <c r="EF64">
        <v>12.8166907741503</v>
      </c>
      <c r="EG64">
        <v>11.7729143489228</v>
      </c>
      <c r="EH64">
        <v>12.4230659306537</v>
      </c>
      <c r="EI64">
        <v>9.1347875231605</v>
      </c>
      <c r="EJ64">
        <v>10.7579626338353</v>
      </c>
      <c r="EK64">
        <v>20.3701940469208</v>
      </c>
      <c r="EL64">
        <v>15.8000924461947</v>
      </c>
      <c r="EM64">
        <v>18.2732088952149</v>
      </c>
      <c r="EN64">
        <v>11.8588709203255</v>
      </c>
      <c r="EO64">
        <v>20.4079011508996</v>
      </c>
      <c r="EP64">
        <v>12.9256061859177</v>
      </c>
      <c r="EQ64">
        <v>8.08449975647335</v>
      </c>
      <c r="ER64">
        <v>5.0874715579804</v>
      </c>
      <c r="ES64">
        <v>10.2406704892374</v>
      </c>
      <c r="ET64">
        <v>11.562521607554</v>
      </c>
      <c r="EU64">
        <v>14.1919074959276</v>
      </c>
      <c r="EV64">
        <v>16.7505098724103</v>
      </c>
      <c r="EW64">
        <v>14.4216218092638</v>
      </c>
      <c r="EX64">
        <v>10.9166460772258</v>
      </c>
      <c r="EY64">
        <v>16.8775446544596</v>
      </c>
      <c r="EZ64">
        <v>11.6716876276372</v>
      </c>
      <c r="FA64">
        <v>12.0529684705445</v>
      </c>
      <c r="FB64">
        <v>16.9607977655718</v>
      </c>
      <c r="FC64">
        <v>18.7377045580288</v>
      </c>
      <c r="FD64">
        <v>23.772066703072</v>
      </c>
      <c r="FE64">
        <v>15.4469552550961</v>
      </c>
      <c r="FF64">
        <v>10.5650661049149</v>
      </c>
      <c r="FG64">
        <v>13.4704283932891</v>
      </c>
      <c r="FH64">
        <v>14.3890098919602</v>
      </c>
      <c r="FI64">
        <v>14.2101885963273</v>
      </c>
      <c r="FJ64">
        <v>7.69385343666876</v>
      </c>
      <c r="FK64">
        <v>11.947535909326</v>
      </c>
      <c r="FL64">
        <v>15.3004697765869</v>
      </c>
      <c r="FM64">
        <v>14.3565240421159</v>
      </c>
      <c r="FN64">
        <v>10.3898380123691</v>
      </c>
      <c r="FO64">
        <v>17.5893388970574</v>
      </c>
      <c r="FP64">
        <v>15.8936209642578</v>
      </c>
      <c r="FQ64">
        <v>15.0034748755218</v>
      </c>
      <c r="FR64">
        <v>18.5325367030703</v>
      </c>
      <c r="FS64">
        <v>20.168748409008</v>
      </c>
      <c r="FT64">
        <v>12.6997030617326</v>
      </c>
      <c r="FU64">
        <v>10.1622506968442</v>
      </c>
      <c r="FV64">
        <v>8.83731073301862</v>
      </c>
      <c r="FW64">
        <v>12.791223395751</v>
      </c>
      <c r="FX64">
        <v>9.91580462335251</v>
      </c>
      <c r="FY64">
        <v>14.0462379076885</v>
      </c>
      <c r="FZ64">
        <v>14.2174501753456</v>
      </c>
      <c r="GA64">
        <v>10.0561026739512</v>
      </c>
      <c r="GB64">
        <v>17.2351698361321</v>
      </c>
      <c r="GC64">
        <v>16.1606836425765</v>
      </c>
      <c r="GD64">
        <v>11.9627730183428</v>
      </c>
      <c r="GE64">
        <v>13.1236903039034</v>
      </c>
      <c r="GF64">
        <v>12.7969848768131</v>
      </c>
      <c r="GG64">
        <v>8.69911586121713</v>
      </c>
      <c r="GH64">
        <v>16.4938880213095</v>
      </c>
      <c r="GI64">
        <v>13.1218727409632</v>
      </c>
      <c r="GJ64">
        <v>13.5700638144179</v>
      </c>
      <c r="GK64">
        <v>11.4288391635265</v>
      </c>
      <c r="GL64">
        <v>14.1733962346043</v>
      </c>
      <c r="GM64">
        <v>12.3059791931943</v>
      </c>
      <c r="GN64">
        <v>12.9509377167701</v>
      </c>
      <c r="GO64">
        <v>11.0180888613755</v>
      </c>
      <c r="GP64">
        <v>11.0831497004618</v>
      </c>
      <c r="GQ64">
        <v>7.84992825430884</v>
      </c>
      <c r="GR64">
        <v>13.4283136589534</v>
      </c>
      <c r="GS64">
        <v>12.4264820836572</v>
      </c>
      <c r="GT64">
        <v>9.03277276192355</v>
      </c>
      <c r="GU64">
        <v>10.1401675948473</v>
      </c>
      <c r="GV64">
        <v>12.9569258450689</v>
      </c>
      <c r="GW64">
        <v>14.8545023663149</v>
      </c>
      <c r="GX64">
        <v>9.86345238687099</v>
      </c>
      <c r="GY64">
        <v>9.83237060550936</v>
      </c>
      <c r="GZ64">
        <v>11.1666556975805</v>
      </c>
      <c r="HA64">
        <v>13.8887924105153</v>
      </c>
      <c r="HB64">
        <v>11.1369372499829</v>
      </c>
    </row>
    <row r="65" spans="1:210">
      <c r="A65">
        <v>15.2726940516561</v>
      </c>
      <c r="B65">
        <v>9.96424566146497</v>
      </c>
      <c r="C65">
        <v>20.5953997812247</v>
      </c>
      <c r="D65">
        <v>20.798793910812</v>
      </c>
      <c r="E65">
        <v>18.513215916595</v>
      </c>
      <c r="F65">
        <v>10.6034731505879</v>
      </c>
      <c r="G65">
        <v>16.3203509778712</v>
      </c>
      <c r="H65">
        <v>13.7819715595283</v>
      </c>
      <c r="I65">
        <v>13.8445798220125</v>
      </c>
      <c r="J65">
        <v>12.0898491707818</v>
      </c>
      <c r="K65">
        <v>14.8269749996621</v>
      </c>
      <c r="L65">
        <v>17.9133329707178</v>
      </c>
      <c r="M65">
        <v>11.6843231654755</v>
      </c>
      <c r="N65">
        <v>15.2494137118426</v>
      </c>
      <c r="O65">
        <v>23.8407622324785</v>
      </c>
      <c r="P65">
        <v>12.7217675518821</v>
      </c>
      <c r="Q65">
        <v>15.0207125389427</v>
      </c>
      <c r="R65">
        <v>16.1265326290759</v>
      </c>
      <c r="S65">
        <v>14.9614666520819</v>
      </c>
      <c r="T65">
        <v>12.4775287077753</v>
      </c>
      <c r="U65">
        <v>13.815073220979</v>
      </c>
      <c r="V65">
        <v>16.2266778695177</v>
      </c>
      <c r="W65">
        <v>15.4314597564731</v>
      </c>
      <c r="X65">
        <v>20.2841402473776</v>
      </c>
      <c r="Y65">
        <v>17.9379509969931</v>
      </c>
      <c r="Z65">
        <v>16.9424242833398</v>
      </c>
      <c r="AA65">
        <v>20.6132391076908</v>
      </c>
      <c r="AB65">
        <v>14.3460828298351</v>
      </c>
      <c r="AC65">
        <v>15.0131719671979</v>
      </c>
      <c r="AD65">
        <v>17.0830046667479</v>
      </c>
      <c r="AE65">
        <v>16.2783040447508</v>
      </c>
      <c r="AF65">
        <v>10.6867891856371</v>
      </c>
      <c r="AG65">
        <v>14.5577559510633</v>
      </c>
      <c r="AH65">
        <v>21.5765841183554</v>
      </c>
      <c r="AI65">
        <v>12.2972463206421</v>
      </c>
      <c r="AJ65">
        <v>11.3366859573795</v>
      </c>
      <c r="AK65">
        <v>12.166512838156</v>
      </c>
      <c r="AL65">
        <v>12.3662223816522</v>
      </c>
      <c r="AM65">
        <v>14.1132173460699</v>
      </c>
      <c r="AN65">
        <v>14.656105855233</v>
      </c>
      <c r="AO65">
        <v>14.0524913312497</v>
      </c>
      <c r="AP65">
        <v>17.5779739761271</v>
      </c>
      <c r="AQ65">
        <v>16.9176434095823</v>
      </c>
      <c r="AR65">
        <v>16.758244607608</v>
      </c>
      <c r="AS65">
        <v>21.2457243353241</v>
      </c>
      <c r="AT65">
        <v>9.67376835958799</v>
      </c>
      <c r="AU65">
        <v>11.5599486934082</v>
      </c>
      <c r="AV65">
        <v>11.5768419177241</v>
      </c>
      <c r="AW65">
        <v>12.502271453814</v>
      </c>
      <c r="AX65">
        <v>10.417151952034</v>
      </c>
      <c r="AY65">
        <v>13.4616365679902</v>
      </c>
      <c r="AZ65">
        <v>14.8792809671656</v>
      </c>
      <c r="BA65">
        <v>15.9514196184608</v>
      </c>
      <c r="BB65">
        <v>22.6673254393761</v>
      </c>
      <c r="BC65">
        <v>14.9433825443061</v>
      </c>
      <c r="BD65">
        <v>13.7789023301994</v>
      </c>
      <c r="BE65">
        <v>13.7650898831413</v>
      </c>
      <c r="BF65">
        <v>12.8079307217905</v>
      </c>
      <c r="BG65">
        <v>6.7070466642466</v>
      </c>
      <c r="BH65">
        <v>15.5519350944324</v>
      </c>
      <c r="BI65">
        <v>13.9781156113237</v>
      </c>
      <c r="BJ65">
        <v>15.754532520657</v>
      </c>
      <c r="BK65">
        <v>10.107555644837</v>
      </c>
      <c r="BL65">
        <v>13.9455092857653</v>
      </c>
      <c r="BM65">
        <v>21.0512185401276</v>
      </c>
      <c r="BN65">
        <v>16.2677281538656</v>
      </c>
      <c r="BO65">
        <v>17.3612488604384</v>
      </c>
      <c r="BP65">
        <v>15.7867510294662</v>
      </c>
      <c r="BQ65">
        <v>13.2605629404292</v>
      </c>
      <c r="BR65">
        <v>14.3088203913509</v>
      </c>
      <c r="BS65">
        <v>18.0891693339043</v>
      </c>
      <c r="BT65">
        <v>11.1013851071617</v>
      </c>
      <c r="BU65">
        <v>13.3977987611218</v>
      </c>
      <c r="BV65">
        <v>12.8197525808239</v>
      </c>
      <c r="BW65">
        <v>16.1301810699638</v>
      </c>
      <c r="BX65">
        <v>17.8773160550543</v>
      </c>
      <c r="BY65">
        <v>17.5599416976788</v>
      </c>
      <c r="BZ65">
        <v>14.4992683083316</v>
      </c>
      <c r="CA65">
        <v>14.9791942372216</v>
      </c>
      <c r="CB65">
        <v>16.7635635865859</v>
      </c>
      <c r="CC65">
        <v>27.7982840761116</v>
      </c>
      <c r="CD65">
        <v>13.2499218648399</v>
      </c>
      <c r="CE65">
        <v>13.083037728962</v>
      </c>
      <c r="CF65">
        <v>11.2237952272414</v>
      </c>
      <c r="CG65">
        <v>14.6130678010006</v>
      </c>
      <c r="CH65">
        <v>16.2705604692018</v>
      </c>
      <c r="CI65">
        <v>16.6374933699746</v>
      </c>
      <c r="CJ65">
        <v>24.9001902295497</v>
      </c>
      <c r="CK65">
        <v>13.0721478333452</v>
      </c>
      <c r="CL65">
        <v>17.2117537152774</v>
      </c>
      <c r="CM65">
        <v>14.9122923723143</v>
      </c>
      <c r="CN65">
        <v>10.1691276479451</v>
      </c>
      <c r="CO65">
        <v>14.1419031607145</v>
      </c>
      <c r="CP65">
        <v>16.8142318910035</v>
      </c>
      <c r="CQ65">
        <v>14.4850935177012</v>
      </c>
      <c r="CR65">
        <v>12.0528415756381</v>
      </c>
      <c r="CS65">
        <v>12.0259332812702</v>
      </c>
      <c r="CT65">
        <v>13.7103134454539</v>
      </c>
      <c r="CU65">
        <v>19.2504802487808</v>
      </c>
      <c r="CV65">
        <v>28.1234815011745</v>
      </c>
      <c r="CW65">
        <v>15.24833442118</v>
      </c>
      <c r="CX65">
        <v>13.0957115922222</v>
      </c>
      <c r="CY65">
        <v>15.0578789874941</v>
      </c>
      <c r="CZ65">
        <v>16.1717456589697</v>
      </c>
      <c r="DA65">
        <v>13.9017931089407</v>
      </c>
      <c r="DB65">
        <v>21.1080229092557</v>
      </c>
      <c r="DC65">
        <v>15.5862857737936</v>
      </c>
      <c r="DD65">
        <v>20.4401251824314</v>
      </c>
      <c r="DE65">
        <v>13.276108422693</v>
      </c>
      <c r="DF65">
        <v>12.3210251384453</v>
      </c>
      <c r="DG65">
        <v>12.2493162649458</v>
      </c>
      <c r="DH65">
        <v>14.0121810075868</v>
      </c>
      <c r="DI65">
        <v>16.2628528384114</v>
      </c>
      <c r="DJ65">
        <v>14.1520464930625</v>
      </c>
      <c r="DK65">
        <v>16.7920595772948</v>
      </c>
      <c r="DL65">
        <v>18.764443261772</v>
      </c>
      <c r="DM65">
        <v>14.3342271224492</v>
      </c>
      <c r="DN65">
        <v>11.9704854392797</v>
      </c>
      <c r="DO65">
        <v>18.565690459503</v>
      </c>
      <c r="DP65">
        <v>24.7041546576626</v>
      </c>
      <c r="DQ65">
        <v>6.6719658900838</v>
      </c>
      <c r="DR65">
        <v>22.676876199777</v>
      </c>
      <c r="DS65">
        <v>17.114981075619</v>
      </c>
      <c r="DT65">
        <v>10.2530557242313</v>
      </c>
      <c r="DU65">
        <v>11.8463506130072</v>
      </c>
      <c r="DV65">
        <v>12.8580319215457</v>
      </c>
      <c r="DW65">
        <v>15.5397018169155</v>
      </c>
      <c r="DX65">
        <v>19.2632770271943</v>
      </c>
      <c r="DY65">
        <v>9.64411524446869</v>
      </c>
      <c r="DZ65">
        <v>7.88313809058738</v>
      </c>
      <c r="EA65">
        <v>17.1308986982762</v>
      </c>
      <c r="EB65">
        <v>15.1233568611752</v>
      </c>
      <c r="EC65">
        <v>17.2699115808557</v>
      </c>
      <c r="ED65">
        <v>10.9652793083551</v>
      </c>
      <c r="EE65">
        <v>12.2697059101462</v>
      </c>
      <c r="EF65">
        <v>11.6950019836761</v>
      </c>
      <c r="EG65">
        <v>10.9653389539504</v>
      </c>
      <c r="EH65">
        <v>11.6841153503268</v>
      </c>
      <c r="EI65">
        <v>8.12685628192737</v>
      </c>
      <c r="EJ65">
        <v>9.95689524508162</v>
      </c>
      <c r="EK65">
        <v>19.3586705267355</v>
      </c>
      <c r="EL65">
        <v>14.8611011263573</v>
      </c>
      <c r="EM65">
        <v>17.0172341740521</v>
      </c>
      <c r="EN65">
        <v>11.0365986819574</v>
      </c>
      <c r="EO65">
        <v>19.0759607417591</v>
      </c>
      <c r="EP65">
        <v>11.9812733076974</v>
      </c>
      <c r="EQ65">
        <v>7.49070240734268</v>
      </c>
      <c r="ER65">
        <v>4.46014339788436</v>
      </c>
      <c r="ES65">
        <v>9.55622716149451</v>
      </c>
      <c r="ET65">
        <v>10.6294954102884</v>
      </c>
      <c r="EU65">
        <v>13.0008121784812</v>
      </c>
      <c r="EV65">
        <v>15.7151751958414</v>
      </c>
      <c r="EW65">
        <v>13.4784779462435</v>
      </c>
      <c r="EX65">
        <v>9.84575996806422</v>
      </c>
      <c r="EY65">
        <v>15.6600657416572</v>
      </c>
      <c r="EZ65">
        <v>10.2970046081629</v>
      </c>
      <c r="FA65">
        <v>11.3808348825912</v>
      </c>
      <c r="FB65">
        <v>16.0792543194832</v>
      </c>
      <c r="FC65">
        <v>17.7667872099741</v>
      </c>
      <c r="FD65">
        <v>22.4757173811393</v>
      </c>
      <c r="FE65">
        <v>14.6845448264406</v>
      </c>
      <c r="FF65">
        <v>9.68697796152567</v>
      </c>
      <c r="FG65">
        <v>12.6875104963539</v>
      </c>
      <c r="FH65">
        <v>13.1303668010853</v>
      </c>
      <c r="FI65">
        <v>13.1638404770889</v>
      </c>
      <c r="FJ65">
        <v>6.65387802708329</v>
      </c>
      <c r="FK65">
        <v>10.8101696677741</v>
      </c>
      <c r="FL65">
        <v>14.1455485852274</v>
      </c>
      <c r="FM65">
        <v>13.7093196091591</v>
      </c>
      <c r="FN65">
        <v>9.33115572648986</v>
      </c>
      <c r="FO65">
        <v>16.3785760315138</v>
      </c>
      <c r="FP65">
        <v>14.5872814649721</v>
      </c>
      <c r="FQ65">
        <v>14.0194715502736</v>
      </c>
      <c r="FR65">
        <v>17.4596311400901</v>
      </c>
      <c r="FS65">
        <v>18.5731613634939</v>
      </c>
      <c r="FT65">
        <v>11.8576073981405</v>
      </c>
      <c r="FU65">
        <v>9.44775349848081</v>
      </c>
      <c r="FV65">
        <v>8.19817857053724</v>
      </c>
      <c r="FW65">
        <v>12.1045801475784</v>
      </c>
      <c r="FX65">
        <v>8.7883592668009</v>
      </c>
      <c r="FY65">
        <v>12.921934231504</v>
      </c>
      <c r="FZ65">
        <v>13.5112815281954</v>
      </c>
      <c r="GA65">
        <v>9.33144191409969</v>
      </c>
      <c r="GB65">
        <v>16.2527788664423</v>
      </c>
      <c r="GC65">
        <v>15.1040427098262</v>
      </c>
      <c r="GD65">
        <v>11.1700789122597</v>
      </c>
      <c r="GE65">
        <v>12.1116051384529</v>
      </c>
      <c r="GF65">
        <v>11.9454853378446</v>
      </c>
      <c r="GG65">
        <v>8.10214045539476</v>
      </c>
      <c r="GH65">
        <v>15.4827002272971</v>
      </c>
      <c r="GI65">
        <v>11.9041340416943</v>
      </c>
      <c r="GJ65">
        <v>12.5344364335954</v>
      </c>
      <c r="GK65">
        <v>10.293766510324</v>
      </c>
      <c r="GL65">
        <v>13.0519466461123</v>
      </c>
      <c r="GM65">
        <v>11.4742937003935</v>
      </c>
      <c r="GN65">
        <v>12.1265286977965</v>
      </c>
      <c r="GO65">
        <v>10.2971103761134</v>
      </c>
      <c r="GP65">
        <v>10.3966431761963</v>
      </c>
      <c r="GQ65">
        <v>7.16697357342483</v>
      </c>
      <c r="GR65">
        <v>12.7755442144852</v>
      </c>
      <c r="GS65">
        <v>11.5849350104216</v>
      </c>
      <c r="GT65">
        <v>8.39301077383279</v>
      </c>
      <c r="GU65">
        <v>9.22821333370769</v>
      </c>
      <c r="GV65">
        <v>12.1042224787971</v>
      </c>
      <c r="GW65">
        <v>13.8398822753973</v>
      </c>
      <c r="GX65">
        <v>8.7338608281652</v>
      </c>
      <c r="GY65">
        <v>8.98442641459963</v>
      </c>
      <c r="GZ65">
        <v>10.3355581742246</v>
      </c>
      <c r="HA65">
        <v>13.2338097765507</v>
      </c>
      <c r="HB65">
        <v>10.2823585784529</v>
      </c>
    </row>
    <row r="66" spans="1:210">
      <c r="A66">
        <v>14.5520626985807</v>
      </c>
      <c r="B66">
        <v>9.36746148338515</v>
      </c>
      <c r="C66">
        <v>19.793875042445</v>
      </c>
      <c r="D66">
        <v>19.827776828809</v>
      </c>
      <c r="E66">
        <v>17.5701200019222</v>
      </c>
      <c r="F66">
        <v>9.97003225463708</v>
      </c>
      <c r="G66">
        <v>15.4890638156492</v>
      </c>
      <c r="H66">
        <v>13.1345606625913</v>
      </c>
      <c r="I66">
        <v>13.2159450798885</v>
      </c>
      <c r="J66">
        <v>11.5049448507942</v>
      </c>
      <c r="K66">
        <v>14.0994137624939</v>
      </c>
      <c r="L66">
        <v>17.1281100254661</v>
      </c>
      <c r="M66">
        <v>11.0809591318395</v>
      </c>
      <c r="N66">
        <v>14.3520041642376</v>
      </c>
      <c r="O66">
        <v>22.7810233163394</v>
      </c>
      <c r="P66">
        <v>12.0809523074568</v>
      </c>
      <c r="Q66">
        <v>14.3226515837081</v>
      </c>
      <c r="R66">
        <v>15.457292415663</v>
      </c>
      <c r="S66">
        <v>14.2073005429327</v>
      </c>
      <c r="T66">
        <v>11.6492152098782</v>
      </c>
      <c r="U66">
        <v>13.1252401066777</v>
      </c>
      <c r="V66">
        <v>15.6535157869282</v>
      </c>
      <c r="W66">
        <v>14.7507258109265</v>
      </c>
      <c r="X66">
        <v>19.1231213111768</v>
      </c>
      <c r="Y66">
        <v>17.0139058613163</v>
      </c>
      <c r="Z66">
        <v>16.1330978078076</v>
      </c>
      <c r="AA66">
        <v>19.7732973950414</v>
      </c>
      <c r="AB66">
        <v>13.4110392870746</v>
      </c>
      <c r="AC66">
        <v>14.3098205881489</v>
      </c>
      <c r="AD66">
        <v>16.309150876306</v>
      </c>
      <c r="AE66">
        <v>15.5491133891041</v>
      </c>
      <c r="AF66">
        <v>10.2303118048396</v>
      </c>
      <c r="AG66">
        <v>13.7705699014568</v>
      </c>
      <c r="AH66">
        <v>20.7966466165836</v>
      </c>
      <c r="AI66">
        <v>11.5851943090885</v>
      </c>
      <c r="AJ66">
        <v>10.8243276807569</v>
      </c>
      <c r="AK66">
        <v>11.5620373398195</v>
      </c>
      <c r="AL66">
        <v>11.7149113398778</v>
      </c>
      <c r="AM66">
        <v>13.3610385251928</v>
      </c>
      <c r="AN66">
        <v>14.1023805723578</v>
      </c>
      <c r="AO66">
        <v>13.4074455579114</v>
      </c>
      <c r="AP66">
        <v>16.7592723177995</v>
      </c>
      <c r="AQ66">
        <v>16.0935889861229</v>
      </c>
      <c r="AR66">
        <v>15.9604676119999</v>
      </c>
      <c r="AS66">
        <v>20.1986165102867</v>
      </c>
      <c r="AT66">
        <v>9.25479914607258</v>
      </c>
      <c r="AU66">
        <v>11.0452641944238</v>
      </c>
      <c r="AV66">
        <v>11.0365834914767</v>
      </c>
      <c r="AW66">
        <v>11.9352987513788</v>
      </c>
      <c r="AX66">
        <v>9.77412559606576</v>
      </c>
      <c r="AY66">
        <v>12.6415615941873</v>
      </c>
      <c r="AZ66">
        <v>14.2351458795532</v>
      </c>
      <c r="BA66">
        <v>15.0583974381957</v>
      </c>
      <c r="BB66">
        <v>21.6802451070077</v>
      </c>
      <c r="BC66">
        <v>13.8403865228993</v>
      </c>
      <c r="BD66">
        <v>13.0468369783687</v>
      </c>
      <c r="BE66">
        <v>13.1292787537844</v>
      </c>
      <c r="BF66">
        <v>12.1266759018055</v>
      </c>
      <c r="BG66">
        <v>6.3132400802792</v>
      </c>
      <c r="BH66">
        <v>14.9211323393569</v>
      </c>
      <c r="BI66">
        <v>13.3175104157244</v>
      </c>
      <c r="BJ66">
        <v>15.1164103120945</v>
      </c>
      <c r="BK66">
        <v>9.13086606076692</v>
      </c>
      <c r="BL66">
        <v>13.3246002510637</v>
      </c>
      <c r="BM66">
        <v>20.192264655864</v>
      </c>
      <c r="BN66">
        <v>15.4657982108274</v>
      </c>
      <c r="BO66">
        <v>16.4363023492483</v>
      </c>
      <c r="BP66">
        <v>15.1333379694453</v>
      </c>
      <c r="BQ66">
        <v>12.7062747174796</v>
      </c>
      <c r="BR66">
        <v>13.6317053453824</v>
      </c>
      <c r="BS66">
        <v>17.2907642813417</v>
      </c>
      <c r="BT66">
        <v>10.561047378527</v>
      </c>
      <c r="BU66">
        <v>12.7092026756701</v>
      </c>
      <c r="BV66">
        <v>12.1306921960889</v>
      </c>
      <c r="BW66">
        <v>15.4042492607884</v>
      </c>
      <c r="BX66">
        <v>17.0044990086727</v>
      </c>
      <c r="BY66">
        <v>16.8135835142142</v>
      </c>
      <c r="BZ66">
        <v>13.8866037058521</v>
      </c>
      <c r="CA66">
        <v>14.2156468204644</v>
      </c>
      <c r="CB66">
        <v>16.0669630798945</v>
      </c>
      <c r="CC66">
        <v>26.8261346773469</v>
      </c>
      <c r="CD66">
        <v>12.4933719308378</v>
      </c>
      <c r="CE66">
        <v>12.5101374803158</v>
      </c>
      <c r="CF66">
        <v>10.6500711123058</v>
      </c>
      <c r="CG66">
        <v>13.8813069263661</v>
      </c>
      <c r="CH66">
        <v>15.484427481663</v>
      </c>
      <c r="CI66">
        <v>15.8379418137704</v>
      </c>
      <c r="CJ66">
        <v>23.6425254631578</v>
      </c>
      <c r="CK66">
        <v>12.3437521374081</v>
      </c>
      <c r="CL66">
        <v>16.3103599975671</v>
      </c>
      <c r="CM66">
        <v>14.1303117091598</v>
      </c>
      <c r="CN66">
        <v>9.64775947199941</v>
      </c>
      <c r="CO66">
        <v>13.4261047851253</v>
      </c>
      <c r="CP66">
        <v>16.1528547233642</v>
      </c>
      <c r="CQ66">
        <v>13.8027507239051</v>
      </c>
      <c r="CR66">
        <v>11.1969150047276</v>
      </c>
      <c r="CS66">
        <v>11.3416620586189</v>
      </c>
      <c r="CT66">
        <v>13.1358275722906</v>
      </c>
      <c r="CU66">
        <v>18.4485567344172</v>
      </c>
      <c r="CV66">
        <v>27.0826697344231</v>
      </c>
      <c r="CW66">
        <v>14.5027057966795</v>
      </c>
      <c r="CX66">
        <v>12.4460889528858</v>
      </c>
      <c r="CY66">
        <v>14.2200934279142</v>
      </c>
      <c r="CZ66">
        <v>15.4950116769024</v>
      </c>
      <c r="DA66">
        <v>13.2122371356106</v>
      </c>
      <c r="DB66">
        <v>20.215662168916</v>
      </c>
      <c r="DC66">
        <v>14.6476473383017</v>
      </c>
      <c r="DD66">
        <v>19.0708820676733</v>
      </c>
      <c r="DE66">
        <v>12.2593364552616</v>
      </c>
      <c r="DF66">
        <v>11.5433609948344</v>
      </c>
      <c r="DG66">
        <v>11.1173146907984</v>
      </c>
      <c r="DH66">
        <v>13.0125475676417</v>
      </c>
      <c r="DI66">
        <v>15.1493333709784</v>
      </c>
      <c r="DJ66">
        <v>13.0704178575551</v>
      </c>
      <c r="DK66">
        <v>15.5992214857101</v>
      </c>
      <c r="DL66">
        <v>17.7325516341121</v>
      </c>
      <c r="DM66">
        <v>13.3618967231491</v>
      </c>
      <c r="DN66">
        <v>11.245193605874</v>
      </c>
      <c r="DO66">
        <v>17.5266296700024</v>
      </c>
      <c r="DP66">
        <v>23.0006832229076</v>
      </c>
      <c r="DQ66">
        <v>5.94393058343352</v>
      </c>
      <c r="DR66">
        <v>21.2493831353945</v>
      </c>
      <c r="DS66">
        <v>16.1704471940235</v>
      </c>
      <c r="DT66">
        <v>9.32660870982354</v>
      </c>
      <c r="DU66">
        <v>11.1914591559965</v>
      </c>
      <c r="DV66">
        <v>11.9823665786398</v>
      </c>
      <c r="DW66">
        <v>14.5554660386108</v>
      </c>
      <c r="DX66">
        <v>18.0657268287214</v>
      </c>
      <c r="DY66">
        <v>8.79405376155426</v>
      </c>
      <c r="DZ66">
        <v>7.25851397978275</v>
      </c>
      <c r="EA66">
        <v>15.8880466988578</v>
      </c>
      <c r="EB66">
        <v>13.9442764336207</v>
      </c>
      <c r="EC66">
        <v>16.352467734095</v>
      </c>
      <c r="ED66">
        <v>10.0148256231638</v>
      </c>
      <c r="EE66">
        <v>11.3027752539319</v>
      </c>
      <c r="EF66">
        <v>10.6560450323402</v>
      </c>
      <c r="EG66">
        <v>10.1186167847984</v>
      </c>
      <c r="EH66">
        <v>10.9951567103051</v>
      </c>
      <c r="EI66">
        <v>7.12048289145261</v>
      </c>
      <c r="EJ66">
        <v>9.24044914022025</v>
      </c>
      <c r="EK66">
        <v>18.2419385702039</v>
      </c>
      <c r="EL66">
        <v>14.062531215807</v>
      </c>
      <c r="EM66">
        <v>15.7419251445836</v>
      </c>
      <c r="EN66">
        <v>10.1377890450486</v>
      </c>
      <c r="EO66">
        <v>17.770722222335</v>
      </c>
      <c r="EP66">
        <v>11.1624593472251</v>
      </c>
      <c r="EQ66">
        <v>6.99230403920064</v>
      </c>
      <c r="ER66">
        <v>3.8445572504056</v>
      </c>
      <c r="ES66">
        <v>8.84575834979533</v>
      </c>
      <c r="ET66">
        <v>9.68864278343147</v>
      </c>
      <c r="EU66">
        <v>11.8771709122143</v>
      </c>
      <c r="EV66">
        <v>14.6697080770924</v>
      </c>
      <c r="EW66">
        <v>12.4927881236967</v>
      </c>
      <c r="EX66">
        <v>8.89973345231106</v>
      </c>
      <c r="EY66">
        <v>14.4926073509445</v>
      </c>
      <c r="EZ66">
        <v>8.97295735977095</v>
      </c>
      <c r="FA66">
        <v>10.7064668571544</v>
      </c>
      <c r="FB66">
        <v>15.1982758377535</v>
      </c>
      <c r="FC66">
        <v>16.7556320422765</v>
      </c>
      <c r="FD66">
        <v>21.1374031253341</v>
      </c>
      <c r="FE66">
        <v>13.8835969671347</v>
      </c>
      <c r="FF66">
        <v>8.81642836622442</v>
      </c>
      <c r="FG66">
        <v>11.9565723524129</v>
      </c>
      <c r="FH66">
        <v>12.0415046337554</v>
      </c>
      <c r="FI66">
        <v>12.0166563973706</v>
      </c>
      <c r="FJ66">
        <v>5.68946206216848</v>
      </c>
      <c r="FK66">
        <v>9.73188871686269</v>
      </c>
      <c r="FL66">
        <v>13.0494673692138</v>
      </c>
      <c r="FM66">
        <v>13.0594477880424</v>
      </c>
      <c r="FN66">
        <v>8.28956873902995</v>
      </c>
      <c r="FO66">
        <v>15.2233215200525</v>
      </c>
      <c r="FP66">
        <v>13.2429018530407</v>
      </c>
      <c r="FQ66">
        <v>13.0725092993884</v>
      </c>
      <c r="FR66">
        <v>16.4322921219322</v>
      </c>
      <c r="FS66">
        <v>17.0460619565559</v>
      </c>
      <c r="FT66">
        <v>11.0365296951686</v>
      </c>
      <c r="FU66">
        <v>8.75045738197169</v>
      </c>
      <c r="FV66">
        <v>7.64214007695356</v>
      </c>
      <c r="FW66">
        <v>11.4371747706725</v>
      </c>
      <c r="FX66">
        <v>7.7289147830538</v>
      </c>
      <c r="FY66">
        <v>11.8659139661262</v>
      </c>
      <c r="FZ66">
        <v>12.8168510041037</v>
      </c>
      <c r="GA66">
        <v>8.67756655529563</v>
      </c>
      <c r="GB66">
        <v>15.3590706276616</v>
      </c>
      <c r="GC66">
        <v>14.0862178741751</v>
      </c>
      <c r="GD66">
        <v>10.4055345547442</v>
      </c>
      <c r="GE66">
        <v>11.1004146349609</v>
      </c>
      <c r="GF66">
        <v>11.1065911281376</v>
      </c>
      <c r="GG66">
        <v>7.53392332290477</v>
      </c>
      <c r="GH66">
        <v>14.5090804627993</v>
      </c>
      <c r="GI66">
        <v>10.6707365356688</v>
      </c>
      <c r="GJ66">
        <v>11.5222228309634</v>
      </c>
      <c r="GK66">
        <v>9.11719127499544</v>
      </c>
      <c r="GL66">
        <v>11.9906281786929</v>
      </c>
      <c r="GM66">
        <v>10.6255410601214</v>
      </c>
      <c r="GN66">
        <v>11.3729916584717</v>
      </c>
      <c r="GO66">
        <v>9.57924855707273</v>
      </c>
      <c r="GP66">
        <v>9.71723004659802</v>
      </c>
      <c r="GQ66">
        <v>6.52509359371719</v>
      </c>
      <c r="GR66">
        <v>12.1220632237328</v>
      </c>
      <c r="GS66">
        <v>10.7312568466176</v>
      </c>
      <c r="GT66">
        <v>7.78708107962233</v>
      </c>
      <c r="GU66">
        <v>8.37028264640583</v>
      </c>
      <c r="GV66">
        <v>11.2562571289955</v>
      </c>
      <c r="GW66">
        <v>12.8269862889647</v>
      </c>
      <c r="GX66">
        <v>7.62699142389142</v>
      </c>
      <c r="GY66">
        <v>8.20890648615507</v>
      </c>
      <c r="GZ66">
        <v>9.57898359803206</v>
      </c>
      <c r="HA66">
        <v>12.5558289373076</v>
      </c>
      <c r="HB66">
        <v>9.40805970938196</v>
      </c>
    </row>
    <row r="67" spans="1:210">
      <c r="A67">
        <v>13.7828701869437</v>
      </c>
      <c r="B67">
        <v>8.79687299741103</v>
      </c>
      <c r="C67">
        <v>19.0350565001721</v>
      </c>
      <c r="D67">
        <v>18.8799563057535</v>
      </c>
      <c r="E67">
        <v>16.6900203898168</v>
      </c>
      <c r="F67">
        <v>9.37441201803113</v>
      </c>
      <c r="G67">
        <v>14.6503979889378</v>
      </c>
      <c r="H67">
        <v>12.5332082026052</v>
      </c>
      <c r="I67">
        <v>12.5726316049627</v>
      </c>
      <c r="J67">
        <v>10.8938380747532</v>
      </c>
      <c r="K67">
        <v>13.3510960224045</v>
      </c>
      <c r="L67">
        <v>16.3684250375532</v>
      </c>
      <c r="M67">
        <v>10.4636588819253</v>
      </c>
      <c r="N67">
        <v>13.4451676155698</v>
      </c>
      <c r="O67">
        <v>21.7554306766149</v>
      </c>
      <c r="P67">
        <v>11.4455597361141</v>
      </c>
      <c r="Q67">
        <v>13.6482429501257</v>
      </c>
      <c r="R67">
        <v>14.8111694006707</v>
      </c>
      <c r="S67">
        <v>13.490355523879</v>
      </c>
      <c r="T67">
        <v>10.8379399262901</v>
      </c>
      <c r="U67">
        <v>12.4982652234282</v>
      </c>
      <c r="V67">
        <v>15.1200686844473</v>
      </c>
      <c r="W67">
        <v>14.0842111037025</v>
      </c>
      <c r="X67">
        <v>17.8849120489543</v>
      </c>
      <c r="Y67">
        <v>16.062541335866</v>
      </c>
      <c r="Z67">
        <v>15.4028187279575</v>
      </c>
      <c r="AA67">
        <v>18.9851346314806</v>
      </c>
      <c r="AB67">
        <v>12.4536837530164</v>
      </c>
      <c r="AC67">
        <v>13.5950042936935</v>
      </c>
      <c r="AD67">
        <v>15.526829294387</v>
      </c>
      <c r="AE67">
        <v>14.8186426926021</v>
      </c>
      <c r="AF67">
        <v>9.80921294273691</v>
      </c>
      <c r="AG67">
        <v>13.0045477487659</v>
      </c>
      <c r="AH67">
        <v>20.0962927080602</v>
      </c>
      <c r="AI67">
        <v>10.8856958741258</v>
      </c>
      <c r="AJ67">
        <v>10.3394432644008</v>
      </c>
      <c r="AK67">
        <v>10.9792162254906</v>
      </c>
      <c r="AL67">
        <v>11.0425332983923</v>
      </c>
      <c r="AM67">
        <v>12.6233931192278</v>
      </c>
      <c r="AN67">
        <v>13.5320523578854</v>
      </c>
      <c r="AO67">
        <v>12.7494937003292</v>
      </c>
      <c r="AP67">
        <v>15.9668256250005</v>
      </c>
      <c r="AQ67">
        <v>15.2480011705501</v>
      </c>
      <c r="AR67">
        <v>15.2141671481964</v>
      </c>
      <c r="AS67">
        <v>19.2016765320345</v>
      </c>
      <c r="AT67">
        <v>8.85830655922213</v>
      </c>
      <c r="AU67">
        <v>10.5168723578335</v>
      </c>
      <c r="AV67">
        <v>10.51051325646</v>
      </c>
      <c r="AW67">
        <v>11.3609363298154</v>
      </c>
      <c r="AX67">
        <v>9.16744449671366</v>
      </c>
      <c r="AY67">
        <v>11.8292080619103</v>
      </c>
      <c r="AZ67">
        <v>13.61438269529</v>
      </c>
      <c r="BA67">
        <v>14.1689432848356</v>
      </c>
      <c r="BB67">
        <v>20.7123848709474</v>
      </c>
      <c r="BC67">
        <v>12.784280024581</v>
      </c>
      <c r="BD67">
        <v>12.3535727301947</v>
      </c>
      <c r="BE67">
        <v>12.476136293854</v>
      </c>
      <c r="BF67">
        <v>11.4201768031333</v>
      </c>
      <c r="BG67">
        <v>5.94213066637781</v>
      </c>
      <c r="BH67">
        <v>14.3200142927753</v>
      </c>
      <c r="BI67">
        <v>12.6739715822969</v>
      </c>
      <c r="BJ67">
        <v>14.4919242931453</v>
      </c>
      <c r="BK67">
        <v>8.15071260254598</v>
      </c>
      <c r="BL67">
        <v>12.7233330702394</v>
      </c>
      <c r="BM67">
        <v>19.3442571652199</v>
      </c>
      <c r="BN67">
        <v>14.7385777910452</v>
      </c>
      <c r="BO67">
        <v>15.5271406113858</v>
      </c>
      <c r="BP67">
        <v>14.4605600143984</v>
      </c>
      <c r="BQ67">
        <v>12.1959308002734</v>
      </c>
      <c r="BR67">
        <v>12.9908176546325</v>
      </c>
      <c r="BS67">
        <v>16.4790319516024</v>
      </c>
      <c r="BT67">
        <v>10.0457256586881</v>
      </c>
      <c r="BU67">
        <v>12.0225933205135</v>
      </c>
      <c r="BV67">
        <v>11.481429718061</v>
      </c>
      <c r="BW67">
        <v>14.6726131401703</v>
      </c>
      <c r="BX67">
        <v>16.1716669764885</v>
      </c>
      <c r="BY67">
        <v>16.0848720157058</v>
      </c>
      <c r="BZ67">
        <v>13.3399588915498</v>
      </c>
      <c r="CA67">
        <v>13.4979753338805</v>
      </c>
      <c r="CB67">
        <v>15.3861848813027</v>
      </c>
      <c r="CC67">
        <v>25.8557090203488</v>
      </c>
      <c r="CD67">
        <v>11.7468248301154</v>
      </c>
      <c r="CE67">
        <v>11.9919051279242</v>
      </c>
      <c r="CF67">
        <v>10.1021228194688</v>
      </c>
      <c r="CG67">
        <v>13.133105259182</v>
      </c>
      <c r="CH67">
        <v>14.7414240386092</v>
      </c>
      <c r="CI67">
        <v>14.8953708388871</v>
      </c>
      <c r="CJ67">
        <v>22.3465415407886</v>
      </c>
      <c r="CK67">
        <v>11.6554817306857</v>
      </c>
      <c r="CL67">
        <v>15.4588355664154</v>
      </c>
      <c r="CM67">
        <v>13.4089366293564</v>
      </c>
      <c r="CN67">
        <v>9.17699238392371</v>
      </c>
      <c r="CO67">
        <v>12.7118467392171</v>
      </c>
      <c r="CP67">
        <v>15.5195821201503</v>
      </c>
      <c r="CQ67">
        <v>13.1208678180625</v>
      </c>
      <c r="CR67">
        <v>10.3808366090457</v>
      </c>
      <c r="CS67">
        <v>10.680984274695</v>
      </c>
      <c r="CT67">
        <v>12.5602108623373</v>
      </c>
      <c r="CU67">
        <v>17.6647087400929</v>
      </c>
      <c r="CV67">
        <v>26.1846661157444</v>
      </c>
      <c r="CW67">
        <v>13.7529588856668</v>
      </c>
      <c r="CX67">
        <v>11.7735000303744</v>
      </c>
      <c r="CY67">
        <v>13.4979027491681</v>
      </c>
      <c r="CZ67">
        <v>14.7913312634109</v>
      </c>
      <c r="DA67">
        <v>12.5757498961696</v>
      </c>
      <c r="DB67">
        <v>19.2369541640953</v>
      </c>
      <c r="DC67">
        <v>13.6882045773902</v>
      </c>
      <c r="DD67">
        <v>17.654314303979</v>
      </c>
      <c r="DE67">
        <v>11.3164230943544</v>
      </c>
      <c r="DF67">
        <v>10.7582461654133</v>
      </c>
      <c r="DG67">
        <v>9.99797732042328</v>
      </c>
      <c r="DH67">
        <v>11.9840399037168</v>
      </c>
      <c r="DI67">
        <v>14.0074833713509</v>
      </c>
      <c r="DJ67">
        <v>11.9512098768038</v>
      </c>
      <c r="DK67">
        <v>14.5368086361818</v>
      </c>
      <c r="DL67">
        <v>16.6848619423782</v>
      </c>
      <c r="DM67">
        <v>12.4979722489573</v>
      </c>
      <c r="DN67">
        <v>10.5126934287641</v>
      </c>
      <c r="DO67">
        <v>16.3990152866584</v>
      </c>
      <c r="DP67">
        <v>21.1539357687151</v>
      </c>
      <c r="DQ67">
        <v>5.27111834689725</v>
      </c>
      <c r="DR67">
        <v>19.886140956991</v>
      </c>
      <c r="DS67">
        <v>15.2376362626683</v>
      </c>
      <c r="DT67">
        <v>8.49182618142384</v>
      </c>
      <c r="DU67">
        <v>10.5645691345804</v>
      </c>
      <c r="DV67">
        <v>11.1421197310572</v>
      </c>
      <c r="DW67">
        <v>13.6384720716385</v>
      </c>
      <c r="DX67">
        <v>16.8711931696058</v>
      </c>
      <c r="DY67">
        <v>8.01814745510667</v>
      </c>
      <c r="DZ67">
        <v>6.66075957894468</v>
      </c>
      <c r="EA67">
        <v>14.6727630763207</v>
      </c>
      <c r="EB67">
        <v>12.8399133719437</v>
      </c>
      <c r="EC67">
        <v>15.4824914838904</v>
      </c>
      <c r="ED67">
        <v>9.15465185817901</v>
      </c>
      <c r="EE67">
        <v>10.3927761114363</v>
      </c>
      <c r="EF67">
        <v>9.68273472102226</v>
      </c>
      <c r="EG67">
        <v>9.31485020557731</v>
      </c>
      <c r="EH67">
        <v>10.3368642690746</v>
      </c>
      <c r="EI67">
        <v>6.11434934896974</v>
      </c>
      <c r="EJ67">
        <v>8.59156696293489</v>
      </c>
      <c r="EK67">
        <v>17.0716057543079</v>
      </c>
      <c r="EL67">
        <v>13.2522916171425</v>
      </c>
      <c r="EM67">
        <v>14.4712333086412</v>
      </c>
      <c r="EN67">
        <v>9.20978159046578</v>
      </c>
      <c r="EO67">
        <v>16.5184269343525</v>
      </c>
      <c r="EP67">
        <v>10.4392597429125</v>
      </c>
      <c r="EQ67">
        <v>6.5683284348612</v>
      </c>
      <c r="ER67">
        <v>3.24230501275079</v>
      </c>
      <c r="ES67">
        <v>8.12744427118066</v>
      </c>
      <c r="ET67">
        <v>8.75657293565284</v>
      </c>
      <c r="EU67">
        <v>10.8036142049925</v>
      </c>
      <c r="EV67">
        <v>13.623891408016</v>
      </c>
      <c r="EW67">
        <v>11.4782555824525</v>
      </c>
      <c r="EX67">
        <v>8.05591149526122</v>
      </c>
      <c r="EY67">
        <v>13.3627995945175</v>
      </c>
      <c r="EZ67">
        <v>7.7034988160458</v>
      </c>
      <c r="FA67">
        <v>10.0371846627935</v>
      </c>
      <c r="FB67">
        <v>14.3356913872826</v>
      </c>
      <c r="FC67">
        <v>15.7157535036866</v>
      </c>
      <c r="FD67">
        <v>19.7876309034727</v>
      </c>
      <c r="FE67">
        <v>13.0433801997982</v>
      </c>
      <c r="FF67">
        <v>7.96398031081885</v>
      </c>
      <c r="FG67">
        <v>11.2707702838261</v>
      </c>
      <c r="FH67">
        <v>11.1037818640398</v>
      </c>
      <c r="FI67">
        <v>10.9140135206374</v>
      </c>
      <c r="FJ67">
        <v>4.76761156205195</v>
      </c>
      <c r="FK67">
        <v>8.69521628139528</v>
      </c>
      <c r="FL67">
        <v>11.9831656150148</v>
      </c>
      <c r="FM67">
        <v>12.4099803683326</v>
      </c>
      <c r="FN67">
        <v>7.36969960833764</v>
      </c>
      <c r="FO67">
        <v>14.1131415021047</v>
      </c>
      <c r="FP67">
        <v>11.8814522262382</v>
      </c>
      <c r="FQ67">
        <v>12.1758682463715</v>
      </c>
      <c r="FR67">
        <v>15.4582826589693</v>
      </c>
      <c r="FS67">
        <v>15.5635879931488</v>
      </c>
      <c r="FT67">
        <v>10.2364262077291</v>
      </c>
      <c r="FU67">
        <v>8.06294540243765</v>
      </c>
      <c r="FV67">
        <v>7.16538082826893</v>
      </c>
      <c r="FW67">
        <v>10.7915665328005</v>
      </c>
      <c r="FX67">
        <v>6.71066356259393</v>
      </c>
      <c r="FY67">
        <v>10.8622240938424</v>
      </c>
      <c r="FZ67">
        <v>12.129307283422</v>
      </c>
      <c r="GA67">
        <v>7.99624024794207</v>
      </c>
      <c r="GB67">
        <v>14.5366894580941</v>
      </c>
      <c r="GC67">
        <v>13.1066692956266</v>
      </c>
      <c r="GD67">
        <v>9.67219625359225</v>
      </c>
      <c r="GE67">
        <v>10.0981369231193</v>
      </c>
      <c r="GF67">
        <v>10.2817032476124</v>
      </c>
      <c r="GG67">
        <v>6.99391974338877</v>
      </c>
      <c r="GH67">
        <v>13.5701619461355</v>
      </c>
      <c r="GI67">
        <v>9.42455419011679</v>
      </c>
      <c r="GJ67">
        <v>10.4857680375845</v>
      </c>
      <c r="GK67">
        <v>7.87116129721046</v>
      </c>
      <c r="GL67">
        <v>10.9721765228519</v>
      </c>
      <c r="GM67">
        <v>9.76972664630992</v>
      </c>
      <c r="GN67">
        <v>10.674910224278</v>
      </c>
      <c r="GO67">
        <v>8.85384981077193</v>
      </c>
      <c r="GP67">
        <v>9.05018523424247</v>
      </c>
      <c r="GQ67">
        <v>5.91979734687057</v>
      </c>
      <c r="GR67">
        <v>11.450476487253</v>
      </c>
      <c r="GS67">
        <v>9.86071593203817</v>
      </c>
      <c r="GT67">
        <v>7.22800208932202</v>
      </c>
      <c r="GU67">
        <v>7.55573055782804</v>
      </c>
      <c r="GV67">
        <v>10.4306875365692</v>
      </c>
      <c r="GW67">
        <v>11.8185346990397</v>
      </c>
      <c r="GX67">
        <v>6.54139046962078</v>
      </c>
      <c r="GY67">
        <v>7.48831872798929</v>
      </c>
      <c r="GZ67">
        <v>8.88456451914433</v>
      </c>
      <c r="HA67">
        <v>11.8833028324357</v>
      </c>
      <c r="HB67">
        <v>8.51103107861122</v>
      </c>
    </row>
    <row r="68" spans="1:210">
      <c r="A68">
        <v>12.9905912819625</v>
      </c>
      <c r="B68">
        <v>8.25024936089076</v>
      </c>
      <c r="C68">
        <v>18.3051210909782</v>
      </c>
      <c r="D68">
        <v>17.9587133733546</v>
      </c>
      <c r="E68">
        <v>15.8531841890586</v>
      </c>
      <c r="F68">
        <v>8.81031011984813</v>
      </c>
      <c r="G68">
        <v>13.8089297162513</v>
      </c>
      <c r="H68">
        <v>11.9722453474117</v>
      </c>
      <c r="I68">
        <v>11.9321229644663</v>
      </c>
      <c r="J68">
        <v>10.2778620417446</v>
      </c>
      <c r="K68">
        <v>12.6283089014053</v>
      </c>
      <c r="L68">
        <v>15.6422322443982</v>
      </c>
      <c r="M68">
        <v>9.85465881576561</v>
      </c>
      <c r="N68">
        <v>12.5485555666591</v>
      </c>
      <c r="O68">
        <v>20.7516467727191</v>
      </c>
      <c r="P68">
        <v>10.8213161153865</v>
      </c>
      <c r="Q68">
        <v>12.9935394485786</v>
      </c>
      <c r="R68">
        <v>14.185843302689</v>
      </c>
      <c r="S68">
        <v>12.801391369174</v>
      </c>
      <c r="T68">
        <v>10.05346505044</v>
      </c>
      <c r="U68">
        <v>11.9261017558978</v>
      </c>
      <c r="V68">
        <v>14.6282784531807</v>
      </c>
      <c r="W68">
        <v>13.4391050609685</v>
      </c>
      <c r="X68">
        <v>16.638663769922</v>
      </c>
      <c r="Y68">
        <v>15.1320424730532</v>
      </c>
      <c r="Z68">
        <v>14.7116881413825</v>
      </c>
      <c r="AA68">
        <v>18.2358633523125</v>
      </c>
      <c r="AB68">
        <v>11.5211121274496</v>
      </c>
      <c r="AC68">
        <v>12.8878003938937</v>
      </c>
      <c r="AD68">
        <v>14.753766130793</v>
      </c>
      <c r="AE68">
        <v>14.1004517263763</v>
      </c>
      <c r="AF68">
        <v>9.415495508555</v>
      </c>
      <c r="AG68">
        <v>12.2588536669202</v>
      </c>
      <c r="AH68">
        <v>19.440323668306</v>
      </c>
      <c r="AI68">
        <v>10.1999419216908</v>
      </c>
      <c r="AJ68">
        <v>9.8829890208255</v>
      </c>
      <c r="AK68">
        <v>10.400242547617</v>
      </c>
      <c r="AL68">
        <v>10.3582262924473</v>
      </c>
      <c r="AM68">
        <v>11.9001396214561</v>
      </c>
      <c r="AN68">
        <v>12.9565244378133</v>
      </c>
      <c r="AO68">
        <v>12.0870047837981</v>
      </c>
      <c r="AP68">
        <v>15.199857682746</v>
      </c>
      <c r="AQ68">
        <v>14.4080531265629</v>
      </c>
      <c r="AR68">
        <v>14.4956698664595</v>
      </c>
      <c r="AS68">
        <v>18.2367197659816</v>
      </c>
      <c r="AT68">
        <v>8.47848344280975</v>
      </c>
      <c r="AU68">
        <v>9.9564072888146</v>
      </c>
      <c r="AV68">
        <v>10.0005085636783</v>
      </c>
      <c r="AW68">
        <v>10.7859638823846</v>
      </c>
      <c r="AX68">
        <v>8.59105011188767</v>
      </c>
      <c r="AY68">
        <v>11.0373087390902</v>
      </c>
      <c r="AZ68">
        <v>13.0174144583392</v>
      </c>
      <c r="BA68">
        <v>13.2907027203172</v>
      </c>
      <c r="BB68">
        <v>19.7613644194574</v>
      </c>
      <c r="BC68">
        <v>11.7719137926328</v>
      </c>
      <c r="BD68">
        <v>11.6929774755633</v>
      </c>
      <c r="BE68">
        <v>11.7892673585199</v>
      </c>
      <c r="BF68">
        <v>10.7083775972289</v>
      </c>
      <c r="BG68">
        <v>5.59710469754438</v>
      </c>
      <c r="BH68">
        <v>13.733315813183</v>
      </c>
      <c r="BI68">
        <v>12.0320231617476</v>
      </c>
      <c r="BJ68">
        <v>13.8837132571685</v>
      </c>
      <c r="BK68">
        <v>7.18744785058819</v>
      </c>
      <c r="BL68">
        <v>12.1465044666105</v>
      </c>
      <c r="BM68">
        <v>18.5181039665146</v>
      </c>
      <c r="BN68">
        <v>14.0643557204526</v>
      </c>
      <c r="BO68">
        <v>14.6283035556149</v>
      </c>
      <c r="BP68">
        <v>13.7856025633</v>
      </c>
      <c r="BQ68">
        <v>11.7166070073278</v>
      </c>
      <c r="BR68">
        <v>12.3777985577387</v>
      </c>
      <c r="BS68">
        <v>15.6561535415096</v>
      </c>
      <c r="BT68">
        <v>9.55777078530985</v>
      </c>
      <c r="BU68">
        <v>11.3449654910406</v>
      </c>
      <c r="BV68">
        <v>10.8538007593608</v>
      </c>
      <c r="BW68">
        <v>13.9413985970209</v>
      </c>
      <c r="BX68">
        <v>15.3419288343959</v>
      </c>
      <c r="BY68">
        <v>15.3727170510971</v>
      </c>
      <c r="BZ68">
        <v>12.8364766119631</v>
      </c>
      <c r="CA68">
        <v>12.804345687616</v>
      </c>
      <c r="CB68">
        <v>14.7364479013851</v>
      </c>
      <c r="CC68">
        <v>24.899987568326</v>
      </c>
      <c r="CD68">
        <v>10.9972910923809</v>
      </c>
      <c r="CE68">
        <v>11.5188251289097</v>
      </c>
      <c r="CF68">
        <v>9.58066898216501</v>
      </c>
      <c r="CG68">
        <v>12.3849510555284</v>
      </c>
      <c r="CH68">
        <v>14.0335151295025</v>
      </c>
      <c r="CI68">
        <v>13.9417023338652</v>
      </c>
      <c r="CJ68">
        <v>21.0340717542977</v>
      </c>
      <c r="CK68">
        <v>10.9960453899599</v>
      </c>
      <c r="CL68">
        <v>14.6453806183187</v>
      </c>
      <c r="CM68">
        <v>12.7269207663686</v>
      </c>
      <c r="CN68">
        <v>8.75032073172753</v>
      </c>
      <c r="CO68">
        <v>12.0050772999269</v>
      </c>
      <c r="CP68">
        <v>14.8710912359781</v>
      </c>
      <c r="CQ68">
        <v>12.4355300815291</v>
      </c>
      <c r="CR68">
        <v>9.60356258071763</v>
      </c>
      <c r="CS68">
        <v>10.0500779706607</v>
      </c>
      <c r="CT68">
        <v>11.9719497597671</v>
      </c>
      <c r="CU68">
        <v>16.9056888583213</v>
      </c>
      <c r="CV68">
        <v>25.3890541556616</v>
      </c>
      <c r="CW68">
        <v>13.0123719601499</v>
      </c>
      <c r="CX68">
        <v>11.0907199476318</v>
      </c>
      <c r="CY68">
        <v>12.8424823864168</v>
      </c>
      <c r="CZ68">
        <v>14.1028968282834</v>
      </c>
      <c r="DA68">
        <v>11.9679776009256</v>
      </c>
      <c r="DB68">
        <v>18.2818134366007</v>
      </c>
      <c r="DC68">
        <v>12.7176626078738</v>
      </c>
      <c r="DD68">
        <v>16.2206949090689</v>
      </c>
      <c r="DE68">
        <v>10.4285219449284</v>
      </c>
      <c r="DF68">
        <v>9.9809752906445</v>
      </c>
      <c r="DG68">
        <v>8.90481955932275</v>
      </c>
      <c r="DH68">
        <v>10.9541152549661</v>
      </c>
      <c r="DI68">
        <v>12.8585037233741</v>
      </c>
      <c r="DJ68">
        <v>10.8217107972102</v>
      </c>
      <c r="DK68">
        <v>13.5674211808787</v>
      </c>
      <c r="DL68">
        <v>15.6445512126378</v>
      </c>
      <c r="DM68">
        <v>11.7198566944877</v>
      </c>
      <c r="DN68">
        <v>9.78863757968458</v>
      </c>
      <c r="DO68">
        <v>15.2165747602285</v>
      </c>
      <c r="DP68">
        <v>19.2744149353675</v>
      </c>
      <c r="DQ68">
        <v>4.64559655529949</v>
      </c>
      <c r="DR68">
        <v>18.5725479837155</v>
      </c>
      <c r="DS68">
        <v>14.3331617971405</v>
      </c>
      <c r="DT68">
        <v>7.72751615196283</v>
      </c>
      <c r="DU68">
        <v>9.95849458124108</v>
      </c>
      <c r="DV68">
        <v>10.3406834882036</v>
      </c>
      <c r="DW68">
        <v>12.7605422319899</v>
      </c>
      <c r="DX68">
        <v>15.6929892847287</v>
      </c>
      <c r="DY68">
        <v>7.26743952285144</v>
      </c>
      <c r="DZ68">
        <v>6.07915290969513</v>
      </c>
      <c r="EA68">
        <v>13.4816097174652</v>
      </c>
      <c r="EB68">
        <v>11.7942100724555</v>
      </c>
      <c r="EC68">
        <v>14.647587504273</v>
      </c>
      <c r="ED68">
        <v>8.31101498071727</v>
      </c>
      <c r="EE68">
        <v>9.53003384024851</v>
      </c>
      <c r="EF68">
        <v>8.75317581551645</v>
      </c>
      <c r="EG68">
        <v>8.61766776078199</v>
      </c>
      <c r="EH68">
        <v>9.68049818861249</v>
      </c>
      <c r="EI68">
        <v>5.11841827790342</v>
      </c>
      <c r="EJ68">
        <v>7.98794936628645</v>
      </c>
      <c r="EK68">
        <v>15.8568657246083</v>
      </c>
      <c r="EL68">
        <v>12.4341349279269</v>
      </c>
      <c r="EM68">
        <v>13.2064707107026</v>
      </c>
      <c r="EN68">
        <v>8.25627882749698</v>
      </c>
      <c r="EO68">
        <v>15.332427889268</v>
      </c>
      <c r="EP68">
        <v>9.77430118785908</v>
      </c>
      <c r="EQ68">
        <v>6.19037999384759</v>
      </c>
      <c r="ER68">
        <v>2.65791098061135</v>
      </c>
      <c r="ES68">
        <v>7.42015044259889</v>
      </c>
      <c r="ET68">
        <v>7.84842517630466</v>
      </c>
      <c r="EU68">
        <v>9.75529388802711</v>
      </c>
      <c r="EV68">
        <v>12.5872792443191</v>
      </c>
      <c r="EW68">
        <v>10.454698751308</v>
      </c>
      <c r="EX68">
        <v>7.28502805268642</v>
      </c>
      <c r="EY68">
        <v>12.2624976336433</v>
      </c>
      <c r="EZ68">
        <v>6.48256369124856</v>
      </c>
      <c r="FA68">
        <v>9.38154059483252</v>
      </c>
      <c r="FB68">
        <v>13.5021926091297</v>
      </c>
      <c r="FC68">
        <v>14.6655914051802</v>
      </c>
      <c r="FD68">
        <v>18.4417021415105</v>
      </c>
      <c r="FE68">
        <v>12.1815581048223</v>
      </c>
      <c r="FF68">
        <v>7.13960834933753</v>
      </c>
      <c r="FG68">
        <v>10.6206310400461</v>
      </c>
      <c r="FH68">
        <v>10.1994536716172</v>
      </c>
      <c r="FI68">
        <v>9.81491287895607</v>
      </c>
      <c r="FJ68">
        <v>3.86367640082775</v>
      </c>
      <c r="FK68">
        <v>7.68406112501206</v>
      </c>
      <c r="FL68">
        <v>10.9377018986646</v>
      </c>
      <c r="FM68">
        <v>11.7636303167001</v>
      </c>
      <c r="FN68">
        <v>6.54143715938897</v>
      </c>
      <c r="FO68">
        <v>13.0323118916267</v>
      </c>
      <c r="FP68">
        <v>10.5283402727664</v>
      </c>
      <c r="FQ68">
        <v>11.3339396836853</v>
      </c>
      <c r="FR68">
        <v>14.5354169318674</v>
      </c>
      <c r="FS68">
        <v>14.1161257695925</v>
      </c>
      <c r="FT68">
        <v>9.46096403053024</v>
      </c>
      <c r="FU68">
        <v>7.39155135652248</v>
      </c>
      <c r="FV68">
        <v>6.69410061167009</v>
      </c>
      <c r="FW68">
        <v>10.1680241321884</v>
      </c>
      <c r="FX68">
        <v>5.74252663021058</v>
      </c>
      <c r="FY68">
        <v>9.89551173899387</v>
      </c>
      <c r="FZ68">
        <v>11.3945835171698</v>
      </c>
      <c r="GA68">
        <v>7.33730332532211</v>
      </c>
      <c r="GB68">
        <v>13.7613874245696</v>
      </c>
      <c r="GC68">
        <v>12.1560640924016</v>
      </c>
      <c r="GD68">
        <v>8.96938683590514</v>
      </c>
      <c r="GE68">
        <v>9.10053771980777</v>
      </c>
      <c r="GF68">
        <v>9.47387705746418</v>
      </c>
      <c r="GG68">
        <v>6.4785285629009</v>
      </c>
      <c r="GH68">
        <v>12.6344825803479</v>
      </c>
      <c r="GI68">
        <v>8.17495191714976</v>
      </c>
      <c r="GJ68">
        <v>9.39585530022252</v>
      </c>
      <c r="GK68">
        <v>6.7085904442381</v>
      </c>
      <c r="GL68">
        <v>9.99484363377701</v>
      </c>
      <c r="GM68">
        <v>8.92764155477484</v>
      </c>
      <c r="GN68">
        <v>10.0161963291009</v>
      </c>
      <c r="GO68">
        <v>8.12246083863599</v>
      </c>
      <c r="GP68">
        <v>8.3931077393888</v>
      </c>
      <c r="GQ68">
        <v>5.34570307844744</v>
      </c>
      <c r="GR68">
        <v>10.7308375120777</v>
      </c>
      <c r="GS68">
        <v>9.0640701783996</v>
      </c>
      <c r="GT68">
        <v>6.70458697621375</v>
      </c>
      <c r="GU68">
        <v>6.77844556447516</v>
      </c>
      <c r="GV68">
        <v>9.65034617524193</v>
      </c>
      <c r="GW68">
        <v>10.8210117668274</v>
      </c>
      <c r="GX68">
        <v>5.47777856730892</v>
      </c>
      <c r="GY68">
        <v>6.81992851724644</v>
      </c>
      <c r="GZ68">
        <v>8.23344000502977</v>
      </c>
      <c r="HA68">
        <v>11.2134752546513</v>
      </c>
      <c r="HB68">
        <v>7.62486021213699</v>
      </c>
    </row>
    <row r="69" spans="1:210">
      <c r="A69">
        <v>12.2304173147241</v>
      </c>
      <c r="B69">
        <v>7.72464988406229</v>
      </c>
      <c r="C69">
        <v>17.5933947473123</v>
      </c>
      <c r="D69">
        <v>17.0682206613663</v>
      </c>
      <c r="E69">
        <v>15.0356720450701</v>
      </c>
      <c r="F69">
        <v>8.27362682540945</v>
      </c>
      <c r="G69">
        <v>12.9735448063549</v>
      </c>
      <c r="H69">
        <v>11.414812534277</v>
      </c>
      <c r="I69">
        <v>11.2804508374767</v>
      </c>
      <c r="J69">
        <v>9.66703834186721</v>
      </c>
      <c r="K69">
        <v>11.8770016307395</v>
      </c>
      <c r="L69">
        <v>14.9452166334445</v>
      </c>
      <c r="M69">
        <v>9.263914170961</v>
      </c>
      <c r="N69">
        <v>11.677291759637</v>
      </c>
      <c r="O69">
        <v>19.7678504826123</v>
      </c>
      <c r="P69">
        <v>10.2120231927216</v>
      </c>
      <c r="Q69">
        <v>12.3526236037552</v>
      </c>
      <c r="R69">
        <v>13.5775982359146</v>
      </c>
      <c r="S69">
        <v>12.1324439107156</v>
      </c>
      <c r="T69">
        <v>9.2959744124423</v>
      </c>
      <c r="U69">
        <v>11.3955433365653</v>
      </c>
      <c r="V69">
        <v>14.1512286316227</v>
      </c>
      <c r="W69">
        <v>12.8154867366882</v>
      </c>
      <c r="X69">
        <v>15.4134367697338</v>
      </c>
      <c r="Y69">
        <v>14.2381928871485</v>
      </c>
      <c r="Z69">
        <v>14.0592575197155</v>
      </c>
      <c r="AA69">
        <v>17.5007561164212</v>
      </c>
      <c r="AB69">
        <v>10.6158328806414</v>
      </c>
      <c r="AC69">
        <v>12.195574256303</v>
      </c>
      <c r="AD69">
        <v>13.9966240857273</v>
      </c>
      <c r="AE69">
        <v>13.4009441571818</v>
      </c>
      <c r="AF69">
        <v>9.03968413670246</v>
      </c>
      <c r="AG69">
        <v>11.5326505391388</v>
      </c>
      <c r="AH69">
        <v>18.8042781335247</v>
      </c>
      <c r="AI69">
        <v>9.52830272577119</v>
      </c>
      <c r="AJ69">
        <v>9.44670628905831</v>
      </c>
      <c r="AK69">
        <v>9.82514244515392</v>
      </c>
      <c r="AL69">
        <v>9.67569598155568</v>
      </c>
      <c r="AM69">
        <v>11.199186539851</v>
      </c>
      <c r="AN69">
        <v>12.4034082301829</v>
      </c>
      <c r="AO69">
        <v>11.4276919028751</v>
      </c>
      <c r="AP69">
        <v>14.4542590325657</v>
      </c>
      <c r="AQ69">
        <v>13.5857253655484</v>
      </c>
      <c r="AR69">
        <v>13.8200597654346</v>
      </c>
      <c r="AS69">
        <v>17.293331016685</v>
      </c>
      <c r="AT69">
        <v>8.11037186066304</v>
      </c>
      <c r="AU69">
        <v>9.37207872135243</v>
      </c>
      <c r="AV69">
        <v>9.50318460292247</v>
      </c>
      <c r="AW69">
        <v>10.2164835117201</v>
      </c>
      <c r="AX69">
        <v>8.04414092713587</v>
      </c>
      <c r="AY69">
        <v>10.2713974311419</v>
      </c>
      <c r="AZ69">
        <v>12.4410408299778</v>
      </c>
      <c r="BA69">
        <v>12.4307047829127</v>
      </c>
      <c r="BB69">
        <v>18.8264964505885</v>
      </c>
      <c r="BC69">
        <v>10.7821146729208</v>
      </c>
      <c r="BD69">
        <v>11.0608270311341</v>
      </c>
      <c r="BE69">
        <v>11.0525327895425</v>
      </c>
      <c r="BF69">
        <v>10.0030878662466</v>
      </c>
      <c r="BG69">
        <v>5.27443413367655</v>
      </c>
      <c r="BH69">
        <v>13.1543285116329</v>
      </c>
      <c r="BI69">
        <v>11.3920258075497</v>
      </c>
      <c r="BJ69">
        <v>13.2893355771284</v>
      </c>
      <c r="BK69">
        <v>6.25813082579114</v>
      </c>
      <c r="BL69">
        <v>11.5936825860007</v>
      </c>
      <c r="BM69">
        <v>17.7159172362964</v>
      </c>
      <c r="BN69">
        <v>13.4252183295397</v>
      </c>
      <c r="BO69">
        <v>13.7454411681789</v>
      </c>
      <c r="BP69">
        <v>13.1181709250359</v>
      </c>
      <c r="BQ69">
        <v>11.2596709043609</v>
      </c>
      <c r="BR69">
        <v>11.7831889190042</v>
      </c>
      <c r="BS69">
        <v>14.8441949846743</v>
      </c>
      <c r="BT69">
        <v>9.09068653746093</v>
      </c>
      <c r="BU69">
        <v>10.6985318671825</v>
      </c>
      <c r="BV69">
        <v>10.2442267940022</v>
      </c>
      <c r="BW69">
        <v>13.2177170650668</v>
      </c>
      <c r="BX69">
        <v>14.5122765780413</v>
      </c>
      <c r="BY69">
        <v>14.6786188220583</v>
      </c>
      <c r="BZ69">
        <v>12.3574211733119</v>
      </c>
      <c r="CA69">
        <v>12.1278212825184</v>
      </c>
      <c r="CB69">
        <v>14.1127853333641</v>
      </c>
      <c r="CC69">
        <v>23.9575350240349</v>
      </c>
      <c r="CD69">
        <v>10.2481743123646</v>
      </c>
      <c r="CE69">
        <v>11.0801178191692</v>
      </c>
      <c r="CF69">
        <v>9.08088815312458</v>
      </c>
      <c r="CG69">
        <v>11.6449215412456</v>
      </c>
      <c r="CH69">
        <v>13.3551566456849</v>
      </c>
      <c r="CI69">
        <v>13.0191069055677</v>
      </c>
      <c r="CJ69">
        <v>19.7272327096424</v>
      </c>
      <c r="CK69">
        <v>10.3608763518936</v>
      </c>
      <c r="CL69">
        <v>13.8603085129447</v>
      </c>
      <c r="CM69">
        <v>12.0740419052043</v>
      </c>
      <c r="CN69">
        <v>8.34338913498059</v>
      </c>
      <c r="CO69">
        <v>11.3116399993448</v>
      </c>
      <c r="CP69">
        <v>14.2305457841794</v>
      </c>
      <c r="CQ69">
        <v>11.7679874445386</v>
      </c>
      <c r="CR69">
        <v>8.85849263908848</v>
      </c>
      <c r="CS69">
        <v>9.44943595729084</v>
      </c>
      <c r="CT69">
        <v>11.412392183428</v>
      </c>
      <c r="CU69">
        <v>16.1697037429281</v>
      </c>
      <c r="CV69">
        <v>24.6540777396471</v>
      </c>
      <c r="CW69">
        <v>12.2871785979641</v>
      </c>
      <c r="CX69">
        <v>10.4090156062339</v>
      </c>
      <c r="CY69">
        <v>12.2294974018132</v>
      </c>
      <c r="CZ69">
        <v>13.4168464780551</v>
      </c>
      <c r="DA69">
        <v>11.3872823170897</v>
      </c>
      <c r="DB69">
        <v>17.3455736933686</v>
      </c>
      <c r="DC69">
        <v>11.7529164843203</v>
      </c>
      <c r="DD69">
        <v>14.8000777187013</v>
      </c>
      <c r="DE69">
        <v>9.582075954415</v>
      </c>
      <c r="DF69">
        <v>9.22272958160314</v>
      </c>
      <c r="DG69">
        <v>7.84931521330082</v>
      </c>
      <c r="DH69">
        <v>9.94195595185107</v>
      </c>
      <c r="DI69">
        <v>11.7236508737528</v>
      </c>
      <c r="DJ69">
        <v>9.70137552550777</v>
      </c>
      <c r="DK69">
        <v>12.6599668752313</v>
      </c>
      <c r="DL69">
        <v>14.6208309992943</v>
      </c>
      <c r="DM69">
        <v>11.0049597638</v>
      </c>
      <c r="DN69">
        <v>9.08155378338854</v>
      </c>
      <c r="DO69">
        <v>14.0154819480559</v>
      </c>
      <c r="DP69">
        <v>17.3679964026668</v>
      </c>
      <c r="DQ69">
        <v>4.05951744161417</v>
      </c>
      <c r="DR69">
        <v>17.3020310737449</v>
      </c>
      <c r="DS69">
        <v>13.4525091311589</v>
      </c>
      <c r="DT69">
        <v>6.9500012085789</v>
      </c>
      <c r="DU69">
        <v>9.3654729941727</v>
      </c>
      <c r="DV69">
        <v>9.57537002802297</v>
      </c>
      <c r="DW69">
        <v>11.913162467886</v>
      </c>
      <c r="DX69">
        <v>14.5418331212847</v>
      </c>
      <c r="DY69">
        <v>6.52745032425091</v>
      </c>
      <c r="DZ69">
        <v>5.50799394095484</v>
      </c>
      <c r="EA69">
        <v>12.3189737643544</v>
      </c>
      <c r="EB69">
        <v>10.794593660133</v>
      </c>
      <c r="EC69">
        <v>13.8349797488956</v>
      </c>
      <c r="ED69">
        <v>7.49151673518698</v>
      </c>
      <c r="EE69">
        <v>8.65826359782585</v>
      </c>
      <c r="EF69">
        <v>7.85474301829669</v>
      </c>
      <c r="EG69">
        <v>8.01942520566877</v>
      </c>
      <c r="EH69">
        <v>9.01836562465111</v>
      </c>
      <c r="EI69">
        <v>4.14217850976318</v>
      </c>
      <c r="EJ69">
        <v>7.41409581850151</v>
      </c>
      <c r="EK69">
        <v>14.6190894179333</v>
      </c>
      <c r="EL69">
        <v>11.6226340510992</v>
      </c>
      <c r="EM69">
        <v>11.9578449177327</v>
      </c>
      <c r="EN69">
        <v>7.3185964189535</v>
      </c>
      <c r="EO69">
        <v>14.2098806055151</v>
      </c>
      <c r="EP69">
        <v>9.14540298221679</v>
      </c>
      <c r="EQ69">
        <v>5.83525859867364</v>
      </c>
      <c r="ER69">
        <v>2.09698835888233</v>
      </c>
      <c r="ES69">
        <v>6.73245869428595</v>
      </c>
      <c r="ET69">
        <v>6.96852956544857</v>
      </c>
      <c r="EU69">
        <v>8.72509621419186</v>
      </c>
      <c r="EV69">
        <v>11.5636178365423</v>
      </c>
      <c r="EW69">
        <v>9.43796784386139</v>
      </c>
      <c r="EX69">
        <v>6.56670796180577</v>
      </c>
      <c r="EY69">
        <v>11.1948463197681</v>
      </c>
      <c r="EZ69">
        <v>5.31457749305161</v>
      </c>
      <c r="FA69">
        <v>8.74190393592249</v>
      </c>
      <c r="FB69">
        <v>12.6961209861072</v>
      </c>
      <c r="FC69">
        <v>13.6233240612122</v>
      </c>
      <c r="FD69">
        <v>17.1108426902783</v>
      </c>
      <c r="FE69">
        <v>11.3148473190587</v>
      </c>
      <c r="FF69">
        <v>6.34877804879527</v>
      </c>
      <c r="FG69">
        <v>9.99387356089649</v>
      </c>
      <c r="FH69">
        <v>9.28225799901382</v>
      </c>
      <c r="FI69">
        <v>8.75167948797322</v>
      </c>
      <c r="FJ69">
        <v>2.9650341504948</v>
      </c>
      <c r="FK69">
        <v>6.69501486087298</v>
      </c>
      <c r="FL69">
        <v>9.9173014853861</v>
      </c>
      <c r="FM69">
        <v>11.1214177102067</v>
      </c>
      <c r="FN69">
        <v>5.84414358812756</v>
      </c>
      <c r="FO69">
        <v>11.9728844986484</v>
      </c>
      <c r="FP69">
        <v>9.20284005175924</v>
      </c>
      <c r="FQ69">
        <v>10.5407773114774</v>
      </c>
      <c r="FR69">
        <v>13.6508433933527</v>
      </c>
      <c r="FS69">
        <v>12.6988341753636</v>
      </c>
      <c r="FT69">
        <v>8.71697033241333</v>
      </c>
      <c r="FU69">
        <v>6.74131194945877</v>
      </c>
      <c r="FV69">
        <v>6.2133071414867</v>
      </c>
      <c r="FW69">
        <v>9.56446553954055</v>
      </c>
      <c r="FX69">
        <v>4.82279121419127</v>
      </c>
      <c r="FY69">
        <v>8.96612695244741</v>
      </c>
      <c r="FZ69">
        <v>10.617363310608</v>
      </c>
      <c r="GA69">
        <v>6.66891738603804</v>
      </c>
      <c r="GB69">
        <v>13.0159426278846</v>
      </c>
      <c r="GC69">
        <v>11.225776163388</v>
      </c>
      <c r="GD69">
        <v>8.2767556055844</v>
      </c>
      <c r="GE69">
        <v>8.11899357190723</v>
      </c>
      <c r="GF69">
        <v>8.68631473510372</v>
      </c>
      <c r="GG69">
        <v>5.98347023978648</v>
      </c>
      <c r="GH69">
        <v>11.7656466933133</v>
      </c>
      <c r="GI69">
        <v>6.93873025472403</v>
      </c>
      <c r="GJ69">
        <v>8.27478819463012</v>
      </c>
      <c r="GK69">
        <v>5.65390867990243</v>
      </c>
      <c r="GL69">
        <v>9.05066456410973</v>
      </c>
      <c r="GM69">
        <v>8.10543099708246</v>
      </c>
      <c r="GN69">
        <v>9.38778254712626</v>
      </c>
      <c r="GO69">
        <v>7.38865149427324</v>
      </c>
      <c r="GP69">
        <v>7.74645466757772</v>
      </c>
      <c r="GQ69">
        <v>4.79802197045081</v>
      </c>
      <c r="GR69">
        <v>10.0529470993329</v>
      </c>
      <c r="GS69">
        <v>8.28720351906093</v>
      </c>
      <c r="GT69">
        <v>6.17931637521281</v>
      </c>
      <c r="GU69">
        <v>6.02774210403922</v>
      </c>
      <c r="GV69">
        <v>8.91722047875168</v>
      </c>
      <c r="GW69">
        <v>9.84424827251437</v>
      </c>
      <c r="GX69">
        <v>4.43996864313044</v>
      </c>
      <c r="GY69">
        <v>6.19023572847061</v>
      </c>
      <c r="GZ69">
        <v>7.60721900172628</v>
      </c>
      <c r="HA69">
        <v>10.540041663433</v>
      </c>
      <c r="HB69">
        <v>6.75986984107556</v>
      </c>
    </row>
    <row r="70" spans="1:210">
      <c r="A70">
        <v>11.4606943781647</v>
      </c>
      <c r="B70">
        <v>7.21508642602269</v>
      </c>
      <c r="C70">
        <v>16.8883679013091</v>
      </c>
      <c r="D70">
        <v>16.2123227108278</v>
      </c>
      <c r="E70">
        <v>14.2379643701108</v>
      </c>
      <c r="F70">
        <v>7.75751243273873</v>
      </c>
      <c r="G70">
        <v>12.1552376839846</v>
      </c>
      <c r="H70">
        <v>10.8741278750255</v>
      </c>
      <c r="I70">
        <v>10.6411704200066</v>
      </c>
      <c r="J70">
        <v>9.07243821443882</v>
      </c>
      <c r="K70">
        <v>11.1653590417192</v>
      </c>
      <c r="L70">
        <v>14.2690123057558</v>
      </c>
      <c r="M70">
        <v>8.70252990106492</v>
      </c>
      <c r="N70">
        <v>10.8570391921678</v>
      </c>
      <c r="O70">
        <v>18.8025166840292</v>
      </c>
      <c r="P70">
        <v>9.62266272223607</v>
      </c>
      <c r="Q70">
        <v>11.7055181416525</v>
      </c>
      <c r="R70">
        <v>12.9805860244423</v>
      </c>
      <c r="S70">
        <v>11.4720613226889</v>
      </c>
      <c r="T70">
        <v>8.5591507053963</v>
      </c>
      <c r="U70">
        <v>10.8874250759503</v>
      </c>
      <c r="V70">
        <v>13.6889834592039</v>
      </c>
      <c r="W70">
        <v>12.2116808748709</v>
      </c>
      <c r="X70">
        <v>14.219870238429</v>
      </c>
      <c r="Y70">
        <v>13.3926732512834</v>
      </c>
      <c r="Z70">
        <v>13.4098251254925</v>
      </c>
      <c r="AA70">
        <v>16.755777586008</v>
      </c>
      <c r="AB70">
        <v>9.74073226062354</v>
      </c>
      <c r="AC70">
        <v>11.5264020503409</v>
      </c>
      <c r="AD70">
        <v>13.2618650999446</v>
      </c>
      <c r="AE70">
        <v>12.7283958513341</v>
      </c>
      <c r="AF70">
        <v>8.66801916654181</v>
      </c>
      <c r="AG70">
        <v>10.8240648154611</v>
      </c>
      <c r="AH70">
        <v>18.1592896253011</v>
      </c>
      <c r="AI70">
        <v>8.87087239804992</v>
      </c>
      <c r="AJ70">
        <v>9.02019436812416</v>
      </c>
      <c r="AK70">
        <v>9.26115689992714</v>
      </c>
      <c r="AL70">
        <v>9.01307925588406</v>
      </c>
      <c r="AM70">
        <v>10.5145854727588</v>
      </c>
      <c r="AN70">
        <v>11.8514549447184</v>
      </c>
      <c r="AO70">
        <v>10.7812270355107</v>
      </c>
      <c r="AP70">
        <v>13.722681400802</v>
      </c>
      <c r="AQ70">
        <v>12.7940449555441</v>
      </c>
      <c r="AR70">
        <v>13.1487166935903</v>
      </c>
      <c r="AS70">
        <v>16.3603623265883</v>
      </c>
      <c r="AT70">
        <v>7.74621070151857</v>
      </c>
      <c r="AU70">
        <v>8.78951088118867</v>
      </c>
      <c r="AV70">
        <v>9.01281014826802</v>
      </c>
      <c r="AW70">
        <v>9.66035436428594</v>
      </c>
      <c r="AX70">
        <v>7.52523098000772</v>
      </c>
      <c r="AY70">
        <v>9.5364051459944</v>
      </c>
      <c r="AZ70">
        <v>11.879074224562</v>
      </c>
      <c r="BA70">
        <v>11.600130752561</v>
      </c>
      <c r="BB70">
        <v>17.9059998664919</v>
      </c>
      <c r="BC70">
        <v>9.84156136284938</v>
      </c>
      <c r="BD70">
        <v>10.4527192906865</v>
      </c>
      <c r="BE70">
        <v>10.3274148700155</v>
      </c>
      <c r="BF70">
        <v>9.31495511942207</v>
      </c>
      <c r="BG70">
        <v>4.96766289363616</v>
      </c>
      <c r="BH70">
        <v>12.5739839757374</v>
      </c>
      <c r="BI70">
        <v>10.7583136253694</v>
      </c>
      <c r="BJ70">
        <v>12.7043020332066</v>
      </c>
      <c r="BK70">
        <v>5.38299401266101</v>
      </c>
      <c r="BL70">
        <v>11.064185546778</v>
      </c>
      <c r="BM70">
        <v>16.9415157836486</v>
      </c>
      <c r="BN70">
        <v>12.7983237296849</v>
      </c>
      <c r="BO70">
        <v>12.8862026253701</v>
      </c>
      <c r="BP70">
        <v>12.4698282460995</v>
      </c>
      <c r="BQ70">
        <v>10.8137799975343</v>
      </c>
      <c r="BR70">
        <v>11.1950520701619</v>
      </c>
      <c r="BS70">
        <v>14.063286560324</v>
      </c>
      <c r="BT70">
        <v>8.63406524359262</v>
      </c>
      <c r="BU70">
        <v>10.0558923737985</v>
      </c>
      <c r="BV70">
        <v>9.66473043085734</v>
      </c>
      <c r="BW70">
        <v>12.5104784200482</v>
      </c>
      <c r="BX70">
        <v>13.7085487047419</v>
      </c>
      <c r="BY70">
        <v>14.0038090518056</v>
      </c>
      <c r="BZ70">
        <v>11.8742754256789</v>
      </c>
      <c r="CA70">
        <v>11.4596474515601</v>
      </c>
      <c r="CB70">
        <v>13.496648694219</v>
      </c>
      <c r="CC70">
        <v>23.0297809075983</v>
      </c>
      <c r="CD70">
        <v>9.51626797407082</v>
      </c>
      <c r="CE70">
        <v>10.6597133824548</v>
      </c>
      <c r="CF70">
        <v>8.59334567861658</v>
      </c>
      <c r="CG70">
        <v>10.9218544146527</v>
      </c>
      <c r="CH70">
        <v>12.698061657542</v>
      </c>
      <c r="CI70">
        <v>12.1160596902189</v>
      </c>
      <c r="CJ70">
        <v>18.4542501504787</v>
      </c>
      <c r="CK70">
        <v>9.74466459570574</v>
      </c>
      <c r="CL70">
        <v>13.0919742211684</v>
      </c>
      <c r="CM70">
        <v>11.4369866862411</v>
      </c>
      <c r="CN70">
        <v>7.94190717328157</v>
      </c>
      <c r="CO70">
        <v>10.6382699000179</v>
      </c>
      <c r="CP70">
        <v>13.5990269604984</v>
      </c>
      <c r="CQ70">
        <v>11.0928120076222</v>
      </c>
      <c r="CR70">
        <v>8.13451762768499</v>
      </c>
      <c r="CS70">
        <v>8.87804012462162</v>
      </c>
      <c r="CT70">
        <v>10.8728954776727</v>
      </c>
      <c r="CU70">
        <v>15.4517203564939</v>
      </c>
      <c r="CV70">
        <v>23.9249743329411</v>
      </c>
      <c r="CW70">
        <v>11.5829849700097</v>
      </c>
      <c r="CX70">
        <v>9.74509375931668</v>
      </c>
      <c r="CY70">
        <v>11.6361420037557</v>
      </c>
      <c r="CZ70">
        <v>12.7439323400534</v>
      </c>
      <c r="DA70">
        <v>10.8190544144796</v>
      </c>
      <c r="DB70">
        <v>16.4376975186053</v>
      </c>
      <c r="DC70">
        <v>10.8160528892845</v>
      </c>
      <c r="DD70">
        <v>13.4319783614131</v>
      </c>
      <c r="DE70">
        <v>8.75554451025711</v>
      </c>
      <c r="DF70">
        <v>8.49749257840287</v>
      </c>
      <c r="DG70">
        <v>6.84387704091603</v>
      </c>
      <c r="DH70">
        <v>8.97083586509809</v>
      </c>
      <c r="DI70">
        <v>10.6295004211997</v>
      </c>
      <c r="DJ70">
        <v>8.61427536321696</v>
      </c>
      <c r="DK70">
        <v>11.7722749324125</v>
      </c>
      <c r="DL70">
        <v>13.6236888592169</v>
      </c>
      <c r="DM70">
        <v>10.3229808591756</v>
      </c>
      <c r="DN70">
        <v>8.40004213622234</v>
      </c>
      <c r="DO70">
        <v>12.8395586179098</v>
      </c>
      <c r="DP70">
        <v>15.4815471443121</v>
      </c>
      <c r="DQ70">
        <v>3.50078216872982</v>
      </c>
      <c r="DR70">
        <v>16.0658455857156</v>
      </c>
      <c r="DS70">
        <v>12.5865320501962</v>
      </c>
      <c r="DT70">
        <v>6.13817561804453</v>
      </c>
      <c r="DU70">
        <v>8.77360957340194</v>
      </c>
      <c r="DV70">
        <v>8.83915755966814</v>
      </c>
      <c r="DW70">
        <v>11.0869430392104</v>
      </c>
      <c r="DX70">
        <v>13.4309082334781</v>
      </c>
      <c r="DY70">
        <v>5.80409797687638</v>
      </c>
      <c r="DZ70">
        <v>4.94244117190796</v>
      </c>
      <c r="EA70">
        <v>11.1894314444652</v>
      </c>
      <c r="EB70">
        <v>9.82352758108906</v>
      </c>
      <c r="EC70">
        <v>13.026699510553</v>
      </c>
      <c r="ED70">
        <v>6.68810917648931</v>
      </c>
      <c r="EE70">
        <v>7.77540988144591</v>
      </c>
      <c r="EF70">
        <v>6.97068595150039</v>
      </c>
      <c r="EG70">
        <v>7.47640123807529</v>
      </c>
      <c r="EH70">
        <v>8.36158780638873</v>
      </c>
      <c r="EI70">
        <v>3.20004959146387</v>
      </c>
      <c r="EJ70">
        <v>6.84873151313579</v>
      </c>
      <c r="EK70">
        <v>13.4100197171442</v>
      </c>
      <c r="EL70">
        <v>10.8646760281791</v>
      </c>
      <c r="EM70">
        <v>10.7378043841409</v>
      </c>
      <c r="EN70">
        <v>6.411041086094</v>
      </c>
      <c r="EO70">
        <v>13.1385976743164</v>
      </c>
      <c r="EP70">
        <v>8.52420473779641</v>
      </c>
      <c r="EQ70">
        <v>5.47106614612102</v>
      </c>
      <c r="ER70">
        <v>1.56584678064593</v>
      </c>
      <c r="ES70">
        <v>6.07240169977812</v>
      </c>
      <c r="ET70">
        <v>6.11671074451195</v>
      </c>
      <c r="EU70">
        <v>7.70625219245448</v>
      </c>
      <c r="EV70">
        <v>10.5482849640077</v>
      </c>
      <c r="EW70">
        <v>8.44717352174926</v>
      </c>
      <c r="EX70">
        <v>5.87026089891787</v>
      </c>
      <c r="EY70">
        <v>10.1636207912737</v>
      </c>
      <c r="EZ70">
        <v>4.20417368551673</v>
      </c>
      <c r="FA70">
        <v>8.12035992588431</v>
      </c>
      <c r="FB70">
        <v>11.9134177321782</v>
      </c>
      <c r="FC70">
        <v>12.6124035584021</v>
      </c>
      <c r="FD70">
        <v>15.803673113102</v>
      </c>
      <c r="FE70">
        <v>10.4629266150926</v>
      </c>
      <c r="FF70">
        <v>5.5970878261416</v>
      </c>
      <c r="FG70">
        <v>9.37071690088045</v>
      </c>
      <c r="FH70">
        <v>8.42158883281405</v>
      </c>
      <c r="FI70">
        <v>7.73881095866134</v>
      </c>
      <c r="FJ70">
        <v>2.08146773921165</v>
      </c>
      <c r="FK70">
        <v>5.72385532510657</v>
      </c>
      <c r="FL70">
        <v>8.93166542245124</v>
      </c>
      <c r="FM70">
        <v>10.4839683852569</v>
      </c>
      <c r="FN70">
        <v>5.22155262529423</v>
      </c>
      <c r="FO70">
        <v>10.9273637750132</v>
      </c>
      <c r="FP70">
        <v>7.92827672022865</v>
      </c>
      <c r="FQ70">
        <v>9.78622813374265</v>
      </c>
      <c r="FR70">
        <v>12.7840146963314</v>
      </c>
      <c r="FS70">
        <v>11.3036123751918</v>
      </c>
      <c r="FT70">
        <v>8.01195962868524</v>
      </c>
      <c r="FU70">
        <v>6.11241314854931</v>
      </c>
      <c r="FV70">
        <v>5.74408019533144</v>
      </c>
      <c r="FW70">
        <v>8.97662325522125</v>
      </c>
      <c r="FX70">
        <v>3.95422285355215</v>
      </c>
      <c r="FY70">
        <v>8.07513943703659</v>
      </c>
      <c r="FZ70">
        <v>9.84649953243214</v>
      </c>
      <c r="GA70">
        <v>6.03760318519568</v>
      </c>
      <c r="GB70">
        <v>12.2769745009161</v>
      </c>
      <c r="GC70">
        <v>10.3090039231592</v>
      </c>
      <c r="GD70">
        <v>7.58205649328894</v>
      </c>
      <c r="GE70">
        <v>7.14601983996505</v>
      </c>
      <c r="GF70">
        <v>7.92159453673536</v>
      </c>
      <c r="GG70">
        <v>5.50245598135924</v>
      </c>
      <c r="GH70">
        <v>10.9165623527363</v>
      </c>
      <c r="GI70">
        <v>5.74061604733955</v>
      </c>
      <c r="GJ70">
        <v>7.17268194637378</v>
      </c>
      <c r="GK70">
        <v>4.63398529038996</v>
      </c>
      <c r="GL70">
        <v>8.13061864890984</v>
      </c>
      <c r="GM70">
        <v>7.30209524062165</v>
      </c>
      <c r="GN70">
        <v>8.77479346705498</v>
      </c>
      <c r="GO70">
        <v>6.66012538962203</v>
      </c>
      <c r="GP70">
        <v>7.11016390292356</v>
      </c>
      <c r="GQ70">
        <v>4.2667646813663</v>
      </c>
      <c r="GR70">
        <v>9.37823980366495</v>
      </c>
      <c r="GS70">
        <v>7.54701879334103</v>
      </c>
      <c r="GT70">
        <v>5.6408535622545</v>
      </c>
      <c r="GU70">
        <v>5.28841587244731</v>
      </c>
      <c r="GV70">
        <v>8.22204804640584</v>
      </c>
      <c r="GW70">
        <v>8.90051306887942</v>
      </c>
      <c r="GX70">
        <v>3.43163389052128</v>
      </c>
      <c r="GY70">
        <v>5.58390215884335</v>
      </c>
      <c r="GZ70">
        <v>6.9792368079795</v>
      </c>
      <c r="HA70">
        <v>9.88259155524373</v>
      </c>
      <c r="HB70">
        <v>5.93283722068122</v>
      </c>
    </row>
    <row r="71" spans="1:210">
      <c r="A71">
        <v>10.6877939473307</v>
      </c>
      <c r="B71">
        <v>6.71589108514712</v>
      </c>
      <c r="C71">
        <v>16.1792901302709</v>
      </c>
      <c r="D71">
        <v>15.3946390701429</v>
      </c>
      <c r="E71">
        <v>13.4465298758902</v>
      </c>
      <c r="F71">
        <v>7.2551681924811</v>
      </c>
      <c r="G71">
        <v>11.3681990219081</v>
      </c>
      <c r="H71">
        <v>10.3391006475152</v>
      </c>
      <c r="I71">
        <v>10.0273218583476</v>
      </c>
      <c r="J71">
        <v>8.50424842692484</v>
      </c>
      <c r="K71">
        <v>10.5078979037767</v>
      </c>
      <c r="L71">
        <v>13.6015836694664</v>
      </c>
      <c r="M71">
        <v>8.17968465207577</v>
      </c>
      <c r="N71">
        <v>10.0719145885496</v>
      </c>
      <c r="O71">
        <v>17.8554177568313</v>
      </c>
      <c r="P71">
        <v>9.0575856960053</v>
      </c>
      <c r="Q71">
        <v>11.0973237698615</v>
      </c>
      <c r="R71">
        <v>12.3877503172128</v>
      </c>
      <c r="S71">
        <v>10.8079054410573</v>
      </c>
      <c r="T71">
        <v>7.83806030779519</v>
      </c>
      <c r="U71">
        <v>10.3797221312161</v>
      </c>
      <c r="V71">
        <v>13.2039862398619</v>
      </c>
      <c r="W71">
        <v>11.6244318128843</v>
      </c>
      <c r="X71">
        <v>13.0868148011203</v>
      </c>
      <c r="Y71">
        <v>12.6080749230282</v>
      </c>
      <c r="Z71">
        <v>12.7437547530679</v>
      </c>
      <c r="AA71">
        <v>15.9721066803369</v>
      </c>
      <c r="AB71">
        <v>8.90499586439184</v>
      </c>
      <c r="AC71">
        <v>10.8858864027537</v>
      </c>
      <c r="AD71">
        <v>12.5543926347575</v>
      </c>
      <c r="AE71">
        <v>12.0887974228457</v>
      </c>
      <c r="AF71">
        <v>8.28541913425761</v>
      </c>
      <c r="AG71">
        <v>10.1306254995936</v>
      </c>
      <c r="AH71">
        <v>17.4735737473672</v>
      </c>
      <c r="AI71">
        <v>8.22671942539818</v>
      </c>
      <c r="AJ71">
        <v>8.59118617723126</v>
      </c>
      <c r="AK71">
        <v>8.7279133485044</v>
      </c>
      <c r="AL71">
        <v>8.39130860731218</v>
      </c>
      <c r="AM71">
        <v>9.84465781468915</v>
      </c>
      <c r="AN71">
        <v>11.3007570965615</v>
      </c>
      <c r="AO71">
        <v>10.1579592986361</v>
      </c>
      <c r="AP71">
        <v>12.9970699169746</v>
      </c>
      <c r="AQ71">
        <v>12.0441417317564</v>
      </c>
      <c r="AR71">
        <v>12.4700156504658</v>
      </c>
      <c r="AS71">
        <v>15.4244964941708</v>
      </c>
      <c r="AT71">
        <v>7.37886716455607</v>
      </c>
      <c r="AU71">
        <v>8.23223579796987</v>
      </c>
      <c r="AV71">
        <v>8.52499807832329</v>
      </c>
      <c r="AW71">
        <v>9.1254501438493</v>
      </c>
      <c r="AX71">
        <v>7.03138751804242</v>
      </c>
      <c r="AY71">
        <v>8.83677042098042</v>
      </c>
      <c r="AZ71">
        <v>11.3245887125722</v>
      </c>
      <c r="BA71">
        <v>10.8088658410959</v>
      </c>
      <c r="BB71">
        <v>16.999527357143</v>
      </c>
      <c r="BC71">
        <v>8.95397736352399</v>
      </c>
      <c r="BD71">
        <v>9.86206028664801</v>
      </c>
      <c r="BE71">
        <v>9.6538136489921</v>
      </c>
      <c r="BF71">
        <v>8.65967331007291</v>
      </c>
      <c r="BG71">
        <v>4.66802936465049</v>
      </c>
      <c r="BH71">
        <v>11.9854292524269</v>
      </c>
      <c r="BI71">
        <v>10.137236066132</v>
      </c>
      <c r="BJ71">
        <v>12.1224578650895</v>
      </c>
      <c r="BK71">
        <v>4.57974855956008</v>
      </c>
      <c r="BL71">
        <v>10.55515246027</v>
      </c>
      <c r="BM71">
        <v>16.183826571742</v>
      </c>
      <c r="BN71">
        <v>12.1578255709198</v>
      </c>
      <c r="BO71">
        <v>12.0590630993867</v>
      </c>
      <c r="BP71">
        <v>11.8514600363108</v>
      </c>
      <c r="BQ71">
        <v>10.3666459153318</v>
      </c>
      <c r="BR71">
        <v>10.5981934257896</v>
      </c>
      <c r="BS71">
        <v>13.3326276727453</v>
      </c>
      <c r="BT71">
        <v>8.17428011127237</v>
      </c>
      <c r="BU71">
        <v>9.41287339026313</v>
      </c>
      <c r="BV71">
        <v>9.11252472783759</v>
      </c>
      <c r="BW71">
        <v>11.8295173147223</v>
      </c>
      <c r="BX71">
        <v>12.9359600353812</v>
      </c>
      <c r="BY71">
        <v>13.3504351073114</v>
      </c>
      <c r="BZ71">
        <v>11.3601094109359</v>
      </c>
      <c r="CA71">
        <v>10.7935484304702</v>
      </c>
      <c r="CB71">
        <v>12.8732164673072</v>
      </c>
      <c r="CC71">
        <v>22.1134140682463</v>
      </c>
      <c r="CD71">
        <v>8.81133371139466</v>
      </c>
      <c r="CE71">
        <v>10.2402980290114</v>
      </c>
      <c r="CF71">
        <v>8.10714772366522</v>
      </c>
      <c r="CG71">
        <v>10.2252536974663</v>
      </c>
      <c r="CH71">
        <v>12.0535666487963</v>
      </c>
      <c r="CI71">
        <v>11.2642090660887</v>
      </c>
      <c r="CJ71">
        <v>17.2462720898915</v>
      </c>
      <c r="CK71">
        <v>9.14168247763407</v>
      </c>
      <c r="CL71">
        <v>12.328231232379</v>
      </c>
      <c r="CM71">
        <v>10.8033622699092</v>
      </c>
      <c r="CN71">
        <v>7.54470695665721</v>
      </c>
      <c r="CO71">
        <v>9.99234857457353</v>
      </c>
      <c r="CP71">
        <v>12.9569377612848</v>
      </c>
      <c r="CQ71">
        <v>10.4081779307006</v>
      </c>
      <c r="CR71">
        <v>7.41876844212247</v>
      </c>
      <c r="CS71">
        <v>8.33333428293174</v>
      </c>
      <c r="CT71">
        <v>10.330461037799</v>
      </c>
      <c r="CU71">
        <v>14.7449863801736</v>
      </c>
      <c r="CV71">
        <v>23.1375403923619</v>
      </c>
      <c r="CW71">
        <v>10.9042606524768</v>
      </c>
      <c r="CX71">
        <v>9.11530295014524</v>
      </c>
      <c r="CY71">
        <v>11.0289331069901</v>
      </c>
      <c r="CZ71">
        <v>12.0947312583217</v>
      </c>
      <c r="DA71">
        <v>10.2651492511464</v>
      </c>
      <c r="DB71">
        <v>15.5584630981884</v>
      </c>
      <c r="DC71">
        <v>9.93306295981175</v>
      </c>
      <c r="DD71">
        <v>12.1583633703224</v>
      </c>
      <c r="DE71">
        <v>7.92605118332141</v>
      </c>
      <c r="DF71">
        <v>7.81880373888538</v>
      </c>
      <c r="DG71">
        <v>5.89787424559976</v>
      </c>
      <c r="DH71">
        <v>8.06488674847337</v>
      </c>
      <c r="DI71">
        <v>9.60600434277009</v>
      </c>
      <c r="DJ71">
        <v>7.58485037068725</v>
      </c>
      <c r="DK71">
        <v>10.8581849056048</v>
      </c>
      <c r="DL71">
        <v>12.6604518950831</v>
      </c>
      <c r="DM71">
        <v>9.63805710812258</v>
      </c>
      <c r="DN71">
        <v>7.75316783283474</v>
      </c>
      <c r="DO71">
        <v>11.7349853417744</v>
      </c>
      <c r="DP71">
        <v>13.6745277540072</v>
      </c>
      <c r="DQ71">
        <v>2.95452086458253</v>
      </c>
      <c r="DR71">
        <v>14.8541353398838</v>
      </c>
      <c r="DS71">
        <v>11.7199005319903</v>
      </c>
      <c r="DT71">
        <v>5.34991908430085</v>
      </c>
      <c r="DU71">
        <v>8.17092081472086</v>
      </c>
      <c r="DV71">
        <v>8.12423235192921</v>
      </c>
      <c r="DW71">
        <v>10.2743063615738</v>
      </c>
      <c r="DX71">
        <v>12.3736464927169</v>
      </c>
      <c r="DY71">
        <v>5.08303310891189</v>
      </c>
      <c r="DZ71">
        <v>4.37802763013809</v>
      </c>
      <c r="EA71">
        <v>10.1005953307353</v>
      </c>
      <c r="EB71">
        <v>8.86149203739037</v>
      </c>
      <c r="EC71">
        <v>12.2024202654745</v>
      </c>
      <c r="ED71">
        <v>5.89929234218104</v>
      </c>
      <c r="EE71">
        <v>6.85255392443701</v>
      </c>
      <c r="EF71">
        <v>6.08382551131356</v>
      </c>
      <c r="EG71">
        <v>6.94010363615401</v>
      </c>
      <c r="EH71">
        <v>7.71848751311496</v>
      </c>
      <c r="EI71">
        <v>2.30644096259293</v>
      </c>
      <c r="EJ71">
        <v>6.27025766630102</v>
      </c>
      <c r="EK71">
        <v>12.2635679064198</v>
      </c>
      <c r="EL71">
        <v>10.0752567988491</v>
      </c>
      <c r="EM71">
        <v>9.58479447151734</v>
      </c>
      <c r="EN71">
        <v>5.56134062567967</v>
      </c>
      <c r="EO71">
        <v>12.1040165599768</v>
      </c>
      <c r="EP71">
        <v>7.88171166867412</v>
      </c>
      <c r="EQ71">
        <v>5.06517213342688</v>
      </c>
      <c r="ER71">
        <v>1.07225540049469</v>
      </c>
      <c r="ES71">
        <v>5.44761954434527</v>
      </c>
      <c r="ET71">
        <v>5.29264236725967</v>
      </c>
      <c r="EU71">
        <v>6.69144984132363</v>
      </c>
      <c r="EV71">
        <v>9.53948880679095</v>
      </c>
      <c r="EW71">
        <v>7.50334677975118</v>
      </c>
      <c r="EX71">
        <v>5.16569731609511</v>
      </c>
      <c r="EY71">
        <v>9.175735245486</v>
      </c>
      <c r="EZ71">
        <v>3.15544634082724</v>
      </c>
      <c r="FA71">
        <v>7.51777495340379</v>
      </c>
      <c r="FB71">
        <v>11.1458048023076</v>
      </c>
      <c r="FC71">
        <v>11.6582935470913</v>
      </c>
      <c r="FD71">
        <v>14.5326845987811</v>
      </c>
      <c r="FE71">
        <v>9.65008248594981</v>
      </c>
      <c r="FF71">
        <v>4.8893686794748</v>
      </c>
      <c r="FG71">
        <v>8.73098029026635</v>
      </c>
      <c r="FH71">
        <v>7.55364231295528</v>
      </c>
      <c r="FI71">
        <v>6.78684836699551</v>
      </c>
      <c r="FJ71">
        <v>1.21764634220431</v>
      </c>
      <c r="FK71">
        <v>4.76853885631146</v>
      </c>
      <c r="FL71">
        <v>7.99557947500655</v>
      </c>
      <c r="FM71">
        <v>9.85164637163866</v>
      </c>
      <c r="FN71">
        <v>4.61125471334285</v>
      </c>
      <c r="FO71">
        <v>9.88838250123031</v>
      </c>
      <c r="FP71">
        <v>6.7284905571195</v>
      </c>
      <c r="FQ71">
        <v>9.05569427607909</v>
      </c>
      <c r="FR71">
        <v>11.9104370126946</v>
      </c>
      <c r="FS71">
        <v>9.92307558186378</v>
      </c>
      <c r="FT71">
        <v>7.35569451639636</v>
      </c>
      <c r="FU71">
        <v>5.51059756050732</v>
      </c>
      <c r="FV71">
        <v>5.28394142673895</v>
      </c>
      <c r="FW71">
        <v>8.39947967260445</v>
      </c>
      <c r="FX71">
        <v>3.09473849467136</v>
      </c>
      <c r="FY71">
        <v>7.22644502773144</v>
      </c>
      <c r="FZ71">
        <v>9.11401562324576</v>
      </c>
      <c r="GA71">
        <v>5.41480046173185</v>
      </c>
      <c r="GB71">
        <v>11.5199197038832</v>
      </c>
      <c r="GC71">
        <v>9.39329158746108</v>
      </c>
      <c r="GD71">
        <v>6.88734316002799</v>
      </c>
      <c r="GE71">
        <v>6.18460707443328</v>
      </c>
      <c r="GF71">
        <v>7.1834040095772</v>
      </c>
      <c r="GG71">
        <v>5.02809697212612</v>
      </c>
      <c r="GH71">
        <v>10.0952454387712</v>
      </c>
      <c r="GI71">
        <v>4.60678930026707</v>
      </c>
      <c r="GJ71">
        <v>6.1452955962408</v>
      </c>
      <c r="GK71">
        <v>3.63886636426187</v>
      </c>
      <c r="GL71">
        <v>7.22498266006388</v>
      </c>
      <c r="GM71">
        <v>6.52032895462461</v>
      </c>
      <c r="GN71">
        <v>8.16466077213968</v>
      </c>
      <c r="GO71">
        <v>5.94628865224079</v>
      </c>
      <c r="GP71">
        <v>6.48471021851392</v>
      </c>
      <c r="GQ71">
        <v>3.74340244953757</v>
      </c>
      <c r="GR71">
        <v>8.72601854893136</v>
      </c>
      <c r="GS71">
        <v>6.82378301311619</v>
      </c>
      <c r="GT71">
        <v>5.10165855965799</v>
      </c>
      <c r="GU71">
        <v>4.54531527343742</v>
      </c>
      <c r="GV71">
        <v>7.55633488958023</v>
      </c>
      <c r="GW71">
        <v>8.00361862964024</v>
      </c>
      <c r="GX71">
        <v>2.4579570294133</v>
      </c>
      <c r="GY71">
        <v>4.98373127270574</v>
      </c>
      <c r="GZ71">
        <v>6.32165180193051</v>
      </c>
      <c r="HA71">
        <v>9.24844332631242</v>
      </c>
      <c r="HB71">
        <v>5.16046556638821</v>
      </c>
    </row>
    <row r="72" spans="1:210">
      <c r="A72">
        <v>9.98078568881646</v>
      </c>
      <c r="B72">
        <v>6.22555631801864</v>
      </c>
      <c r="C72">
        <v>15.4682216016829</v>
      </c>
      <c r="D72">
        <v>14.6175119463705</v>
      </c>
      <c r="E72">
        <v>12.6396845373689</v>
      </c>
      <c r="F72">
        <v>6.76631809070487</v>
      </c>
      <c r="G72">
        <v>10.6227084772283</v>
      </c>
      <c r="H72">
        <v>9.81586249494365</v>
      </c>
      <c r="I72">
        <v>9.44333977655844</v>
      </c>
      <c r="J72">
        <v>7.96198746286022</v>
      </c>
      <c r="K72">
        <v>9.90564914281446</v>
      </c>
      <c r="L72">
        <v>12.9328967587288</v>
      </c>
      <c r="M72">
        <v>7.69439138405908</v>
      </c>
      <c r="N72">
        <v>9.34818952726369</v>
      </c>
      <c r="O72">
        <v>16.9332975620577</v>
      </c>
      <c r="P72">
        <v>8.51830731670452</v>
      </c>
      <c r="Q72">
        <v>10.4940282556094</v>
      </c>
      <c r="R72">
        <v>11.7965201129192</v>
      </c>
      <c r="S72">
        <v>10.1364948599997</v>
      </c>
      <c r="T72">
        <v>7.12874964664116</v>
      </c>
      <c r="U72">
        <v>9.86253273026745</v>
      </c>
      <c r="V72">
        <v>12.6873818897346</v>
      </c>
      <c r="W72">
        <v>11.0497139912059</v>
      </c>
      <c r="X72">
        <v>12.0320000263155</v>
      </c>
      <c r="Y72">
        <v>11.8842120769071</v>
      </c>
      <c r="Z72">
        <v>12.0600100341082</v>
      </c>
      <c r="AA72">
        <v>15.1381540457905</v>
      </c>
      <c r="AB72">
        <v>8.1240742301665</v>
      </c>
      <c r="AC72">
        <v>10.2715436270077</v>
      </c>
      <c r="AD72">
        <v>11.8719497190096</v>
      </c>
      <c r="AE72">
        <v>11.4818592448051</v>
      </c>
      <c r="AF72">
        <v>7.88532006897872</v>
      </c>
      <c r="AG72">
        <v>9.45264039402753</v>
      </c>
      <c r="AH72">
        <v>16.7373819504513</v>
      </c>
      <c r="AI72">
        <v>7.59619472848247</v>
      </c>
      <c r="AJ72">
        <v>8.15376658798221</v>
      </c>
      <c r="AK72">
        <v>8.19001805730626</v>
      </c>
      <c r="AL72">
        <v>7.82308043841604</v>
      </c>
      <c r="AM72">
        <v>9.18582433747297</v>
      </c>
      <c r="AN72">
        <v>10.7845284391122</v>
      </c>
      <c r="AO72">
        <v>9.56304061807517</v>
      </c>
      <c r="AP72">
        <v>12.2734061235144</v>
      </c>
      <c r="AQ72">
        <v>11.334534239384</v>
      </c>
      <c r="AR72">
        <v>11.7826487159187</v>
      </c>
      <c r="AS72">
        <v>14.4841371316518</v>
      </c>
      <c r="AT72">
        <v>7.00619695512724</v>
      </c>
      <c r="AU72">
        <v>7.71266740808007</v>
      </c>
      <c r="AV72">
        <v>8.03952578645606</v>
      </c>
      <c r="AW72">
        <v>8.61577107436601</v>
      </c>
      <c r="AX72">
        <v>6.56266605753771</v>
      </c>
      <c r="AY72">
        <v>8.17235922511274</v>
      </c>
      <c r="AZ72">
        <v>10.7740716686019</v>
      </c>
      <c r="BA72">
        <v>10.0607898686134</v>
      </c>
      <c r="BB72">
        <v>16.1112738387904</v>
      </c>
      <c r="BC72">
        <v>8.08755787153446</v>
      </c>
      <c r="BD72">
        <v>9.28759328770319</v>
      </c>
      <c r="BE72">
        <v>9.00938560502058</v>
      </c>
      <c r="BF72">
        <v>8.03704025922837</v>
      </c>
      <c r="BG72">
        <v>4.36887556762782</v>
      </c>
      <c r="BH72">
        <v>11.3915326480148</v>
      </c>
      <c r="BI72">
        <v>9.53886099638518</v>
      </c>
      <c r="BJ72">
        <v>11.5393478871697</v>
      </c>
      <c r="BK72">
        <v>3.85302478075605</v>
      </c>
      <c r="BL72">
        <v>10.0629668061591</v>
      </c>
      <c r="BM72">
        <v>15.4430637046478</v>
      </c>
      <c r="BN72">
        <v>11.4949944194098</v>
      </c>
      <c r="BO72">
        <v>11.2728414777029</v>
      </c>
      <c r="BP72">
        <v>11.2648647073279</v>
      </c>
      <c r="BQ72">
        <v>9.91616849606621</v>
      </c>
      <c r="BR72">
        <v>9.98598707914635</v>
      </c>
      <c r="BS72">
        <v>12.6572404856727</v>
      </c>
      <c r="BT72">
        <v>7.7016829483263</v>
      </c>
      <c r="BU72">
        <v>8.80275407332489</v>
      </c>
      <c r="BV72">
        <v>8.57938313067117</v>
      </c>
      <c r="BW72">
        <v>11.1808610331282</v>
      </c>
      <c r="BX72">
        <v>12.189687644122</v>
      </c>
      <c r="BY72">
        <v>12.7220780824764</v>
      </c>
      <c r="BZ72">
        <v>10.8094275673576</v>
      </c>
      <c r="CA72">
        <v>10.1361973970961</v>
      </c>
      <c r="CB72">
        <v>12.234641691096</v>
      </c>
      <c r="CC72">
        <v>21.1979110811398</v>
      </c>
      <c r="CD72">
        <v>8.13601248555401</v>
      </c>
      <c r="CE72">
        <v>9.8150291295782</v>
      </c>
      <c r="CF72">
        <v>7.61539328901132</v>
      </c>
      <c r="CG72">
        <v>9.55673137120875</v>
      </c>
      <c r="CH72">
        <v>11.4208333026095</v>
      </c>
      <c r="CI72">
        <v>10.4877641230957</v>
      </c>
      <c r="CJ72">
        <v>16.1190443267478</v>
      </c>
      <c r="CK72">
        <v>8.55341719016115</v>
      </c>
      <c r="CL72">
        <v>11.5681293089612</v>
      </c>
      <c r="CM72">
        <v>10.1748893393836</v>
      </c>
      <c r="CN72">
        <v>7.14574081764201</v>
      </c>
      <c r="CO72">
        <v>9.37853454988608</v>
      </c>
      <c r="CP72">
        <v>12.3235738905734</v>
      </c>
      <c r="CQ72">
        <v>9.75216642242982</v>
      </c>
      <c r="CR72">
        <v>6.70422239965132</v>
      </c>
      <c r="CS72">
        <v>7.81277763877069</v>
      </c>
      <c r="CT72">
        <v>9.8115725497187</v>
      </c>
      <c r="CU72">
        <v>14.0436739173934</v>
      </c>
      <c r="CV72">
        <v>22.2642676652035</v>
      </c>
      <c r="CW72">
        <v>10.2503051036248</v>
      </c>
      <c r="CX72">
        <v>8.52513295504153</v>
      </c>
      <c r="CY72">
        <v>10.3935030657633</v>
      </c>
      <c r="CZ72">
        <v>11.479698335069</v>
      </c>
      <c r="DA72">
        <v>9.70900705876254</v>
      </c>
      <c r="DB72">
        <v>14.7585154230308</v>
      </c>
      <c r="DC72">
        <v>9.12099591263543</v>
      </c>
      <c r="DD72">
        <v>10.9999397370237</v>
      </c>
      <c r="DE72">
        <v>7.09089204360394</v>
      </c>
      <c r="DF72">
        <v>7.19203444321212</v>
      </c>
      <c r="DG72">
        <v>5.0114578492517</v>
      </c>
      <c r="DH72">
        <v>7.23206920509387</v>
      </c>
      <c r="DI72">
        <v>8.66828514301723</v>
      </c>
      <c r="DJ72">
        <v>6.62151035850769</v>
      </c>
      <c r="DK72">
        <v>9.90345685376161</v>
      </c>
      <c r="DL72">
        <v>11.7284246406561</v>
      </c>
      <c r="DM72">
        <v>8.93671754774165</v>
      </c>
      <c r="DN72">
        <v>7.14271354110292</v>
      </c>
      <c r="DO72">
        <v>10.7185408742213</v>
      </c>
      <c r="DP72">
        <v>11.9933027674202</v>
      </c>
      <c r="DQ72">
        <v>2.41411236440053</v>
      </c>
      <c r="DR72">
        <v>13.6698295969263</v>
      </c>
      <c r="DS72">
        <v>10.8361314569902</v>
      </c>
      <c r="DT72">
        <v>4.58458066374331</v>
      </c>
      <c r="DU72">
        <v>7.55264388042202</v>
      </c>
      <c r="DV72">
        <v>7.4263489563608</v>
      </c>
      <c r="DW72">
        <v>9.48405074165258</v>
      </c>
      <c r="DX72">
        <v>11.3777026705044</v>
      </c>
      <c r="DY72">
        <v>4.35113792128049</v>
      </c>
      <c r="DZ72">
        <v>3.81664704872766</v>
      </c>
      <c r="EA72">
        <v>9.06213945561142</v>
      </c>
      <c r="EB72">
        <v>7.90402790237695</v>
      </c>
      <c r="EC72">
        <v>11.3545154860777</v>
      </c>
      <c r="ED72">
        <v>5.14315745320612</v>
      </c>
      <c r="EE72">
        <v>5.89857754826586</v>
      </c>
      <c r="EF72">
        <v>5.19347295010358</v>
      </c>
      <c r="EG72">
        <v>6.37204316203114</v>
      </c>
      <c r="EH72">
        <v>7.09419006608769</v>
      </c>
      <c r="EI72">
        <v>1.46862415796996</v>
      </c>
      <c r="EJ72">
        <v>5.67420129029809</v>
      </c>
      <c r="EK72">
        <v>11.1802161849079</v>
      </c>
      <c r="EL72">
        <v>9.32826658482384</v>
      </c>
      <c r="EM72">
        <v>8.50147432511203</v>
      </c>
      <c r="EN72">
        <v>4.77572492445635</v>
      </c>
      <c r="EO72">
        <v>11.0978874843329</v>
      </c>
      <c r="EP72">
        <v>7.21473044761272</v>
      </c>
      <c r="EQ72">
        <v>4.60668465333432</v>
      </c>
      <c r="ER72">
        <v>0.621522802311758</v>
      </c>
      <c r="ES72">
        <v>4.85819801390162</v>
      </c>
      <c r="ET72">
        <v>4.49461540433812</v>
      </c>
      <c r="EU72">
        <v>5.68498963970294</v>
      </c>
      <c r="EV72">
        <v>8.53360446045904</v>
      </c>
      <c r="EW72">
        <v>6.61510609066956</v>
      </c>
      <c r="EX72">
        <v>4.44869681783129</v>
      </c>
      <c r="EY72">
        <v>8.24232131892882</v>
      </c>
      <c r="EZ72">
        <v>2.17372521628884</v>
      </c>
      <c r="FA72">
        <v>6.9319852786275</v>
      </c>
      <c r="FB72">
        <v>10.3846614311931</v>
      </c>
      <c r="FC72">
        <v>10.7735087865386</v>
      </c>
      <c r="FD72">
        <v>13.3054478964095</v>
      </c>
      <c r="FE72">
        <v>8.88753810313749</v>
      </c>
      <c r="FF72">
        <v>4.22735870075446</v>
      </c>
      <c r="FG72">
        <v>8.06761590281432</v>
      </c>
      <c r="FH72">
        <v>6.67223198267603</v>
      </c>
      <c r="FI72">
        <v>5.89528847498711</v>
      </c>
      <c r="FJ72">
        <v>0.388485230928408</v>
      </c>
      <c r="FK72">
        <v>3.83658443152288</v>
      </c>
      <c r="FL72">
        <v>7.12908575982181</v>
      </c>
      <c r="FM72">
        <v>9.22449003513652</v>
      </c>
      <c r="FN72">
        <v>3.95591435774603</v>
      </c>
      <c r="FO72">
        <v>8.85741163715794</v>
      </c>
      <c r="FP72">
        <v>5.61366816774656</v>
      </c>
      <c r="FQ72">
        <v>8.33976398017379</v>
      </c>
      <c r="FR72">
        <v>11.0160760981087</v>
      </c>
      <c r="FS72">
        <v>8.55902201270333</v>
      </c>
      <c r="FT72">
        <v>6.75610450847706</v>
      </c>
      <c r="FU72">
        <v>4.94313885678249</v>
      </c>
      <c r="FV72">
        <v>4.83038714087528</v>
      </c>
      <c r="FW72">
        <v>7.83108380580627</v>
      </c>
      <c r="FX72">
        <v>2.25542352919708</v>
      </c>
      <c r="FY72">
        <v>6.43239321860234</v>
      </c>
      <c r="FZ72">
        <v>8.4288043789532</v>
      </c>
      <c r="GA72">
        <v>4.80992178478137</v>
      </c>
      <c r="GB72">
        <v>10.7395145229903</v>
      </c>
      <c r="GC72">
        <v>8.47239500394025</v>
      </c>
      <c r="GD72">
        <v>6.18767654416655</v>
      </c>
      <c r="GE72">
        <v>5.23692281917781</v>
      </c>
      <c r="GF72">
        <v>6.47508043334271</v>
      </c>
      <c r="GG72">
        <v>4.55778028300561</v>
      </c>
      <c r="GH72">
        <v>9.30155124781185</v>
      </c>
      <c r="GI72">
        <v>3.55359116534045</v>
      </c>
      <c r="GJ72">
        <v>5.23472544647945</v>
      </c>
      <c r="GK72">
        <v>2.6867488588318</v>
      </c>
      <c r="GL72">
        <v>6.33382145000739</v>
      </c>
      <c r="GM72">
        <v>5.76074244172406</v>
      </c>
      <c r="GN72">
        <v>7.55811551767734</v>
      </c>
      <c r="GO72">
        <v>5.25342721412742</v>
      </c>
      <c r="GP72">
        <v>5.87182112012631</v>
      </c>
      <c r="GQ72">
        <v>3.22702129713162</v>
      </c>
      <c r="GR72">
        <v>8.10849967901546</v>
      </c>
      <c r="GS72">
        <v>6.11742765674177</v>
      </c>
      <c r="GT72">
        <v>4.55310900634599</v>
      </c>
      <c r="GU72">
        <v>3.79490163618177</v>
      </c>
      <c r="GV72">
        <v>6.91449791314576</v>
      </c>
      <c r="GW72">
        <v>7.16360612177968</v>
      </c>
      <c r="GX72">
        <v>1.52489821088071</v>
      </c>
      <c r="GY72">
        <v>4.38518314132701</v>
      </c>
      <c r="GZ72">
        <v>5.62459667566977</v>
      </c>
      <c r="HA72">
        <v>8.62540089032585</v>
      </c>
      <c r="HB72">
        <v>4.44874625784872</v>
      </c>
    </row>
    <row r="73" spans="1:210">
      <c r="A73">
        <v>9.35164978613024</v>
      </c>
      <c r="B73">
        <v>5.74536992194858</v>
      </c>
      <c r="C73">
        <v>14.75872119556</v>
      </c>
      <c r="D73">
        <v>13.8815657343421</v>
      </c>
      <c r="E73">
        <v>11.8164988949662</v>
      </c>
      <c r="F73">
        <v>6.2930875380459</v>
      </c>
      <c r="G73">
        <v>9.92289700027494</v>
      </c>
      <c r="H73">
        <v>9.30945997040122</v>
      </c>
      <c r="I73">
        <v>8.87705183626229</v>
      </c>
      <c r="J73">
        <v>7.44499339207055</v>
      </c>
      <c r="K73">
        <v>9.3387746710852</v>
      </c>
      <c r="L73">
        <v>12.261289514353</v>
      </c>
      <c r="M73">
        <v>7.24686518963942</v>
      </c>
      <c r="N73">
        <v>8.68487410959531</v>
      </c>
      <c r="O73">
        <v>16.0412573576552</v>
      </c>
      <c r="P73">
        <v>8.00613778660752</v>
      </c>
      <c r="Q73">
        <v>9.90397219073477</v>
      </c>
      <c r="R73">
        <v>11.2079319193315</v>
      </c>
      <c r="S73">
        <v>9.45882252238701</v>
      </c>
      <c r="T73">
        <v>6.43053919304295</v>
      </c>
      <c r="U73">
        <v>9.33555039331466</v>
      </c>
      <c r="V73">
        <v>12.1386200284609</v>
      </c>
      <c r="W73">
        <v>10.4870383876451</v>
      </c>
      <c r="X73">
        <v>11.0601722300162</v>
      </c>
      <c r="Y73">
        <v>11.2239815628808</v>
      </c>
      <c r="Z73">
        <v>11.3619923138606</v>
      </c>
      <c r="AA73">
        <v>14.2486057924767</v>
      </c>
      <c r="AB73">
        <v>7.40500936108319</v>
      </c>
      <c r="AC73">
        <v>9.68329883733459</v>
      </c>
      <c r="AD73">
        <v>11.214209844824</v>
      </c>
      <c r="AE73">
        <v>10.908636177607</v>
      </c>
      <c r="AF73">
        <v>7.46685117881651</v>
      </c>
      <c r="AG73">
        <v>8.79221322687121</v>
      </c>
      <c r="AH73">
        <v>15.9496772419891</v>
      </c>
      <c r="AI73">
        <v>6.98134781388196</v>
      </c>
      <c r="AJ73">
        <v>7.70762097055738</v>
      </c>
      <c r="AK73">
        <v>7.67861474972062</v>
      </c>
      <c r="AL73">
        <v>7.31326303630285</v>
      </c>
      <c r="AM73">
        <v>8.53832769162336</v>
      </c>
      <c r="AN73">
        <v>10.308280001024</v>
      </c>
      <c r="AO73">
        <v>8.99884925067066</v>
      </c>
      <c r="AP73">
        <v>11.5514460710182</v>
      </c>
      <c r="AQ73">
        <v>10.6648563124665</v>
      </c>
      <c r="AR73">
        <v>11.0893114900332</v>
      </c>
      <c r="AS73">
        <v>13.5419208002262</v>
      </c>
      <c r="AT73">
        <v>6.62769518287825</v>
      </c>
      <c r="AU73">
        <v>7.23256218174959</v>
      </c>
      <c r="AV73">
        <v>7.55750705727359</v>
      </c>
      <c r="AW73">
        <v>8.13368583295062</v>
      </c>
      <c r="AX73">
        <v>6.12096649396323</v>
      </c>
      <c r="AY73">
        <v>7.5439556267297</v>
      </c>
      <c r="AZ73">
        <v>10.2276032757751</v>
      </c>
      <c r="BA73">
        <v>9.35797607080715</v>
      </c>
      <c r="BB73">
        <v>15.2451005246611</v>
      </c>
      <c r="BC73">
        <v>7.23972895259913</v>
      </c>
      <c r="BD73">
        <v>8.73151523094374</v>
      </c>
      <c r="BE73">
        <v>8.38646716064353</v>
      </c>
      <c r="BF73">
        <v>7.44840422980135</v>
      </c>
      <c r="BG73">
        <v>4.0690106307647</v>
      </c>
      <c r="BH73">
        <v>10.7946855372805</v>
      </c>
      <c r="BI73">
        <v>8.96748740334908</v>
      </c>
      <c r="BJ73">
        <v>10.9545349638972</v>
      </c>
      <c r="BK73">
        <v>3.2066815818444</v>
      </c>
      <c r="BL73">
        <v>9.58720839856338</v>
      </c>
      <c r="BM73">
        <v>14.7176921884802</v>
      </c>
      <c r="BN73">
        <v>10.8101180654844</v>
      </c>
      <c r="BO73">
        <v>10.532861576946</v>
      </c>
      <c r="BP73">
        <v>10.7108069053344</v>
      </c>
      <c r="BQ73">
        <v>9.46425099863986</v>
      </c>
      <c r="BR73">
        <v>9.35875419978633</v>
      </c>
      <c r="BS73">
        <v>12.0396181133513</v>
      </c>
      <c r="BT73">
        <v>7.2143767900249</v>
      </c>
      <c r="BU73">
        <v>8.23361116683838</v>
      </c>
      <c r="BV73">
        <v>8.06618912202465</v>
      </c>
      <c r="BW73">
        <v>10.5676237899339</v>
      </c>
      <c r="BX73">
        <v>11.4718698492607</v>
      </c>
      <c r="BY73">
        <v>12.1213466315799</v>
      </c>
      <c r="BZ73">
        <v>10.2230591954041</v>
      </c>
      <c r="CA73">
        <v>9.49299268693563</v>
      </c>
      <c r="CB73">
        <v>11.5785080261516</v>
      </c>
      <c r="CC73">
        <v>20.2807794190746</v>
      </c>
      <c r="CD73">
        <v>7.49244346502629</v>
      </c>
      <c r="CE73">
        <v>9.38356174733056</v>
      </c>
      <c r="CF73">
        <v>7.11670769429581</v>
      </c>
      <c r="CG73">
        <v>8.91628899899756</v>
      </c>
      <c r="CH73">
        <v>10.8021479167788</v>
      </c>
      <c r="CI73">
        <v>9.78945288386304</v>
      </c>
      <c r="CJ73">
        <v>15.0785776515853</v>
      </c>
      <c r="CK73">
        <v>7.98300221538398</v>
      </c>
      <c r="CL73">
        <v>10.8141902349479</v>
      </c>
      <c r="CM73">
        <v>9.55523262355483</v>
      </c>
      <c r="CN73">
        <v>6.7422277179888</v>
      </c>
      <c r="CO73">
        <v>8.79973427460134</v>
      </c>
      <c r="CP73">
        <v>11.7106264147421</v>
      </c>
      <c r="CQ73">
        <v>9.13338821468239</v>
      </c>
      <c r="CR73">
        <v>5.99017463055264</v>
      </c>
      <c r="CS73">
        <v>7.31715913837226</v>
      </c>
      <c r="CT73">
        <v>9.3139373088347</v>
      </c>
      <c r="CU73">
        <v>13.3469651258771</v>
      </c>
      <c r="CV73">
        <v>21.3029789605766</v>
      </c>
      <c r="CW73">
        <v>9.62116206314432</v>
      </c>
      <c r="CX73">
        <v>7.97563943656359</v>
      </c>
      <c r="CY73">
        <v>9.73000010172181</v>
      </c>
      <c r="CZ73">
        <v>10.8938568165263</v>
      </c>
      <c r="DA73">
        <v>9.14960394709187</v>
      </c>
      <c r="DB73">
        <v>14.0134004383859</v>
      </c>
      <c r="DC73">
        <v>8.3869008975165</v>
      </c>
      <c r="DD73">
        <v>9.96534989853704</v>
      </c>
      <c r="DE73">
        <v>6.25644730196514</v>
      </c>
      <c r="DF73">
        <v>6.62049528461571</v>
      </c>
      <c r="DG73">
        <v>4.18602831317074</v>
      </c>
      <c r="DH73">
        <v>6.4750372300299</v>
      </c>
      <c r="DI73">
        <v>7.82176561463683</v>
      </c>
      <c r="DJ73">
        <v>5.72761830147892</v>
      </c>
      <c r="DK73">
        <v>8.90988765808735</v>
      </c>
      <c r="DL73">
        <v>10.8274089074819</v>
      </c>
      <c r="DM73">
        <v>8.22049007930632</v>
      </c>
      <c r="DN73">
        <v>6.56935919117293</v>
      </c>
      <c r="DO73">
        <v>9.7943348557333</v>
      </c>
      <c r="DP73">
        <v>10.4552319261562</v>
      </c>
      <c r="DQ73">
        <v>1.87995659377684</v>
      </c>
      <c r="DR73">
        <v>12.5197986558209</v>
      </c>
      <c r="DS73">
        <v>9.93089473344393</v>
      </c>
      <c r="DT73">
        <v>3.82415392749695</v>
      </c>
      <c r="DU73">
        <v>6.9178219620112</v>
      </c>
      <c r="DV73">
        <v>6.74597698137822</v>
      </c>
      <c r="DW73">
        <v>8.72403408745896</v>
      </c>
      <c r="DX73">
        <v>10.4483546192094</v>
      </c>
      <c r="DY73">
        <v>3.60767865841156</v>
      </c>
      <c r="DZ73">
        <v>3.26000108922445</v>
      </c>
      <c r="EA73">
        <v>8.07950387902049</v>
      </c>
      <c r="EB73">
        <v>6.95415121354512</v>
      </c>
      <c r="EC73">
        <v>10.48342547638</v>
      </c>
      <c r="ED73">
        <v>4.42650405779916</v>
      </c>
      <c r="EE73">
        <v>4.91166856533461</v>
      </c>
      <c r="EF73">
        <v>4.30369997378437</v>
      </c>
      <c r="EG73">
        <v>5.76966388597787</v>
      </c>
      <c r="EH73">
        <v>6.49172203244004</v>
      </c>
      <c r="EI73">
        <v>0.691306573674595</v>
      </c>
      <c r="EJ73">
        <v>5.06204984779392</v>
      </c>
      <c r="EK73">
        <v>10.1607468951227</v>
      </c>
      <c r="EL73">
        <v>8.6120683968131</v>
      </c>
      <c r="EM73">
        <v>7.49792840510995</v>
      </c>
      <c r="EN73">
        <v>4.05650019082569</v>
      </c>
      <c r="EO73">
        <v>10.1230361974056</v>
      </c>
      <c r="EP73">
        <v>6.52723754983263</v>
      </c>
      <c r="EQ73">
        <v>4.09382438572379</v>
      </c>
      <c r="ER73">
        <v>0.216263125437433</v>
      </c>
      <c r="ES73">
        <v>4.30480491847406</v>
      </c>
      <c r="ET73">
        <v>3.72461076743924</v>
      </c>
      <c r="EU73">
        <v>4.69153005416466</v>
      </c>
      <c r="EV73">
        <v>7.52936249298334</v>
      </c>
      <c r="EW73">
        <v>5.78515766072564</v>
      </c>
      <c r="EX73">
        <v>3.7235423610477</v>
      </c>
      <c r="EY73">
        <v>7.36990246289446</v>
      </c>
      <c r="EZ73">
        <v>1.26355525964902</v>
      </c>
      <c r="FA73">
        <v>6.36259725865254</v>
      </c>
      <c r="FB73">
        <v>9.62907563989896</v>
      </c>
      <c r="FC73">
        <v>9.9628892729886</v>
      </c>
      <c r="FD73">
        <v>12.1259662174922</v>
      </c>
      <c r="FE73">
        <v>8.17712251883568</v>
      </c>
      <c r="FF73">
        <v>3.61358819855685</v>
      </c>
      <c r="FG73">
        <v>7.38067380777676</v>
      </c>
      <c r="FH73">
        <v>5.78063915285335</v>
      </c>
      <c r="FI73">
        <v>5.06831868482512</v>
      </c>
      <c r="FJ73">
        <v>-0.399931885690372</v>
      </c>
      <c r="FK73">
        <v>2.9336664177302</v>
      </c>
      <c r="FL73">
        <v>6.34299060852368</v>
      </c>
      <c r="FM73">
        <v>8.60320761959321</v>
      </c>
      <c r="FN73">
        <v>3.29151426550356</v>
      </c>
      <c r="FO73">
        <v>7.83915203475988</v>
      </c>
      <c r="FP73">
        <v>4.58933178291612</v>
      </c>
      <c r="FQ73">
        <v>7.63879402722974</v>
      </c>
      <c r="FR73">
        <v>10.0990274958588</v>
      </c>
      <c r="FS73">
        <v>7.21535349406758</v>
      </c>
      <c r="FT73">
        <v>6.21736814933994</v>
      </c>
      <c r="FU73">
        <v>4.41332466954418</v>
      </c>
      <c r="FV73">
        <v>4.38772308016943</v>
      </c>
      <c r="FW73">
        <v>7.2724309181867</v>
      </c>
      <c r="FX73">
        <v>1.43406862140319</v>
      </c>
      <c r="FY73">
        <v>5.70131001770058</v>
      </c>
      <c r="FZ73">
        <v>7.7893164052696</v>
      </c>
      <c r="GA73">
        <v>4.22745949220215</v>
      </c>
      <c r="GB73">
        <v>9.93805919260508</v>
      </c>
      <c r="GC73">
        <v>7.54682163444231</v>
      </c>
      <c r="GD73">
        <v>5.47839057072894</v>
      </c>
      <c r="GE73">
        <v>4.30421745954622</v>
      </c>
      <c r="GF73">
        <v>5.79891584185797</v>
      </c>
      <c r="GG73">
        <v>4.09227502211394</v>
      </c>
      <c r="GH73">
        <v>8.53735627628356</v>
      </c>
      <c r="GI73">
        <v>2.5885535274543</v>
      </c>
      <c r="GJ73">
        <v>4.45234643453581</v>
      </c>
      <c r="GK73">
        <v>1.78048004141096</v>
      </c>
      <c r="GL73">
        <v>5.46107478853782</v>
      </c>
      <c r="GM73">
        <v>5.02401035234398</v>
      </c>
      <c r="GN73">
        <v>6.95801881759129</v>
      </c>
      <c r="GO73">
        <v>4.58266473453388</v>
      </c>
      <c r="GP73">
        <v>5.27272271529968</v>
      </c>
      <c r="GQ73">
        <v>2.71920090314656</v>
      </c>
      <c r="GR73">
        <v>7.52684307502567</v>
      </c>
      <c r="GS73">
        <v>5.43310779126018</v>
      </c>
      <c r="GT73">
        <v>3.98556146711747</v>
      </c>
      <c r="GU73">
        <v>3.03903588898306</v>
      </c>
      <c r="GV73">
        <v>6.29935984417062</v>
      </c>
      <c r="GW73">
        <v>6.38624669922695</v>
      </c>
      <c r="GX73">
        <v>0.63649190823972</v>
      </c>
      <c r="GY73">
        <v>3.79041353567105</v>
      </c>
      <c r="GZ73">
        <v>4.88733748777589</v>
      </c>
      <c r="HA73">
        <v>8.01306544053745</v>
      </c>
      <c r="HB73">
        <v>3.80077229734321</v>
      </c>
    </row>
    <row r="74" spans="1:210">
      <c r="A74">
        <v>8.77270780501161</v>
      </c>
      <c r="B74">
        <v>5.27760780777737</v>
      </c>
      <c r="C74">
        <v>14.0542178634079</v>
      </c>
      <c r="D74">
        <v>13.1860872590696</v>
      </c>
      <c r="E74">
        <v>10.9890481717933</v>
      </c>
      <c r="F74">
        <v>5.83838753928947</v>
      </c>
      <c r="G74">
        <v>9.27071105172447</v>
      </c>
      <c r="H74">
        <v>8.82394600951819</v>
      </c>
      <c r="I74">
        <v>8.33881933213281</v>
      </c>
      <c r="J74">
        <v>6.95324513512748</v>
      </c>
      <c r="K74">
        <v>8.86111433556085</v>
      </c>
      <c r="L74">
        <v>11.5885764445432</v>
      </c>
      <c r="M74">
        <v>6.83837867140835</v>
      </c>
      <c r="N74">
        <v>8.08528150384067</v>
      </c>
      <c r="O74">
        <v>15.1831927874347</v>
      </c>
      <c r="P74">
        <v>7.52233867313114</v>
      </c>
      <c r="Q74">
        <v>9.32871105487823</v>
      </c>
      <c r="R74">
        <v>10.6242788151242</v>
      </c>
      <c r="S74">
        <v>8.77731738407154</v>
      </c>
      <c r="T74">
        <v>5.74498296307985</v>
      </c>
      <c r="U74">
        <v>8.80183478737751</v>
      </c>
      <c r="V74">
        <v>11.5633279030277</v>
      </c>
      <c r="W74">
        <v>9.93752000205459</v>
      </c>
      <c r="X74">
        <v>10.17304173078</v>
      </c>
      <c r="Y74">
        <v>10.633123504461</v>
      </c>
      <c r="Z74">
        <v>10.6538333374171</v>
      </c>
      <c r="AA74">
        <v>13.3073464332724</v>
      </c>
      <c r="AB74">
        <v>6.74973273182151</v>
      </c>
      <c r="AC74">
        <v>9.1224569398893</v>
      </c>
      <c r="AD74">
        <v>10.5821492438058</v>
      </c>
      <c r="AE74">
        <v>10.3708316024608</v>
      </c>
      <c r="AF74">
        <v>7.03117158391913</v>
      </c>
      <c r="AG74">
        <v>8.15202312594142</v>
      </c>
      <c r="AH74">
        <v>15.1113824030028</v>
      </c>
      <c r="AI74">
        <v>6.38475714341335</v>
      </c>
      <c r="AJ74">
        <v>7.25444836619869</v>
      </c>
      <c r="AK74">
        <v>7.19129025766259</v>
      </c>
      <c r="AL74">
        <v>6.86390792736941</v>
      </c>
      <c r="AM74">
        <v>7.90363656934093</v>
      </c>
      <c r="AN74">
        <v>9.85687360282698</v>
      </c>
      <c r="AO74">
        <v>8.46688573876047</v>
      </c>
      <c r="AP74">
        <v>10.8324990684508</v>
      </c>
      <c r="AQ74">
        <v>10.0359930952359</v>
      </c>
      <c r="AR74">
        <v>10.3935697403911</v>
      </c>
      <c r="AS74">
        <v>12.6010934781209</v>
      </c>
      <c r="AT74">
        <v>6.24351438159044</v>
      </c>
      <c r="AU74">
        <v>6.78885984842556</v>
      </c>
      <c r="AV74">
        <v>7.08054094988476</v>
      </c>
      <c r="AW74">
        <v>7.68100531264203</v>
      </c>
      <c r="AX74">
        <v>5.70874102690122</v>
      </c>
      <c r="AY74">
        <v>6.95315344371736</v>
      </c>
      <c r="AZ74">
        <v>9.68676032690883</v>
      </c>
      <c r="BA74">
        <v>8.70162018335934</v>
      </c>
      <c r="BB74">
        <v>14.404545860771</v>
      </c>
      <c r="BC74">
        <v>6.42923378775701</v>
      </c>
      <c r="BD74">
        <v>8.19679919531129</v>
      </c>
      <c r="BE74">
        <v>7.79592163876936</v>
      </c>
      <c r="BF74">
        <v>6.89490249946652</v>
      </c>
      <c r="BG74">
        <v>3.76945002395633</v>
      </c>
      <c r="BH74">
        <v>10.1967206249821</v>
      </c>
      <c r="BI74">
        <v>8.42438989743844</v>
      </c>
      <c r="BJ74">
        <v>10.3691985115685</v>
      </c>
      <c r="BK74">
        <v>2.64460977326731</v>
      </c>
      <c r="BL74">
        <v>9.12866702898403</v>
      </c>
      <c r="BM74">
        <v>14.0097688614775</v>
      </c>
      <c r="BN74">
        <v>10.1060556343633</v>
      </c>
      <c r="BO74">
        <v>9.84288692981852</v>
      </c>
      <c r="BP74">
        <v>10.190118417536</v>
      </c>
      <c r="BQ74">
        <v>9.01381722700409</v>
      </c>
      <c r="BR74">
        <v>8.71894414874057</v>
      </c>
      <c r="BS74">
        <v>11.4818711654461</v>
      </c>
      <c r="BT74">
        <v>6.71351819397057</v>
      </c>
      <c r="BU74">
        <v>7.69515844547353</v>
      </c>
      <c r="BV74">
        <v>7.57652976264199</v>
      </c>
      <c r="BW74">
        <v>9.99190667319636</v>
      </c>
      <c r="BX74">
        <v>10.7855393108368</v>
      </c>
      <c r="BY74">
        <v>11.5504426140691</v>
      </c>
      <c r="BZ74">
        <v>9.60355298676812</v>
      </c>
      <c r="CA74">
        <v>8.86813796966584</v>
      </c>
      <c r="CB74">
        <v>10.905263297617</v>
      </c>
      <c r="CC74">
        <v>19.3642511539986</v>
      </c>
      <c r="CD74">
        <v>6.88197344647497</v>
      </c>
      <c r="CE74">
        <v>8.94787744799067</v>
      </c>
      <c r="CF74">
        <v>6.61209197156096</v>
      </c>
      <c r="CG74">
        <v>8.30387936429591</v>
      </c>
      <c r="CH74">
        <v>10.2007179450724</v>
      </c>
      <c r="CI74">
        <v>9.1688231989779</v>
      </c>
      <c r="CJ74">
        <v>14.1277041993611</v>
      </c>
      <c r="CK74">
        <v>7.43379605439139</v>
      </c>
      <c r="CL74">
        <v>10.069690909726</v>
      </c>
      <c r="CM74">
        <v>8.94810714693514</v>
      </c>
      <c r="CN74">
        <v>6.34641687653973</v>
      </c>
      <c r="CO74">
        <v>8.25831597383967</v>
      </c>
      <c r="CP74">
        <v>11.0989980123941</v>
      </c>
      <c r="CQ74">
        <v>8.53909427049808</v>
      </c>
      <c r="CR74">
        <v>5.27843130060215</v>
      </c>
      <c r="CS74">
        <v>6.84869007065889</v>
      </c>
      <c r="CT74">
        <v>8.83997688834234</v>
      </c>
      <c r="CU74">
        <v>12.6562825377122</v>
      </c>
      <c r="CV74">
        <v>20.2595279689405</v>
      </c>
      <c r="CW74">
        <v>9.01713740393342</v>
      </c>
      <c r="CX74">
        <v>7.46626899057142</v>
      </c>
      <c r="CY74">
        <v>9.04259419202447</v>
      </c>
      <c r="CZ74">
        <v>10.3444251287612</v>
      </c>
      <c r="DA74">
        <v>8.59310933749682</v>
      </c>
      <c r="DB74">
        <v>13.3307379967771</v>
      </c>
      <c r="DC74">
        <v>7.73418169934816</v>
      </c>
      <c r="DD74">
        <v>9.05913440420392</v>
      </c>
      <c r="DE74">
        <v>5.43200297570344</v>
      </c>
      <c r="DF74">
        <v>6.10696072596282</v>
      </c>
      <c r="DG74">
        <v>3.42410278479121</v>
      </c>
      <c r="DH74">
        <v>5.79522500891497</v>
      </c>
      <c r="DI74">
        <v>7.06879782043624</v>
      </c>
      <c r="DJ74">
        <v>4.9052997997423</v>
      </c>
      <c r="DK74">
        <v>7.88414731041345</v>
      </c>
      <c r="DL74">
        <v>9.95876798295747</v>
      </c>
      <c r="DM74">
        <v>7.49560396180189</v>
      </c>
      <c r="DN74">
        <v>6.03400245223341</v>
      </c>
      <c r="DO74">
        <v>8.96277966173812</v>
      </c>
      <c r="DP74">
        <v>9.0662794394966</v>
      </c>
      <c r="DQ74">
        <v>1.35498886230138</v>
      </c>
      <c r="DR74">
        <v>11.4115960250644</v>
      </c>
      <c r="DS74">
        <v>9.00499307685141</v>
      </c>
      <c r="DT74">
        <v>3.10909056638829</v>
      </c>
      <c r="DU74">
        <v>6.26695800166622</v>
      </c>
      <c r="DV74">
        <v>6.08570364560623</v>
      </c>
      <c r="DW74">
        <v>8.00057692608689</v>
      </c>
      <c r="DX74">
        <v>9.5900839355083</v>
      </c>
      <c r="DY74">
        <v>2.85492706536967</v>
      </c>
      <c r="DZ74">
        <v>2.70900271025589</v>
      </c>
      <c r="EA74">
        <v>7.1564610273149</v>
      </c>
      <c r="EB74">
        <v>6.0170987821003</v>
      </c>
      <c r="EC74">
        <v>9.59225414294372</v>
      </c>
      <c r="ED74">
        <v>3.7481386733179</v>
      </c>
      <c r="EE74">
        <v>3.88201070201725</v>
      </c>
      <c r="EF74">
        <v>3.41958893200619</v>
      </c>
      <c r="EG74">
        <v>5.1485330957839</v>
      </c>
      <c r="EH74">
        <v>5.91438281742744</v>
      </c>
      <c r="EI74">
        <v>-0.0212797861699514</v>
      </c>
      <c r="EJ74">
        <v>4.43696261462461</v>
      </c>
      <c r="EK74">
        <v>9.20574326400457</v>
      </c>
      <c r="EL74">
        <v>7.92745717875867</v>
      </c>
      <c r="EM74">
        <v>6.5779574453977</v>
      </c>
      <c r="EN74">
        <v>3.40480767678631</v>
      </c>
      <c r="EO74">
        <v>9.18728033109894</v>
      </c>
      <c r="EP74">
        <v>5.82464510907505</v>
      </c>
      <c r="EQ74">
        <v>3.52771622190196</v>
      </c>
      <c r="ER74">
        <v>-0.141759756963836</v>
      </c>
      <c r="ES74">
        <v>3.78904194131066</v>
      </c>
      <c r="ET74">
        <v>2.98682033106807</v>
      </c>
      <c r="EU74">
        <v>3.71485269585038</v>
      </c>
      <c r="EV74">
        <v>6.52719524149111</v>
      </c>
      <c r="EW74">
        <v>5.01461529014232</v>
      </c>
      <c r="EX74">
        <v>2.99721186648994</v>
      </c>
      <c r="EY74">
        <v>6.56294409925168</v>
      </c>
      <c r="EZ74">
        <v>0.429139247014319</v>
      </c>
      <c r="FA74">
        <v>5.81013248297163</v>
      </c>
      <c r="FB74">
        <v>8.88126085048595</v>
      </c>
      <c r="FC74">
        <v>9.22875312601832</v>
      </c>
      <c r="FD74">
        <v>10.9979010796829</v>
      </c>
      <c r="FE74">
        <v>7.51797903736166</v>
      </c>
      <c r="FF74">
        <v>3.05109568430842</v>
      </c>
      <c r="FG74">
        <v>6.6727185728293</v>
      </c>
      <c r="FH74">
        <v>4.89379495433086</v>
      </c>
      <c r="FI74">
        <v>4.31265890019453</v>
      </c>
      <c r="FJ74">
        <v>-1.14624124590844</v>
      </c>
      <c r="FK74">
        <v>2.06416916681247</v>
      </c>
      <c r="FL74">
        <v>5.6433852387141</v>
      </c>
      <c r="FM74">
        <v>7.98883696523093</v>
      </c>
      <c r="FN74">
        <v>2.60693206994823</v>
      </c>
      <c r="FO74">
        <v>6.84008787229636</v>
      </c>
      <c r="FP74">
        <v>3.65980152364399</v>
      </c>
      <c r="FQ74">
        <v>6.95684184255216</v>
      </c>
      <c r="FR74">
        <v>9.16209578215406</v>
      </c>
      <c r="FS74">
        <v>5.89652097983807</v>
      </c>
      <c r="FT74">
        <v>5.74239875376021</v>
      </c>
      <c r="FU74">
        <v>3.9234680450494</v>
      </c>
      <c r="FV74">
        <v>3.95982965368172</v>
      </c>
      <c r="FW74">
        <v>6.72567317169056</v>
      </c>
      <c r="FX74">
        <v>0.636808710520875</v>
      </c>
      <c r="FY74">
        <v>5.03929373946514</v>
      </c>
      <c r="FZ74">
        <v>7.18775147482258</v>
      </c>
      <c r="GA74">
        <v>3.6749771181053</v>
      </c>
      <c r="GB74">
        <v>9.11996682189769</v>
      </c>
      <c r="GC74">
        <v>6.61855136105695</v>
      </c>
      <c r="GD74">
        <v>4.76758450589822</v>
      </c>
      <c r="GE74">
        <v>3.38759015631247</v>
      </c>
      <c r="GF74">
        <v>5.15698435249241</v>
      </c>
      <c r="GG74">
        <v>3.63348201593619</v>
      </c>
      <c r="GH74">
        <v>7.80534688147651</v>
      </c>
      <c r="GI74">
        <v>1.71554914990054</v>
      </c>
      <c r="GJ74">
        <v>3.79501895276527</v>
      </c>
      <c r="GK74">
        <v>0.923209326035441</v>
      </c>
      <c r="GL74">
        <v>4.61174146272274</v>
      </c>
      <c r="GM74">
        <v>4.31173898893479</v>
      </c>
      <c r="GN74">
        <v>6.36791034827747</v>
      </c>
      <c r="GO74">
        <v>3.93300231394399</v>
      </c>
      <c r="GP74">
        <v>4.68846948571569</v>
      </c>
      <c r="GQ74">
        <v>2.22269176626006</v>
      </c>
      <c r="GR74">
        <v>6.98194753168464</v>
      </c>
      <c r="GS74">
        <v>4.77958625818531</v>
      </c>
      <c r="GT74">
        <v>3.41406052540615</v>
      </c>
      <c r="GU74">
        <v>2.28122946752551</v>
      </c>
      <c r="GV74">
        <v>5.71843067909097</v>
      </c>
      <c r="GW74">
        <v>5.67571056715512</v>
      </c>
      <c r="GX74">
        <v>-0.203931632869587</v>
      </c>
      <c r="GY74">
        <v>3.2036366260502</v>
      </c>
      <c r="GZ74">
        <v>4.11220545714371</v>
      </c>
      <c r="HA74">
        <v>7.41971209017289</v>
      </c>
      <c r="HB74">
        <v>3.21898186500609</v>
      </c>
    </row>
    <row r="75" spans="1:210">
      <c r="A75">
        <v>8.23160440110416</v>
      </c>
      <c r="B75">
        <v>4.82696822278536</v>
      </c>
      <c r="C75">
        <v>13.3667868100651</v>
      </c>
      <c r="D75">
        <v>12.524975332496</v>
      </c>
      <c r="E75">
        <v>10.1723667255177</v>
      </c>
      <c r="F75">
        <v>5.40811034791382</v>
      </c>
      <c r="G75">
        <v>8.66318828247695</v>
      </c>
      <c r="H75">
        <v>8.36828253903933</v>
      </c>
      <c r="I75">
        <v>7.82283212829812</v>
      </c>
      <c r="J75">
        <v>6.48018682921951</v>
      </c>
      <c r="K75">
        <v>8.42402702180332</v>
      </c>
      <c r="L75">
        <v>10.9204605480249</v>
      </c>
      <c r="M75">
        <v>6.46201226670137</v>
      </c>
      <c r="N75">
        <v>7.54321338762057</v>
      </c>
      <c r="O75">
        <v>14.3637654982763</v>
      </c>
      <c r="P75">
        <v>7.06487855780752</v>
      </c>
      <c r="Q75">
        <v>8.77032486363173</v>
      </c>
      <c r="R75">
        <v>10.0511963861718</v>
      </c>
      <c r="S75">
        <v>8.1016259848896</v>
      </c>
      <c r="T75">
        <v>5.07535368223494</v>
      </c>
      <c r="U75">
        <v>8.27376610895401</v>
      </c>
      <c r="V75">
        <v>10.9655444633155</v>
      </c>
      <c r="W75">
        <v>9.40262516841858</v>
      </c>
      <c r="X75">
        <v>9.35680303893693</v>
      </c>
      <c r="Y75">
        <v>10.1031650150481</v>
      </c>
      <c r="Z75">
        <v>9.95488480438655</v>
      </c>
      <c r="AA75">
        <v>12.3350676926681</v>
      </c>
      <c r="AB75">
        <v>6.15650276377585</v>
      </c>
      <c r="AC75">
        <v>8.58454304164166</v>
      </c>
      <c r="AD75">
        <v>9.97075751074809</v>
      </c>
      <c r="AE75">
        <v>9.86468536393296</v>
      </c>
      <c r="AF75">
        <v>6.58815728114587</v>
      </c>
      <c r="AG75">
        <v>7.53601761730651</v>
      </c>
      <c r="AH75">
        <v>14.2440828176859</v>
      </c>
      <c r="AI75">
        <v>5.81032205379924</v>
      </c>
      <c r="AJ75">
        <v>6.80181609722804</v>
      </c>
      <c r="AK75">
        <v>6.72706399020221</v>
      </c>
      <c r="AL75">
        <v>6.46677788159647</v>
      </c>
      <c r="AM75">
        <v>7.28498437951444</v>
      </c>
      <c r="AN75">
        <v>9.42376111852248</v>
      </c>
      <c r="AO75">
        <v>7.96397787052067</v>
      </c>
      <c r="AP75">
        <v>10.1219317642939</v>
      </c>
      <c r="AQ75">
        <v>9.4396824207072</v>
      </c>
      <c r="AR75">
        <v>9.70907520162973</v>
      </c>
      <c r="AS75">
        <v>11.6756149442859</v>
      </c>
      <c r="AT75">
        <v>5.858855157047</v>
      </c>
      <c r="AU75">
        <v>6.37178790399417</v>
      </c>
      <c r="AV75">
        <v>6.61386460243629</v>
      </c>
      <c r="AW75">
        <v>7.25503069473521</v>
      </c>
      <c r="AX75">
        <v>5.32772779818263</v>
      </c>
      <c r="AY75">
        <v>6.39721171419867</v>
      </c>
      <c r="AZ75">
        <v>9.15619617808606</v>
      </c>
      <c r="BA75">
        <v>8.08761452875856</v>
      </c>
      <c r="BB75">
        <v>13.5952818815448</v>
      </c>
      <c r="BC75">
        <v>5.66261540443641</v>
      </c>
      <c r="BD75">
        <v>7.68901258626592</v>
      </c>
      <c r="BE75">
        <v>7.22690801786251</v>
      </c>
      <c r="BF75">
        <v>6.36982205088459</v>
      </c>
      <c r="BG75">
        <v>3.47408245314933</v>
      </c>
      <c r="BH75">
        <v>9.60515545168895</v>
      </c>
      <c r="BI75">
        <v>7.91188115016116</v>
      </c>
      <c r="BJ75">
        <v>9.78830083468874</v>
      </c>
      <c r="BK75">
        <v>2.15803748024406</v>
      </c>
      <c r="BL75">
        <v>8.6875368481784</v>
      </c>
      <c r="BM75">
        <v>13.3197226483128</v>
      </c>
      <c r="BN75">
        <v>9.39933974171696</v>
      </c>
      <c r="BO75">
        <v>9.20160820842257</v>
      </c>
      <c r="BP75">
        <v>9.69718753608675</v>
      </c>
      <c r="BQ75">
        <v>8.57402986587665</v>
      </c>
      <c r="BR75">
        <v>8.07689556408435</v>
      </c>
      <c r="BS75">
        <v>10.971809890391</v>
      </c>
      <c r="BT75">
        <v>6.20613214780707</v>
      </c>
      <c r="BU75">
        <v>7.18786356910756</v>
      </c>
      <c r="BV75">
        <v>7.11184643644096</v>
      </c>
      <c r="BW75">
        <v>9.45074539641775</v>
      </c>
      <c r="BX75">
        <v>10.1307747984568</v>
      </c>
      <c r="BY75">
        <v>11.0096627870877</v>
      </c>
      <c r="BZ75">
        <v>8.97018299052345</v>
      </c>
      <c r="CA75">
        <v>8.27221676844615</v>
      </c>
      <c r="CB75">
        <v>10.2234434796869</v>
      </c>
      <c r="CC75">
        <v>18.4477909361842</v>
      </c>
      <c r="CD75">
        <v>6.30244088586743</v>
      </c>
      <c r="CE75">
        <v>8.51660768528352</v>
      </c>
      <c r="CF75">
        <v>6.10802821664876</v>
      </c>
      <c r="CG75">
        <v>7.71492369257379</v>
      </c>
      <c r="CH75">
        <v>9.62200675200359</v>
      </c>
      <c r="CI75">
        <v>8.60657288148886</v>
      </c>
      <c r="CJ75">
        <v>13.2542918469177</v>
      </c>
      <c r="CK75">
        <v>6.91211744662148</v>
      </c>
      <c r="CL75">
        <v>9.34711958377213</v>
      </c>
      <c r="CM75">
        <v>8.36518823602495</v>
      </c>
      <c r="CN75">
        <v>5.97059056129945</v>
      </c>
      <c r="CO75">
        <v>7.75225950187315</v>
      </c>
      <c r="CP75">
        <v>10.4881175324131</v>
      </c>
      <c r="CQ75">
        <v>7.96926999093245</v>
      </c>
      <c r="CR75">
        <v>4.57779577965829</v>
      </c>
      <c r="CS75">
        <v>6.40785914295075</v>
      </c>
      <c r="CT75">
        <v>8.39129831410492</v>
      </c>
      <c r="CU75">
        <v>11.9752971037078</v>
      </c>
      <c r="CV75">
        <v>19.1714965759072</v>
      </c>
      <c r="CW75">
        <v>8.43517970879935</v>
      </c>
      <c r="CX75">
        <v>6.98720026032314</v>
      </c>
      <c r="CY75">
        <v>8.35239429105451</v>
      </c>
      <c r="CZ75">
        <v>9.82829232179968</v>
      </c>
      <c r="DA75">
        <v>8.05720775617138</v>
      </c>
      <c r="DB75">
        <v>12.7047654843971</v>
      </c>
      <c r="DC75">
        <v>7.15302190368942</v>
      </c>
      <c r="DD75">
        <v>8.26276738657733</v>
      </c>
      <c r="DE75">
        <v>4.63750246892715</v>
      </c>
      <c r="DF75">
        <v>5.6451104873872</v>
      </c>
      <c r="DG75">
        <v>2.7204051527768</v>
      </c>
      <c r="DH75">
        <v>5.18052655028975</v>
      </c>
      <c r="DI75">
        <v>6.3955496302805</v>
      </c>
      <c r="DJ75">
        <v>4.14357900896293</v>
      </c>
      <c r="DK75">
        <v>6.85629883178814</v>
      </c>
      <c r="DL75">
        <v>9.11831398204188</v>
      </c>
      <c r="DM75">
        <v>6.78386845227189</v>
      </c>
      <c r="DN75">
        <v>5.53145206988484</v>
      </c>
      <c r="DO75">
        <v>8.20040116519909</v>
      </c>
      <c r="DP75">
        <v>7.81308756879756</v>
      </c>
      <c r="DQ75">
        <v>0.849574665057468</v>
      </c>
      <c r="DR75">
        <v>10.3591050804428</v>
      </c>
      <c r="DS75">
        <v>8.06546591265499</v>
      </c>
      <c r="DT75">
        <v>2.45932170242324</v>
      </c>
      <c r="DU75">
        <v>5.60874900403894</v>
      </c>
      <c r="DV75">
        <v>5.45262091084937</v>
      </c>
      <c r="DW75">
        <v>7.32535943755705</v>
      </c>
      <c r="DX75">
        <v>8.79936075328745</v>
      </c>
      <c r="DY75">
        <v>2.10396365445036</v>
      </c>
      <c r="DZ75">
        <v>2.1706605312038</v>
      </c>
      <c r="EA75">
        <v>6.29353097684891</v>
      </c>
      <c r="EB75">
        <v>5.11049623963444</v>
      </c>
      <c r="EC75">
        <v>8.69657630880063</v>
      </c>
      <c r="ED75">
        <v>3.1149783502904</v>
      </c>
      <c r="EE75">
        <v>2.82543275140004</v>
      </c>
      <c r="EF75">
        <v>2.55846111121323</v>
      </c>
      <c r="EG75">
        <v>4.5283056106602</v>
      </c>
      <c r="EH75">
        <v>5.36626549117919</v>
      </c>
      <c r="EI75">
        <v>-0.670970461021505</v>
      </c>
      <c r="EJ75">
        <v>3.81498152746339</v>
      </c>
      <c r="EK75">
        <v>8.29640570634716</v>
      </c>
      <c r="EL75">
        <v>7.27697003366586</v>
      </c>
      <c r="EM75">
        <v>5.73657957133611</v>
      </c>
      <c r="EN75">
        <v>2.80728108667295</v>
      </c>
      <c r="EO75">
        <v>8.30078640856823</v>
      </c>
      <c r="EP75">
        <v>5.13096377837381</v>
      </c>
      <c r="EQ75">
        <v>2.93009409498474</v>
      </c>
      <c r="ER75">
        <v>-0.455189998438827</v>
      </c>
      <c r="ES75">
        <v>3.3062123506164</v>
      </c>
      <c r="ET75">
        <v>2.28325839742133</v>
      </c>
      <c r="EU75">
        <v>2.76917907353268</v>
      </c>
      <c r="EV75">
        <v>5.53221095429186</v>
      </c>
      <c r="EW75">
        <v>4.29387499818868</v>
      </c>
      <c r="EX75">
        <v>2.29339313960072</v>
      </c>
      <c r="EY75">
        <v>5.82084700871843</v>
      </c>
      <c r="EZ75">
        <v>-0.325072924918465</v>
      </c>
      <c r="FA75">
        <v>5.27514571758743</v>
      </c>
      <c r="FB75">
        <v>8.14472669551983</v>
      </c>
      <c r="FC75">
        <v>8.55972020570333</v>
      </c>
      <c r="FD75">
        <v>9.92090463390575</v>
      </c>
      <c r="FE75">
        <v>6.89897776901226</v>
      </c>
      <c r="FF75">
        <v>2.53885337010738</v>
      </c>
      <c r="FG75">
        <v>5.95844921310169</v>
      </c>
      <c r="FH75">
        <v>4.01163097237674</v>
      </c>
      <c r="FI75">
        <v>3.62423074493455</v>
      </c>
      <c r="FJ75">
        <v>-1.84263098162372</v>
      </c>
      <c r="FK75">
        <v>1.23763224989757</v>
      </c>
      <c r="FL75">
        <v>5.030745687346</v>
      </c>
      <c r="FM75">
        <v>7.38310112286962</v>
      </c>
      <c r="FN75">
        <v>1.93331837321589</v>
      </c>
      <c r="FO75">
        <v>5.87291384329652</v>
      </c>
      <c r="FP75">
        <v>2.81481547260306</v>
      </c>
      <c r="FQ75">
        <v>6.30020443261563</v>
      </c>
      <c r="FR75">
        <v>8.21909681342507</v>
      </c>
      <c r="FS75">
        <v>4.61695982620416</v>
      </c>
      <c r="FT75">
        <v>5.32664672886597</v>
      </c>
      <c r="FU75">
        <v>3.47401014281356</v>
      </c>
      <c r="FV75">
        <v>3.55432477437746</v>
      </c>
      <c r="FW75">
        <v>6.19423168478612</v>
      </c>
      <c r="FX75">
        <v>-0.123892725847092</v>
      </c>
      <c r="FY75">
        <v>4.44937644865698</v>
      </c>
      <c r="FZ75">
        <v>6.60850779856165</v>
      </c>
      <c r="GA75">
        <v>3.13197254955266</v>
      </c>
      <c r="GB75">
        <v>8.3045783671767</v>
      </c>
      <c r="GC75">
        <v>5.7000572247488</v>
      </c>
      <c r="GD75">
        <v>4.06607460445357</v>
      </c>
      <c r="GE75">
        <v>2.49165037553075</v>
      </c>
      <c r="GF75">
        <v>4.55035648671678</v>
      </c>
      <c r="GG75">
        <v>3.18720821357972</v>
      </c>
      <c r="GH75">
        <v>7.10963703707684</v>
      </c>
      <c r="GI75">
        <v>0.92672332011066</v>
      </c>
      <c r="GJ75">
        <v>3.24292493277193</v>
      </c>
      <c r="GK75">
        <v>0.122389842126145</v>
      </c>
      <c r="GL75">
        <v>3.79735142294711</v>
      </c>
      <c r="GM75">
        <v>3.62425278001629</v>
      </c>
      <c r="GN75">
        <v>5.79910825917296</v>
      </c>
      <c r="GO75">
        <v>3.30304884611843</v>
      </c>
      <c r="GP75">
        <v>4.1212734921576</v>
      </c>
      <c r="GQ75">
        <v>1.74545568343541</v>
      </c>
      <c r="GR75">
        <v>6.46909135582878</v>
      </c>
      <c r="GS75">
        <v>4.16616610571894</v>
      </c>
      <c r="GT75">
        <v>2.85028164539659</v>
      </c>
      <c r="GU75">
        <v>1.53617678465078</v>
      </c>
      <c r="GV75">
        <v>5.17743135960318</v>
      </c>
      <c r="GW75">
        <v>5.02894774571054</v>
      </c>
      <c r="GX75">
        <v>-0.992998455278418</v>
      </c>
      <c r="GY75">
        <v>2.63727483012164</v>
      </c>
      <c r="GZ75">
        <v>3.32023503432254</v>
      </c>
      <c r="HA75">
        <v>6.84658656764235</v>
      </c>
      <c r="HB75">
        <v>2.69672303053079</v>
      </c>
    </row>
    <row r="76" spans="1:210">
      <c r="A76">
        <v>7.72447081131772</v>
      </c>
      <c r="B76">
        <v>4.39739385217218</v>
      </c>
      <c r="C76">
        <v>12.7067527374898</v>
      </c>
      <c r="D76">
        <v>11.8885283658697</v>
      </c>
      <c r="E76">
        <v>9.37815581832992</v>
      </c>
      <c r="F76">
        <v>5.00593248592794</v>
      </c>
      <c r="G76">
        <v>8.09495629379438</v>
      </c>
      <c r="H76">
        <v>7.94616387527958</v>
      </c>
      <c r="I76">
        <v>7.32751497426421</v>
      </c>
      <c r="J76">
        <v>6.02159488363196</v>
      </c>
      <c r="K76">
        <v>8.01800832704727</v>
      </c>
      <c r="L76">
        <v>10.2659494437329</v>
      </c>
      <c r="M76">
        <v>6.11095511054145</v>
      </c>
      <c r="N76">
        <v>7.04770895218427</v>
      </c>
      <c r="O76">
        <v>13.5820630648002</v>
      </c>
      <c r="P76">
        <v>6.63053214513837</v>
      </c>
      <c r="Q76">
        <v>8.23269484946718</v>
      </c>
      <c r="R76">
        <v>9.49433429743907</v>
      </c>
      <c r="S76">
        <v>7.4419030792376</v>
      </c>
      <c r="T76">
        <v>4.42673452711348</v>
      </c>
      <c r="U76">
        <v>7.76404839911927</v>
      </c>
      <c r="V76">
        <v>10.3714931339518</v>
      </c>
      <c r="W76">
        <v>8.88524981531526</v>
      </c>
      <c r="X76">
        <v>8.59457431964344</v>
      </c>
      <c r="Y76">
        <v>9.62173614766804</v>
      </c>
      <c r="Z76">
        <v>9.2825133340383</v>
      </c>
      <c r="AA76">
        <v>11.3611871396047</v>
      </c>
      <c r="AB76">
        <v>5.61888827021971</v>
      </c>
      <c r="AC76">
        <v>8.06607434162736</v>
      </c>
      <c r="AD76">
        <v>9.3750139784062</v>
      </c>
      <c r="AE76">
        <v>9.3859747743163</v>
      </c>
      <c r="AF76">
        <v>6.15029050336455</v>
      </c>
      <c r="AG76">
        <v>6.94721925227344</v>
      </c>
      <c r="AH76">
        <v>13.373077166399</v>
      </c>
      <c r="AI76">
        <v>5.26235029482151</v>
      </c>
      <c r="AJ76">
        <v>6.35862236182943</v>
      </c>
      <c r="AK76">
        <v>6.27771534554864</v>
      </c>
      <c r="AL76">
        <v>6.10892107859325</v>
      </c>
      <c r="AM76">
        <v>6.68806723435233</v>
      </c>
      <c r="AN76">
        <v>9.00806210617974</v>
      </c>
      <c r="AO76">
        <v>7.48617414164756</v>
      </c>
      <c r="AP76">
        <v>9.4264349112267</v>
      </c>
      <c r="AQ76">
        <v>8.86893528904282</v>
      </c>
      <c r="AR76">
        <v>9.04714464076538</v>
      </c>
      <c r="AS76">
        <v>10.7809337247385</v>
      </c>
      <c r="AT76">
        <v>5.48032505166496</v>
      </c>
      <c r="AU76">
        <v>5.97088077347261</v>
      </c>
      <c r="AV76">
        <v>6.16307159751558</v>
      </c>
      <c r="AW76">
        <v>6.85134291059256</v>
      </c>
      <c r="AX76">
        <v>4.97647405740279</v>
      </c>
      <c r="AY76">
        <v>5.87284880906967</v>
      </c>
      <c r="AZ76">
        <v>8.64133548914091</v>
      </c>
      <c r="BA76">
        <v>7.51093681624643</v>
      </c>
      <c r="BB76">
        <v>12.8212261030578</v>
      </c>
      <c r="BC76">
        <v>4.93961299427529</v>
      </c>
      <c r="BD76">
        <v>7.21194354964657</v>
      </c>
      <c r="BE76">
        <v>6.66464395044197</v>
      </c>
      <c r="BF76">
        <v>5.86720376597749</v>
      </c>
      <c r="BG76">
        <v>3.18859809022427</v>
      </c>
      <c r="BH76">
        <v>9.02515844448737</v>
      </c>
      <c r="BI76">
        <v>7.4293867467252</v>
      </c>
      <c r="BJ76">
        <v>9.21983708520397</v>
      </c>
      <c r="BK76">
        <v>1.73560325906971</v>
      </c>
      <c r="BL76">
        <v>8.26421609252761</v>
      </c>
      <c r="BM76">
        <v>12.6483307188642</v>
      </c>
      <c r="BN76">
        <v>8.70701844127776</v>
      </c>
      <c r="BO76">
        <v>8.6015726216092</v>
      </c>
      <c r="BP76">
        <v>9.22728571947684</v>
      </c>
      <c r="BQ76">
        <v>8.15217778088844</v>
      </c>
      <c r="BR76">
        <v>7.44447769877356</v>
      </c>
      <c r="BS76">
        <v>10.493800197103</v>
      </c>
      <c r="BT76">
        <v>5.70288359405605</v>
      </c>
      <c r="BU76">
        <v>6.71423113075687</v>
      </c>
      <c r="BV76">
        <v>6.67312076596767</v>
      </c>
      <c r="BW76">
        <v>8.93871463488491</v>
      </c>
      <c r="BX76">
        <v>9.50812295264296</v>
      </c>
      <c r="BY76">
        <v>10.4958834738998</v>
      </c>
      <c r="BZ76">
        <v>8.34301074879707</v>
      </c>
      <c r="CA76">
        <v>7.71124695167321</v>
      </c>
      <c r="CB76">
        <v>9.54667806057352</v>
      </c>
      <c r="CC76">
        <v>17.5319945838252</v>
      </c>
      <c r="CD76">
        <v>5.75171354800777</v>
      </c>
      <c r="CE76">
        <v>8.09707943360756</v>
      </c>
      <c r="CF76">
        <v>5.61426191404749</v>
      </c>
      <c r="CG76">
        <v>7.14677555097604</v>
      </c>
      <c r="CH76">
        <v>9.06730724729882</v>
      </c>
      <c r="CI76">
        <v>8.07964864723139</v>
      </c>
      <c r="CJ76">
        <v>12.4425649285616</v>
      </c>
      <c r="CK76">
        <v>6.42104928180579</v>
      </c>
      <c r="CL76">
        <v>8.65943009953182</v>
      </c>
      <c r="CM76">
        <v>7.81455943104049</v>
      </c>
      <c r="CN76">
        <v>5.61599873336229</v>
      </c>
      <c r="CO76">
        <v>7.27699551658368</v>
      </c>
      <c r="CP76">
        <v>9.89208039153367</v>
      </c>
      <c r="CQ76">
        <v>7.42639527219968</v>
      </c>
      <c r="CR76">
        <v>3.90025289246145</v>
      </c>
      <c r="CS76">
        <v>5.99355236141291</v>
      </c>
      <c r="CT76">
        <v>7.96683163261324</v>
      </c>
      <c r="CU76">
        <v>11.3098847746462</v>
      </c>
      <c r="CV76">
        <v>18.0807833747387</v>
      </c>
      <c r="CW76">
        <v>7.87382852739251</v>
      </c>
      <c r="CX76">
        <v>6.52746832364948</v>
      </c>
      <c r="CY76">
        <v>7.68097604208539</v>
      </c>
      <c r="CZ76">
        <v>9.34197882069734</v>
      </c>
      <c r="DA76">
        <v>7.52309849477121</v>
      </c>
      <c r="DB76">
        <v>12.1289017562096</v>
      </c>
      <c r="DC76">
        <v>6.62611422933452</v>
      </c>
      <c r="DD76">
        <v>7.55000076890577</v>
      </c>
      <c r="DE76">
        <v>3.88765160658388</v>
      </c>
      <c r="DF76">
        <v>5.22560954608749</v>
      </c>
      <c r="DG76">
        <v>2.06965806273626</v>
      </c>
      <c r="DH76">
        <v>4.61787157554259</v>
      </c>
      <c r="DI76">
        <v>5.78275985764169</v>
      </c>
      <c r="DJ76">
        <v>3.43083486541142</v>
      </c>
      <c r="DK76">
        <v>5.85519797595268</v>
      </c>
      <c r="DL76">
        <v>8.30485535541333</v>
      </c>
      <c r="DM76">
        <v>6.10551276846128</v>
      </c>
      <c r="DN76">
        <v>5.05633025653535</v>
      </c>
      <c r="DO76">
        <v>7.48239684647707</v>
      </c>
      <c r="DP76">
        <v>6.67007758636934</v>
      </c>
      <c r="DQ76">
        <v>0.375677086832858</v>
      </c>
      <c r="DR76">
        <v>9.37203077636783</v>
      </c>
      <c r="DS76">
        <v>7.12832735956132</v>
      </c>
      <c r="DT76">
        <v>1.84608911813121</v>
      </c>
      <c r="DU76">
        <v>4.9549858165672</v>
      </c>
      <c r="DV76">
        <v>4.85621883047358</v>
      </c>
      <c r="DW76">
        <v>6.70119863973013</v>
      </c>
      <c r="DX76">
        <v>8.06864880600548</v>
      </c>
      <c r="DY76">
        <v>1.37080028382956</v>
      </c>
      <c r="DZ76">
        <v>1.65274785956499</v>
      </c>
      <c r="EA76">
        <v>5.48555433313999</v>
      </c>
      <c r="EB76">
        <v>4.25286362162604</v>
      </c>
      <c r="EC76">
        <v>7.81513587419328</v>
      </c>
      <c r="ED76">
        <v>2.52968230000694</v>
      </c>
      <c r="EE76">
        <v>1.76845342965879</v>
      </c>
      <c r="EF76">
        <v>1.73685396747018</v>
      </c>
      <c r="EG76">
        <v>3.92936534153057</v>
      </c>
      <c r="EH76">
        <v>4.84784262935141</v>
      </c>
      <c r="EI76">
        <v>-1.26140582656595</v>
      </c>
      <c r="EJ76">
        <v>3.21171991984713</v>
      </c>
      <c r="EK76">
        <v>7.4174466108362</v>
      </c>
      <c r="EL76">
        <v>6.66148626728565</v>
      </c>
      <c r="EM76">
        <v>4.96404091589015</v>
      </c>
      <c r="EN76">
        <v>2.25031888698564</v>
      </c>
      <c r="EO76">
        <v>7.47205331864242</v>
      </c>
      <c r="EP76">
        <v>4.468331219944</v>
      </c>
      <c r="EQ76">
        <v>2.3270497301124</v>
      </c>
      <c r="ER76">
        <v>-0.729509462276342</v>
      </c>
      <c r="ES76">
        <v>2.85158804320489</v>
      </c>
      <c r="ET76">
        <v>1.61541430514649</v>
      </c>
      <c r="EU76">
        <v>1.86984621271189</v>
      </c>
      <c r="EV76">
        <v>4.55648025452976</v>
      </c>
      <c r="EW76">
        <v>3.61213219290383</v>
      </c>
      <c r="EX76">
        <v>1.63241217351369</v>
      </c>
      <c r="EY76">
        <v>5.13332117493532</v>
      </c>
      <c r="EZ76">
        <v>-0.995298358416776</v>
      </c>
      <c r="FA76">
        <v>4.7610808990127</v>
      </c>
      <c r="FB76">
        <v>7.42533845627623</v>
      </c>
      <c r="FC76">
        <v>7.94012562156788</v>
      </c>
      <c r="FD76">
        <v>8.89474131588907</v>
      </c>
      <c r="FE76">
        <v>6.30872000362428</v>
      </c>
      <c r="FF76">
        <v>2.0741723246459</v>
      </c>
      <c r="FG76">
        <v>5.25534338776026</v>
      </c>
      <c r="FH76">
        <v>3.16716116546315</v>
      </c>
      <c r="FI76">
        <v>2.99727853408368</v>
      </c>
      <c r="FJ76">
        <v>-2.48283477659991</v>
      </c>
      <c r="FK76">
        <v>0.460617239114478</v>
      </c>
      <c r="FL76">
        <v>4.49330118708141</v>
      </c>
      <c r="FM76">
        <v>6.78884297743534</v>
      </c>
      <c r="FN76">
        <v>1.29575515451034</v>
      </c>
      <c r="FO76">
        <v>4.94733598809669</v>
      </c>
      <c r="FP76">
        <v>2.03975610117884</v>
      </c>
      <c r="FQ76">
        <v>5.67384816710049</v>
      </c>
      <c r="FR76">
        <v>7.28787737614139</v>
      </c>
      <c r="FS76">
        <v>3.394229801639</v>
      </c>
      <c r="FT76">
        <v>4.95873786447719</v>
      </c>
      <c r="FU76">
        <v>3.0625737465458</v>
      </c>
      <c r="FV76">
        <v>3.17593721115235</v>
      </c>
      <c r="FW76">
        <v>5.68050989348787</v>
      </c>
      <c r="FX76">
        <v>-0.833861888241566</v>
      </c>
      <c r="FY76">
        <v>3.92329169660416</v>
      </c>
      <c r="FZ76">
        <v>6.03997637520254</v>
      </c>
      <c r="GA76">
        <v>2.61745743379104</v>
      </c>
      <c r="GB76">
        <v>7.51121261977715</v>
      </c>
      <c r="GC76">
        <v>4.8099111998889</v>
      </c>
      <c r="GD76">
        <v>3.38013254075033</v>
      </c>
      <c r="GE76">
        <v>1.62411282926185</v>
      </c>
      <c r="GF76">
        <v>3.97932041250999</v>
      </c>
      <c r="GG76">
        <v>2.75960927560279</v>
      </c>
      <c r="GH76">
        <v>6.45375787025357</v>
      </c>
      <c r="GI76">
        <v>0.208975863547574</v>
      </c>
      <c r="GJ76">
        <v>2.76599743422258</v>
      </c>
      <c r="GK76">
        <v>-0.616623207786093</v>
      </c>
      <c r="GL76">
        <v>3.02826354218961</v>
      </c>
      <c r="GM76">
        <v>2.96361548207729</v>
      </c>
      <c r="GN76">
        <v>5.26015156130641</v>
      </c>
      <c r="GO76">
        <v>2.69322683587106</v>
      </c>
      <c r="GP76">
        <v>3.57355584323683</v>
      </c>
      <c r="GQ76">
        <v>1.29494846460967</v>
      </c>
      <c r="GR76">
        <v>5.98297227199117</v>
      </c>
      <c r="GS76">
        <v>3.59842470751196</v>
      </c>
      <c r="GT76">
        <v>2.29176915843689</v>
      </c>
      <c r="GU76">
        <v>0.82089851611641</v>
      </c>
      <c r="GV76">
        <v>4.67892704624748</v>
      </c>
      <c r="GW76">
        <v>4.43790791352102</v>
      </c>
      <c r="GX76">
        <v>-1.72807222930136</v>
      </c>
      <c r="GY76">
        <v>2.10212695479652</v>
      </c>
      <c r="GZ76">
        <v>2.53816505466306</v>
      </c>
      <c r="HA76">
        <v>6.29291192657759</v>
      </c>
      <c r="HB76">
        <v>2.22657142436334</v>
      </c>
    </row>
    <row r="77" spans="1:210">
      <c r="A77">
        <v>7.24553355788278</v>
      </c>
      <c r="B77">
        <v>3.98989319150241</v>
      </c>
      <c r="C77">
        <v>12.0782874575165</v>
      </c>
      <c r="D77">
        <v>11.2657974606157</v>
      </c>
      <c r="E77">
        <v>8.61313886411084</v>
      </c>
      <c r="F77">
        <v>4.63109251896165</v>
      </c>
      <c r="G77">
        <v>7.56296712881667</v>
      </c>
      <c r="H77">
        <v>7.55441433704536</v>
      </c>
      <c r="I77">
        <v>6.85607795648242</v>
      </c>
      <c r="J77">
        <v>5.5785102330528</v>
      </c>
      <c r="K77">
        <v>7.63536889111995</v>
      </c>
      <c r="L77">
        <v>9.63216716870617</v>
      </c>
      <c r="M77">
        <v>5.78164430940589</v>
      </c>
      <c r="N77">
        <v>6.58824273595633</v>
      </c>
      <c r="O77">
        <v>12.8320292462512</v>
      </c>
      <c r="P77">
        <v>6.21643199811266</v>
      </c>
      <c r="Q77">
        <v>7.72029018523764</v>
      </c>
      <c r="R77">
        <v>8.95641780420432</v>
      </c>
      <c r="S77">
        <v>6.80380362500918</v>
      </c>
      <c r="T77">
        <v>3.80401837796355</v>
      </c>
      <c r="U77">
        <v>7.27770181070764</v>
      </c>
      <c r="V77">
        <v>9.7939466593015</v>
      </c>
      <c r="W77">
        <v>8.38811458385553</v>
      </c>
      <c r="X77">
        <v>7.8767685722037</v>
      </c>
      <c r="Y77">
        <v>9.17785495595455</v>
      </c>
      <c r="Z77">
        <v>8.64362027293491</v>
      </c>
      <c r="AA77">
        <v>10.4097526623207</v>
      </c>
      <c r="AB77">
        <v>5.1280679535421</v>
      </c>
      <c r="AC77">
        <v>7.56611486415429</v>
      </c>
      <c r="AD77">
        <v>8.79177294510524</v>
      </c>
      <c r="AE77">
        <v>8.9318665464231</v>
      </c>
      <c r="AF77">
        <v>5.72645750013326</v>
      </c>
      <c r="AG77">
        <v>6.38645597232211</v>
      </c>
      <c r="AH77">
        <v>12.5145621139203</v>
      </c>
      <c r="AI77">
        <v>4.74426296650857</v>
      </c>
      <c r="AJ77">
        <v>5.93020836623775</v>
      </c>
      <c r="AK77">
        <v>5.8623519126217</v>
      </c>
      <c r="AL77">
        <v>5.78049507291437</v>
      </c>
      <c r="AM77">
        <v>6.1186105817461</v>
      </c>
      <c r="AN77">
        <v>8.60746938787508</v>
      </c>
      <c r="AO77">
        <v>7.03195034125416</v>
      </c>
      <c r="AP77">
        <v>8.75069883417588</v>
      </c>
      <c r="AQ77">
        <v>8.32162011666695</v>
      </c>
      <c r="AR77">
        <v>8.41073507953386</v>
      </c>
      <c r="AS77">
        <v>9.92743024176351</v>
      </c>
      <c r="AT77">
        <v>5.11304253219552</v>
      </c>
      <c r="AU77">
        <v>5.58294131714143</v>
      </c>
      <c r="AV77">
        <v>5.73197527796122</v>
      </c>
      <c r="AW77">
        <v>6.46648521628454</v>
      </c>
      <c r="AX77">
        <v>4.64997002401397</v>
      </c>
      <c r="AY77">
        <v>5.37782665204003</v>
      </c>
      <c r="AZ77">
        <v>8.14556773386106</v>
      </c>
      <c r="BA77">
        <v>6.96868818199333</v>
      </c>
      <c r="BB77">
        <v>12.0837801122112</v>
      </c>
      <c r="BC77">
        <v>4.26102993167839</v>
      </c>
      <c r="BD77">
        <v>6.76504631018941</v>
      </c>
      <c r="BE77">
        <v>6.11275678214343</v>
      </c>
      <c r="BF77">
        <v>5.38582359127636</v>
      </c>
      <c r="BG77">
        <v>2.91697244306392</v>
      </c>
      <c r="BH77">
        <v>8.45730013647246</v>
      </c>
      <c r="BI77">
        <v>6.97532536616134</v>
      </c>
      <c r="BJ77">
        <v>8.67147341114077</v>
      </c>
      <c r="BK77">
        <v>1.36928392707269</v>
      </c>
      <c r="BL77">
        <v>7.85825261586746</v>
      </c>
      <c r="BM77">
        <v>11.995451644274</v>
      </c>
      <c r="BN77">
        <v>8.03691139785541</v>
      </c>
      <c r="BO77">
        <v>8.03296736244014</v>
      </c>
      <c r="BP77">
        <v>8.77981894323277</v>
      </c>
      <c r="BQ77">
        <v>7.74932517261035</v>
      </c>
      <c r="BR77">
        <v>6.82871533696712</v>
      </c>
      <c r="BS77">
        <v>10.0361807533056</v>
      </c>
      <c r="BT77">
        <v>5.21227061510756</v>
      </c>
      <c r="BU77">
        <v>6.27132100813619</v>
      </c>
      <c r="BV77">
        <v>6.25937290825953</v>
      </c>
      <c r="BW77">
        <v>8.45140214387262</v>
      </c>
      <c r="BX77">
        <v>8.9188363180499</v>
      </c>
      <c r="BY77">
        <v>10.0038837664503</v>
      </c>
      <c r="BZ77">
        <v>7.73261373833391</v>
      </c>
      <c r="CA77">
        <v>7.1844788643039</v>
      </c>
      <c r="CB77">
        <v>8.88728427927238</v>
      </c>
      <c r="CC77">
        <v>16.6181275650027</v>
      </c>
      <c r="CD77">
        <v>5.23019555119955</v>
      </c>
      <c r="CE77">
        <v>7.68979949648677</v>
      </c>
      <c r="CF77">
        <v>5.13906946679924</v>
      </c>
      <c r="CG77">
        <v>6.60136112885308</v>
      </c>
      <c r="CH77">
        <v>8.53157956109074</v>
      </c>
      <c r="CI77">
        <v>7.57462232609845</v>
      </c>
      <c r="CJ77">
        <v>11.6837507114047</v>
      </c>
      <c r="CK77">
        <v>5.95861738458722</v>
      </c>
      <c r="CL77">
        <v>8.01453893195029</v>
      </c>
      <c r="CM77">
        <v>7.29648379052233</v>
      </c>
      <c r="CN77">
        <v>5.28360886137395</v>
      </c>
      <c r="CO77">
        <v>6.82811935099519</v>
      </c>
      <c r="CP77">
        <v>9.31182758855797</v>
      </c>
      <c r="CQ77">
        <v>6.90805360904195</v>
      </c>
      <c r="CR77">
        <v>3.25527290494394</v>
      </c>
      <c r="CS77">
        <v>5.60251064213696</v>
      </c>
      <c r="CT77">
        <v>7.56375145122883</v>
      </c>
      <c r="CU77">
        <v>10.6650842412615</v>
      </c>
      <c r="CV77">
        <v>17.0091513835674</v>
      </c>
      <c r="CW77">
        <v>7.33396507360488</v>
      </c>
      <c r="CX77">
        <v>6.08083830161802</v>
      </c>
      <c r="CY77">
        <v>7.03776830913739</v>
      </c>
      <c r="CZ77">
        <v>8.88317576706137</v>
      </c>
      <c r="DA77">
        <v>7.0128547391356</v>
      </c>
      <c r="DB77">
        <v>11.5683373258476</v>
      </c>
      <c r="DC77">
        <v>6.13872732311153</v>
      </c>
      <c r="DD77">
        <v>6.90209416527573</v>
      </c>
      <c r="DE77">
        <v>3.18367496568101</v>
      </c>
      <c r="DF77">
        <v>4.84101867953859</v>
      </c>
      <c r="DG77">
        <v>1.4695391016897</v>
      </c>
      <c r="DH77">
        <v>4.10140155128075</v>
      </c>
      <c r="DI77">
        <v>5.21696721185045</v>
      </c>
      <c r="DJ77">
        <v>2.76265488169114</v>
      </c>
      <c r="DK77">
        <v>4.89167214097838</v>
      </c>
      <c r="DL77">
        <v>7.52157512436492</v>
      </c>
      <c r="DM77">
        <v>5.46621738864111</v>
      </c>
      <c r="DN77">
        <v>4.60625610054219</v>
      </c>
      <c r="DO77">
        <v>6.79835887400278</v>
      </c>
      <c r="DP77">
        <v>5.61999670326984</v>
      </c>
      <c r="DQ77">
        <v>-0.0592989956299868</v>
      </c>
      <c r="DR77">
        <v>8.45156240605061</v>
      </c>
      <c r="DS77">
        <v>6.2106935985601</v>
      </c>
      <c r="DT77">
        <v>1.2656194787718</v>
      </c>
      <c r="DU77">
        <v>4.31535372371688</v>
      </c>
      <c r="DV77">
        <v>4.30447851798823</v>
      </c>
      <c r="DW77">
        <v>6.12021938805861</v>
      </c>
      <c r="DX77">
        <v>7.39098679556191</v>
      </c>
      <c r="DY77">
        <v>0.668884938821598</v>
      </c>
      <c r="DZ77">
        <v>1.16111648173787</v>
      </c>
      <c r="EA77">
        <v>4.72499830941744</v>
      </c>
      <c r="EB77">
        <v>3.45507919238542</v>
      </c>
      <c r="EC77">
        <v>6.96099246471991</v>
      </c>
      <c r="ED77">
        <v>1.98873970996355</v>
      </c>
      <c r="EE77">
        <v>0.736096769534921</v>
      </c>
      <c r="EF77">
        <v>0.963185821851502</v>
      </c>
      <c r="EG77">
        <v>3.35697339826155</v>
      </c>
      <c r="EH77">
        <v>4.35989707269917</v>
      </c>
      <c r="EI77">
        <v>-1.79368532793549</v>
      </c>
      <c r="EJ77">
        <v>2.63427558365252</v>
      </c>
      <c r="EK77">
        <v>6.56693497106138</v>
      </c>
      <c r="EL77">
        <v>6.08162961633563</v>
      </c>
      <c r="EM77">
        <v>4.25277308685786</v>
      </c>
      <c r="EN77">
        <v>1.72802682912355</v>
      </c>
      <c r="EO77">
        <v>6.70253031440826</v>
      </c>
      <c r="EP77">
        <v>3.84590201697221</v>
      </c>
      <c r="EQ77">
        <v>1.73616680741163</v>
      </c>
      <c r="ER77">
        <v>-0.969915091037078</v>
      </c>
      <c r="ES77">
        <v>2.42300129045818</v>
      </c>
      <c r="ET77">
        <v>0.983817319136476</v>
      </c>
      <c r="EU77">
        <v>1.02846098494961</v>
      </c>
      <c r="EV77">
        <v>3.61594473408898</v>
      </c>
      <c r="EW77">
        <v>2.9645694636742</v>
      </c>
      <c r="EX77">
        <v>1.0205010947598</v>
      </c>
      <c r="EY77">
        <v>4.4847194202048</v>
      </c>
      <c r="EZ77">
        <v>-1.57819318909339</v>
      </c>
      <c r="FA77">
        <v>4.27347824122728</v>
      </c>
      <c r="FB77">
        <v>6.727560913704</v>
      </c>
      <c r="FC77">
        <v>7.35927824058558</v>
      </c>
      <c r="FD77">
        <v>7.92262001529401</v>
      </c>
      <c r="FE77">
        <v>5.74395877917081</v>
      </c>
      <c r="FF77">
        <v>1.65422110533921</v>
      </c>
      <c r="FG77">
        <v>4.57524758254987</v>
      </c>
      <c r="FH77">
        <v>2.36749201738357</v>
      </c>
      <c r="FI77">
        <v>2.42728879419488</v>
      </c>
      <c r="FJ77">
        <v>-3.06146040992892</v>
      </c>
      <c r="FK77">
        <v>-0.264762848427366</v>
      </c>
      <c r="FL77">
        <v>4.01345081263831</v>
      </c>
      <c r="FM77">
        <v>6.20943052807892</v>
      </c>
      <c r="FN77">
        <v>0.700635702749298</v>
      </c>
      <c r="FO77">
        <v>4.06736405371213</v>
      </c>
      <c r="FP77">
        <v>1.32408867244072</v>
      </c>
      <c r="FQ77">
        <v>5.07648732968731</v>
      </c>
      <c r="FR77">
        <v>6.38047777273373</v>
      </c>
      <c r="FS77">
        <v>2.24369765621465</v>
      </c>
      <c r="FT77">
        <v>4.62547257774592</v>
      </c>
      <c r="FU77">
        <v>2.68631271822134</v>
      </c>
      <c r="FV77">
        <v>2.82447813071184</v>
      </c>
      <c r="FW77">
        <v>5.18417668446419</v>
      </c>
      <c r="FX77">
        <v>-1.48435367812302</v>
      </c>
      <c r="FY77">
        <v>3.44469845583686</v>
      </c>
      <c r="FZ77">
        <v>5.48420887478973</v>
      </c>
      <c r="GA77">
        <v>2.13376453559094</v>
      </c>
      <c r="GB77">
        <v>6.74950202289103</v>
      </c>
      <c r="GC77">
        <v>3.96513883155354</v>
      </c>
      <c r="GD77">
        <v>2.72082103857388</v>
      </c>
      <c r="GE77">
        <v>0.794582436185001</v>
      </c>
      <c r="GF77">
        <v>3.44429287469986</v>
      </c>
      <c r="GG77">
        <v>2.35408316857124</v>
      </c>
      <c r="GH77">
        <v>5.83923711472597</v>
      </c>
      <c r="GI77">
        <v>-0.447239402959975</v>
      </c>
      <c r="GJ77">
        <v>2.34361984858578</v>
      </c>
      <c r="GK77">
        <v>-1.29222394088877</v>
      </c>
      <c r="GL77">
        <v>2.30923103481428</v>
      </c>
      <c r="GM77">
        <v>2.33382932865637</v>
      </c>
      <c r="GN77">
        <v>4.75262658819601</v>
      </c>
      <c r="GO77">
        <v>2.1079728135926</v>
      </c>
      <c r="GP77">
        <v>3.04764601933062</v>
      </c>
      <c r="GQ77">
        <v>0.874889452165764</v>
      </c>
      <c r="GR77">
        <v>5.52193207326248</v>
      </c>
      <c r="GS77">
        <v>3.0746341340361</v>
      </c>
      <c r="GT77">
        <v>1.74578055783279</v>
      </c>
      <c r="GU77">
        <v>0.147562008239884</v>
      </c>
      <c r="GV77">
        <v>4.21997341066624</v>
      </c>
      <c r="GW77">
        <v>3.89457098112628</v>
      </c>
      <c r="GX77">
        <v>-2.40646000122826</v>
      </c>
      <c r="GY77">
        <v>1.60105844318508</v>
      </c>
      <c r="GZ77">
        <v>1.78631029096001</v>
      </c>
      <c r="HA77">
        <v>5.76058250399323</v>
      </c>
      <c r="HB77">
        <v>1.80553945416608</v>
      </c>
    </row>
    <row r="78" spans="1:210">
      <c r="A78">
        <v>6.78698798876827</v>
      </c>
      <c r="B78">
        <v>3.6047973636934</v>
      </c>
      <c r="C78">
        <v>11.4857748433007</v>
      </c>
      <c r="D78">
        <v>10.6420300274315</v>
      </c>
      <c r="E78">
        <v>7.88481142368454</v>
      </c>
      <c r="F78">
        <v>4.28141465272996</v>
      </c>
      <c r="G78">
        <v>7.0631177843004</v>
      </c>
      <c r="H78">
        <v>7.18766020571144</v>
      </c>
      <c r="I78">
        <v>6.41277165768615</v>
      </c>
      <c r="J78">
        <v>5.15226455274882</v>
      </c>
      <c r="K78">
        <v>7.27197685488562</v>
      </c>
      <c r="L78">
        <v>9.02718807659542</v>
      </c>
      <c r="M78">
        <v>5.46865246665508</v>
      </c>
      <c r="N78">
        <v>6.14976424140799</v>
      </c>
      <c r="O78">
        <v>12.104463962192</v>
      </c>
      <c r="P78">
        <v>5.81829115213377</v>
      </c>
      <c r="Q78">
        <v>7.23831039458126</v>
      </c>
      <c r="R78">
        <v>8.43998019389959</v>
      </c>
      <c r="S78">
        <v>6.1936951763566</v>
      </c>
      <c r="T78">
        <v>3.21301357824535</v>
      </c>
      <c r="U78">
        <v>6.81951757408023</v>
      </c>
      <c r="V78">
        <v>9.25114097484948</v>
      </c>
      <c r="W78">
        <v>7.91411279662938</v>
      </c>
      <c r="X78">
        <v>7.19028918823571</v>
      </c>
      <c r="Y78">
        <v>8.75456501683184</v>
      </c>
      <c r="Z78">
        <v>8.04579566127195</v>
      </c>
      <c r="AA78">
        <v>9.51136981076022</v>
      </c>
      <c r="AB78">
        <v>4.6708159229172</v>
      </c>
      <c r="AC78">
        <v>7.08262602802509</v>
      </c>
      <c r="AD78">
        <v>8.21623235906112</v>
      </c>
      <c r="AE78">
        <v>8.4977533388699</v>
      </c>
      <c r="AF78">
        <v>5.32765699735917</v>
      </c>
      <c r="AG78">
        <v>5.85376346265211</v>
      </c>
      <c r="AH78">
        <v>11.6891364040076</v>
      </c>
      <c r="AI78">
        <v>4.25958449549923</v>
      </c>
      <c r="AJ78">
        <v>5.52262080374432</v>
      </c>
      <c r="AK78">
        <v>5.46602408932099</v>
      </c>
      <c r="AL78">
        <v>5.46837947521522</v>
      </c>
      <c r="AM78">
        <v>5.58331913178373</v>
      </c>
      <c r="AN78">
        <v>8.21851275493174</v>
      </c>
      <c r="AO78">
        <v>6.59900030787164</v>
      </c>
      <c r="AP78">
        <v>8.10022479196764</v>
      </c>
      <c r="AQ78">
        <v>7.79435423944021</v>
      </c>
      <c r="AR78">
        <v>7.80233409967394</v>
      </c>
      <c r="AS78">
        <v>9.12749853538583</v>
      </c>
      <c r="AT78">
        <v>4.76371531035599</v>
      </c>
      <c r="AU78">
        <v>5.20607751138527</v>
      </c>
      <c r="AV78">
        <v>5.32506182139441</v>
      </c>
      <c r="AW78">
        <v>6.09534066363693</v>
      </c>
      <c r="AX78">
        <v>4.34050493884251</v>
      </c>
      <c r="AY78">
        <v>4.90849127024283</v>
      </c>
      <c r="AZ78">
        <v>7.672573623647</v>
      </c>
      <c r="BA78">
        <v>6.45665576887539</v>
      </c>
      <c r="BB78">
        <v>11.3837126507527</v>
      </c>
      <c r="BC78">
        <v>3.62677500562531</v>
      </c>
      <c r="BD78">
        <v>6.34622135001617</v>
      </c>
      <c r="BE78">
        <v>5.58157850445266</v>
      </c>
      <c r="BF78">
        <v>4.9237049902152</v>
      </c>
      <c r="BG78">
        <v>2.66362988296994</v>
      </c>
      <c r="BH78">
        <v>7.90189394003908</v>
      </c>
      <c r="BI78">
        <v>6.54774177589863</v>
      </c>
      <c r="BJ78">
        <v>8.15266700426799</v>
      </c>
      <c r="BK78">
        <v>1.04692794874184</v>
      </c>
      <c r="BL78">
        <v>7.46840595887722</v>
      </c>
      <c r="BM78">
        <v>11.3596916537964</v>
      </c>
      <c r="BN78">
        <v>7.39769739580335</v>
      </c>
      <c r="BO78">
        <v>7.48174496150757</v>
      </c>
      <c r="BP78">
        <v>8.35373043633793</v>
      </c>
      <c r="BQ78">
        <v>7.3655711392917</v>
      </c>
      <c r="BR78">
        <v>6.23749052268921</v>
      </c>
      <c r="BS78">
        <v>9.58274301244404</v>
      </c>
      <c r="BT78">
        <v>4.74449919414552</v>
      </c>
      <c r="BU78">
        <v>5.85390824114637</v>
      </c>
      <c r="BV78">
        <v>5.86768661776401</v>
      </c>
      <c r="BW78">
        <v>7.98246133067823</v>
      </c>
      <c r="BX78">
        <v>8.363600964904</v>
      </c>
      <c r="BY78">
        <v>9.52605794440428</v>
      </c>
      <c r="BZ78">
        <v>7.15167337648106</v>
      </c>
      <c r="CA78">
        <v>6.68975552634447</v>
      </c>
      <c r="CB78">
        <v>8.26084589263794</v>
      </c>
      <c r="CC78">
        <v>15.7071825705</v>
      </c>
      <c r="CD78">
        <v>4.73833562480508</v>
      </c>
      <c r="CE78">
        <v>7.29421581571748</v>
      </c>
      <c r="CF78">
        <v>4.69265923187324</v>
      </c>
      <c r="CG78">
        <v>6.08139353545644</v>
      </c>
      <c r="CH78">
        <v>8.00674486452685</v>
      </c>
      <c r="CI78">
        <v>7.07401316224053</v>
      </c>
      <c r="CJ78">
        <v>10.9660330410509</v>
      </c>
      <c r="CK78">
        <v>5.52098370168212</v>
      </c>
      <c r="CL78">
        <v>7.42166499235151</v>
      </c>
      <c r="CM78">
        <v>6.80999111695358</v>
      </c>
      <c r="CN78">
        <v>4.97779382966448</v>
      </c>
      <c r="CO78">
        <v>6.39909849467843</v>
      </c>
      <c r="CP78">
        <v>8.74187201587896</v>
      </c>
      <c r="CQ78">
        <v>6.41053671258609</v>
      </c>
      <c r="CR78">
        <v>2.65433450545811</v>
      </c>
      <c r="CS78">
        <v>5.22927533177114</v>
      </c>
      <c r="CT78">
        <v>7.17760093847914</v>
      </c>
      <c r="CU78">
        <v>10.0466632464288</v>
      </c>
      <c r="CV78">
        <v>15.9813569116043</v>
      </c>
      <c r="CW78">
        <v>6.81628481806512</v>
      </c>
      <c r="CX78">
        <v>5.63946767040162</v>
      </c>
      <c r="CY78">
        <v>6.43301885592522</v>
      </c>
      <c r="CZ78">
        <v>8.4486136157319</v>
      </c>
      <c r="DA78">
        <v>6.52691073894807</v>
      </c>
      <c r="DB78">
        <v>11.0170412437905</v>
      </c>
      <c r="DC78">
        <v>5.67096780951284</v>
      </c>
      <c r="DD78">
        <v>6.29346457887246</v>
      </c>
      <c r="DE78">
        <v>2.52333439652463</v>
      </c>
      <c r="DF78">
        <v>4.48056287557529</v>
      </c>
      <c r="DG78">
        <v>0.915871703529461</v>
      </c>
      <c r="DH78">
        <v>3.62320652166804</v>
      </c>
      <c r="DI78">
        <v>4.68026109030312</v>
      </c>
      <c r="DJ78">
        <v>2.13278867394296</v>
      </c>
      <c r="DK78">
        <v>3.97656301628629</v>
      </c>
      <c r="DL78">
        <v>6.77190467777968</v>
      </c>
      <c r="DM78">
        <v>4.87006530369906</v>
      </c>
      <c r="DN78">
        <v>4.17782101135874</v>
      </c>
      <c r="DO78">
        <v>6.13526598040874</v>
      </c>
      <c r="DP78">
        <v>4.64067582765184</v>
      </c>
      <c r="DQ78">
        <v>-0.447092308267163</v>
      </c>
      <c r="DR78">
        <v>7.59640927788887</v>
      </c>
      <c r="DS78">
        <v>5.33390327141558</v>
      </c>
      <c r="DT78">
        <v>0.736587631488478</v>
      </c>
      <c r="DU78">
        <v>3.70234960859465</v>
      </c>
      <c r="DV78">
        <v>3.80678845037831</v>
      </c>
      <c r="DW78">
        <v>5.56997019088607</v>
      </c>
      <c r="DX78">
        <v>6.75571974985531</v>
      </c>
      <c r="DY78">
        <v>0.0149092815285525</v>
      </c>
      <c r="DZ78">
        <v>0.703326865027086</v>
      </c>
      <c r="EA78">
        <v>4.00100085348222</v>
      </c>
      <c r="EB78">
        <v>2.72927770320378</v>
      </c>
      <c r="EC78">
        <v>6.1498453309714</v>
      </c>
      <c r="ED78">
        <v>1.48738831032799</v>
      </c>
      <c r="EE78">
        <v>-0.236357330832522</v>
      </c>
      <c r="EF78">
        <v>0.246653053705755</v>
      </c>
      <c r="EG78">
        <v>2.80968494077732</v>
      </c>
      <c r="EH78">
        <v>3.90455813522124</v>
      </c>
      <c r="EI78">
        <v>-2.27016076922991</v>
      </c>
      <c r="EJ78">
        <v>2.09063346072395</v>
      </c>
      <c r="EK78">
        <v>5.74245288387291</v>
      </c>
      <c r="EL78">
        <v>5.53848093556071</v>
      </c>
      <c r="EM78">
        <v>3.59201421871854</v>
      </c>
      <c r="EN78">
        <v>1.23229126191963</v>
      </c>
      <c r="EO78">
        <v>5.99049574619702</v>
      </c>
      <c r="EP78">
        <v>3.27357375005387</v>
      </c>
      <c r="EQ78">
        <v>1.17988807360205</v>
      </c>
      <c r="ER78">
        <v>-1.18368010165177</v>
      </c>
      <c r="ES78">
        <v>2.01690922768722</v>
      </c>
      <c r="ET78">
        <v>0.387431734145712</v>
      </c>
      <c r="EU78">
        <v>0.259301569441422</v>
      </c>
      <c r="EV78">
        <v>2.73161722579712</v>
      </c>
      <c r="EW78">
        <v>2.344891528945</v>
      </c>
      <c r="EX78">
        <v>0.463049822402182</v>
      </c>
      <c r="EY78">
        <v>3.85312983099455</v>
      </c>
      <c r="EZ78">
        <v>-1.8471067206541</v>
      </c>
      <c r="FA78">
        <v>3.81936060541902</v>
      </c>
      <c r="FB78">
        <v>6.05578618047414</v>
      </c>
      <c r="FC78">
        <v>6.80276506327022</v>
      </c>
      <c r="FD78">
        <v>7.00804248120972</v>
      </c>
      <c r="FE78">
        <v>5.20157334295736</v>
      </c>
      <c r="FF78">
        <v>1.27406815662866</v>
      </c>
      <c r="FG78">
        <v>3.93248110831374</v>
      </c>
      <c r="FH78">
        <v>1.62337419375248</v>
      </c>
      <c r="FI78">
        <v>1.90533575965955</v>
      </c>
      <c r="FJ78">
        <v>-3.57080812775449</v>
      </c>
      <c r="FK78">
        <v>-0.936873415950174</v>
      </c>
      <c r="FL78">
        <v>3.56653391855416</v>
      </c>
      <c r="FM78">
        <v>5.64895058854275</v>
      </c>
      <c r="FN78">
        <v>0.147687635856801</v>
      </c>
      <c r="FO78">
        <v>3.23671231896963</v>
      </c>
      <c r="FP78">
        <v>0.65260941810665</v>
      </c>
      <c r="FQ78">
        <v>4.50403203965793</v>
      </c>
      <c r="FR78">
        <v>5.51091198383782</v>
      </c>
      <c r="FS78">
        <v>1.18431580960601</v>
      </c>
      <c r="FT78">
        <v>4.30860351402854</v>
      </c>
      <c r="FU78">
        <v>2.34102644781461</v>
      </c>
      <c r="FV78">
        <v>2.49881824331269</v>
      </c>
      <c r="FW78">
        <v>4.70379138139784</v>
      </c>
      <c r="FX78">
        <v>-2.06683341319991</v>
      </c>
      <c r="FY78">
        <v>2.99015916968544</v>
      </c>
      <c r="FZ78">
        <v>4.94849991946465</v>
      </c>
      <c r="GA78">
        <v>1.68896650252359</v>
      </c>
      <c r="GB78">
        <v>6.03023676593888</v>
      </c>
      <c r="GC78">
        <v>3.18707058016961</v>
      </c>
      <c r="GD78">
        <v>2.10691468011688</v>
      </c>
      <c r="GE78">
        <v>0.0156871171666606</v>
      </c>
      <c r="GF78">
        <v>2.94526345749068</v>
      </c>
      <c r="GG78">
        <v>1.97422113267765</v>
      </c>
      <c r="GH78">
        <v>5.26703806261019</v>
      </c>
      <c r="GI78">
        <v>-1.05524389949327</v>
      </c>
      <c r="GJ78">
        <v>1.95205409813716</v>
      </c>
      <c r="GK78">
        <v>-1.90443754375478</v>
      </c>
      <c r="GL78">
        <v>1.64460733446329</v>
      </c>
      <c r="GM78">
        <v>1.73954813748909</v>
      </c>
      <c r="GN78">
        <v>4.27743323132575</v>
      </c>
      <c r="GO78">
        <v>1.55406043146124</v>
      </c>
      <c r="GP78">
        <v>2.54638399768268</v>
      </c>
      <c r="GQ78">
        <v>0.489209756348565</v>
      </c>
      <c r="GR78">
        <v>5.0838159558339</v>
      </c>
      <c r="GS78">
        <v>2.58841550879716</v>
      </c>
      <c r="GT78">
        <v>1.23072421679318</v>
      </c>
      <c r="GU78">
        <v>-0.469185020750761</v>
      </c>
      <c r="GV78">
        <v>3.79340539474424</v>
      </c>
      <c r="GW78">
        <v>3.38720258291645</v>
      </c>
      <c r="GX78">
        <v>-3.02545393624436</v>
      </c>
      <c r="GY78">
        <v>1.13588815851039</v>
      </c>
      <c r="GZ78">
        <v>1.09027888036061</v>
      </c>
      <c r="HA78">
        <v>5.25170972855986</v>
      </c>
      <c r="HB78">
        <v>1.42900003181421</v>
      </c>
    </row>
    <row r="79" spans="1:210">
      <c r="A79">
        <v>6.32025457150249</v>
      </c>
      <c r="B79">
        <v>3.24198368322505</v>
      </c>
      <c r="C79">
        <v>10.8212340181697</v>
      </c>
      <c r="D79">
        <v>10.0015088525415</v>
      </c>
      <c r="E79">
        <v>7.19922099621664</v>
      </c>
      <c r="F79">
        <v>3.95358886068704</v>
      </c>
      <c r="G79">
        <v>6.5634620217867</v>
      </c>
      <c r="H79">
        <v>6.79450198064791</v>
      </c>
      <c r="I79">
        <v>5.9605560421813</v>
      </c>
      <c r="J79">
        <v>4.74585674292411</v>
      </c>
      <c r="K79">
        <v>6.86433730377674</v>
      </c>
      <c r="L79">
        <v>8.43026417023184</v>
      </c>
      <c r="M79">
        <v>5.13123948924524</v>
      </c>
      <c r="N79">
        <v>5.71614736364176</v>
      </c>
      <c r="O79">
        <v>11.3669728833885</v>
      </c>
      <c r="P79">
        <v>5.43165775146534</v>
      </c>
      <c r="Q79">
        <v>6.74025382015333</v>
      </c>
      <c r="R79">
        <v>7.89772024000303</v>
      </c>
      <c r="S79">
        <v>5.61758088530345</v>
      </c>
      <c r="T79">
        <v>2.69546327683542</v>
      </c>
      <c r="U79">
        <v>6.36823696762021</v>
      </c>
      <c r="V79">
        <v>8.66075725473622</v>
      </c>
      <c r="W79">
        <v>7.41410760064147</v>
      </c>
      <c r="X79">
        <v>6.52219198756365</v>
      </c>
      <c r="Y79">
        <v>8.29169667775612</v>
      </c>
      <c r="Z79">
        <v>7.43939974346938</v>
      </c>
      <c r="AA79">
        <v>8.66476115204135</v>
      </c>
      <c r="AB79">
        <v>4.23221039206292</v>
      </c>
      <c r="AC79">
        <v>6.61469240757716</v>
      </c>
      <c r="AD79">
        <v>7.64430657117242</v>
      </c>
      <c r="AE79">
        <v>8.03516796827866</v>
      </c>
      <c r="AF79">
        <v>4.94413848389655</v>
      </c>
      <c r="AG79">
        <v>5.34872967623559</v>
      </c>
      <c r="AH79">
        <v>10.8644409342966</v>
      </c>
      <c r="AI79">
        <v>3.81193401868716</v>
      </c>
      <c r="AJ79">
        <v>5.12236503528866</v>
      </c>
      <c r="AK79">
        <v>5.07067148143274</v>
      </c>
      <c r="AL79">
        <v>5.13894461015424</v>
      </c>
      <c r="AM79">
        <v>5.08987529672249</v>
      </c>
      <c r="AN79">
        <v>7.7727108900874</v>
      </c>
      <c r="AO79">
        <v>6.16678000106804</v>
      </c>
      <c r="AP79">
        <v>7.48080483969738</v>
      </c>
      <c r="AQ79">
        <v>7.25764024286459</v>
      </c>
      <c r="AR79">
        <v>7.22255335115019</v>
      </c>
      <c r="AS79">
        <v>8.36188717130894</v>
      </c>
      <c r="AT79">
        <v>4.43918568859342</v>
      </c>
      <c r="AU79">
        <v>4.83823272740757</v>
      </c>
      <c r="AV79">
        <v>4.92126335835324</v>
      </c>
      <c r="AW79">
        <v>5.69782927114866</v>
      </c>
      <c r="AX79">
        <v>4.0391836099752</v>
      </c>
      <c r="AY79">
        <v>4.46147049005742</v>
      </c>
      <c r="AZ79">
        <v>7.18070387470252</v>
      </c>
      <c r="BA79">
        <v>5.97070621312418</v>
      </c>
      <c r="BB79">
        <v>10.6525067492347</v>
      </c>
      <c r="BC79">
        <v>3.0707109125551</v>
      </c>
      <c r="BD79">
        <v>5.93280053224138</v>
      </c>
      <c r="BE79">
        <v>5.08129577665371</v>
      </c>
      <c r="BF79">
        <v>4.47999103489933</v>
      </c>
      <c r="BG79">
        <v>2.43367159878811</v>
      </c>
      <c r="BH79">
        <v>7.35765936139879</v>
      </c>
      <c r="BI79">
        <v>6.12128250582897</v>
      </c>
      <c r="BJ79">
        <v>7.59061816281975</v>
      </c>
      <c r="BK79">
        <v>0.756591747646873</v>
      </c>
      <c r="BL79">
        <v>7.03697081499779</v>
      </c>
      <c r="BM79">
        <v>10.7207900001992</v>
      </c>
      <c r="BN79">
        <v>6.79718006322544</v>
      </c>
      <c r="BO79">
        <v>6.9316792479135</v>
      </c>
      <c r="BP79">
        <v>7.8799308774196</v>
      </c>
      <c r="BQ79">
        <v>6.96053154378766</v>
      </c>
      <c r="BR79">
        <v>5.67875899971447</v>
      </c>
      <c r="BS79">
        <v>9.09540693127067</v>
      </c>
      <c r="BT79">
        <v>4.31099710171777</v>
      </c>
      <c r="BU79">
        <v>5.45643940369933</v>
      </c>
      <c r="BV79">
        <v>5.46522785764182</v>
      </c>
      <c r="BW79">
        <v>7.50406457788147</v>
      </c>
      <c r="BX79">
        <v>7.78862113316002</v>
      </c>
      <c r="BY79">
        <v>9.00626378845028</v>
      </c>
      <c r="BZ79">
        <v>6.61173985837092</v>
      </c>
      <c r="CA79">
        <v>6.22228599928784</v>
      </c>
      <c r="CB79">
        <v>7.62713170039482</v>
      </c>
      <c r="CC79">
        <v>14.7430092786287</v>
      </c>
      <c r="CD79">
        <v>4.27679173898314</v>
      </c>
      <c r="CE79">
        <v>6.8880308532943</v>
      </c>
      <c r="CF79">
        <v>4.28627134088978</v>
      </c>
      <c r="CG79">
        <v>5.59081793317735</v>
      </c>
      <c r="CH79">
        <v>7.48287495554028</v>
      </c>
      <c r="CI79">
        <v>6.56068675136728</v>
      </c>
      <c r="CJ79">
        <v>10.2265427580729</v>
      </c>
      <c r="CK79">
        <v>5.10269865330266</v>
      </c>
      <c r="CL79">
        <v>6.80766268954595</v>
      </c>
      <c r="CM79">
        <v>6.32573061471167</v>
      </c>
      <c r="CN79">
        <v>4.65467362806069</v>
      </c>
      <c r="CO79">
        <v>5.98273060401462</v>
      </c>
      <c r="CP79">
        <v>8.1588882177915</v>
      </c>
      <c r="CQ79">
        <v>5.92961704962492</v>
      </c>
      <c r="CR79">
        <v>2.10977657094618</v>
      </c>
      <c r="CS79">
        <v>4.86804074355491</v>
      </c>
      <c r="CT79">
        <v>6.77135201362526</v>
      </c>
      <c r="CU79">
        <v>9.41377148828055</v>
      </c>
      <c r="CV79">
        <v>14.962097656788</v>
      </c>
      <c r="CW79">
        <v>6.3225346582768</v>
      </c>
      <c r="CX79">
        <v>5.19581482112681</v>
      </c>
      <c r="CY79">
        <v>5.87581979569042</v>
      </c>
      <c r="CZ79">
        <v>7.96414805718578</v>
      </c>
      <c r="DA79">
        <v>6.06667533464334</v>
      </c>
      <c r="DB79">
        <v>10.4496701147389</v>
      </c>
      <c r="DC79">
        <v>5.20080222825107</v>
      </c>
      <c r="DD79">
        <v>5.697235228938</v>
      </c>
      <c r="DE79">
        <v>1.94365850542869</v>
      </c>
      <c r="DF79">
        <v>4.13307942301368</v>
      </c>
      <c r="DG79">
        <v>0.457105266614294</v>
      </c>
      <c r="DH79">
        <v>3.17619553000216</v>
      </c>
      <c r="DI79">
        <v>4.15378609275908</v>
      </c>
      <c r="DJ79">
        <v>1.60838798747216</v>
      </c>
      <c r="DK79">
        <v>3.19194402228401</v>
      </c>
      <c r="DL79">
        <v>6.0612175058544</v>
      </c>
      <c r="DM79">
        <v>4.31943022653902</v>
      </c>
      <c r="DN79">
        <v>3.76815424214225</v>
      </c>
      <c r="DO79">
        <v>5.48154820649267</v>
      </c>
      <c r="DP79">
        <v>3.788793012047</v>
      </c>
      <c r="DQ79">
        <v>-0.707756088847692</v>
      </c>
      <c r="DR79">
        <v>6.8030123842537</v>
      </c>
      <c r="DS79">
        <v>4.55725689945123</v>
      </c>
      <c r="DT79">
        <v>0.304753234227403</v>
      </c>
      <c r="DU79">
        <v>3.16186251570491</v>
      </c>
      <c r="DV79">
        <v>3.37327645663255</v>
      </c>
      <c r="DW79">
        <v>5.03367541824306</v>
      </c>
      <c r="DX79">
        <v>6.15126304337588</v>
      </c>
      <c r="DY79">
        <v>-0.475736947942565</v>
      </c>
      <c r="DZ79">
        <v>0.320921750859185</v>
      </c>
      <c r="EA79">
        <v>3.37460011056011</v>
      </c>
      <c r="EB79">
        <v>2.08695963744898</v>
      </c>
      <c r="EC79">
        <v>5.39772937562307</v>
      </c>
      <c r="ED79">
        <v>1.08173459355218</v>
      </c>
      <c r="EE79">
        <v>-0.942828910499356</v>
      </c>
      <c r="EF79">
        <v>-0.275621997501193</v>
      </c>
      <c r="EG79">
        <v>2.34348528415383</v>
      </c>
      <c r="EH79">
        <v>3.48197064079419</v>
      </c>
      <c r="EI79">
        <v>-2.49239202850977</v>
      </c>
      <c r="EJ79">
        <v>1.62279260339488</v>
      </c>
      <c r="EK79">
        <v>4.98252042113645</v>
      </c>
      <c r="EL79">
        <v>5.03197051117184</v>
      </c>
      <c r="EM79">
        <v>3.00974362528119</v>
      </c>
      <c r="EN79">
        <v>0.828547720169465</v>
      </c>
      <c r="EO79">
        <v>5.33378205956695</v>
      </c>
      <c r="EP79">
        <v>2.75877863339873</v>
      </c>
      <c r="EQ79">
        <v>0.72201578145816</v>
      </c>
      <c r="ER79">
        <v>-1.3327830196048</v>
      </c>
      <c r="ES79">
        <v>1.66320933060027</v>
      </c>
      <c r="ET79">
        <v>-0.0755859135390674</v>
      </c>
      <c r="EU79">
        <v>-0.290499723413331</v>
      </c>
      <c r="EV79">
        <v>1.97916811924027</v>
      </c>
      <c r="EW79">
        <v>1.81358217811897</v>
      </c>
      <c r="EX79">
        <v>0.0506883500986591</v>
      </c>
      <c r="EY79">
        <v>3.28804770684132</v>
      </c>
      <c r="EZ79">
        <v>-1.9416200358768</v>
      </c>
      <c r="FA79">
        <v>3.40702831531768</v>
      </c>
      <c r="FB79">
        <v>5.41556620762986</v>
      </c>
      <c r="FC79">
        <v>6.25551567947725</v>
      </c>
      <c r="FD79">
        <v>6.15488468322924</v>
      </c>
      <c r="FE79">
        <v>4.67906015794093</v>
      </c>
      <c r="FF79">
        <v>0.928552351595969</v>
      </c>
      <c r="FG79">
        <v>3.34156326911891</v>
      </c>
      <c r="FH79">
        <v>1.01449848780253</v>
      </c>
      <c r="FI79">
        <v>1.47269677119066</v>
      </c>
      <c r="FJ79">
        <v>-3.58725048946539</v>
      </c>
      <c r="FK79">
        <v>-1.42290291862596</v>
      </c>
      <c r="FL79">
        <v>3.15304709808008</v>
      </c>
      <c r="FM79">
        <v>5.1119147649358</v>
      </c>
      <c r="FN79">
        <v>-0.262822742459561</v>
      </c>
      <c r="FO79">
        <v>2.5416192731615</v>
      </c>
      <c r="FP79">
        <v>0.125916220042769</v>
      </c>
      <c r="FQ79">
        <v>3.98218263273551</v>
      </c>
      <c r="FR79">
        <v>4.73442570807946</v>
      </c>
      <c r="FS79">
        <v>0.348699144168299</v>
      </c>
      <c r="FT79">
        <v>3.98767936620892</v>
      </c>
      <c r="FU79">
        <v>2.02144295719217</v>
      </c>
      <c r="FV79">
        <v>2.19601313171619</v>
      </c>
      <c r="FW79">
        <v>4.23748114908188</v>
      </c>
      <c r="FX79">
        <v>-2.38357220372776</v>
      </c>
      <c r="FY79">
        <v>2.5656218807744</v>
      </c>
      <c r="FZ79">
        <v>4.44174611860463</v>
      </c>
      <c r="GA79">
        <v>1.2921464189482</v>
      </c>
      <c r="GB79">
        <v>5.36292933205576</v>
      </c>
      <c r="GC79">
        <v>2.49869483834514</v>
      </c>
      <c r="GD79">
        <v>1.59357659846177</v>
      </c>
      <c r="GE79">
        <v>-0.580680157287186</v>
      </c>
      <c r="GF79">
        <v>2.48196935541248</v>
      </c>
      <c r="GG79">
        <v>1.62348508312078</v>
      </c>
      <c r="GH79">
        <v>4.73781941599159</v>
      </c>
      <c r="GI79">
        <v>-1.50697130745145</v>
      </c>
      <c r="GJ79">
        <v>1.59528318662616</v>
      </c>
      <c r="GK79">
        <v>-2.29124670792362</v>
      </c>
      <c r="GL79">
        <v>1.11134390833853</v>
      </c>
      <c r="GM79">
        <v>1.25077597251095</v>
      </c>
      <c r="GN79">
        <v>3.83360349114781</v>
      </c>
      <c r="GO79">
        <v>1.10680678886893</v>
      </c>
      <c r="GP79">
        <v>2.10474072633669</v>
      </c>
      <c r="GQ79">
        <v>0.177617924026734</v>
      </c>
      <c r="GR79">
        <v>4.66663472670664</v>
      </c>
      <c r="GS79">
        <v>2.13228323160788</v>
      </c>
      <c r="GT79">
        <v>0.814235833054732</v>
      </c>
      <c r="GU79">
        <v>-0.898704040229132</v>
      </c>
      <c r="GV79">
        <v>3.39135414403541</v>
      </c>
      <c r="GW79">
        <v>2.93252798668438</v>
      </c>
      <c r="GX79">
        <v>-3.39553556741787</v>
      </c>
      <c r="GY79">
        <v>0.74103977107528</v>
      </c>
      <c r="GZ79">
        <v>0.526280198548588</v>
      </c>
      <c r="HA79">
        <v>4.76828970305519</v>
      </c>
      <c r="HB79">
        <v>1.09284516393814</v>
      </c>
    </row>
    <row r="80" spans="1:210">
      <c r="A80">
        <v>5.84754237762503</v>
      </c>
      <c r="B80">
        <v>2.90062919667256</v>
      </c>
      <c r="C80">
        <v>10.0932006015568</v>
      </c>
      <c r="D80">
        <v>9.33610826260805</v>
      </c>
      <c r="E80">
        <v>6.5564129824614</v>
      </c>
      <c r="F80">
        <v>3.64461234926219</v>
      </c>
      <c r="G80">
        <v>6.06644768989484</v>
      </c>
      <c r="H80">
        <v>6.37044666978586</v>
      </c>
      <c r="I80">
        <v>5.51105564973545</v>
      </c>
      <c r="J80">
        <v>4.36394784637657</v>
      </c>
      <c r="K80">
        <v>6.42526699986868</v>
      </c>
      <c r="L80">
        <v>7.84807304497562</v>
      </c>
      <c r="M80">
        <v>4.77191073676391</v>
      </c>
      <c r="N80">
        <v>5.28157899486095</v>
      </c>
      <c r="O80">
        <v>10.6129835829038</v>
      </c>
      <c r="P80">
        <v>5.05527507069657</v>
      </c>
      <c r="Q80">
        <v>6.23642773205424</v>
      </c>
      <c r="R80">
        <v>7.33283460049299</v>
      </c>
      <c r="S80">
        <v>5.07668094870361</v>
      </c>
      <c r="T80">
        <v>2.25156348162472</v>
      </c>
      <c r="U80">
        <v>5.92442215347069</v>
      </c>
      <c r="V80">
        <v>8.04625164213624</v>
      </c>
      <c r="W80">
        <v>6.89419271584208</v>
      </c>
      <c r="X80">
        <v>5.87237630928839</v>
      </c>
      <c r="Y80">
        <v>7.78497504877643</v>
      </c>
      <c r="Z80">
        <v>6.82770762795565</v>
      </c>
      <c r="AA80">
        <v>7.88842843574455</v>
      </c>
      <c r="AB80">
        <v>3.80660870688997</v>
      </c>
      <c r="AC80">
        <v>6.16404790912908</v>
      </c>
      <c r="AD80">
        <v>7.07555070998295</v>
      </c>
      <c r="AE80">
        <v>7.54600114034549</v>
      </c>
      <c r="AF80">
        <v>4.58258215411092</v>
      </c>
      <c r="AG80">
        <v>4.87111464280961</v>
      </c>
      <c r="AH80">
        <v>10.0494138291367</v>
      </c>
      <c r="AI80">
        <v>3.4038322030223</v>
      </c>
      <c r="AJ80">
        <v>4.73264178492658</v>
      </c>
      <c r="AK80">
        <v>4.67714063342652</v>
      </c>
      <c r="AL80">
        <v>4.78880495200506</v>
      </c>
      <c r="AM80">
        <v>4.64281264812541</v>
      </c>
      <c r="AN80">
        <v>7.27341238371389</v>
      </c>
      <c r="AO80">
        <v>5.73780823397335</v>
      </c>
      <c r="AP80">
        <v>6.89449667837435</v>
      </c>
      <c r="AQ80">
        <v>6.71543912668348</v>
      </c>
      <c r="AR80">
        <v>6.66819598054683</v>
      </c>
      <c r="AS80">
        <v>7.63892122588851</v>
      </c>
      <c r="AT80">
        <v>4.14180520054882</v>
      </c>
      <c r="AU80">
        <v>4.48165164952341</v>
      </c>
      <c r="AV80">
        <v>4.52484580583003</v>
      </c>
      <c r="AW80">
        <v>5.27404374636611</v>
      </c>
      <c r="AX80">
        <v>3.74067894212258</v>
      </c>
      <c r="AY80">
        <v>4.03647957522747</v>
      </c>
      <c r="AZ80">
        <v>6.67447105339378</v>
      </c>
      <c r="BA80">
        <v>5.5109745413578</v>
      </c>
      <c r="BB80">
        <v>9.89519281125417</v>
      </c>
      <c r="BC80">
        <v>2.58878106262153</v>
      </c>
      <c r="BD80">
        <v>5.52350267271186</v>
      </c>
      <c r="BE80">
        <v>4.62100071080353</v>
      </c>
      <c r="BF80">
        <v>4.05772012773874</v>
      </c>
      <c r="BG80">
        <v>2.22884384682262</v>
      </c>
      <c r="BH80">
        <v>6.82202227722882</v>
      </c>
      <c r="BI80">
        <v>5.6961502003768</v>
      </c>
      <c r="BJ80">
        <v>7.00095042357825</v>
      </c>
      <c r="BK80">
        <v>0.496655584202672</v>
      </c>
      <c r="BL80">
        <v>6.56561157612357</v>
      </c>
      <c r="BM80">
        <v>10.0791374311184</v>
      </c>
      <c r="BN80">
        <v>6.23471531033157</v>
      </c>
      <c r="BO80">
        <v>6.3754700630138</v>
      </c>
      <c r="BP80">
        <v>7.3670698820505</v>
      </c>
      <c r="BQ80">
        <v>6.53281930285934</v>
      </c>
      <c r="BR80">
        <v>5.15453764030382</v>
      </c>
      <c r="BS80">
        <v>8.56947671703253</v>
      </c>
      <c r="BT80">
        <v>3.91631476768228</v>
      </c>
      <c r="BU80">
        <v>5.07683517699441</v>
      </c>
      <c r="BV80">
        <v>5.05251082100186</v>
      </c>
      <c r="BW80">
        <v>7.01532288463557</v>
      </c>
      <c r="BX80">
        <v>7.20121626617283</v>
      </c>
      <c r="BY80">
        <v>8.44028560851845</v>
      </c>
      <c r="BZ80">
        <v>6.11375457647541</v>
      </c>
      <c r="CA80">
        <v>5.77773079963223</v>
      </c>
      <c r="CB80">
        <v>7.00101921489021</v>
      </c>
      <c r="CC80">
        <v>13.7270690339819</v>
      </c>
      <c r="CD80">
        <v>3.84806879164075</v>
      </c>
      <c r="CE80">
        <v>6.46709143410236</v>
      </c>
      <c r="CF80">
        <v>3.92472066027423</v>
      </c>
      <c r="CG80">
        <v>5.13434393877848</v>
      </c>
      <c r="CH80">
        <v>6.9527265784163</v>
      </c>
      <c r="CI80">
        <v>6.03301411062251</v>
      </c>
      <c r="CJ80">
        <v>9.46877459603673</v>
      </c>
      <c r="CK80">
        <v>4.69961778546141</v>
      </c>
      <c r="CL80">
        <v>6.18854907332178</v>
      </c>
      <c r="CM80">
        <v>5.84063298258303</v>
      </c>
      <c r="CN80">
        <v>4.31570719119997</v>
      </c>
      <c r="CO80">
        <v>5.57685659827386</v>
      </c>
      <c r="CP80">
        <v>7.56179015461587</v>
      </c>
      <c r="CQ80">
        <v>5.46380129838596</v>
      </c>
      <c r="CR80">
        <v>1.62670367290903</v>
      </c>
      <c r="CS80">
        <v>4.51564975404351</v>
      </c>
      <c r="CT80">
        <v>6.34357528480978</v>
      </c>
      <c r="CU80">
        <v>8.77306007906903</v>
      </c>
      <c r="CV80">
        <v>13.9574443505636</v>
      </c>
      <c r="CW80">
        <v>5.85541595138956</v>
      </c>
      <c r="CX80">
        <v>4.74911975468055</v>
      </c>
      <c r="CY80">
        <v>5.36464760929433</v>
      </c>
      <c r="CZ80">
        <v>7.43434346669731</v>
      </c>
      <c r="DA80">
        <v>5.62670523091786</v>
      </c>
      <c r="DB80">
        <v>9.85787291977503</v>
      </c>
      <c r="DC80">
        <v>4.72113730704005</v>
      </c>
      <c r="DD80">
        <v>5.10774589696763</v>
      </c>
      <c r="DE80">
        <v>1.43553506544745</v>
      </c>
      <c r="DF80">
        <v>3.79582451226712</v>
      </c>
      <c r="DG80">
        <v>0.0885390124368532</v>
      </c>
      <c r="DH80">
        <v>2.7622363943384</v>
      </c>
      <c r="DI80">
        <v>3.63339560578041</v>
      </c>
      <c r="DJ80">
        <v>1.18617669743334</v>
      </c>
      <c r="DK80">
        <v>2.52913305004211</v>
      </c>
      <c r="DL80">
        <v>5.39545959680518</v>
      </c>
      <c r="DM80">
        <v>3.80927580166589</v>
      </c>
      <c r="DN80">
        <v>3.3780981313621</v>
      </c>
      <c r="DO80">
        <v>4.84110294972409</v>
      </c>
      <c r="DP80">
        <v>3.05430268642287</v>
      </c>
      <c r="DQ80">
        <v>-0.858665643608053</v>
      </c>
      <c r="DR80">
        <v>6.06820045447056</v>
      </c>
      <c r="DS80">
        <v>3.88934349233684</v>
      </c>
      <c r="DT80">
        <v>-0.0420275424106638</v>
      </c>
      <c r="DU80">
        <v>2.69597956394688</v>
      </c>
      <c r="DV80">
        <v>3.00898784244361</v>
      </c>
      <c r="DW80">
        <v>4.49990060751621</v>
      </c>
      <c r="DX80">
        <v>5.57473408646849</v>
      </c>
      <c r="DY80">
        <v>-0.812107740691165</v>
      </c>
      <c r="DZ80">
        <v>0.0120014912382959</v>
      </c>
      <c r="EA80">
        <v>2.83741591387921</v>
      </c>
      <c r="EB80">
        <v>1.5314694428692</v>
      </c>
      <c r="EC80">
        <v>4.71027518998575</v>
      </c>
      <c r="ED80">
        <v>0.761886320468527</v>
      </c>
      <c r="EE80">
        <v>-1.397192693686</v>
      </c>
      <c r="EF80">
        <v>-0.619684498295925</v>
      </c>
      <c r="EG80">
        <v>1.95213190909352</v>
      </c>
      <c r="EH80">
        <v>3.09213646282633</v>
      </c>
      <c r="EI80">
        <v>-2.49939724589157</v>
      </c>
      <c r="EJ80">
        <v>1.22694274949031</v>
      </c>
      <c r="EK80">
        <v>4.2935123079067</v>
      </c>
      <c r="EL80">
        <v>4.56279078808281</v>
      </c>
      <c r="EM80">
        <v>2.50040520632196</v>
      </c>
      <c r="EN80">
        <v>0.513975105278662</v>
      </c>
      <c r="EO80">
        <v>4.73032548198303</v>
      </c>
      <c r="EP80">
        <v>2.29970309266429</v>
      </c>
      <c r="EQ80">
        <v>0.361741508913741</v>
      </c>
      <c r="ER80">
        <v>-1.42525855837752</v>
      </c>
      <c r="ES80">
        <v>1.36048609733528</v>
      </c>
      <c r="ET80">
        <v>-0.412454317095849</v>
      </c>
      <c r="EU80">
        <v>-0.641343182501798</v>
      </c>
      <c r="EV80">
        <v>1.36388821910725</v>
      </c>
      <c r="EW80">
        <v>1.36839924772228</v>
      </c>
      <c r="EX80">
        <v>-0.232505114538606</v>
      </c>
      <c r="EY80">
        <v>2.77801938911721</v>
      </c>
      <c r="EZ80">
        <v>-1.89951557429682</v>
      </c>
      <c r="FA80">
        <v>3.04203003316477</v>
      </c>
      <c r="FB80">
        <v>4.80965169731441</v>
      </c>
      <c r="FC80">
        <v>5.71470547583334</v>
      </c>
      <c r="FD80">
        <v>5.36883833236862</v>
      </c>
      <c r="FE80">
        <v>4.17992627658301</v>
      </c>
      <c r="FF80">
        <v>0.616588993942673</v>
      </c>
      <c r="FG80">
        <v>2.80714464576161</v>
      </c>
      <c r="FH80">
        <v>0.533739022558412</v>
      </c>
      <c r="FI80">
        <v>1.12332506971747</v>
      </c>
      <c r="FJ80">
        <v>-3.23791318775888</v>
      </c>
      <c r="FK80">
        <v>-1.73841608032853</v>
      </c>
      <c r="FL80">
        <v>2.75872524278407</v>
      </c>
      <c r="FM80">
        <v>4.60134612584019</v>
      </c>
      <c r="FN80">
        <v>-0.544155937451663</v>
      </c>
      <c r="FO80">
        <v>1.97482721909783</v>
      </c>
      <c r="FP80">
        <v>-0.265864832296511</v>
      </c>
      <c r="FQ80">
        <v>3.50581139608409</v>
      </c>
      <c r="FR80">
        <v>4.05251285665093</v>
      </c>
      <c r="FS80">
        <v>-0.273879977974033</v>
      </c>
      <c r="FT80">
        <v>3.65313305817682</v>
      </c>
      <c r="FU80">
        <v>1.72586504817826</v>
      </c>
      <c r="FV80">
        <v>1.91314436947685</v>
      </c>
      <c r="FW80">
        <v>3.78360591451229</v>
      </c>
      <c r="FX80">
        <v>-2.47833449885329</v>
      </c>
      <c r="FY80">
        <v>2.15668458096292</v>
      </c>
      <c r="FZ80">
        <v>3.97299268916942</v>
      </c>
      <c r="GA80">
        <v>0.949273017224146</v>
      </c>
      <c r="GB80">
        <v>4.74823416948537</v>
      </c>
      <c r="GC80">
        <v>1.91143347003454</v>
      </c>
      <c r="GD80">
        <v>1.18103922474439</v>
      </c>
      <c r="GE80">
        <v>-1.00258672107095</v>
      </c>
      <c r="GF80">
        <v>2.05538539974238</v>
      </c>
      <c r="GG80">
        <v>1.30272426397019</v>
      </c>
      <c r="GH80">
        <v>4.25192755166566</v>
      </c>
      <c r="GI80">
        <v>-1.81506993118509</v>
      </c>
      <c r="GJ80">
        <v>1.2652580321145</v>
      </c>
      <c r="GK80">
        <v>-2.47881357384644</v>
      </c>
      <c r="GL80">
        <v>0.70064331650545</v>
      </c>
      <c r="GM80">
        <v>0.865135507539136</v>
      </c>
      <c r="GN80">
        <v>3.4179168786449</v>
      </c>
      <c r="GO80">
        <v>0.764157556532726</v>
      </c>
      <c r="GP80">
        <v>1.72208556484573</v>
      </c>
      <c r="GQ80">
        <v>-0.0647579248947349</v>
      </c>
      <c r="GR80">
        <v>4.27233503171853</v>
      </c>
      <c r="GS80">
        <v>1.70243848753234</v>
      </c>
      <c r="GT80">
        <v>0.492748914961877</v>
      </c>
      <c r="GU80">
        <v>-1.15941070307933</v>
      </c>
      <c r="GV80">
        <v>3.00962585294905</v>
      </c>
      <c r="GW80">
        <v>2.52464492669177</v>
      </c>
      <c r="GX80">
        <v>-3.54516233307373</v>
      </c>
      <c r="GY80">
        <v>0.410704857109568</v>
      </c>
      <c r="GZ80">
        <v>0.0930236854763433</v>
      </c>
      <c r="HA80">
        <v>4.31271111546836</v>
      </c>
      <c r="HB80">
        <v>0.799168233007915</v>
      </c>
    </row>
    <row r="81" spans="1:210">
      <c r="A81">
        <v>5.37242646193148</v>
      </c>
      <c r="B81">
        <v>2.5810392154913</v>
      </c>
      <c r="C81">
        <v>9.31260099970255</v>
      </c>
      <c r="D81">
        <v>8.64251801584903</v>
      </c>
      <c r="E81">
        <v>5.95710868555876</v>
      </c>
      <c r="F81">
        <v>3.35418696422469</v>
      </c>
      <c r="G81">
        <v>5.57703583789024</v>
      </c>
      <c r="H81">
        <v>5.91756633543648</v>
      </c>
      <c r="I81">
        <v>5.07332680547276</v>
      </c>
      <c r="J81">
        <v>4.00875480616383</v>
      </c>
      <c r="K81">
        <v>5.95019416189528</v>
      </c>
      <c r="L81">
        <v>7.28420472336831</v>
      </c>
      <c r="M81">
        <v>4.39395887767066</v>
      </c>
      <c r="N81">
        <v>4.84588966109136</v>
      </c>
      <c r="O81">
        <v>9.84236524394127</v>
      </c>
      <c r="P81">
        <v>4.68942017397699</v>
      </c>
      <c r="Q81">
        <v>5.73528003008727</v>
      </c>
      <c r="R81">
        <v>6.74891403555135</v>
      </c>
      <c r="S81">
        <v>4.57189433161381</v>
      </c>
      <c r="T81">
        <v>1.87967430909319</v>
      </c>
      <c r="U81">
        <v>5.48901475684781</v>
      </c>
      <c r="V81">
        <v>7.42365383600317</v>
      </c>
      <c r="W81">
        <v>6.3591264174043</v>
      </c>
      <c r="X81">
        <v>5.24403457729862</v>
      </c>
      <c r="Y81">
        <v>7.23647179042366</v>
      </c>
      <c r="Z81">
        <v>6.21627323462426</v>
      </c>
      <c r="AA81">
        <v>7.1915441872824</v>
      </c>
      <c r="AB81">
        <v>3.39484660264728</v>
      </c>
      <c r="AC81">
        <v>5.73190357548535</v>
      </c>
      <c r="AD81">
        <v>6.51004684068953</v>
      </c>
      <c r="AE81">
        <v>7.0335540304369</v>
      </c>
      <c r="AF81">
        <v>4.24666929441794</v>
      </c>
      <c r="AG81">
        <v>4.42193811816572</v>
      </c>
      <c r="AH81">
        <v>9.24838089409424</v>
      </c>
      <c r="AI81">
        <v>3.03753223656293</v>
      </c>
      <c r="AJ81">
        <v>4.35547968082555</v>
      </c>
      <c r="AK81">
        <v>4.2881151352049</v>
      </c>
      <c r="AL81">
        <v>4.41999415476227</v>
      </c>
      <c r="AM81">
        <v>4.24438183155588</v>
      </c>
      <c r="AN81">
        <v>6.72415859239221</v>
      </c>
      <c r="AO81">
        <v>5.31552689093389</v>
      </c>
      <c r="AP81">
        <v>6.34210701828943</v>
      </c>
      <c r="AQ81">
        <v>6.17089988166191</v>
      </c>
      <c r="AR81">
        <v>6.13882129720579</v>
      </c>
      <c r="AS81">
        <v>6.96538509162163</v>
      </c>
      <c r="AT81">
        <v>3.87222569647273</v>
      </c>
      <c r="AU81">
        <v>4.13798781571509</v>
      </c>
      <c r="AV81">
        <v>4.1396322305156</v>
      </c>
      <c r="AW81">
        <v>4.8265240884785</v>
      </c>
      <c r="AX81">
        <v>3.44364399099035</v>
      </c>
      <c r="AY81">
        <v>3.63413544976616</v>
      </c>
      <c r="AZ81">
        <v>6.15770781514708</v>
      </c>
      <c r="BA81">
        <v>5.07877499206592</v>
      </c>
      <c r="BB81">
        <v>9.11916448408024</v>
      </c>
      <c r="BC81">
        <v>2.17864116567419</v>
      </c>
      <c r="BD81">
        <v>5.11973356689863</v>
      </c>
      <c r="BE81">
        <v>4.20367130102674</v>
      </c>
      <c r="BF81">
        <v>3.65918811618589</v>
      </c>
      <c r="BG81">
        <v>2.04942478748322</v>
      </c>
      <c r="BH81">
        <v>6.29473515715004</v>
      </c>
      <c r="BI81">
        <v>5.27544425595542</v>
      </c>
      <c r="BJ81">
        <v>6.39549879143124</v>
      </c>
      <c r="BK81">
        <v>0.269068769629226</v>
      </c>
      <c r="BL81">
        <v>6.05629419804899</v>
      </c>
      <c r="BM81">
        <v>9.43547794424321</v>
      </c>
      <c r="BN81">
        <v>5.70974026290431</v>
      </c>
      <c r="BO81">
        <v>5.81267509627825</v>
      </c>
      <c r="BP81">
        <v>6.82331128431061</v>
      </c>
      <c r="BQ81">
        <v>6.08372112709483</v>
      </c>
      <c r="BR81">
        <v>4.66575309749192</v>
      </c>
      <c r="BS81">
        <v>8.00494607122515</v>
      </c>
      <c r="BT81">
        <v>3.56159234042218</v>
      </c>
      <c r="BU81">
        <v>4.71608618491698</v>
      </c>
      <c r="BV81">
        <v>4.63163935299281</v>
      </c>
      <c r="BW81">
        <v>6.51829443633372</v>
      </c>
      <c r="BX81">
        <v>6.60893228957621</v>
      </c>
      <c r="BY81">
        <v>7.82831529286431</v>
      </c>
      <c r="BZ81">
        <v>5.65798003545436</v>
      </c>
      <c r="CA81">
        <v>5.35652417180953</v>
      </c>
      <c r="CB81">
        <v>6.39112359441286</v>
      </c>
      <c r="CC81">
        <v>12.6594254668047</v>
      </c>
      <c r="CD81">
        <v>3.45444222127033</v>
      </c>
      <c r="CE81">
        <v>6.02925859372389</v>
      </c>
      <c r="CF81">
        <v>3.60951186375918</v>
      </c>
      <c r="CG81">
        <v>4.71439019827599</v>
      </c>
      <c r="CH81">
        <v>6.41417272345065</v>
      </c>
      <c r="CI81">
        <v>5.49294598442059</v>
      </c>
      <c r="CJ81">
        <v>8.70066773002506</v>
      </c>
      <c r="CK81">
        <v>4.3113731096387</v>
      </c>
      <c r="CL81">
        <v>5.57986927168958</v>
      </c>
      <c r="CM81">
        <v>5.35591668694019</v>
      </c>
      <c r="CN81">
        <v>3.96616852605038</v>
      </c>
      <c r="CO81">
        <v>5.1822051202616</v>
      </c>
      <c r="CP81">
        <v>6.94928643277848</v>
      </c>
      <c r="CQ81">
        <v>5.01414909578339</v>
      </c>
      <c r="CR81">
        <v>1.20704403508474</v>
      </c>
      <c r="CS81">
        <v>4.17132051840519</v>
      </c>
      <c r="CT81">
        <v>5.89623809227902</v>
      </c>
      <c r="CU81">
        <v>8.12896469307791</v>
      </c>
      <c r="CV81">
        <v>12.9698547984171</v>
      </c>
      <c r="CW81">
        <v>5.41636389689635</v>
      </c>
      <c r="CX81">
        <v>4.29986088463655</v>
      </c>
      <c r="CY81">
        <v>4.89835400211819</v>
      </c>
      <c r="CZ81">
        <v>6.86637232825645</v>
      </c>
      <c r="DA81">
        <v>5.21988300239414</v>
      </c>
      <c r="DB81">
        <v>9.24078350169237</v>
      </c>
      <c r="DC81">
        <v>4.23273839039001</v>
      </c>
      <c r="DD81">
        <v>4.52771200369454</v>
      </c>
      <c r="DE81">
        <v>0.995954185048852</v>
      </c>
      <c r="DF81">
        <v>3.46970219804025</v>
      </c>
      <c r="DG81">
        <v>-0.194496758615039</v>
      </c>
      <c r="DH81">
        <v>2.38417787852944</v>
      </c>
      <c r="DI81">
        <v>3.12057031171704</v>
      </c>
      <c r="DJ81">
        <v>0.862595832833434</v>
      </c>
      <c r="DK81">
        <v>1.98215426617135</v>
      </c>
      <c r="DL81">
        <v>4.77773590653518</v>
      </c>
      <c r="DM81">
        <v>3.3378169297148</v>
      </c>
      <c r="DN81">
        <v>3.00876351922633</v>
      </c>
      <c r="DO81">
        <v>4.21873343411385</v>
      </c>
      <c r="DP81">
        <v>2.43562966256312</v>
      </c>
      <c r="DQ81">
        <v>-0.917818215756423</v>
      </c>
      <c r="DR81">
        <v>5.39393641706343</v>
      </c>
      <c r="DS81">
        <v>3.33036166063672</v>
      </c>
      <c r="DT81">
        <v>-0.308521674698132</v>
      </c>
      <c r="DU81">
        <v>2.3036334623822</v>
      </c>
      <c r="DV81">
        <v>2.71654726743987</v>
      </c>
      <c r="DW81">
        <v>3.96711204382868</v>
      </c>
      <c r="DX81">
        <v>5.02794515873045</v>
      </c>
      <c r="DY81">
        <v>-1.00681714384928</v>
      </c>
      <c r="DZ81">
        <v>-0.226345453456269</v>
      </c>
      <c r="EA81">
        <v>2.38606123812186</v>
      </c>
      <c r="EB81">
        <v>1.06559334746498</v>
      </c>
      <c r="EC81">
        <v>4.08999359305697</v>
      </c>
      <c r="ED81">
        <v>0.522246138079585</v>
      </c>
      <c r="EE81">
        <v>-1.62034351965934</v>
      </c>
      <c r="EF81">
        <v>-0.800994364161095</v>
      </c>
      <c r="EG81">
        <v>1.632020399998</v>
      </c>
      <c r="EH81">
        <v>2.73655936286727</v>
      </c>
      <c r="EI81">
        <v>-2.33305728276672</v>
      </c>
      <c r="EJ81">
        <v>0.900048228938995</v>
      </c>
      <c r="EK81">
        <v>3.67803306400898</v>
      </c>
      <c r="EL81">
        <v>4.13291492763084</v>
      </c>
      <c r="EM81">
        <v>2.06263554175906</v>
      </c>
      <c r="EN81">
        <v>0.285299047671937</v>
      </c>
      <c r="EO81">
        <v>4.18119678437944</v>
      </c>
      <c r="EP81">
        <v>1.89685140203128</v>
      </c>
      <c r="EQ81">
        <v>0.0945652746370666</v>
      </c>
      <c r="ER81">
        <v>-1.46755035939167</v>
      </c>
      <c r="ES81">
        <v>1.10739967829667</v>
      </c>
      <c r="ET81">
        <v>-0.630083776794019</v>
      </c>
      <c r="EU81">
        <v>-0.815437200273155</v>
      </c>
      <c r="EV81">
        <v>0.883588056756384</v>
      </c>
      <c r="EW81">
        <v>1.00742194118662</v>
      </c>
      <c r="EX81">
        <v>-0.398996620417989</v>
      </c>
      <c r="EY81">
        <v>2.32083722349629</v>
      </c>
      <c r="EZ81">
        <v>-1.75982078671833</v>
      </c>
      <c r="FA81">
        <v>2.72682514960568</v>
      </c>
      <c r="FB81">
        <v>4.23911108226475</v>
      </c>
      <c r="FC81">
        <v>5.18203598777072</v>
      </c>
      <c r="FD81">
        <v>4.65491522374442</v>
      </c>
      <c r="FE81">
        <v>3.70702856651795</v>
      </c>
      <c r="FF81">
        <v>0.339303172724513</v>
      </c>
      <c r="FG81">
        <v>2.33110120947215</v>
      </c>
      <c r="FH81">
        <v>0.173939863800937</v>
      </c>
      <c r="FI81">
        <v>0.853134403938113</v>
      </c>
      <c r="FJ81">
        <v>-2.65506267309057</v>
      </c>
      <c r="FK81">
        <v>-1.89755261683459</v>
      </c>
      <c r="FL81">
        <v>2.38137342496679</v>
      </c>
      <c r="FM81">
        <v>4.1190288820647</v>
      </c>
      <c r="FN81">
        <v>-0.706314876150009</v>
      </c>
      <c r="FO81">
        <v>1.53107434831043</v>
      </c>
      <c r="FP81">
        <v>-0.529882573785783</v>
      </c>
      <c r="FQ81">
        <v>3.0724604526171</v>
      </c>
      <c r="FR81">
        <v>3.46346880493597</v>
      </c>
      <c r="FS81">
        <v>-0.697819930342446</v>
      </c>
      <c r="FT81">
        <v>3.30303484035413</v>
      </c>
      <c r="FU81">
        <v>1.4553278382388</v>
      </c>
      <c r="FV81">
        <v>1.65054385508959</v>
      </c>
      <c r="FW81">
        <v>3.34201743465733</v>
      </c>
      <c r="FX81">
        <v>-2.39620354150174</v>
      </c>
      <c r="FY81">
        <v>1.76050477570168</v>
      </c>
      <c r="FZ81">
        <v>3.54489731655108</v>
      </c>
      <c r="GA81">
        <v>0.663173909581017</v>
      </c>
      <c r="GB81">
        <v>4.18717273349078</v>
      </c>
      <c r="GC81">
        <v>1.43040475888626</v>
      </c>
      <c r="GD81">
        <v>0.866314332195872</v>
      </c>
      <c r="GE81">
        <v>-1.26160278033376</v>
      </c>
      <c r="GF81">
        <v>1.66723465332655</v>
      </c>
      <c r="GG81">
        <v>1.0126746338919</v>
      </c>
      <c r="GH81">
        <v>3.81055984809045</v>
      </c>
      <c r="GI81">
        <v>-1.9897288008888</v>
      </c>
      <c r="GJ81">
        <v>0.961618974818355</v>
      </c>
      <c r="GK81">
        <v>-2.49308091481591</v>
      </c>
      <c r="GL81">
        <v>0.404778554672644</v>
      </c>
      <c r="GM81">
        <v>0.578327018146285</v>
      </c>
      <c r="GN81">
        <v>3.03013954994442</v>
      </c>
      <c r="GO81">
        <v>0.521460578095345</v>
      </c>
      <c r="GP81">
        <v>1.39734398400775</v>
      </c>
      <c r="GQ81">
        <v>-0.242370512499148</v>
      </c>
      <c r="GR81">
        <v>3.90324411550068</v>
      </c>
      <c r="GS81">
        <v>1.30051741794138</v>
      </c>
      <c r="GT81">
        <v>0.261772680128701</v>
      </c>
      <c r="GU81">
        <v>-1.27150456532277</v>
      </c>
      <c r="GV81">
        <v>2.64852510703189</v>
      </c>
      <c r="GW81">
        <v>2.16247127001598</v>
      </c>
      <c r="GX81">
        <v>-3.5040919632199</v>
      </c>
      <c r="GY81">
        <v>0.141317523279584</v>
      </c>
      <c r="GZ81">
        <v>-0.215919907434274</v>
      </c>
      <c r="HA81">
        <v>3.88707451248967</v>
      </c>
      <c r="HB81">
        <v>0.550986214595626</v>
      </c>
    </row>
    <row r="82" spans="1:210">
      <c r="A82">
        <v>4.89880593632467</v>
      </c>
      <c r="B82">
        <v>2.28409033541139</v>
      </c>
      <c r="C82">
        <v>8.49105448176111</v>
      </c>
      <c r="D82">
        <v>7.91914278610938</v>
      </c>
      <c r="E82">
        <v>5.40264413503249</v>
      </c>
      <c r="F82">
        <v>3.08317952617958</v>
      </c>
      <c r="G82">
        <v>5.1009208494997</v>
      </c>
      <c r="H82">
        <v>5.43993920763981</v>
      </c>
      <c r="I82">
        <v>4.6558548218904</v>
      </c>
      <c r="J82">
        <v>3.68145918094359</v>
      </c>
      <c r="K82">
        <v>5.44057213199275</v>
      </c>
      <c r="L82">
        <v>6.74153929624814</v>
      </c>
      <c r="M82">
        <v>4.00110200998692</v>
      </c>
      <c r="N82">
        <v>4.41081588422044</v>
      </c>
      <c r="O82">
        <v>9.05727277411127</v>
      </c>
      <c r="P82">
        <v>4.33488960170625</v>
      </c>
      <c r="Q82">
        <v>5.24496247682301</v>
      </c>
      <c r="R82">
        <v>6.14984290040727</v>
      </c>
      <c r="S82">
        <v>4.10428049026409</v>
      </c>
      <c r="T82">
        <v>1.57751192272065</v>
      </c>
      <c r="U82">
        <v>5.06341757997847</v>
      </c>
      <c r="V82">
        <v>6.80708899867064</v>
      </c>
      <c r="W82">
        <v>5.81343645452817</v>
      </c>
      <c r="X82">
        <v>4.64105640553213</v>
      </c>
      <c r="Y82">
        <v>6.65053749840865</v>
      </c>
      <c r="Z82">
        <v>5.61148465709977</v>
      </c>
      <c r="AA82">
        <v>6.58067574845466</v>
      </c>
      <c r="AB82">
        <v>3.00001214563286</v>
      </c>
      <c r="AC82">
        <v>5.31926840484383</v>
      </c>
      <c r="AD82">
        <v>5.9480551076019</v>
      </c>
      <c r="AE82">
        <v>6.50171566480724</v>
      </c>
      <c r="AF82">
        <v>3.9393290785984</v>
      </c>
      <c r="AG82">
        <v>4.00278418521543</v>
      </c>
      <c r="AH82">
        <v>8.46446750754003</v>
      </c>
      <c r="AI82">
        <v>2.71526811860295</v>
      </c>
      <c r="AJ82">
        <v>3.99274634467237</v>
      </c>
      <c r="AK82">
        <v>3.90691879842361</v>
      </c>
      <c r="AL82">
        <v>4.03615032651456</v>
      </c>
      <c r="AM82">
        <v>3.89613095355352</v>
      </c>
      <c r="AN82">
        <v>6.12876876551869</v>
      </c>
      <c r="AO82">
        <v>4.90363329113441</v>
      </c>
      <c r="AP82">
        <v>5.82417666869219</v>
      </c>
      <c r="AQ82">
        <v>5.62693418424941</v>
      </c>
      <c r="AR82">
        <v>5.6353443296298</v>
      </c>
      <c r="AS82">
        <v>6.34783777535853</v>
      </c>
      <c r="AT82">
        <v>3.63060021203167</v>
      </c>
      <c r="AU82">
        <v>3.80809292007825</v>
      </c>
      <c r="AV82">
        <v>3.76941785364852</v>
      </c>
      <c r="AW82">
        <v>4.35863884473751</v>
      </c>
      <c r="AX82">
        <v>3.14829733743539</v>
      </c>
      <c r="AY82">
        <v>3.25536517406472</v>
      </c>
      <c r="AZ82">
        <v>5.63418448715868</v>
      </c>
      <c r="BA82">
        <v>4.67570929805849</v>
      </c>
      <c r="BB82">
        <v>8.33272495322776</v>
      </c>
      <c r="BC82">
        <v>1.83873280099594</v>
      </c>
      <c r="BD82">
        <v>4.72397670378022</v>
      </c>
      <c r="BE82">
        <v>3.82909201875254</v>
      </c>
      <c r="BF82">
        <v>3.28624538245148</v>
      </c>
      <c r="BG82">
        <v>1.8953855788358</v>
      </c>
      <c r="BH82">
        <v>5.77650875190977</v>
      </c>
      <c r="BI82">
        <v>4.86312340671827</v>
      </c>
      <c r="BJ82">
        <v>5.78537311305391</v>
      </c>
      <c r="BK82">
        <v>0.07689723219813</v>
      </c>
      <c r="BL82">
        <v>5.5111488987829</v>
      </c>
      <c r="BM82">
        <v>8.79084872535745</v>
      </c>
      <c r="BN82">
        <v>5.22227145981085</v>
      </c>
      <c r="BO82">
        <v>5.24524041770645</v>
      </c>
      <c r="BP82">
        <v>6.25704846224982</v>
      </c>
      <c r="BQ82">
        <v>5.61545990660209</v>
      </c>
      <c r="BR82">
        <v>4.2132972090879</v>
      </c>
      <c r="BS82">
        <v>7.40327356993903</v>
      </c>
      <c r="BT82">
        <v>3.24705900129566</v>
      </c>
      <c r="BU82">
        <v>4.37633692863558</v>
      </c>
      <c r="BV82">
        <v>4.20545289203773</v>
      </c>
      <c r="BW82">
        <v>6.01597522318069</v>
      </c>
      <c r="BX82">
        <v>6.01962207130311</v>
      </c>
      <c r="BY82">
        <v>7.17194657583743</v>
      </c>
      <c r="BZ82">
        <v>5.24495075816671</v>
      </c>
      <c r="CA82">
        <v>4.96096582473114</v>
      </c>
      <c r="CB82">
        <v>5.80442413871447</v>
      </c>
      <c r="CC82">
        <v>11.5398224018733</v>
      </c>
      <c r="CD82">
        <v>3.09794551899111</v>
      </c>
      <c r="CE82">
        <v>5.57330027101986</v>
      </c>
      <c r="CF82">
        <v>3.34119485589211</v>
      </c>
      <c r="CG82">
        <v>4.33237790364402</v>
      </c>
      <c r="CH82">
        <v>5.86717958128696</v>
      </c>
      <c r="CI82">
        <v>4.94310588545409</v>
      </c>
      <c r="CJ82">
        <v>7.93149899273441</v>
      </c>
      <c r="CK82">
        <v>3.93912945059917</v>
      </c>
      <c r="CL82">
        <v>4.99725966413895</v>
      </c>
      <c r="CM82">
        <v>4.87438327119519</v>
      </c>
      <c r="CN82">
        <v>3.61237590894766</v>
      </c>
      <c r="CO82">
        <v>4.8004656576496</v>
      </c>
      <c r="CP82">
        <v>6.32006924123726</v>
      </c>
      <c r="CQ82">
        <v>4.58257433659378</v>
      </c>
      <c r="CR82">
        <v>0.851871132189842</v>
      </c>
      <c r="CS82">
        <v>3.83526893154334</v>
      </c>
      <c r="CT82">
        <v>5.43244139558627</v>
      </c>
      <c r="CU82">
        <v>7.48542613986964</v>
      </c>
      <c r="CV82">
        <v>12.0014684556361</v>
      </c>
      <c r="CW82">
        <v>5.00631301794939</v>
      </c>
      <c r="CX82">
        <v>3.8486674637045</v>
      </c>
      <c r="CY82">
        <v>4.47666106374152</v>
      </c>
      <c r="CZ82">
        <v>6.26833902175068</v>
      </c>
      <c r="DA82">
        <v>4.83747195973752</v>
      </c>
      <c r="DB82">
        <v>8.59998873736916</v>
      </c>
      <c r="DC82">
        <v>3.73876933692925</v>
      </c>
      <c r="DD82">
        <v>3.96220511946046</v>
      </c>
      <c r="DE82">
        <v>0.62513730002714</v>
      </c>
      <c r="DF82">
        <v>3.15677621128289</v>
      </c>
      <c r="DG82">
        <v>-0.397004051228459</v>
      </c>
      <c r="DH82">
        <v>2.04482965026868</v>
      </c>
      <c r="DI82">
        <v>2.61830939653775</v>
      </c>
      <c r="DJ82">
        <v>0.632995248647663</v>
      </c>
      <c r="DK82">
        <v>1.54768236969568</v>
      </c>
      <c r="DL82">
        <v>4.21007782840468</v>
      </c>
      <c r="DM82">
        <v>2.90530150957827</v>
      </c>
      <c r="DN82">
        <v>2.66123000753121</v>
      </c>
      <c r="DO82">
        <v>3.61873440715053</v>
      </c>
      <c r="DP82">
        <v>1.93276405255622</v>
      </c>
      <c r="DQ82">
        <v>-0.903074879959257</v>
      </c>
      <c r="DR82">
        <v>4.78437302257902</v>
      </c>
      <c r="DS82">
        <v>2.87756820148559</v>
      </c>
      <c r="DT82">
        <v>-0.497837248611744</v>
      </c>
      <c r="DU82">
        <v>1.98274419959089</v>
      </c>
      <c r="DV82">
        <v>2.49791460462036</v>
      </c>
      <c r="DW82">
        <v>3.43757677476124</v>
      </c>
      <c r="DX82">
        <v>4.51427087459396</v>
      </c>
      <c r="DY82">
        <v>-1.07398177350357</v>
      </c>
      <c r="DZ82">
        <v>-0.397407838466564</v>
      </c>
      <c r="EA82">
        <v>2.01909871824901</v>
      </c>
      <c r="EB82">
        <v>0.692379888855377</v>
      </c>
      <c r="EC82">
        <v>3.53871076951512</v>
      </c>
      <c r="ED82">
        <v>0.35925089471233</v>
      </c>
      <c r="EE82">
        <v>-1.63691746572544</v>
      </c>
      <c r="EF82">
        <v>-0.834091264993502</v>
      </c>
      <c r="EG82">
        <v>1.38248745852796</v>
      </c>
      <c r="EH82">
        <v>2.41703560917644</v>
      </c>
      <c r="EI82">
        <v>-2.03816425357471</v>
      </c>
      <c r="EJ82">
        <v>0.640020218229977</v>
      </c>
      <c r="EK82">
        <v>3.13636344273984</v>
      </c>
      <c r="EL82">
        <v>3.74460991881759</v>
      </c>
      <c r="EM82">
        <v>1.69617047697583</v>
      </c>
      <c r="EN82">
        <v>0.138019939845327</v>
      </c>
      <c r="EO82">
        <v>3.68911739335032</v>
      </c>
      <c r="EP82">
        <v>1.55216721996945</v>
      </c>
      <c r="EQ82">
        <v>-0.0846772369138611</v>
      </c>
      <c r="ER82">
        <v>-1.46548958823491</v>
      </c>
      <c r="ES82">
        <v>0.902414985114541</v>
      </c>
      <c r="ET82">
        <v>-0.735318487980215</v>
      </c>
      <c r="EU82">
        <v>-0.836075382546143</v>
      </c>
      <c r="EV82">
        <v>0.532817427427591</v>
      </c>
      <c r="EW82">
        <v>0.728110220329701</v>
      </c>
      <c r="EX82">
        <v>-0.458143322517685</v>
      </c>
      <c r="EY82">
        <v>1.9182202996109</v>
      </c>
      <c r="EZ82">
        <v>-1.56286940757716</v>
      </c>
      <c r="FA82">
        <v>2.46276801876581</v>
      </c>
      <c r="FB82">
        <v>3.70468011070512</v>
      </c>
      <c r="FC82">
        <v>4.66042112290719</v>
      </c>
      <c r="FD82">
        <v>4.01768836758626</v>
      </c>
      <c r="FE82">
        <v>3.26247359127789</v>
      </c>
      <c r="FF82">
        <v>0.0986228167476878</v>
      </c>
      <c r="FG82">
        <v>1.91472900517809</v>
      </c>
      <c r="FH82">
        <v>-0.071218524253091</v>
      </c>
      <c r="FI82">
        <v>0.658545078658803</v>
      </c>
      <c r="FJ82">
        <v>-1.97538223855723</v>
      </c>
      <c r="FK82">
        <v>-1.91367366068194</v>
      </c>
      <c r="FL82">
        <v>2.02332324358733</v>
      </c>
      <c r="FM82">
        <v>3.66631382105266</v>
      </c>
      <c r="FN82">
        <v>-0.755125748153236</v>
      </c>
      <c r="FO82">
        <v>1.20616401433881</v>
      </c>
      <c r="FP82">
        <v>-0.672915654009684</v>
      </c>
      <c r="FQ82">
        <v>2.68125544013072</v>
      </c>
      <c r="FR82">
        <v>2.96498371460821</v>
      </c>
      <c r="FS82">
        <v>-0.939359139197995</v>
      </c>
      <c r="FT82">
        <v>2.93809649831082</v>
      </c>
      <c r="FU82">
        <v>1.21175669602511</v>
      </c>
      <c r="FV82">
        <v>1.40983403889392</v>
      </c>
      <c r="FW82">
        <v>2.91326467660101</v>
      </c>
      <c r="FX82">
        <v>-2.18287094893331</v>
      </c>
      <c r="FY82">
        <v>1.3789236747167</v>
      </c>
      <c r="FZ82">
        <v>3.1569473844215</v>
      </c>
      <c r="GA82">
        <v>0.435467542876163</v>
      </c>
      <c r="GB82">
        <v>3.68142497967769</v>
      </c>
      <c r="GC82">
        <v>1.05873680814369</v>
      </c>
      <c r="GD82">
        <v>0.644900696141687</v>
      </c>
      <c r="GE82">
        <v>-1.37147777903812</v>
      </c>
      <c r="GF82">
        <v>1.31947262259398</v>
      </c>
      <c r="GG82">
        <v>0.7542168502324</v>
      </c>
      <c r="GH82">
        <v>3.41533633405407</v>
      </c>
      <c r="GI82">
        <v>-2.04101368570242</v>
      </c>
      <c r="GJ82">
        <v>0.685461097945934</v>
      </c>
      <c r="GK82">
        <v>-2.35972151743697</v>
      </c>
      <c r="GL82">
        <v>0.216777070643431</v>
      </c>
      <c r="GM82">
        <v>0.384939657749719</v>
      </c>
      <c r="GN82">
        <v>2.67138264599262</v>
      </c>
      <c r="GO82">
        <v>0.372308259181068</v>
      </c>
      <c r="GP82">
        <v>1.12920437521001</v>
      </c>
      <c r="GQ82">
        <v>-0.359238310854797</v>
      </c>
      <c r="GR82">
        <v>3.56158078435227</v>
      </c>
      <c r="GS82">
        <v>0.930568591001704</v>
      </c>
      <c r="GT82">
        <v>0.115985648251593</v>
      </c>
      <c r="GU82">
        <v>-1.25588193552319</v>
      </c>
      <c r="GV82">
        <v>2.31037030326167</v>
      </c>
      <c r="GW82">
        <v>1.84652500385606</v>
      </c>
      <c r="GX82">
        <v>-3.30346318288835</v>
      </c>
      <c r="GY82">
        <v>-0.0691783039685374</v>
      </c>
      <c r="GZ82">
        <v>-0.40853368464459</v>
      </c>
      <c r="HA82">
        <v>3.49332305985527</v>
      </c>
      <c r="HB82">
        <v>0.35141317450976</v>
      </c>
    </row>
    <row r="83" spans="1:210">
      <c r="A83">
        <v>4.43505507616731</v>
      </c>
      <c r="B83">
        <v>2.00970692698622</v>
      </c>
      <c r="C83">
        <v>7.63486290711701</v>
      </c>
      <c r="D83">
        <v>7.17737225049401</v>
      </c>
      <c r="E83">
        <v>4.8900340775392</v>
      </c>
      <c r="F83">
        <v>2.83280379240606</v>
      </c>
      <c r="G83">
        <v>4.64476990794984</v>
      </c>
      <c r="H83">
        <v>4.94406709109199</v>
      </c>
      <c r="I83">
        <v>4.26170641702072</v>
      </c>
      <c r="J83">
        <v>3.38283921298087</v>
      </c>
      <c r="K83">
        <v>4.90994979028287</v>
      </c>
      <c r="L83">
        <v>6.21743805382432</v>
      </c>
      <c r="M83">
        <v>3.60040382067138</v>
      </c>
      <c r="N83">
        <v>3.98662906992095</v>
      </c>
      <c r="O83">
        <v>8.26664631647302</v>
      </c>
      <c r="P83">
        <v>3.99523104871782</v>
      </c>
      <c r="Q83">
        <v>4.76775629745865</v>
      </c>
      <c r="R83">
        <v>5.53857872945456</v>
      </c>
      <c r="S83">
        <v>3.67161483514028</v>
      </c>
      <c r="T83">
        <v>1.33997389583795</v>
      </c>
      <c r="U83">
        <v>4.64503321068938</v>
      </c>
      <c r="V83">
        <v>6.19060492078186</v>
      </c>
      <c r="W83">
        <v>5.25965665678166</v>
      </c>
      <c r="X83">
        <v>4.07469630074515</v>
      </c>
      <c r="Y83">
        <v>6.04202992754402</v>
      </c>
      <c r="Z83">
        <v>5.01277746449089</v>
      </c>
      <c r="AA83">
        <v>6.04046315072033</v>
      </c>
      <c r="AB83">
        <v>2.6306379638119</v>
      </c>
      <c r="AC83">
        <v>4.92863959071782</v>
      </c>
      <c r="AD83">
        <v>5.39497581818377</v>
      </c>
      <c r="AE83">
        <v>5.95717375245558</v>
      </c>
      <c r="AF83">
        <v>3.65509643537781</v>
      </c>
      <c r="AG83">
        <v>3.61484031872908</v>
      </c>
      <c r="AH83">
        <v>7.68803392379384</v>
      </c>
      <c r="AI83">
        <v>2.43565187045351</v>
      </c>
      <c r="AJ83">
        <v>3.64227529193009</v>
      </c>
      <c r="AK83">
        <v>3.53703596910718</v>
      </c>
      <c r="AL83">
        <v>3.64911288351553</v>
      </c>
      <c r="AM83">
        <v>3.59432272485715</v>
      </c>
      <c r="AN83">
        <v>5.49462191197688</v>
      </c>
      <c r="AO83">
        <v>4.50677522500676</v>
      </c>
      <c r="AP83">
        <v>5.33904832989271</v>
      </c>
      <c r="AQ83">
        <v>5.0895019531226</v>
      </c>
      <c r="AR83">
        <v>5.15763816224062</v>
      </c>
      <c r="AS83">
        <v>5.78217083567609</v>
      </c>
      <c r="AT83">
        <v>3.41298940750958</v>
      </c>
      <c r="AU83">
        <v>3.49613181582309</v>
      </c>
      <c r="AV83">
        <v>3.41421465801819</v>
      </c>
      <c r="AW83">
        <v>3.87796026014527</v>
      </c>
      <c r="AX83">
        <v>2.85907043425805</v>
      </c>
      <c r="AY83">
        <v>2.90283442004549</v>
      </c>
      <c r="AZ83">
        <v>5.10531750105696</v>
      </c>
      <c r="BA83">
        <v>4.30499214812577</v>
      </c>
      <c r="BB83">
        <v>7.54206532432295</v>
      </c>
      <c r="BC83">
        <v>1.56665310027789</v>
      </c>
      <c r="BD83">
        <v>4.33813037688645</v>
      </c>
      <c r="BE83">
        <v>3.49448617192061</v>
      </c>
      <c r="BF83">
        <v>2.94220318400995</v>
      </c>
      <c r="BG83">
        <v>1.76326762430902</v>
      </c>
      <c r="BH83">
        <v>5.26929136691816</v>
      </c>
      <c r="BI83">
        <v>4.46368189611443</v>
      </c>
      <c r="BJ83">
        <v>5.17183733485765</v>
      </c>
      <c r="BK83">
        <v>-0.073389120902941</v>
      </c>
      <c r="BL83">
        <v>4.93491474270226</v>
      </c>
      <c r="BM83">
        <v>8.14764129806259</v>
      </c>
      <c r="BN83">
        <v>4.76746965183604</v>
      </c>
      <c r="BO83">
        <v>4.68383519812026</v>
      </c>
      <c r="BP83">
        <v>5.67596519377589</v>
      </c>
      <c r="BQ83">
        <v>5.13005916028613</v>
      </c>
      <c r="BR83">
        <v>3.79406117188024</v>
      </c>
      <c r="BS83">
        <v>6.77786650553654</v>
      </c>
      <c r="BT83">
        <v>2.96684834641609</v>
      </c>
      <c r="BU83">
        <v>4.06149120028546</v>
      </c>
      <c r="BV83">
        <v>3.7784799654675</v>
      </c>
      <c r="BW83">
        <v>5.51511106244537</v>
      </c>
      <c r="BX83">
        <v>5.43857423776954</v>
      </c>
      <c r="BY83">
        <v>6.4803055353855</v>
      </c>
      <c r="BZ83">
        <v>4.86748187237741</v>
      </c>
      <c r="CA83">
        <v>4.59293577206553</v>
      </c>
      <c r="CB83">
        <v>5.23581993085555</v>
      </c>
      <c r="CC83">
        <v>10.3734676118157</v>
      </c>
      <c r="CD83">
        <v>2.77997805305355</v>
      </c>
      <c r="CE83">
        <v>5.09998653750826</v>
      </c>
      <c r="CF83">
        <v>3.11354580524105</v>
      </c>
      <c r="CG83">
        <v>3.98854944377377</v>
      </c>
      <c r="CH83">
        <v>5.31815992959736</v>
      </c>
      <c r="CI83">
        <v>4.39815693399997</v>
      </c>
      <c r="CJ83">
        <v>7.17681834944644</v>
      </c>
      <c r="CK83">
        <v>3.58536299355541</v>
      </c>
      <c r="CL83">
        <v>4.44346175370445</v>
      </c>
      <c r="CM83">
        <v>4.39856324422421</v>
      </c>
      <c r="CN83">
        <v>3.25684618495693</v>
      </c>
      <c r="CO83">
        <v>4.43733416596384</v>
      </c>
      <c r="CP83">
        <v>5.67713426407611</v>
      </c>
      <c r="CQ83">
        <v>4.17317864847974</v>
      </c>
      <c r="CR83">
        <v>0.554098821814978</v>
      </c>
      <c r="CS83">
        <v>3.51092629194004</v>
      </c>
      <c r="CT83">
        <v>4.95784605402744</v>
      </c>
      <c r="CU83">
        <v>6.84283994198965</v>
      </c>
      <c r="CV83">
        <v>11.0368288735027</v>
      </c>
      <c r="CW83">
        <v>4.6264063874454</v>
      </c>
      <c r="CX83">
        <v>3.40345765967614</v>
      </c>
      <c r="CY83">
        <v>4.09219425682239</v>
      </c>
      <c r="CZ83">
        <v>5.64970764547394</v>
      </c>
      <c r="DA83">
        <v>4.47971156859066</v>
      </c>
      <c r="DB83">
        <v>7.95092065177921</v>
      </c>
      <c r="DC83">
        <v>3.25388392065914</v>
      </c>
      <c r="DD83">
        <v>3.42940190806501</v>
      </c>
      <c r="DE83">
        <v>0.321911868564924</v>
      </c>
      <c r="DF83">
        <v>2.86425939350338</v>
      </c>
      <c r="DG83">
        <v>-0.5229357416626</v>
      </c>
      <c r="DH83">
        <v>1.74984864349</v>
      </c>
      <c r="DI83">
        <v>2.13967558216683</v>
      </c>
      <c r="DJ83">
        <v>0.495657711209019</v>
      </c>
      <c r="DK83">
        <v>1.21580875668262</v>
      </c>
      <c r="DL83">
        <v>3.69276200881386</v>
      </c>
      <c r="DM83">
        <v>2.50687310090828</v>
      </c>
      <c r="DN83">
        <v>2.3385909600791</v>
      </c>
      <c r="DO83">
        <v>3.05410054653495</v>
      </c>
      <c r="DP83">
        <v>1.55541842015217</v>
      </c>
      <c r="DQ83">
        <v>-0.831759787163253</v>
      </c>
      <c r="DR83">
        <v>4.24075079878136</v>
      </c>
      <c r="DS83">
        <v>2.51738570270414</v>
      </c>
      <c r="DT83">
        <v>-0.616088615963704</v>
      </c>
      <c r="DU83">
        <v>1.72549893002843</v>
      </c>
      <c r="DV83">
        <v>2.34600609070276</v>
      </c>
      <c r="DW83">
        <v>2.9192377919728</v>
      </c>
      <c r="DX83">
        <v>4.04166945926962</v>
      </c>
      <c r="DY83">
        <v>-1.0321539138366</v>
      </c>
      <c r="DZ83">
        <v>-0.508361246785884</v>
      </c>
      <c r="EA83">
        <v>1.73951033735946</v>
      </c>
      <c r="EB83">
        <v>0.403262682799296</v>
      </c>
      <c r="EC83">
        <v>3.04816166261537</v>
      </c>
      <c r="ED83">
        <v>0.270307433261338</v>
      </c>
      <c r="EE83">
        <v>-1.4782533822461</v>
      </c>
      <c r="EF83">
        <v>-0.735935347532367</v>
      </c>
      <c r="EG83">
        <v>1.20034798557169</v>
      </c>
      <c r="EH83">
        <v>2.13369304947722</v>
      </c>
      <c r="EI83">
        <v>-1.64893300116659</v>
      </c>
      <c r="EJ83">
        <v>0.440146768076622</v>
      </c>
      <c r="EK83">
        <v>2.67162733794235</v>
      </c>
      <c r="EL83">
        <v>3.39816940533386</v>
      </c>
      <c r="EM83">
        <v>1.40466362452732</v>
      </c>
      <c r="EN83">
        <v>0.0715087641479551</v>
      </c>
      <c r="EO83">
        <v>3.25393999330058</v>
      </c>
      <c r="EP83">
        <v>1.25864189776858</v>
      </c>
      <c r="EQ83">
        <v>-0.191460716633633</v>
      </c>
      <c r="ER83">
        <v>-1.4225827758981</v>
      </c>
      <c r="ES83">
        <v>0.7456281747064</v>
      </c>
      <c r="ET83">
        <v>-0.734742818651008</v>
      </c>
      <c r="EU83">
        <v>-0.727916289161671</v>
      </c>
      <c r="EV83">
        <v>0.296239791968979</v>
      </c>
      <c r="EW83">
        <v>0.531431321179012</v>
      </c>
      <c r="EX83">
        <v>-0.422531063167182</v>
      </c>
      <c r="EY83">
        <v>1.58195451302565</v>
      </c>
      <c r="EZ83">
        <v>-1.56402284761833</v>
      </c>
      <c r="FA83">
        <v>2.24594192559573</v>
      </c>
      <c r="FB83">
        <v>3.20508883869941</v>
      </c>
      <c r="FC83">
        <v>4.16153333467926</v>
      </c>
      <c r="FD83">
        <v>3.45787709707082</v>
      </c>
      <c r="FE83">
        <v>2.85149960298246</v>
      </c>
      <c r="FF83">
        <v>-0.103380905064141</v>
      </c>
      <c r="FG83">
        <v>1.55026605296883</v>
      </c>
      <c r="FH83">
        <v>-0.214599116182424</v>
      </c>
      <c r="FI83">
        <v>0.538428318882849</v>
      </c>
      <c r="FJ83">
        <v>-1.28934639509982</v>
      </c>
      <c r="FK83">
        <v>-1.80005731355832</v>
      </c>
      <c r="FL83">
        <v>1.69753459759334</v>
      </c>
      <c r="FM83">
        <v>3.24328509757476</v>
      </c>
      <c r="FN83">
        <v>-0.69982475896524</v>
      </c>
      <c r="FO83">
        <v>0.993615077482238</v>
      </c>
      <c r="FP83">
        <v>-0.696214492940434</v>
      </c>
      <c r="FQ83">
        <v>2.33322146565399</v>
      </c>
      <c r="FR83">
        <v>2.54808782381912</v>
      </c>
      <c r="FS83">
        <v>-1.02213518151898</v>
      </c>
      <c r="FT83">
        <v>2.56945415170876</v>
      </c>
      <c r="FU83">
        <v>0.99753456597074</v>
      </c>
      <c r="FV83">
        <v>1.19196855458994</v>
      </c>
      <c r="FW83">
        <v>2.49952889580681</v>
      </c>
      <c r="FX83">
        <v>-1.87479079503128</v>
      </c>
      <c r="FY83">
        <v>1.02437299963981</v>
      </c>
      <c r="FZ83">
        <v>2.80750540118369</v>
      </c>
      <c r="GA83">
        <v>0.261374901935698</v>
      </c>
      <c r="GB83">
        <v>3.2244786437511</v>
      </c>
      <c r="GC83">
        <v>0.783786104513542</v>
      </c>
      <c r="GD83">
        <v>0.504320266823044</v>
      </c>
      <c r="GE83">
        <v>-1.34876888449953</v>
      </c>
      <c r="GF83">
        <v>1.01269173628286</v>
      </c>
      <c r="GG83">
        <v>0.525067964199594</v>
      </c>
      <c r="GH83">
        <v>3.06568253072928</v>
      </c>
      <c r="GI83">
        <v>-1.97391834015566</v>
      </c>
      <c r="GJ83">
        <v>0.450139891350729</v>
      </c>
      <c r="GK83">
        <v>-2.1010831371503</v>
      </c>
      <c r="GL83">
        <v>0.126760985205581</v>
      </c>
      <c r="GM83">
        <v>0.277712861263542</v>
      </c>
      <c r="GN83">
        <v>2.34124149128809</v>
      </c>
      <c r="GO83">
        <v>0.308717447662423</v>
      </c>
      <c r="GP83">
        <v>0.915197738189745</v>
      </c>
      <c r="GQ83">
        <v>-0.421881119752607</v>
      </c>
      <c r="GR83">
        <v>3.25055553104557</v>
      </c>
      <c r="GS83">
        <v>0.597118830791444</v>
      </c>
      <c r="GT83">
        <v>0.0449946893178251</v>
      </c>
      <c r="GU83">
        <v>-1.13477312920166</v>
      </c>
      <c r="GV83">
        <v>1.99919238292362</v>
      </c>
      <c r="GW83">
        <v>1.58187395493933</v>
      </c>
      <c r="GX83">
        <v>-2.96935570000206</v>
      </c>
      <c r="GY83">
        <v>-0.225335610460141</v>
      </c>
      <c r="GZ83">
        <v>-0.50480679217524</v>
      </c>
      <c r="HA83">
        <v>3.13182583212991</v>
      </c>
      <c r="HB83">
        <v>0.202922839567436</v>
      </c>
    </row>
    <row r="84" spans="1:210">
      <c r="A84">
        <v>4.00960748606556</v>
      </c>
      <c r="B84">
        <v>1.75751831516537</v>
      </c>
      <c r="C84">
        <v>6.85975481733886</v>
      </c>
      <c r="D84">
        <v>6.43664945383415</v>
      </c>
      <c r="E84">
        <v>4.41697984822606</v>
      </c>
      <c r="F84">
        <v>2.60465008902933</v>
      </c>
      <c r="G84">
        <v>4.23841100506646</v>
      </c>
      <c r="H84">
        <v>4.48033569714959</v>
      </c>
      <c r="I84">
        <v>3.93004836615307</v>
      </c>
      <c r="J84">
        <v>3.11157547121038</v>
      </c>
      <c r="K84">
        <v>4.39516647861996</v>
      </c>
      <c r="L84">
        <v>5.73860889462714</v>
      </c>
      <c r="M84">
        <v>3.23350063820471</v>
      </c>
      <c r="N84">
        <v>3.5844022859472</v>
      </c>
      <c r="O84">
        <v>7.50346727903795</v>
      </c>
      <c r="P84">
        <v>3.67434897825891</v>
      </c>
      <c r="Q84">
        <v>4.35421126594532</v>
      </c>
      <c r="R84">
        <v>4.96886973193706</v>
      </c>
      <c r="S84">
        <v>3.27229279818295</v>
      </c>
      <c r="T84">
        <v>1.12585301693419</v>
      </c>
      <c r="U84">
        <v>4.25843304555459</v>
      </c>
      <c r="V84">
        <v>5.66554087414551</v>
      </c>
      <c r="W84">
        <v>4.75261781028169</v>
      </c>
      <c r="X84">
        <v>3.55321274621051</v>
      </c>
      <c r="Y84">
        <v>5.46832386601316</v>
      </c>
      <c r="Z84">
        <v>4.47496465908791</v>
      </c>
      <c r="AA84">
        <v>5.58360853656417</v>
      </c>
      <c r="AB84">
        <v>2.29359329502523</v>
      </c>
      <c r="AC84">
        <v>4.56183892091778</v>
      </c>
      <c r="AD84">
        <v>4.85877147949047</v>
      </c>
      <c r="AE84">
        <v>5.44981985307771</v>
      </c>
      <c r="AF84">
        <v>3.40820072973899</v>
      </c>
      <c r="AG84">
        <v>3.25883993861765</v>
      </c>
      <c r="AH84">
        <v>6.96402155987855</v>
      </c>
      <c r="AI84">
        <v>2.19427051214755</v>
      </c>
      <c r="AJ84">
        <v>3.32185513032961</v>
      </c>
      <c r="AK84">
        <v>3.20030620816539</v>
      </c>
      <c r="AL84">
        <v>3.28882103016057</v>
      </c>
      <c r="AM84">
        <v>3.33202858835656</v>
      </c>
      <c r="AN84">
        <v>4.89563540128157</v>
      </c>
      <c r="AO84">
        <v>4.14553887349539</v>
      </c>
      <c r="AP84">
        <v>4.88587875575161</v>
      </c>
      <c r="AQ84">
        <v>4.59132533683394</v>
      </c>
      <c r="AR84">
        <v>4.70805471673431</v>
      </c>
      <c r="AS84">
        <v>5.29111894953486</v>
      </c>
      <c r="AT84">
        <v>3.21476589359768</v>
      </c>
      <c r="AU84">
        <v>3.20587757968016</v>
      </c>
      <c r="AV84">
        <v>3.09788838179859</v>
      </c>
      <c r="AW84">
        <v>3.42677356647297</v>
      </c>
      <c r="AX84">
        <v>2.58227204458071</v>
      </c>
      <c r="AY84">
        <v>2.57851582083082</v>
      </c>
      <c r="AZ84">
        <v>4.61829165820339</v>
      </c>
      <c r="BA84">
        <v>3.96793931982771</v>
      </c>
      <c r="BB84">
        <v>6.81902237826746</v>
      </c>
      <c r="BC84">
        <v>1.32365758788148</v>
      </c>
      <c r="BD84">
        <v>3.98294148565276</v>
      </c>
      <c r="BE84">
        <v>3.19444059821355</v>
      </c>
      <c r="BF84">
        <v>2.62849715494108</v>
      </c>
      <c r="BG84">
        <v>1.64874798075521</v>
      </c>
      <c r="BH84">
        <v>4.77770815194101</v>
      </c>
      <c r="BI84">
        <v>4.10189108185276</v>
      </c>
      <c r="BJ84">
        <v>4.63515022100985</v>
      </c>
      <c r="BK84">
        <v>-0.180330799342464</v>
      </c>
      <c r="BL84">
        <v>4.39164176610165</v>
      </c>
      <c r="BM84">
        <v>7.52857596369979</v>
      </c>
      <c r="BN84">
        <v>4.34270154759993</v>
      </c>
      <c r="BO84">
        <v>4.14142497667075</v>
      </c>
      <c r="BP84">
        <v>5.15222696738234</v>
      </c>
      <c r="BQ84">
        <v>4.67069380904041</v>
      </c>
      <c r="BR84">
        <v>3.40575738360827</v>
      </c>
      <c r="BS84">
        <v>6.16598452744321</v>
      </c>
      <c r="BT84">
        <v>2.71425746688531</v>
      </c>
      <c r="BU84">
        <v>3.77452263462323</v>
      </c>
      <c r="BV84">
        <v>3.38581605899324</v>
      </c>
      <c r="BW84">
        <v>5.04240956184054</v>
      </c>
      <c r="BX84">
        <v>4.92198492568939</v>
      </c>
      <c r="BY84">
        <v>5.81364013776901</v>
      </c>
      <c r="BZ84">
        <v>4.51923372195978</v>
      </c>
      <c r="CA84">
        <v>4.25381674482018</v>
      </c>
      <c r="CB84">
        <v>4.73492395461266</v>
      </c>
      <c r="CC84">
        <v>9.23062231429308</v>
      </c>
      <c r="CD84">
        <v>2.49955385807017</v>
      </c>
      <c r="CE84">
        <v>4.63597696876088</v>
      </c>
      <c r="CF84">
        <v>2.91833192132104</v>
      </c>
      <c r="CG84">
        <v>3.68096642811266</v>
      </c>
      <c r="CH84">
        <v>4.77875612021348</v>
      </c>
      <c r="CI84">
        <v>3.87258426965981</v>
      </c>
      <c r="CJ84">
        <v>6.49724694280463</v>
      </c>
      <c r="CK84">
        <v>3.25318383169564</v>
      </c>
      <c r="CL84">
        <v>3.99609372718328</v>
      </c>
      <c r="CM84">
        <v>3.95839800707332</v>
      </c>
      <c r="CN84">
        <v>2.94474261134679</v>
      </c>
      <c r="CO84">
        <v>4.09871271004029</v>
      </c>
      <c r="CP84">
        <v>5.05032759625798</v>
      </c>
      <c r="CQ84">
        <v>3.79014500524338</v>
      </c>
      <c r="CR84">
        <v>0.303834395276739</v>
      </c>
      <c r="CS84">
        <v>3.2032049341344</v>
      </c>
      <c r="CT84">
        <v>4.5093749199461</v>
      </c>
      <c r="CU84">
        <v>6.24881740682809</v>
      </c>
      <c r="CV84">
        <v>10.1236782580611</v>
      </c>
      <c r="CW84">
        <v>4.27712703570049</v>
      </c>
      <c r="CX84">
        <v>2.97426927685948</v>
      </c>
      <c r="CY84">
        <v>3.73929479082913</v>
      </c>
      <c r="CZ84">
        <v>5.08722151961414</v>
      </c>
      <c r="DA84">
        <v>4.14505079329147</v>
      </c>
      <c r="DB84">
        <v>7.31293703122498</v>
      </c>
      <c r="DC84">
        <v>2.79278356871184</v>
      </c>
      <c r="DD84">
        <v>2.94381701670736</v>
      </c>
      <c r="DE84">
        <v>0.0432553749903173</v>
      </c>
      <c r="DF84">
        <v>2.59793088061393</v>
      </c>
      <c r="DG84">
        <v>-0.629825301892121</v>
      </c>
      <c r="DH84">
        <v>1.50017535978948</v>
      </c>
      <c r="DI84">
        <v>1.69623600212474</v>
      </c>
      <c r="DJ84">
        <v>0.374339562682347</v>
      </c>
      <c r="DK84">
        <v>0.905149726557354</v>
      </c>
      <c r="DL84">
        <v>3.22344600064124</v>
      </c>
      <c r="DM84">
        <v>2.13906278139606</v>
      </c>
      <c r="DN84">
        <v>2.04291577287668</v>
      </c>
      <c r="DO84">
        <v>2.53372750676116</v>
      </c>
      <c r="DP84">
        <v>1.22574934119796</v>
      </c>
      <c r="DQ84">
        <v>-0.790724560481392</v>
      </c>
      <c r="DR84">
        <v>3.76124126399021</v>
      </c>
      <c r="DS84">
        <v>2.19863254409231</v>
      </c>
      <c r="DT84">
        <v>-0.715428709779095</v>
      </c>
      <c r="DU84">
        <v>1.49064915455449</v>
      </c>
      <c r="DV84">
        <v>2.24810628913249</v>
      </c>
      <c r="DW84">
        <v>2.42240035210167</v>
      </c>
      <c r="DX84">
        <v>3.61587234873284</v>
      </c>
      <c r="DY84">
        <v>-0.998101687385729</v>
      </c>
      <c r="DZ84">
        <v>-0.602205348168504</v>
      </c>
      <c r="EA84">
        <v>1.47685416441867</v>
      </c>
      <c r="EB84">
        <v>0.184093316730943</v>
      </c>
      <c r="EC84">
        <v>2.60795273019941</v>
      </c>
      <c r="ED84">
        <v>0.189447529135463</v>
      </c>
      <c r="EE84">
        <v>-1.34604808804773</v>
      </c>
      <c r="EF84">
        <v>-0.652449649092263</v>
      </c>
      <c r="EG84">
        <v>1.0274386550024</v>
      </c>
      <c r="EH84">
        <v>1.88491823229297</v>
      </c>
      <c r="EI84">
        <v>-1.38697681171325</v>
      </c>
      <c r="EJ84">
        <v>0.258782164156371</v>
      </c>
      <c r="EK84">
        <v>2.24566487899466</v>
      </c>
      <c r="EL84">
        <v>3.09103732476883</v>
      </c>
      <c r="EM84">
        <v>1.1489073114976</v>
      </c>
      <c r="EN84">
        <v>0.0118305505650639</v>
      </c>
      <c r="EO84">
        <v>2.87272455527493</v>
      </c>
      <c r="EP84">
        <v>1.00779983414862</v>
      </c>
      <c r="EQ84">
        <v>-0.283383146853175</v>
      </c>
      <c r="ER84">
        <v>-1.38740719861889</v>
      </c>
      <c r="ES84">
        <v>0.603613245708219</v>
      </c>
      <c r="ET84">
        <v>-0.734223780935022</v>
      </c>
      <c r="EU84">
        <v>-0.648016477838821</v>
      </c>
      <c r="EV84">
        <v>0.101686141982182</v>
      </c>
      <c r="EW84">
        <v>0.35100335169822</v>
      </c>
      <c r="EX84">
        <v>-0.392231264015754</v>
      </c>
      <c r="EY84">
        <v>1.25269603859405</v>
      </c>
      <c r="EZ84">
        <v>-1.64317842986185</v>
      </c>
      <c r="FA84">
        <v>2.06880870008873</v>
      </c>
      <c r="FB84">
        <v>2.73931154687596</v>
      </c>
      <c r="FC84">
        <v>3.69621215533883</v>
      </c>
      <c r="FD84">
        <v>2.97025014760397</v>
      </c>
      <c r="FE84">
        <v>2.47731991950154</v>
      </c>
      <c r="FF84">
        <v>-0.267853719990972</v>
      </c>
      <c r="FG84">
        <v>1.22851078991319</v>
      </c>
      <c r="FH84">
        <v>-0.339928164644938</v>
      </c>
      <c r="FI84">
        <v>0.439831269113081</v>
      </c>
      <c r="FJ84">
        <v>-1.05751648682226</v>
      </c>
      <c r="FK84">
        <v>-1.70222208421141</v>
      </c>
      <c r="FL84">
        <v>1.38819121842461</v>
      </c>
      <c r="FM84">
        <v>2.84984545637549</v>
      </c>
      <c r="FN84">
        <v>-0.648997433175963</v>
      </c>
      <c r="FO84">
        <v>0.801879165727333</v>
      </c>
      <c r="FP84">
        <v>-0.717297492225168</v>
      </c>
      <c r="FQ84">
        <v>2.00158726689653</v>
      </c>
      <c r="FR84">
        <v>2.16408776566894</v>
      </c>
      <c r="FS84">
        <v>-1.08639345322055</v>
      </c>
      <c r="FT84">
        <v>2.21076390699453</v>
      </c>
      <c r="FU84">
        <v>0.81258450702405</v>
      </c>
      <c r="FV84">
        <v>0.997392944155197</v>
      </c>
      <c r="FW84">
        <v>2.10476283699266</v>
      </c>
      <c r="FX84">
        <v>-1.68756515806791</v>
      </c>
      <c r="FY84">
        <v>0.678692448613612</v>
      </c>
      <c r="FZ84">
        <v>2.49273468659861</v>
      </c>
      <c r="GA84">
        <v>0.131503924273036</v>
      </c>
      <c r="GB84">
        <v>2.80870555618575</v>
      </c>
      <c r="GC84">
        <v>0.585242760370434</v>
      </c>
      <c r="GD84">
        <v>0.39080776320737</v>
      </c>
      <c r="GE84">
        <v>-1.32945079766298</v>
      </c>
      <c r="GF84">
        <v>0.744940972374968</v>
      </c>
      <c r="GG84">
        <v>0.321794750571491</v>
      </c>
      <c r="GH84">
        <v>2.75898345215315</v>
      </c>
      <c r="GI84">
        <v>-1.9152517825068</v>
      </c>
      <c r="GJ84">
        <v>0.236260595357886</v>
      </c>
      <c r="GK84">
        <v>-1.89806405686177</v>
      </c>
      <c r="GL84">
        <v>0.0499982668412659</v>
      </c>
      <c r="GM84">
        <v>0.183337157512169</v>
      </c>
      <c r="GN84">
        <v>2.03989477817975</v>
      </c>
      <c r="GO84">
        <v>0.253487826023602</v>
      </c>
      <c r="GP84">
        <v>0.720067321300366</v>
      </c>
      <c r="GQ84">
        <v>-0.474035522975007</v>
      </c>
      <c r="GR84">
        <v>2.97097845002508</v>
      </c>
      <c r="GS84">
        <v>0.302606901072224</v>
      </c>
      <c r="GT84">
        <v>-0.0171359160022054</v>
      </c>
      <c r="GU84">
        <v>-1.04527462320672</v>
      </c>
      <c r="GV84">
        <v>1.71822420908254</v>
      </c>
      <c r="GW84">
        <v>1.34227724193198</v>
      </c>
      <c r="GX84">
        <v>-2.70924180848686</v>
      </c>
      <c r="GY84">
        <v>-0.36565835753756</v>
      </c>
      <c r="GZ84">
        <v>-0.577461926944454</v>
      </c>
      <c r="HA84">
        <v>2.8008743176844</v>
      </c>
      <c r="HB84">
        <v>0.101876935169339</v>
      </c>
    </row>
    <row r="85" spans="1:210">
      <c r="A85">
        <v>3.62292269825152</v>
      </c>
      <c r="B85">
        <v>1.52683945945861</v>
      </c>
      <c r="C85">
        <v>6.16140640367043</v>
      </c>
      <c r="D85">
        <v>5.71661196620348</v>
      </c>
      <c r="E85">
        <v>3.98349451722222</v>
      </c>
      <c r="F85">
        <v>2.39943757525204</v>
      </c>
      <c r="G85">
        <v>3.87740974606342</v>
      </c>
      <c r="H85">
        <v>4.05153897995753</v>
      </c>
      <c r="I85">
        <v>3.64903715804666</v>
      </c>
      <c r="J85">
        <v>2.86547393556665</v>
      </c>
      <c r="K85">
        <v>3.90786219807128</v>
      </c>
      <c r="L85">
        <v>5.30169061464422</v>
      </c>
      <c r="M85">
        <v>2.90076570461072</v>
      </c>
      <c r="N85">
        <v>3.20994823424063</v>
      </c>
      <c r="O85">
        <v>6.77760995764895</v>
      </c>
      <c r="P85">
        <v>3.37466599903063</v>
      </c>
      <c r="Q85">
        <v>3.99526778774063</v>
      </c>
      <c r="R85">
        <v>4.44335375291385</v>
      </c>
      <c r="S85">
        <v>2.90690437957658</v>
      </c>
      <c r="T85">
        <v>0.933562775615319</v>
      </c>
      <c r="U85">
        <v>3.90350585122981</v>
      </c>
      <c r="V85">
        <v>5.21003575662886</v>
      </c>
      <c r="W85">
        <v>4.29127711556438</v>
      </c>
      <c r="X85">
        <v>3.07734673571659</v>
      </c>
      <c r="Y85">
        <v>4.93603558309638</v>
      </c>
      <c r="Z85">
        <v>3.994828940156</v>
      </c>
      <c r="AA85">
        <v>5.19098758002786</v>
      </c>
      <c r="AB85">
        <v>1.98910033343697</v>
      </c>
      <c r="AC85">
        <v>4.21960178341578</v>
      </c>
      <c r="AD85">
        <v>4.34744180716318</v>
      </c>
      <c r="AE85">
        <v>4.98067106529166</v>
      </c>
      <c r="AF85">
        <v>3.19182801127161</v>
      </c>
      <c r="AG85">
        <v>2.93474560279137</v>
      </c>
      <c r="AH85">
        <v>6.28888021813116</v>
      </c>
      <c r="AI85">
        <v>1.98546977142712</v>
      </c>
      <c r="AJ85">
        <v>3.03018960513698</v>
      </c>
      <c r="AK85">
        <v>2.89593540298432</v>
      </c>
      <c r="AL85">
        <v>2.95911859388967</v>
      </c>
      <c r="AM85">
        <v>3.10247318609692</v>
      </c>
      <c r="AN85">
        <v>4.33590899217074</v>
      </c>
      <c r="AO85">
        <v>3.81807685554355</v>
      </c>
      <c r="AP85">
        <v>4.46610634502225</v>
      </c>
      <c r="AQ85">
        <v>4.13431380592085</v>
      </c>
      <c r="AR85">
        <v>4.29071678541944</v>
      </c>
      <c r="AS85">
        <v>4.86310944151831</v>
      </c>
      <c r="AT85">
        <v>3.03312371353743</v>
      </c>
      <c r="AU85">
        <v>2.93944909588654</v>
      </c>
      <c r="AV85">
        <v>2.81667154283791</v>
      </c>
      <c r="AW85">
        <v>3.00924343342341</v>
      </c>
      <c r="AX85">
        <v>2.32258609080312</v>
      </c>
      <c r="AY85">
        <v>2.28258404935852</v>
      </c>
      <c r="AZ85">
        <v>4.17296504195618</v>
      </c>
      <c r="BA85">
        <v>3.66282325276111</v>
      </c>
      <c r="BB85">
        <v>6.15992506263434</v>
      </c>
      <c r="BC85">
        <v>1.10801515346204</v>
      </c>
      <c r="BD85">
        <v>3.65662453110466</v>
      </c>
      <c r="BE85">
        <v>2.92447368786223</v>
      </c>
      <c r="BF85">
        <v>2.34439271530016</v>
      </c>
      <c r="BG85">
        <v>1.54878692663029</v>
      </c>
      <c r="BH85">
        <v>4.30750210543561</v>
      </c>
      <c r="BI85">
        <v>3.776440674551</v>
      </c>
      <c r="BJ85">
        <v>4.16311074812819</v>
      </c>
      <c r="BK85">
        <v>-0.250290544345188</v>
      </c>
      <c r="BL85">
        <v>3.88759747000901</v>
      </c>
      <c r="BM85">
        <v>6.93666331197763</v>
      </c>
      <c r="BN85">
        <v>3.94961912271919</v>
      </c>
      <c r="BO85">
        <v>3.62658887305947</v>
      </c>
      <c r="BP85">
        <v>4.68001008740017</v>
      </c>
      <c r="BQ85">
        <v>4.24056030948908</v>
      </c>
      <c r="BR85">
        <v>3.04912591513157</v>
      </c>
      <c r="BS85">
        <v>5.57869265807467</v>
      </c>
      <c r="BT85">
        <v>2.48586093819171</v>
      </c>
      <c r="BU85">
        <v>3.51548517039538</v>
      </c>
      <c r="BV85">
        <v>3.02997590117424</v>
      </c>
      <c r="BW85">
        <v>4.59953045408598</v>
      </c>
      <c r="BX85">
        <v>4.46345341310537</v>
      </c>
      <c r="BY85">
        <v>5.18370145882987</v>
      </c>
      <c r="BZ85">
        <v>4.1983820909427</v>
      </c>
      <c r="CA85">
        <v>3.94274854815426</v>
      </c>
      <c r="CB85">
        <v>4.29099257672838</v>
      </c>
      <c r="CC85">
        <v>8.12793139423426</v>
      </c>
      <c r="CD85">
        <v>2.25372228313667</v>
      </c>
      <c r="CE85">
        <v>4.19024102574969</v>
      </c>
      <c r="CF85">
        <v>2.74970326193125</v>
      </c>
      <c r="CG85">
        <v>3.40700604816976</v>
      </c>
      <c r="CH85">
        <v>4.26081571257383</v>
      </c>
      <c r="CI85">
        <v>3.37392513652207</v>
      </c>
      <c r="CJ85">
        <v>5.89025690179447</v>
      </c>
      <c r="CK85">
        <v>2.94421902704878</v>
      </c>
      <c r="CL85">
        <v>3.63647768383953</v>
      </c>
      <c r="CM85">
        <v>3.55588859615571</v>
      </c>
      <c r="CN85">
        <v>2.67174760646339</v>
      </c>
      <c r="CO85">
        <v>3.78776824746413</v>
      </c>
      <c r="CP85">
        <v>4.45105937778657</v>
      </c>
      <c r="CQ85">
        <v>3.43572816613649</v>
      </c>
      <c r="CR85">
        <v>0.0933477495682678</v>
      </c>
      <c r="CS85">
        <v>2.91610199361947</v>
      </c>
      <c r="CT85">
        <v>4.0890111031435</v>
      </c>
      <c r="CU85">
        <v>5.70200471956145</v>
      </c>
      <c r="CV85">
        <v>9.25752489618383</v>
      </c>
      <c r="CW85">
        <v>3.95872981372268</v>
      </c>
      <c r="CX85">
        <v>2.56948525426376</v>
      </c>
      <c r="CY85">
        <v>3.41698996612599</v>
      </c>
      <c r="CZ85">
        <v>4.5787900359461</v>
      </c>
      <c r="DA85">
        <v>3.8334314986768</v>
      </c>
      <c r="DB85">
        <v>6.70008836557578</v>
      </c>
      <c r="DC85">
        <v>2.36194468304925</v>
      </c>
      <c r="DD85">
        <v>2.50720050625295</v>
      </c>
      <c r="DE85">
        <v>-0.210722211336149</v>
      </c>
      <c r="DF85">
        <v>2.35842727406612</v>
      </c>
      <c r="DG85">
        <v>-0.720184455907917</v>
      </c>
      <c r="DH85">
        <v>1.29048754975406</v>
      </c>
      <c r="DI85">
        <v>1.291362302132</v>
      </c>
      <c r="DJ85">
        <v>0.267287675580404</v>
      </c>
      <c r="DK85">
        <v>0.617153251368454</v>
      </c>
      <c r="DL85">
        <v>2.79917089369445</v>
      </c>
      <c r="DM85">
        <v>1.80074106092516</v>
      </c>
      <c r="DN85">
        <v>1.77428056551502</v>
      </c>
      <c r="DO85">
        <v>2.05827963240529</v>
      </c>
      <c r="DP85">
        <v>0.940780775611863</v>
      </c>
      <c r="DQ85">
        <v>-0.772333805261152</v>
      </c>
      <c r="DR85">
        <v>3.34023958921504</v>
      </c>
      <c r="DS85">
        <v>1.91427182489479</v>
      </c>
      <c r="DT85">
        <v>-0.798774365816486</v>
      </c>
      <c r="DU85">
        <v>1.27632909889957</v>
      </c>
      <c r="DV85">
        <v>2.19098533886498</v>
      </c>
      <c r="DW85">
        <v>1.95316028345599</v>
      </c>
      <c r="DX85">
        <v>3.23651787803465</v>
      </c>
      <c r="DY85">
        <v>-0.97030423287343</v>
      </c>
      <c r="DZ85">
        <v>-0.681927688362062</v>
      </c>
      <c r="EA85">
        <v>1.23315417729787</v>
      </c>
      <c r="EB85">
        <v>0.0206410770174952</v>
      </c>
      <c r="EC85">
        <v>2.21134483974297</v>
      </c>
      <c r="ED85">
        <v>0.116494843877044</v>
      </c>
      <c r="EE85">
        <v>-1.23467622903203</v>
      </c>
      <c r="EF85">
        <v>-0.581263882682201</v>
      </c>
      <c r="EG85">
        <v>0.865054596233298</v>
      </c>
      <c r="EH85">
        <v>1.66748105091825</v>
      </c>
      <c r="EI85">
        <v>-1.22629915802066</v>
      </c>
      <c r="EJ85">
        <v>0.0952307581088081</v>
      </c>
      <c r="EK85">
        <v>1.85688199873265</v>
      </c>
      <c r="EL85">
        <v>2.81820109173247</v>
      </c>
      <c r="EM85">
        <v>0.926335474018623</v>
      </c>
      <c r="EN85">
        <v>-0.0414146865764712</v>
      </c>
      <c r="EO85">
        <v>2.53985110888051</v>
      </c>
      <c r="EP85">
        <v>0.792754183533497</v>
      </c>
      <c r="EQ85">
        <v>-0.363357955707498</v>
      </c>
      <c r="ER85">
        <v>-1.35921749592729</v>
      </c>
      <c r="ES85">
        <v>0.476156265861625</v>
      </c>
      <c r="ET85">
        <v>-0.73375749039808</v>
      </c>
      <c r="EU85">
        <v>-0.590385156689808</v>
      </c>
      <c r="EV85">
        <v>-0.0591730042000441</v>
      </c>
      <c r="EW85">
        <v>0.187072393350824</v>
      </c>
      <c r="EX85">
        <v>-0.366553821826929</v>
      </c>
      <c r="EY85">
        <v>0.938821827942848</v>
      </c>
      <c r="EZ85">
        <v>-1.7770385099036</v>
      </c>
      <c r="FA85">
        <v>1.9238762897851</v>
      </c>
      <c r="FB85">
        <v>2.30815817551412</v>
      </c>
      <c r="FC85">
        <v>3.26877480199973</v>
      </c>
      <c r="FD85">
        <v>2.54573201431408</v>
      </c>
      <c r="FE85">
        <v>2.14002392296347</v>
      </c>
      <c r="FF85">
        <v>-0.400028878790691</v>
      </c>
      <c r="FG85">
        <v>0.943991273509558</v>
      </c>
      <c r="FH85">
        <v>-0.450735413024955</v>
      </c>
      <c r="FI85">
        <v>0.360239636295489</v>
      </c>
      <c r="FJ85">
        <v>-1.16721973031581</v>
      </c>
      <c r="FK85">
        <v>-1.61831152805073</v>
      </c>
      <c r="FL85">
        <v>1.10020097917767</v>
      </c>
      <c r="FM85">
        <v>2.48678200037678</v>
      </c>
      <c r="FN85">
        <v>-0.60248660335573</v>
      </c>
      <c r="FO85">
        <v>0.629994971782783</v>
      </c>
      <c r="FP85">
        <v>-0.736248965128899</v>
      </c>
      <c r="FQ85">
        <v>1.69105342864708</v>
      </c>
      <c r="FR85">
        <v>1.81284645935953</v>
      </c>
      <c r="FS85">
        <v>-1.13625522881849</v>
      </c>
      <c r="FT85">
        <v>1.87045051300111</v>
      </c>
      <c r="FU85">
        <v>0.653110607219146</v>
      </c>
      <c r="FV85">
        <v>0.825030156544257</v>
      </c>
      <c r="FW85">
        <v>1.73333738552048</v>
      </c>
      <c r="FX85">
        <v>-1.59411192460136</v>
      </c>
      <c r="FY85">
        <v>0.349871316765129</v>
      </c>
      <c r="FZ85">
        <v>2.20966078598321</v>
      </c>
      <c r="GA85">
        <v>0.0360452733241219</v>
      </c>
      <c r="GB85">
        <v>2.4288685205707</v>
      </c>
      <c r="GC85">
        <v>0.444833253967776</v>
      </c>
      <c r="GD85">
        <v>0.298404380395262</v>
      </c>
      <c r="GE85">
        <v>-1.31287388148377</v>
      </c>
      <c r="GF85">
        <v>0.512082201616588</v>
      </c>
      <c r="GG85">
        <v>0.14129256591822</v>
      </c>
      <c r="GH85">
        <v>2.4912637593681</v>
      </c>
      <c r="GI85">
        <v>-1.86430159936682</v>
      </c>
      <c r="GJ85">
        <v>0.0457270778719634</v>
      </c>
      <c r="GK85">
        <v>-1.74146085310535</v>
      </c>
      <c r="GL85">
        <v>-0.0157151723200845</v>
      </c>
      <c r="GM85">
        <v>0.0998019020868321</v>
      </c>
      <c r="GN85">
        <v>1.76755264136537</v>
      </c>
      <c r="GO85">
        <v>0.205679404991011</v>
      </c>
      <c r="GP85">
        <v>0.543252704851903</v>
      </c>
      <c r="GQ85">
        <v>-0.517488079130841</v>
      </c>
      <c r="GR85">
        <v>2.72071291273051</v>
      </c>
      <c r="GS85">
        <v>0.0450687350447972</v>
      </c>
      <c r="GT85">
        <v>-0.0719976326772709</v>
      </c>
      <c r="GU85">
        <v>-0.980718706636136</v>
      </c>
      <c r="GV85">
        <v>1.46738773444212</v>
      </c>
      <c r="GW85">
        <v>1.12730316255756</v>
      </c>
      <c r="GX85">
        <v>-2.50966858500369</v>
      </c>
      <c r="GY85">
        <v>-0.491409150331407</v>
      </c>
      <c r="GZ85">
        <v>-0.632575255928689</v>
      </c>
      <c r="HA85">
        <v>2.49753973976707</v>
      </c>
      <c r="HB85">
        <v>0.0385787251287123</v>
      </c>
    </row>
    <row r="86" spans="1:210">
      <c r="A86">
        <v>3.27464433822966</v>
      </c>
      <c r="B86">
        <v>1.31633860584461</v>
      </c>
      <c r="C86">
        <v>5.5320416875357</v>
      </c>
      <c r="D86">
        <v>5.04366503842725</v>
      </c>
      <c r="E86">
        <v>3.58901193782909</v>
      </c>
      <c r="F86">
        <v>2.2175590405489</v>
      </c>
      <c r="G86">
        <v>3.55431869551766</v>
      </c>
      <c r="H86">
        <v>3.65950335539715</v>
      </c>
      <c r="I86">
        <v>3.40208930013646</v>
      </c>
      <c r="J86">
        <v>2.64148346853898</v>
      </c>
      <c r="K86">
        <v>3.46258264778745</v>
      </c>
      <c r="L86">
        <v>4.90233281909333</v>
      </c>
      <c r="M86">
        <v>2.60222311082376</v>
      </c>
      <c r="N86">
        <v>2.86997873214344</v>
      </c>
      <c r="O86">
        <v>6.100927471892</v>
      </c>
      <c r="P86">
        <v>3.09903143432897</v>
      </c>
      <c r="Q86">
        <v>3.67815058612484</v>
      </c>
      <c r="R86">
        <v>3.96495353052459</v>
      </c>
      <c r="S86">
        <v>2.57587180012369</v>
      </c>
      <c r="T86">
        <v>0.760912275062324</v>
      </c>
      <c r="U86">
        <v>3.58007762246484</v>
      </c>
      <c r="V86">
        <v>4.79561790934765</v>
      </c>
      <c r="W86">
        <v>3.87413679162226</v>
      </c>
      <c r="X86">
        <v>2.64655521178313</v>
      </c>
      <c r="Y86">
        <v>4.45225913824952</v>
      </c>
      <c r="Z86">
        <v>3.5667619318546</v>
      </c>
      <c r="AA86">
        <v>4.83716019978888</v>
      </c>
      <c r="AB86">
        <v>1.71582469701749</v>
      </c>
      <c r="AC86">
        <v>3.90267401393586</v>
      </c>
      <c r="AD86">
        <v>3.87160719685215</v>
      </c>
      <c r="AE86">
        <v>4.55040291473201</v>
      </c>
      <c r="AF86">
        <v>2.99696840032201</v>
      </c>
      <c r="AG86">
        <v>2.64184571345814</v>
      </c>
      <c r="AH86">
        <v>5.65826761155227</v>
      </c>
      <c r="AI86">
        <v>1.80094730051216</v>
      </c>
      <c r="AJ86">
        <v>2.76547929204087</v>
      </c>
      <c r="AK86">
        <v>2.62190753940813</v>
      </c>
      <c r="AL86">
        <v>2.6635356316007</v>
      </c>
      <c r="AM86">
        <v>2.89628510027182</v>
      </c>
      <c r="AN86">
        <v>3.82058122970591</v>
      </c>
      <c r="AO86">
        <v>3.52097709817312</v>
      </c>
      <c r="AP86">
        <v>4.08157577904516</v>
      </c>
      <c r="AQ86">
        <v>3.72074164982157</v>
      </c>
      <c r="AR86">
        <v>3.91050287201618</v>
      </c>
      <c r="AS86">
        <v>4.48158595978901</v>
      </c>
      <c r="AT86">
        <v>2.86438633881238</v>
      </c>
      <c r="AU86">
        <v>2.69945666898487</v>
      </c>
      <c r="AV86">
        <v>2.56497029643708</v>
      </c>
      <c r="AW86">
        <v>2.62990819846118</v>
      </c>
      <c r="AX86">
        <v>2.08583480855027</v>
      </c>
      <c r="AY86">
        <v>2.01490782268091</v>
      </c>
      <c r="AZ86">
        <v>3.76889595955872</v>
      </c>
      <c r="BA86">
        <v>3.38671073620931</v>
      </c>
      <c r="BB86">
        <v>5.55809117142429</v>
      </c>
      <c r="BC86">
        <v>0.916869620333183</v>
      </c>
      <c r="BD86">
        <v>3.35602660353693</v>
      </c>
      <c r="BE86">
        <v>2.67920071735176</v>
      </c>
      <c r="BF86">
        <v>2.08840785805189</v>
      </c>
      <c r="BG86">
        <v>1.45946428621727</v>
      </c>
      <c r="BH86">
        <v>3.86584907183255</v>
      </c>
      <c r="BI86">
        <v>3.48431938888056</v>
      </c>
      <c r="BJ86">
        <v>3.73908937098039</v>
      </c>
      <c r="BK86">
        <v>-0.293072692738381</v>
      </c>
      <c r="BL86">
        <v>3.43124490501233</v>
      </c>
      <c r="BM86">
        <v>6.37575676212412</v>
      </c>
      <c r="BN86">
        <v>3.59034688353164</v>
      </c>
      <c r="BO86">
        <v>3.14951483848793</v>
      </c>
      <c r="BP86">
        <v>4.25066687727246</v>
      </c>
      <c r="BQ86">
        <v>3.84319490277505</v>
      </c>
      <c r="BR86">
        <v>2.72492495081839</v>
      </c>
      <c r="BS86">
        <v>5.02986113481914</v>
      </c>
      <c r="BT86">
        <v>2.27730775173294</v>
      </c>
      <c r="BU86">
        <v>3.28344440923218</v>
      </c>
      <c r="BV86">
        <v>2.71376287179191</v>
      </c>
      <c r="BW86">
        <v>4.18761731105018</v>
      </c>
      <c r="BX86">
        <v>4.05331382302366</v>
      </c>
      <c r="BY86">
        <v>4.60527901546624</v>
      </c>
      <c r="BZ86">
        <v>3.90226811443115</v>
      </c>
      <c r="CA86">
        <v>3.6572866882822</v>
      </c>
      <c r="CB86">
        <v>3.89010298678031</v>
      </c>
      <c r="CC86">
        <v>7.08807681637543</v>
      </c>
      <c r="CD86">
        <v>2.03788228650313</v>
      </c>
      <c r="CE86">
        <v>3.77496309603471</v>
      </c>
      <c r="CF86">
        <v>2.59994088943419</v>
      </c>
      <c r="CG86">
        <v>3.1629270365431</v>
      </c>
      <c r="CH86">
        <v>3.77970622529855</v>
      </c>
      <c r="CI86">
        <v>2.91115762278975</v>
      </c>
      <c r="CJ86">
        <v>5.35000271263093</v>
      </c>
      <c r="CK86">
        <v>2.65986872514212</v>
      </c>
      <c r="CL86">
        <v>3.33801486808314</v>
      </c>
      <c r="CM86">
        <v>3.19260330087356</v>
      </c>
      <c r="CN86">
        <v>2.43069546790762</v>
      </c>
      <c r="CO86">
        <v>3.50791599388967</v>
      </c>
      <c r="CP86">
        <v>3.89474524802275</v>
      </c>
      <c r="CQ86">
        <v>3.11204852043157</v>
      </c>
      <c r="CR86">
        <v>-0.08779596741312</v>
      </c>
      <c r="CS86">
        <v>2.65468916001628</v>
      </c>
      <c r="CT86">
        <v>3.69825452633091</v>
      </c>
      <c r="CU86">
        <v>5.20054207189922</v>
      </c>
      <c r="CV86">
        <v>8.43286472971301</v>
      </c>
      <c r="CW86">
        <v>3.67138628935996</v>
      </c>
      <c r="CX86">
        <v>2.2000494181875</v>
      </c>
      <c r="CY86">
        <v>3.12394493680442</v>
      </c>
      <c r="CZ86">
        <v>4.11998309357378</v>
      </c>
      <c r="DA86">
        <v>3.54469664010057</v>
      </c>
      <c r="DB86">
        <v>6.12999401611244</v>
      </c>
      <c r="DC86">
        <v>1.96827162575951</v>
      </c>
      <c r="DD86">
        <v>2.11950370754173</v>
      </c>
      <c r="DE86">
        <v>-0.441009472557499</v>
      </c>
      <c r="DF86">
        <v>2.14561204672488</v>
      </c>
      <c r="DG86">
        <v>-0.797644607358764</v>
      </c>
      <c r="DH86">
        <v>1.11270084696381</v>
      </c>
      <c r="DI86">
        <v>0.928098174860188</v>
      </c>
      <c r="DJ86">
        <v>0.171768040614705</v>
      </c>
      <c r="DK86">
        <v>0.353509664927377</v>
      </c>
      <c r="DL86">
        <v>2.4156144681188</v>
      </c>
      <c r="DM86">
        <v>1.48993071157031</v>
      </c>
      <c r="DN86">
        <v>1.53243804257816</v>
      </c>
      <c r="DO86">
        <v>1.62724413389594</v>
      </c>
      <c r="DP86">
        <v>0.694179433040375</v>
      </c>
      <c r="DQ86">
        <v>-0.766135776490535</v>
      </c>
      <c r="DR86">
        <v>2.96830752086557</v>
      </c>
      <c r="DS86">
        <v>1.65525503562389</v>
      </c>
      <c r="DT86">
        <v>-0.870586529328294</v>
      </c>
      <c r="DU86">
        <v>1.08010291112095</v>
      </c>
      <c r="DV86">
        <v>2.15648735995752</v>
      </c>
      <c r="DW86">
        <v>1.51790821439254</v>
      </c>
      <c r="DX86">
        <v>2.90157908829356</v>
      </c>
      <c r="DY86">
        <v>-0.94671913299373</v>
      </c>
      <c r="DZ86">
        <v>-0.751740068560067</v>
      </c>
      <c r="EA86">
        <v>1.01050515110877</v>
      </c>
      <c r="EB86">
        <v>-0.107188057468218</v>
      </c>
      <c r="EC86">
        <v>1.84893384438593</v>
      </c>
      <c r="ED86">
        <v>0.0509368053675906</v>
      </c>
      <c r="EE86">
        <v>-1.13694253290925</v>
      </c>
      <c r="EF86">
        <v>-0.518897870916422</v>
      </c>
      <c r="EG86">
        <v>0.714635864946318</v>
      </c>
      <c r="EH86">
        <v>1.47624367391302</v>
      </c>
      <c r="EI86">
        <v>-1.12880704326638</v>
      </c>
      <c r="EJ86">
        <v>-0.0516661151914033</v>
      </c>
      <c r="EK86">
        <v>1.50264980405323</v>
      </c>
      <c r="EL86">
        <v>2.57202970028219</v>
      </c>
      <c r="EM86">
        <v>0.732280311580329</v>
      </c>
      <c r="EN86">
        <v>-0.0889203195088379</v>
      </c>
      <c r="EO86">
        <v>2.24659179414025</v>
      </c>
      <c r="EP86">
        <v>0.603287905538756</v>
      </c>
      <c r="EQ86">
        <v>-0.43513231969938</v>
      </c>
      <c r="ER86">
        <v>-1.33678131069729</v>
      </c>
      <c r="ES86">
        <v>0.36275185936451</v>
      </c>
      <c r="ET86">
        <v>-0.733337527122779</v>
      </c>
      <c r="EU86">
        <v>-0.546496528989214</v>
      </c>
      <c r="EV86">
        <v>-0.197597077888753</v>
      </c>
      <c r="EW86">
        <v>0.0396046686324454</v>
      </c>
      <c r="EX86">
        <v>-0.344433496956463</v>
      </c>
      <c r="EY86">
        <v>0.650884889379343</v>
      </c>
      <c r="EZ86">
        <v>-1.93301912520415</v>
      </c>
      <c r="FA86">
        <v>1.80096299532203</v>
      </c>
      <c r="FB86">
        <v>1.9126430834036</v>
      </c>
      <c r="FC86">
        <v>2.88365422979908</v>
      </c>
      <c r="FD86">
        <v>2.17071019043872</v>
      </c>
      <c r="FE86">
        <v>1.83912650994431</v>
      </c>
      <c r="FF86">
        <v>-0.507743361344771</v>
      </c>
      <c r="FG86">
        <v>0.689146259441063</v>
      </c>
      <c r="FH86">
        <v>-0.551998941544782</v>
      </c>
      <c r="FI86">
        <v>0.2956286510293</v>
      </c>
      <c r="FJ86">
        <v>-1.45804003120213</v>
      </c>
      <c r="FK86">
        <v>-1.54540446189585</v>
      </c>
      <c r="FL86">
        <v>0.838443331868181</v>
      </c>
      <c r="FM86">
        <v>2.15480784009113</v>
      </c>
      <c r="FN86">
        <v>-0.559982656317928</v>
      </c>
      <c r="FO86">
        <v>0.476125939578603</v>
      </c>
      <c r="FP86">
        <v>-0.753257897910344</v>
      </c>
      <c r="FQ86">
        <v>1.40773643539616</v>
      </c>
      <c r="FR86">
        <v>1.49429045042399</v>
      </c>
      <c r="FS86">
        <v>-1.17750493866038</v>
      </c>
      <c r="FT86">
        <v>1.55885449175866</v>
      </c>
      <c r="FU86">
        <v>0.51311915856683</v>
      </c>
      <c r="FV86">
        <v>0.672536834908038</v>
      </c>
      <c r="FW86">
        <v>1.39077290728075</v>
      </c>
      <c r="FX86">
        <v>-1.55620422873279</v>
      </c>
      <c r="FY86">
        <v>0.0473634766441205</v>
      </c>
      <c r="FZ86">
        <v>1.95508792910532</v>
      </c>
      <c r="GA86">
        <v>-0.0383851990249056</v>
      </c>
      <c r="GB86">
        <v>2.07726546223242</v>
      </c>
      <c r="GC86">
        <v>0.337594917417691</v>
      </c>
      <c r="GD86">
        <v>0.219014699975121</v>
      </c>
      <c r="GE86">
        <v>-1.29813488587312</v>
      </c>
      <c r="GF86">
        <v>0.307846192191901</v>
      </c>
      <c r="GG86">
        <v>-0.0208993951502943</v>
      </c>
      <c r="GH86">
        <v>2.25656778248816</v>
      </c>
      <c r="GI86">
        <v>-1.81979108327733</v>
      </c>
      <c r="GJ86">
        <v>-0.120234737430833</v>
      </c>
      <c r="GK86">
        <v>-1.61771106321033</v>
      </c>
      <c r="GL86">
        <v>-0.0736299552830388</v>
      </c>
      <c r="GM86">
        <v>0.0242645834800313</v>
      </c>
      <c r="GN86">
        <v>1.52377829984511</v>
      </c>
      <c r="GO86">
        <v>0.163963784710959</v>
      </c>
      <c r="GP86">
        <v>0.383754801719792</v>
      </c>
      <c r="GQ86">
        <v>-0.554804198189094</v>
      </c>
      <c r="GR86">
        <v>2.49613983949771</v>
      </c>
      <c r="GS86">
        <v>-0.179987920645533</v>
      </c>
      <c r="GT86">
        <v>-0.121724810237548</v>
      </c>
      <c r="GU86">
        <v>-0.931787054853994</v>
      </c>
      <c r="GV86">
        <v>1.24539852764819</v>
      </c>
      <c r="GW86">
        <v>0.935313751005599</v>
      </c>
      <c r="GX86">
        <v>-2.35113291114898</v>
      </c>
      <c r="GY86">
        <v>-0.604607067913749</v>
      </c>
      <c r="GZ86">
        <v>-0.678328920945361</v>
      </c>
      <c r="HA86">
        <v>2.21727585539191</v>
      </c>
      <c r="HB86">
        <v>-0.00103420197293707</v>
      </c>
    </row>
    <row r="87" spans="1:210">
      <c r="A87">
        <v>2.96292241379879</v>
      </c>
      <c r="B87">
        <v>1.12471199120867</v>
      </c>
      <c r="C87">
        <v>4.96426050867351</v>
      </c>
      <c r="D87">
        <v>4.44640820689974</v>
      </c>
      <c r="E87">
        <v>3.23373897803199</v>
      </c>
      <c r="F87">
        <v>2.05964291883921</v>
      </c>
      <c r="G87">
        <v>3.25995701131444</v>
      </c>
      <c r="H87">
        <v>3.30657674112733</v>
      </c>
      <c r="I87">
        <v>3.17010277634256</v>
      </c>
      <c r="J87">
        <v>2.43562237906379</v>
      </c>
      <c r="K87">
        <v>3.07376586222392</v>
      </c>
      <c r="L87">
        <v>4.53630719516648</v>
      </c>
      <c r="M87">
        <v>2.3366995078372</v>
      </c>
      <c r="N87">
        <v>2.5708761111684</v>
      </c>
      <c r="O87">
        <v>5.48625466426153</v>
      </c>
      <c r="P87">
        <v>2.85021864417986</v>
      </c>
      <c r="Q87">
        <v>3.38872009568191</v>
      </c>
      <c r="R87">
        <v>3.53723317387454</v>
      </c>
      <c r="S87">
        <v>2.2802130297164</v>
      </c>
      <c r="T87">
        <v>0.605588333917534</v>
      </c>
      <c r="U87">
        <v>3.28921872935844</v>
      </c>
      <c r="V87">
        <v>4.39396620290719</v>
      </c>
      <c r="W87">
        <v>3.49961876647041</v>
      </c>
      <c r="X87">
        <v>2.258400617163</v>
      </c>
      <c r="Y87">
        <v>4.02284935884905</v>
      </c>
      <c r="Z87">
        <v>3.18646014231955</v>
      </c>
      <c r="AA87">
        <v>4.49628339910392</v>
      </c>
      <c r="AB87">
        <v>1.47143163463417</v>
      </c>
      <c r="AC87">
        <v>3.61134904613734</v>
      </c>
      <c r="AD87">
        <v>3.44244433038547</v>
      </c>
      <c r="AE87">
        <v>4.15891461682626</v>
      </c>
      <c r="AF87">
        <v>2.81480444068178</v>
      </c>
      <c r="AG87">
        <v>2.37933597489091</v>
      </c>
      <c r="AH87">
        <v>5.06997348878933</v>
      </c>
      <c r="AI87">
        <v>1.63151175389742</v>
      </c>
      <c r="AJ87">
        <v>2.52644730902946</v>
      </c>
      <c r="AK87">
        <v>2.37577994651875</v>
      </c>
      <c r="AL87">
        <v>2.40438876517328</v>
      </c>
      <c r="AM87">
        <v>2.70322988971699</v>
      </c>
      <c r="AN87">
        <v>3.35428918134183</v>
      </c>
      <c r="AO87">
        <v>3.2497189247396</v>
      </c>
      <c r="AP87">
        <v>3.73465597568462</v>
      </c>
      <c r="AQ87">
        <v>3.35204067115098</v>
      </c>
      <c r="AR87">
        <v>3.5735515702239</v>
      </c>
      <c r="AS87">
        <v>4.12921633602638</v>
      </c>
      <c r="AT87">
        <v>2.70495120469928</v>
      </c>
      <c r="AU87">
        <v>2.48795292865483</v>
      </c>
      <c r="AV87">
        <v>2.33693514435944</v>
      </c>
      <c r="AW87">
        <v>2.29292978000623</v>
      </c>
      <c r="AX87">
        <v>1.87834871305823</v>
      </c>
      <c r="AY87">
        <v>1.77492523811395</v>
      </c>
      <c r="AZ87">
        <v>3.40600678069822</v>
      </c>
      <c r="BA87">
        <v>3.13575478059776</v>
      </c>
      <c r="BB87">
        <v>5.00603760507903</v>
      </c>
      <c r="BC87">
        <v>0.747085485968859</v>
      </c>
      <c r="BD87">
        <v>3.07788180661813</v>
      </c>
      <c r="BE87">
        <v>2.4521131605971</v>
      </c>
      <c r="BF87">
        <v>1.85809577791955</v>
      </c>
      <c r="BG87">
        <v>1.37680852997423</v>
      </c>
      <c r="BH87">
        <v>3.46100364051399</v>
      </c>
      <c r="BI87">
        <v>3.22192825563267</v>
      </c>
      <c r="BJ87">
        <v>3.34537807046536</v>
      </c>
      <c r="BK87">
        <v>-0.32077677913326</v>
      </c>
      <c r="BL87">
        <v>3.03189094348537</v>
      </c>
      <c r="BM87">
        <v>5.84998252853742</v>
      </c>
      <c r="BN87">
        <v>3.2684538309008</v>
      </c>
      <c r="BO87">
        <v>2.72071041894979</v>
      </c>
      <c r="BP87">
        <v>3.8533468676692</v>
      </c>
      <c r="BQ87">
        <v>3.48327536526317</v>
      </c>
      <c r="BR87">
        <v>2.43464014067777</v>
      </c>
      <c r="BS87">
        <v>4.53308644125996</v>
      </c>
      <c r="BT87">
        <v>2.08441010323845</v>
      </c>
      <c r="BU87">
        <v>3.07702196254112</v>
      </c>
      <c r="BV87">
        <v>2.44008778396178</v>
      </c>
      <c r="BW87">
        <v>3.80713009601566</v>
      </c>
      <c r="BX87">
        <v>3.68039191886641</v>
      </c>
      <c r="BY87">
        <v>4.09422448652184</v>
      </c>
      <c r="BZ87">
        <v>3.62937484475837</v>
      </c>
      <c r="CA87">
        <v>3.39501541149144</v>
      </c>
      <c r="CB87">
        <v>3.5181445405746</v>
      </c>
      <c r="CC87">
        <v>6.13598591467354</v>
      </c>
      <c r="CD87">
        <v>1.84649145062806</v>
      </c>
      <c r="CE87">
        <v>3.4044682815201</v>
      </c>
      <c r="CF87">
        <v>2.46107182263052</v>
      </c>
      <c r="CG87">
        <v>2.94410712431671</v>
      </c>
      <c r="CH87">
        <v>3.35251449195534</v>
      </c>
      <c r="CI87">
        <v>2.49205897008683</v>
      </c>
      <c r="CJ87">
        <v>4.86756731799034</v>
      </c>
      <c r="CK87">
        <v>2.40181697760067</v>
      </c>
      <c r="CL87">
        <v>3.07269346076091</v>
      </c>
      <c r="CM87">
        <v>2.87099122420545</v>
      </c>
      <c r="CN87">
        <v>2.21462505388323</v>
      </c>
      <c r="CO87">
        <v>3.26235399486532</v>
      </c>
      <c r="CP87">
        <v>3.39882623691172</v>
      </c>
      <c r="CQ87">
        <v>2.82113112301699</v>
      </c>
      <c r="CR87">
        <v>-0.250466399419426</v>
      </c>
      <c r="CS87">
        <v>2.42442304221901</v>
      </c>
      <c r="CT87">
        <v>3.33840482861922</v>
      </c>
      <c r="CU87">
        <v>4.7426967692327</v>
      </c>
      <c r="CV87">
        <v>7.6478237559731</v>
      </c>
      <c r="CW87">
        <v>3.41492370646287</v>
      </c>
      <c r="CX87">
        <v>1.87706998468264</v>
      </c>
      <c r="CY87">
        <v>2.86031713495009</v>
      </c>
      <c r="CZ87">
        <v>3.7049201854163</v>
      </c>
      <c r="DA87">
        <v>3.27909133294944</v>
      </c>
      <c r="DB87">
        <v>5.62075978425661</v>
      </c>
      <c r="DC87">
        <v>1.6177925768707</v>
      </c>
      <c r="DD87">
        <v>1.77810705234363</v>
      </c>
      <c r="DE87">
        <v>-0.648259749121261</v>
      </c>
      <c r="DF87">
        <v>1.95836058910862</v>
      </c>
      <c r="DG87">
        <v>-0.866504893292502</v>
      </c>
      <c r="DH87">
        <v>0.956501685300937</v>
      </c>
      <c r="DI87">
        <v>0.608027365359421</v>
      </c>
      <c r="DJ87">
        <v>0.0843041545364299</v>
      </c>
      <c r="DK87">
        <v>0.117136840314896</v>
      </c>
      <c r="DL87">
        <v>2.06743681880009</v>
      </c>
      <c r="DM87">
        <v>1.20592549949258</v>
      </c>
      <c r="DN87">
        <v>1.31651417782102</v>
      </c>
      <c r="DO87">
        <v>1.23750869258333</v>
      </c>
      <c r="DP87">
        <v>0.477391892242326</v>
      </c>
      <c r="DQ87">
        <v>-0.761093842724178</v>
      </c>
      <c r="DR87">
        <v>2.63525008166549</v>
      </c>
      <c r="DS87">
        <v>1.41210535289723</v>
      </c>
      <c r="DT87">
        <v>-0.935622947390195</v>
      </c>
      <c r="DU87">
        <v>0.899743786740047</v>
      </c>
      <c r="DV87">
        <v>2.12496603716578</v>
      </c>
      <c r="DW87">
        <v>1.12382798028673</v>
      </c>
      <c r="DX87">
        <v>2.60781187968018</v>
      </c>
      <c r="DY87">
        <v>-0.925215467232932</v>
      </c>
      <c r="DZ87">
        <v>-0.816107553583953</v>
      </c>
      <c r="EA87">
        <v>0.810953089916629</v>
      </c>
      <c r="EB87">
        <v>-0.220609067121702</v>
      </c>
      <c r="EC87">
        <v>1.51136967801593</v>
      </c>
      <c r="ED87">
        <v>-0.0077545955193659</v>
      </c>
      <c r="EE87">
        <v>-1.0455693907233</v>
      </c>
      <c r="EF87">
        <v>-0.46173340137698</v>
      </c>
      <c r="EG87">
        <v>0.578141019491219</v>
      </c>
      <c r="EH87">
        <v>1.30556032123547</v>
      </c>
      <c r="EI87">
        <v>-1.05076050603776</v>
      </c>
      <c r="EJ87">
        <v>-0.182563723184994</v>
      </c>
      <c r="EK87">
        <v>1.17867278710146</v>
      </c>
      <c r="EL87">
        <v>2.34395255928541</v>
      </c>
      <c r="EM87">
        <v>0.560797740502542</v>
      </c>
      <c r="EN87">
        <v>-0.131721329632018</v>
      </c>
      <c r="EO87">
        <v>1.98350594173168</v>
      </c>
      <c r="EP87">
        <v>0.429614323532739</v>
      </c>
      <c r="EQ87">
        <v>-0.502056836900546</v>
      </c>
      <c r="ER87">
        <v>-1.31857047418691</v>
      </c>
      <c r="ES87">
        <v>0.262521524157858</v>
      </c>
      <c r="ET87">
        <v>-0.732956398954122</v>
      </c>
      <c r="EU87">
        <v>-0.507147951533492</v>
      </c>
      <c r="EV87">
        <v>-0.325834796427616</v>
      </c>
      <c r="EW87">
        <v>-0.0919241445089794</v>
      </c>
      <c r="EX87">
        <v>-0.32486242599418</v>
      </c>
      <c r="EY87">
        <v>0.400175791278116</v>
      </c>
      <c r="EZ87">
        <v>-2.07500739903908</v>
      </c>
      <c r="FA87">
        <v>1.68880690921237</v>
      </c>
      <c r="FB87">
        <v>1.55403792140398</v>
      </c>
      <c r="FC87">
        <v>2.54419407336607</v>
      </c>
      <c r="FD87">
        <v>1.82946338303722</v>
      </c>
      <c r="FE87">
        <v>1.57292909478914</v>
      </c>
      <c r="FF87">
        <v>-0.600095757147447</v>
      </c>
      <c r="FG87">
        <v>0.456660577060845</v>
      </c>
      <c r="FH87">
        <v>-0.648805673226149</v>
      </c>
      <c r="FI87">
        <v>0.241099163544616</v>
      </c>
      <c r="FJ87">
        <v>-1.75383075941478</v>
      </c>
      <c r="FK87">
        <v>-1.48030876237694</v>
      </c>
      <c r="FL87">
        <v>0.60759276852077</v>
      </c>
      <c r="FM87">
        <v>1.85464336585671</v>
      </c>
      <c r="FN87">
        <v>-0.521348486456992</v>
      </c>
      <c r="FO87">
        <v>0.338367832984823</v>
      </c>
      <c r="FP87">
        <v>-0.768605125973394</v>
      </c>
      <c r="FQ87">
        <v>1.15858503264537</v>
      </c>
      <c r="FR87">
        <v>1.20908850084044</v>
      </c>
      <c r="FS87">
        <v>-1.21642241925978</v>
      </c>
      <c r="FT87">
        <v>1.28658331832873</v>
      </c>
      <c r="FU87">
        <v>0.385650393224161</v>
      </c>
      <c r="FV87">
        <v>0.537559273033546</v>
      </c>
      <c r="FW87">
        <v>1.08322359862179</v>
      </c>
      <c r="FX87">
        <v>-1.53252448978496</v>
      </c>
      <c r="FY87">
        <v>-0.218807245044923</v>
      </c>
      <c r="FZ87">
        <v>1.72472780804183</v>
      </c>
      <c r="GA87">
        <v>-0.106554633260977</v>
      </c>
      <c r="GB87">
        <v>1.74661301093978</v>
      </c>
      <c r="GC87">
        <v>0.236773591132035</v>
      </c>
      <c r="GD87">
        <v>0.144043470273434</v>
      </c>
      <c r="GE87">
        <v>-1.2842435195591</v>
      </c>
      <c r="GF87">
        <v>0.125075960781813</v>
      </c>
      <c r="GG87">
        <v>-0.169388989366854</v>
      </c>
      <c r="GH87">
        <v>2.04835818779868</v>
      </c>
      <c r="GI87">
        <v>-1.78007173871731</v>
      </c>
      <c r="GJ87">
        <v>-0.261732839017152</v>
      </c>
      <c r="GK87">
        <v>-1.5118006138744</v>
      </c>
      <c r="GL87">
        <v>-0.127238623679904</v>
      </c>
      <c r="GM87">
        <v>-0.0464773525111736</v>
      </c>
      <c r="GN87">
        <v>1.30866173460849</v>
      </c>
      <c r="GO87">
        <v>0.126826740888942</v>
      </c>
      <c r="GP87">
        <v>0.240456357504803</v>
      </c>
      <c r="GQ87">
        <v>-0.588683791870853</v>
      </c>
      <c r="GR87">
        <v>2.29254501638974</v>
      </c>
      <c r="GS87">
        <v>-0.377733370613538</v>
      </c>
      <c r="GT87">
        <v>-0.168503795606722</v>
      </c>
      <c r="GU87">
        <v>-0.888642293814109</v>
      </c>
      <c r="GV87">
        <v>1.05066285541902</v>
      </c>
      <c r="GW87">
        <v>0.763858922542329</v>
      </c>
      <c r="GX87">
        <v>-2.2118078933505</v>
      </c>
      <c r="GY87">
        <v>-0.707112695734836</v>
      </c>
      <c r="GZ87">
        <v>-0.723115262335029</v>
      </c>
      <c r="HA87">
        <v>1.95482236733769</v>
      </c>
      <c r="HB87">
        <v>-0.0334685861715281</v>
      </c>
    </row>
    <row r="88" spans="1:210">
      <c r="A88">
        <v>2.68497467530239</v>
      </c>
      <c r="B88">
        <v>0.951514817499974</v>
      </c>
      <c r="C88">
        <v>4.45682619094351</v>
      </c>
      <c r="D88">
        <v>3.93789899632391</v>
      </c>
      <c r="E88">
        <v>2.91986348031325</v>
      </c>
      <c r="F88">
        <v>1.92578752861225</v>
      </c>
      <c r="G88">
        <v>2.98814925012422</v>
      </c>
      <c r="H88">
        <v>2.99257485071478</v>
      </c>
      <c r="I88">
        <v>2.94404897455609</v>
      </c>
      <c r="J88">
        <v>2.24606815309336</v>
      </c>
      <c r="K88">
        <v>2.74540917378896</v>
      </c>
      <c r="L88">
        <v>4.20401842465205</v>
      </c>
      <c r="M88">
        <v>2.10177105761279</v>
      </c>
      <c r="N88">
        <v>2.31315812632931</v>
      </c>
      <c r="O88">
        <v>4.93899693401982</v>
      </c>
      <c r="P88">
        <v>2.62900096353681</v>
      </c>
      <c r="Q88">
        <v>3.12139153670525</v>
      </c>
      <c r="R88">
        <v>3.16364868202047</v>
      </c>
      <c r="S88">
        <v>2.02232115675908</v>
      </c>
      <c r="T88">
        <v>0.467227443459543</v>
      </c>
      <c r="U88">
        <v>3.03338550578636</v>
      </c>
      <c r="V88">
        <v>3.99957595994242</v>
      </c>
      <c r="W88">
        <v>3.16825682831651</v>
      </c>
      <c r="X88">
        <v>1.90891683167981</v>
      </c>
      <c r="Y88">
        <v>3.64614443524493</v>
      </c>
      <c r="Z88">
        <v>2.85486902670759</v>
      </c>
      <c r="AA88">
        <v>4.16313205135304</v>
      </c>
      <c r="AB88">
        <v>1.25200933820194</v>
      </c>
      <c r="AC88">
        <v>3.34557416444013</v>
      </c>
      <c r="AD88">
        <v>3.06549071727172</v>
      </c>
      <c r="AE88">
        <v>3.80485846649123</v>
      </c>
      <c r="AF88">
        <v>2.64402477151592</v>
      </c>
      <c r="AG88">
        <v>2.14709628912121</v>
      </c>
      <c r="AH88">
        <v>4.529759334644</v>
      </c>
      <c r="AI88">
        <v>1.4730484066364</v>
      </c>
      <c r="AJ88">
        <v>2.31447442518846</v>
      </c>
      <c r="AK88">
        <v>2.15612450809299</v>
      </c>
      <c r="AL88">
        <v>2.17940865579958</v>
      </c>
      <c r="AM88">
        <v>2.51924692485063</v>
      </c>
      <c r="AN88">
        <v>2.93868457037443</v>
      </c>
      <c r="AO88">
        <v>3.00136877506567</v>
      </c>
      <c r="AP88">
        <v>3.42821364576861</v>
      </c>
      <c r="AQ88">
        <v>3.02833352934633</v>
      </c>
      <c r="AR88">
        <v>3.28432689807661</v>
      </c>
      <c r="AS88">
        <v>3.80025960013031</v>
      </c>
      <c r="AT88">
        <v>2.55433426096167</v>
      </c>
      <c r="AU88">
        <v>2.30549422963011</v>
      </c>
      <c r="AV88">
        <v>2.13096236088053</v>
      </c>
      <c r="AW88">
        <v>1.99934487605664</v>
      </c>
      <c r="AX88">
        <v>1.70215191558527</v>
      </c>
      <c r="AY88">
        <v>1.56165652888345</v>
      </c>
      <c r="AZ88">
        <v>3.08594068076701</v>
      </c>
      <c r="BA88">
        <v>2.90696529063325</v>
      </c>
      <c r="BB88">
        <v>4.50044043873913</v>
      </c>
      <c r="BC88">
        <v>0.596992869121561</v>
      </c>
      <c r="BD88">
        <v>2.82002437133868</v>
      </c>
      <c r="BE88">
        <v>2.24097465364461</v>
      </c>
      <c r="BF88">
        <v>1.65186563857631</v>
      </c>
      <c r="BG88">
        <v>1.29966356117392</v>
      </c>
      <c r="BH88">
        <v>3.09800048148216</v>
      </c>
      <c r="BI88">
        <v>2.98684974332757</v>
      </c>
      <c r="BJ88">
        <v>2.97690254142257</v>
      </c>
      <c r="BK88">
        <v>-0.34276844877212</v>
      </c>
      <c r="BL88">
        <v>2.69457817474755</v>
      </c>
      <c r="BM88">
        <v>5.36163520745912</v>
      </c>
      <c r="BN88">
        <v>2.98830318440312</v>
      </c>
      <c r="BO88">
        <v>2.34334949333038</v>
      </c>
      <c r="BP88">
        <v>3.48174055162204</v>
      </c>
      <c r="BQ88">
        <v>3.16393968859734</v>
      </c>
      <c r="BR88">
        <v>2.1813252369881</v>
      </c>
      <c r="BS88">
        <v>4.09200142132292</v>
      </c>
      <c r="BT88">
        <v>1.90733224926513</v>
      </c>
      <c r="BU88">
        <v>2.8947066885325</v>
      </c>
      <c r="BV88">
        <v>2.21012714823605</v>
      </c>
      <c r="BW88">
        <v>3.45685638839577</v>
      </c>
      <c r="BX88">
        <v>3.33907322682895</v>
      </c>
      <c r="BY88">
        <v>3.65738086662664</v>
      </c>
      <c r="BZ88">
        <v>3.38205567476534</v>
      </c>
      <c r="CA88">
        <v>3.15441784467494</v>
      </c>
      <c r="CB88">
        <v>3.17327902289668</v>
      </c>
      <c r="CC88">
        <v>5.28662497508846</v>
      </c>
      <c r="CD88">
        <v>1.67669532435669</v>
      </c>
      <c r="CE88">
        <v>3.08697958466392</v>
      </c>
      <c r="CF88">
        <v>2.33104265861573</v>
      </c>
      <c r="CG88">
        <v>2.74867350706306</v>
      </c>
      <c r="CH88">
        <v>2.98747664804115</v>
      </c>
      <c r="CI88">
        <v>2.11734491520473</v>
      </c>
      <c r="CJ88">
        <v>4.43466656043782</v>
      </c>
      <c r="CK88">
        <v>2.17042410178715</v>
      </c>
      <c r="CL88">
        <v>2.82946870518027</v>
      </c>
      <c r="CM88">
        <v>2.59256453139095</v>
      </c>
      <c r="CN88">
        <v>2.02067729655676</v>
      </c>
      <c r="CO88">
        <v>3.05170718257348</v>
      </c>
      <c r="CP88">
        <v>2.97316842608552</v>
      </c>
      <c r="CQ88">
        <v>2.56368514279565</v>
      </c>
      <c r="CR88">
        <v>-0.398004313606635</v>
      </c>
      <c r="CS88">
        <v>2.22737464152154</v>
      </c>
      <c r="CT88">
        <v>3.00910427275828</v>
      </c>
      <c r="CU88">
        <v>4.32979649943339</v>
      </c>
      <c r="CV88">
        <v>6.90998144040771</v>
      </c>
      <c r="CW88">
        <v>3.18961611651118</v>
      </c>
      <c r="CX88">
        <v>1.60522687863945</v>
      </c>
      <c r="CY88">
        <v>2.62887181478744</v>
      </c>
      <c r="CZ88">
        <v>3.3292179416377</v>
      </c>
      <c r="DA88">
        <v>3.03775353423606</v>
      </c>
      <c r="DB88">
        <v>5.17847541533334</v>
      </c>
      <c r="DC88">
        <v>1.30974124212852</v>
      </c>
      <c r="DD88">
        <v>1.47614470890496</v>
      </c>
      <c r="DE88">
        <v>-0.8326309335447</v>
      </c>
      <c r="DF88">
        <v>1.79384080308523</v>
      </c>
      <c r="DG88">
        <v>-0.929503698925403</v>
      </c>
      <c r="DH88">
        <v>0.814374630256996</v>
      </c>
      <c r="DI88">
        <v>0.328210784602526</v>
      </c>
      <c r="DJ88">
        <v>0.00255982136379062</v>
      </c>
      <c r="DK88">
        <v>-0.0887187671075475</v>
      </c>
      <c r="DL88">
        <v>1.75273496124655</v>
      </c>
      <c r="DM88">
        <v>0.949737419993605</v>
      </c>
      <c r="DN88">
        <v>1.1253723180652</v>
      </c>
      <c r="DO88">
        <v>0.884652230078886</v>
      </c>
      <c r="DP88">
        <v>0.283230959435668</v>
      </c>
      <c r="DQ88">
        <v>-0.752401184370368</v>
      </c>
      <c r="DR88">
        <v>2.33567678725519</v>
      </c>
      <c r="DS88">
        <v>1.18324465720548</v>
      </c>
      <c r="DT88">
        <v>-0.996317401987921</v>
      </c>
      <c r="DU88">
        <v>0.73597266077344</v>
      </c>
      <c r="DV88">
        <v>2.08757164071154</v>
      </c>
      <c r="DW88">
        <v>0.772657286342671</v>
      </c>
      <c r="DX88">
        <v>2.35140329029689</v>
      </c>
      <c r="DY88">
        <v>-0.90516578993442</v>
      </c>
      <c r="DZ88">
        <v>-0.8766978895102</v>
      </c>
      <c r="EA88">
        <v>0.634698392092095</v>
      </c>
      <c r="EB88">
        <v>-0.32847234063061</v>
      </c>
      <c r="EC88">
        <v>1.19736779051894</v>
      </c>
      <c r="ED88">
        <v>-0.0601200748044783</v>
      </c>
      <c r="EE88">
        <v>-0.959292715879711</v>
      </c>
      <c r="EF88">
        <v>-0.40837880012819</v>
      </c>
      <c r="EG88">
        <v>0.457123212350516</v>
      </c>
      <c r="EH88">
        <v>1.1526697570912</v>
      </c>
      <c r="EI88">
        <v>-0.966754768196615</v>
      </c>
      <c r="EJ88">
        <v>-0.296600471455132</v>
      </c>
      <c r="EK88">
        <v>0.882372585001186</v>
      </c>
      <c r="EL88">
        <v>2.12945641692644</v>
      </c>
      <c r="EM88">
        <v>0.407175954761915</v>
      </c>
      <c r="EN88">
        <v>-0.170696518563866</v>
      </c>
      <c r="EO88">
        <v>1.7454821268631</v>
      </c>
      <c r="EP88">
        <v>0.268860765048459</v>
      </c>
      <c r="EQ88">
        <v>-0.563845013909078</v>
      </c>
      <c r="ER88">
        <v>-1.30316662494896</v>
      </c>
      <c r="ES88">
        <v>0.174645743415959</v>
      </c>
      <c r="ET88">
        <v>-0.73261013249987</v>
      </c>
      <c r="EU88">
        <v>-0.468435481827773</v>
      </c>
      <c r="EV88">
        <v>-0.447990743239841</v>
      </c>
      <c r="EW88">
        <v>-0.208293917072817</v>
      </c>
      <c r="EX88">
        <v>-0.307478049182671</v>
      </c>
      <c r="EY88">
        <v>0.190982414929082</v>
      </c>
      <c r="EZ88">
        <v>-2.18324372915322</v>
      </c>
      <c r="FA88">
        <v>1.58272504967618</v>
      </c>
      <c r="FB88">
        <v>1.23445199487377</v>
      </c>
      <c r="FC88">
        <v>2.24933559803497</v>
      </c>
      <c r="FD88">
        <v>1.51432482566402</v>
      </c>
      <c r="FE88">
        <v>1.33982984403705</v>
      </c>
      <c r="FF88">
        <v>-0.683182350197968</v>
      </c>
      <c r="FG88">
        <v>0.246010307631257</v>
      </c>
      <c r="FH88">
        <v>-0.743014501020637</v>
      </c>
      <c r="FI88">
        <v>0.193317303297818</v>
      </c>
      <c r="FJ88">
        <v>-1.96628509883088</v>
      </c>
      <c r="FK88">
        <v>-1.42143478623921</v>
      </c>
      <c r="FL88">
        <v>0.406692149163728</v>
      </c>
      <c r="FM88">
        <v>1.5879199983001</v>
      </c>
      <c r="FN88">
        <v>-0.48668902816318</v>
      </c>
      <c r="FO88">
        <v>0.216172951745594</v>
      </c>
      <c r="FP88">
        <v>-0.782588765778684</v>
      </c>
      <c r="FQ88">
        <v>0.947194474194536</v>
      </c>
      <c r="FR88">
        <v>0.960224809751208</v>
      </c>
      <c r="FS88">
        <v>-1.25569118906337</v>
      </c>
      <c r="FT88">
        <v>1.05566631116557</v>
      </c>
      <c r="FU88">
        <v>0.265919252917966</v>
      </c>
      <c r="FV88">
        <v>0.418748415584452</v>
      </c>
      <c r="FW88">
        <v>0.814149375550591</v>
      </c>
      <c r="FX88">
        <v>-1.50405646594577</v>
      </c>
      <c r="FY88">
        <v>-0.446258503526402</v>
      </c>
      <c r="FZ88">
        <v>1.51716386871869</v>
      </c>
      <c r="GA88">
        <v>-0.174969300289725</v>
      </c>
      <c r="GB88">
        <v>1.43566935888203</v>
      </c>
      <c r="GC88">
        <v>0.132378612057723</v>
      </c>
      <c r="GD88">
        <v>0.0705551780812676</v>
      </c>
      <c r="GE88">
        <v>-1.27080733765963</v>
      </c>
      <c r="GF88">
        <v>-0.0400950947899055</v>
      </c>
      <c r="GG88">
        <v>-0.305787340100044</v>
      </c>
      <c r="GH88">
        <v>1.86338294312229</v>
      </c>
      <c r="GI88">
        <v>-1.743782530651</v>
      </c>
      <c r="GJ88">
        <v>-0.382396600886392</v>
      </c>
      <c r="GK88">
        <v>-1.41558235058591</v>
      </c>
      <c r="GL88">
        <v>-0.178172992658388</v>
      </c>
      <c r="GM88">
        <v>-0.113857081664152</v>
      </c>
      <c r="GN88">
        <v>1.12273958780864</v>
      </c>
      <c r="GO88">
        <v>0.0937212642717182</v>
      </c>
      <c r="GP88">
        <v>0.113239411279991</v>
      </c>
      <c r="GQ88">
        <v>-0.620309460942206</v>
      </c>
      <c r="GR88">
        <v>2.1069481607099</v>
      </c>
      <c r="GS88">
        <v>-0.551657860172331</v>
      </c>
      <c r="GT88">
        <v>-0.212842587834963</v>
      </c>
      <c r="GU88">
        <v>-0.847638835820219</v>
      </c>
      <c r="GV88">
        <v>0.881262027377439</v>
      </c>
      <c r="GW88">
        <v>0.609984636429633</v>
      </c>
      <c r="GX88">
        <v>-2.08035171007737</v>
      </c>
      <c r="GY88">
        <v>-0.799589161069218</v>
      </c>
      <c r="GZ88">
        <v>-0.769314991425827</v>
      </c>
      <c r="HA88">
        <v>1.70786803940628</v>
      </c>
      <c r="HB88">
        <v>-0.0689839655456485</v>
      </c>
    </row>
    <row r="89" spans="1:210">
      <c r="A89">
        <v>2.44067736605461</v>
      </c>
      <c r="B89">
        <v>0.796824354962039</v>
      </c>
      <c r="C89">
        <v>4.01107435013118</v>
      </c>
      <c r="D89">
        <v>3.52194099406543</v>
      </c>
      <c r="E89">
        <v>2.64907658922573</v>
      </c>
      <c r="F89">
        <v>1.81599847759016</v>
      </c>
      <c r="G89">
        <v>2.73767822195199</v>
      </c>
      <c r="H89">
        <v>2.71723972514528</v>
      </c>
      <c r="I89">
        <v>2.72268721683061</v>
      </c>
      <c r="J89">
        <v>2.07307598501543</v>
      </c>
      <c r="K89">
        <v>2.47878439102951</v>
      </c>
      <c r="L89">
        <v>3.90673033805791</v>
      </c>
      <c r="M89">
        <v>1.89686773288592</v>
      </c>
      <c r="N89">
        <v>2.09676540101761</v>
      </c>
      <c r="O89">
        <v>4.46123584467887</v>
      </c>
      <c r="P89">
        <v>2.43580829662232</v>
      </c>
      <c r="Q89">
        <v>2.87587688408868</v>
      </c>
      <c r="R89">
        <v>2.84653649780269</v>
      </c>
      <c r="S89">
        <v>1.80397469387337</v>
      </c>
      <c r="T89">
        <v>0.346219028523106</v>
      </c>
      <c r="U89">
        <v>2.81343751390585</v>
      </c>
      <c r="V89">
        <v>3.61321775032828</v>
      </c>
      <c r="W89">
        <v>2.88116518575691</v>
      </c>
      <c r="X89">
        <v>1.59769157754355</v>
      </c>
      <c r="Y89">
        <v>3.32139567039408</v>
      </c>
      <c r="Z89">
        <v>2.57332959206759</v>
      </c>
      <c r="AA89">
        <v>3.83917086661385</v>
      </c>
      <c r="AB89">
        <v>1.05618358165109</v>
      </c>
      <c r="AC89">
        <v>3.10588808291165</v>
      </c>
      <c r="AD89">
        <v>2.74312096742215</v>
      </c>
      <c r="AE89">
        <v>3.48815693045977</v>
      </c>
      <c r="AF89">
        <v>2.48520266566756</v>
      </c>
      <c r="AG89">
        <v>1.94570794099814</v>
      </c>
      <c r="AH89">
        <v>4.0415068669063</v>
      </c>
      <c r="AI89">
        <v>1.32505016885441</v>
      </c>
      <c r="AJ89">
        <v>2.13076096841336</v>
      </c>
      <c r="AK89">
        <v>1.96313237907234</v>
      </c>
      <c r="AL89">
        <v>1.98800866797068</v>
      </c>
      <c r="AM89">
        <v>2.34386213532821</v>
      </c>
      <c r="AN89">
        <v>2.57511580004632</v>
      </c>
      <c r="AO89">
        <v>2.7758545455642</v>
      </c>
      <c r="AP89">
        <v>3.16409351893257</v>
      </c>
      <c r="AQ89">
        <v>2.7505355475249</v>
      </c>
      <c r="AR89">
        <v>3.04486598485542</v>
      </c>
      <c r="AS89">
        <v>3.49463950632086</v>
      </c>
      <c r="AT89">
        <v>2.41281087814753</v>
      </c>
      <c r="AU89">
        <v>2.15294232365876</v>
      </c>
      <c r="AV89">
        <v>1.94748468249325</v>
      </c>
      <c r="AW89">
        <v>1.75024393340375</v>
      </c>
      <c r="AX89">
        <v>1.5574291780291</v>
      </c>
      <c r="AY89">
        <v>1.37493442715535</v>
      </c>
      <c r="AZ89">
        <v>2.81016681126151</v>
      </c>
      <c r="BA89">
        <v>2.69961854957512</v>
      </c>
      <c r="BB89">
        <v>4.04170665275783</v>
      </c>
      <c r="BC89">
        <v>0.46628267983191</v>
      </c>
      <c r="BD89">
        <v>2.58159226955778</v>
      </c>
      <c r="BE89">
        <v>2.04606353447845</v>
      </c>
      <c r="BF89">
        <v>1.4700951935028</v>
      </c>
      <c r="BG89">
        <v>1.22779253858459</v>
      </c>
      <c r="BH89">
        <v>2.77907655710837</v>
      </c>
      <c r="BI89">
        <v>2.77890502993576</v>
      </c>
      <c r="BJ89">
        <v>2.63427599769035</v>
      </c>
      <c r="BK89">
        <v>-0.362363117439881</v>
      </c>
      <c r="BL89">
        <v>2.4212013274219</v>
      </c>
      <c r="BM89">
        <v>4.91185717075747</v>
      </c>
      <c r="BN89">
        <v>2.75193109511663</v>
      </c>
      <c r="BO89">
        <v>2.01849343416999</v>
      </c>
      <c r="BP89">
        <v>3.13506466223283</v>
      </c>
      <c r="BQ89">
        <v>2.88639941065658</v>
      </c>
      <c r="BR89">
        <v>1.96709770315952</v>
      </c>
      <c r="BS89">
        <v>3.70784247082265</v>
      </c>
      <c r="BT89">
        <v>1.74697877126117</v>
      </c>
      <c r="BU89">
        <v>2.73638018784487</v>
      </c>
      <c r="BV89">
        <v>2.02457867636053</v>
      </c>
      <c r="BW89">
        <v>3.13684969057343</v>
      </c>
      <c r="BX89">
        <v>3.02871973947886</v>
      </c>
      <c r="BY89">
        <v>3.29722421962597</v>
      </c>
      <c r="BZ89">
        <v>3.16196383953651</v>
      </c>
      <c r="CA89">
        <v>2.93525508143953</v>
      </c>
      <c r="CB89">
        <v>2.85711093943375</v>
      </c>
      <c r="CC89">
        <v>4.54651052637213</v>
      </c>
      <c r="CD89">
        <v>1.52839795017587</v>
      </c>
      <c r="CE89">
        <v>2.82487642067287</v>
      </c>
      <c r="CF89">
        <v>2.20995344200137</v>
      </c>
      <c r="CG89">
        <v>2.5770051559848</v>
      </c>
      <c r="CH89">
        <v>2.68717853270019</v>
      </c>
      <c r="CI89">
        <v>1.7878598766307</v>
      </c>
      <c r="CJ89">
        <v>4.04993381491986</v>
      </c>
      <c r="CK89">
        <v>1.96577076478858</v>
      </c>
      <c r="CL89">
        <v>2.60647001709305</v>
      </c>
      <c r="CM89">
        <v>2.35792097340997</v>
      </c>
      <c r="CN89">
        <v>1.84819511888895</v>
      </c>
      <c r="CO89">
        <v>2.87656474206869</v>
      </c>
      <c r="CP89">
        <v>2.6212697548021</v>
      </c>
      <c r="CQ89">
        <v>2.34059098233601</v>
      </c>
      <c r="CR89">
        <v>-0.530595166272516</v>
      </c>
      <c r="CS89">
        <v>2.06404325927527</v>
      </c>
      <c r="CT89">
        <v>2.71057052735266</v>
      </c>
      <c r="CU89">
        <v>3.96355456634473</v>
      </c>
      <c r="CV89">
        <v>6.22321412173151</v>
      </c>
      <c r="CW89">
        <v>2.99629971939686</v>
      </c>
      <c r="CX89">
        <v>1.38658744334864</v>
      </c>
      <c r="CY89">
        <v>2.43074285593084</v>
      </c>
      <c r="CZ89">
        <v>2.99244277859895</v>
      </c>
      <c r="DA89">
        <v>2.82138977182532</v>
      </c>
      <c r="DB89">
        <v>4.80507303100033</v>
      </c>
      <c r="DC89">
        <v>1.04386003635074</v>
      </c>
      <c r="DD89">
        <v>1.2115048106326</v>
      </c>
      <c r="DE89">
        <v>-0.99384098505053</v>
      </c>
      <c r="DF89">
        <v>1.65110652868939</v>
      </c>
      <c r="DG89">
        <v>-0.987484538557833</v>
      </c>
      <c r="DH89">
        <v>0.684227928581073</v>
      </c>
      <c r="DI89">
        <v>0.0877444555683501</v>
      </c>
      <c r="DJ89">
        <v>-0.0739349829823008</v>
      </c>
      <c r="DK89">
        <v>-0.26267972173384</v>
      </c>
      <c r="DL89">
        <v>1.47227357606591</v>
      </c>
      <c r="DM89">
        <v>0.721389317149941</v>
      </c>
      <c r="DN89">
        <v>0.958981644083762</v>
      </c>
      <c r="DO89">
        <v>0.568705953809388</v>
      </c>
      <c r="DP89">
        <v>0.110331516290971</v>
      </c>
      <c r="DQ89">
        <v>-0.738633938615767</v>
      </c>
      <c r="DR89">
        <v>2.06855552400924</v>
      </c>
      <c r="DS89">
        <v>0.969703443728136</v>
      </c>
      <c r="DT89">
        <v>-1.05333765068918</v>
      </c>
      <c r="DU89">
        <v>0.589834074197437</v>
      </c>
      <c r="DV89">
        <v>2.04201153303221</v>
      </c>
      <c r="DW89">
        <v>0.464521244792645</v>
      </c>
      <c r="DX89">
        <v>2.131515612073</v>
      </c>
      <c r="DY89">
        <v>-0.886560379403899</v>
      </c>
      <c r="DZ89">
        <v>-0.933702473720515</v>
      </c>
      <c r="EA89">
        <v>0.481855565458366</v>
      </c>
      <c r="EB89">
        <v>-0.432747108475089</v>
      </c>
      <c r="EC89">
        <v>0.908123210214085</v>
      </c>
      <c r="ED89">
        <v>-0.106409167559139</v>
      </c>
      <c r="EE89">
        <v>-0.878538020651235</v>
      </c>
      <c r="EF89">
        <v>-0.358637354711724</v>
      </c>
      <c r="EG89">
        <v>0.35227071891919</v>
      </c>
      <c r="EH89">
        <v>1.01719760862765</v>
      </c>
      <c r="EI89">
        <v>-0.869798945717057</v>
      </c>
      <c r="EJ89">
        <v>-0.39315768671547</v>
      </c>
      <c r="EK89">
        <v>0.614380350688776</v>
      </c>
      <c r="EL89">
        <v>1.92763485511807</v>
      </c>
      <c r="EM89">
        <v>0.270207295211573</v>
      </c>
      <c r="EN89">
        <v>-0.206012086963398</v>
      </c>
      <c r="EO89">
        <v>1.53109326218787</v>
      </c>
      <c r="EP89">
        <v>0.120590197442122</v>
      </c>
      <c r="EQ89">
        <v>-0.619897625329784</v>
      </c>
      <c r="ER89">
        <v>-1.28995387391418</v>
      </c>
      <c r="ES89">
        <v>0.0990529853140659</v>
      </c>
      <c r="ET89">
        <v>-0.732298436555245</v>
      </c>
      <c r="EU89">
        <v>-0.429694674825224</v>
      </c>
      <c r="EV89">
        <v>-0.564035378675934</v>
      </c>
      <c r="EW89">
        <v>-0.309398608189912</v>
      </c>
      <c r="EX89">
        <v>-0.292172593690945</v>
      </c>
      <c r="EY89">
        <v>0.024468785624202</v>
      </c>
      <c r="EZ89">
        <v>-2.25111396598203</v>
      </c>
      <c r="FA89">
        <v>1.48201740034139</v>
      </c>
      <c r="FB89">
        <v>0.955514546564722</v>
      </c>
      <c r="FC89">
        <v>1.99919587681829</v>
      </c>
      <c r="FD89">
        <v>1.2245844259333</v>
      </c>
      <c r="FE89">
        <v>1.1403663363991</v>
      </c>
      <c r="FF89">
        <v>-0.759125431086806</v>
      </c>
      <c r="FG89">
        <v>0.0583596771773204</v>
      </c>
      <c r="FH89">
        <v>-0.835008243766382</v>
      </c>
      <c r="FI89">
        <v>0.15143924493568</v>
      </c>
      <c r="FJ89">
        <v>-2.07162823002095</v>
      </c>
      <c r="FK89">
        <v>-1.36850269266403</v>
      </c>
      <c r="FL89">
        <v>0.23479576283229</v>
      </c>
      <c r="FM89">
        <v>1.35636611683047</v>
      </c>
      <c r="FN89">
        <v>-0.456001381965147</v>
      </c>
      <c r="FO89">
        <v>0.109858881185294</v>
      </c>
      <c r="FP89">
        <v>-0.795297827023166</v>
      </c>
      <c r="FQ89">
        <v>0.774699322111079</v>
      </c>
      <c r="FR89">
        <v>0.749728487274681</v>
      </c>
      <c r="FS89">
        <v>-1.295792950371</v>
      </c>
      <c r="FT89">
        <v>0.865780814941019</v>
      </c>
      <c r="FU89">
        <v>0.152344341672443</v>
      </c>
      <c r="FV89">
        <v>0.315837061073373</v>
      </c>
      <c r="FW89">
        <v>0.585074100690495</v>
      </c>
      <c r="FX89">
        <v>-1.46611198061017</v>
      </c>
      <c r="FY89">
        <v>-0.634965627317474</v>
      </c>
      <c r="FZ89">
        <v>1.33282598118853</v>
      </c>
      <c r="GA89">
        <v>-0.24493632329373</v>
      </c>
      <c r="GB89">
        <v>1.14490477613537</v>
      </c>
      <c r="GC89">
        <v>0.0231163419778679</v>
      </c>
      <c r="GD89">
        <v>-0.00169101595256152</v>
      </c>
      <c r="GE89">
        <v>-1.257788159364</v>
      </c>
      <c r="GF89">
        <v>-0.188433702188482</v>
      </c>
      <c r="GG89">
        <v>-0.430262382543805</v>
      </c>
      <c r="GH89">
        <v>1.70094584393972</v>
      </c>
      <c r="GI89">
        <v>-1.71054099011035</v>
      </c>
      <c r="GJ89">
        <v>-0.483649317046132</v>
      </c>
      <c r="GK89">
        <v>-1.326751971659</v>
      </c>
      <c r="GL89">
        <v>-0.226797278565322</v>
      </c>
      <c r="GM89">
        <v>-0.178054226900665</v>
      </c>
      <c r="GN89">
        <v>0.966365084243417</v>
      </c>
      <c r="GO89">
        <v>0.0647186778939024</v>
      </c>
      <c r="GP89">
        <v>0.00255269911335572</v>
      </c>
      <c r="GQ89">
        <v>-0.649976025358046</v>
      </c>
      <c r="GR89">
        <v>1.93915487947114</v>
      </c>
      <c r="GS89">
        <v>-0.702217949240902</v>
      </c>
      <c r="GT89">
        <v>-0.254655618939617</v>
      </c>
      <c r="GU89">
        <v>-0.808291268256189</v>
      </c>
      <c r="GV89">
        <v>0.736641071281469</v>
      </c>
      <c r="GW89">
        <v>0.472792908879757</v>
      </c>
      <c r="GX89">
        <v>-1.9540136143676</v>
      </c>
      <c r="GY89">
        <v>-0.882251461297732</v>
      </c>
      <c r="GZ89">
        <v>-0.817018779697925</v>
      </c>
      <c r="HA89">
        <v>1.47653380560667</v>
      </c>
      <c r="HB89">
        <v>-0.110656470818502</v>
      </c>
    </row>
    <row r="90" spans="1:210">
      <c r="A90">
        <v>2.23105067995555</v>
      </c>
      <c r="B90">
        <v>0.660943739252454</v>
      </c>
      <c r="C90">
        <v>3.6293392754654</v>
      </c>
      <c r="D90">
        <v>3.19921644697276</v>
      </c>
      <c r="E90">
        <v>2.42283736456408</v>
      </c>
      <c r="F90">
        <v>1.73035324044887</v>
      </c>
      <c r="G90">
        <v>2.50933357550499</v>
      </c>
      <c r="H90">
        <v>2.48067600232326</v>
      </c>
      <c r="I90">
        <v>2.50748199718977</v>
      </c>
      <c r="J90">
        <v>1.91759306203114</v>
      </c>
      <c r="K90">
        <v>2.27456945593301</v>
      </c>
      <c r="L90">
        <v>3.64579520888834</v>
      </c>
      <c r="M90">
        <v>1.72222790683344</v>
      </c>
      <c r="N90">
        <v>1.92176756400348</v>
      </c>
      <c r="O90">
        <v>4.05416874014732</v>
      </c>
      <c r="P90">
        <v>2.27104213498721</v>
      </c>
      <c r="Q90">
        <v>2.65367479430762</v>
      </c>
      <c r="R90">
        <v>2.58780413667849</v>
      </c>
      <c r="S90">
        <v>1.62665539085773</v>
      </c>
      <c r="T90">
        <v>0.243158908053164</v>
      </c>
      <c r="U90">
        <v>2.62957890703836</v>
      </c>
      <c r="V90">
        <v>3.2371177385589</v>
      </c>
      <c r="W90">
        <v>2.6395643303902</v>
      </c>
      <c r="X90">
        <v>1.32590058470446</v>
      </c>
      <c r="Y90">
        <v>3.04871330216088</v>
      </c>
      <c r="Z90">
        <v>2.34331410683711</v>
      </c>
      <c r="AA90">
        <v>3.52759366301309</v>
      </c>
      <c r="AB90">
        <v>0.883871131698772</v>
      </c>
      <c r="AC90">
        <v>2.89306094792814</v>
      </c>
      <c r="AD90">
        <v>2.47661449673546</v>
      </c>
      <c r="AE90">
        <v>3.20933770477061</v>
      </c>
      <c r="AF90">
        <v>2.33933207415102</v>
      </c>
      <c r="AG90">
        <v>1.77605957521613</v>
      </c>
      <c r="AH90">
        <v>3.60792495637174</v>
      </c>
      <c r="AI90">
        <v>1.18831101658707</v>
      </c>
      <c r="AJ90">
        <v>1.97631393135775</v>
      </c>
      <c r="AK90">
        <v>1.79769060907143</v>
      </c>
      <c r="AL90">
        <v>1.83062412068611</v>
      </c>
      <c r="AM90">
        <v>2.17779389582512</v>
      </c>
      <c r="AN90">
        <v>2.26488817824431</v>
      </c>
      <c r="AO90">
        <v>2.57424306808972</v>
      </c>
      <c r="AP90">
        <v>2.94367213277315</v>
      </c>
      <c r="AQ90">
        <v>2.51987926578239</v>
      </c>
      <c r="AR90">
        <v>2.85637140637863</v>
      </c>
      <c r="AS90">
        <v>3.21416937866188</v>
      </c>
      <c r="AT90">
        <v>2.28081539523876</v>
      </c>
      <c r="AU90">
        <v>2.03129991548267</v>
      </c>
      <c r="AV90">
        <v>1.78761385711929</v>
      </c>
      <c r="AW90">
        <v>1.54692997856298</v>
      </c>
      <c r="AX90">
        <v>1.4438845949059</v>
      </c>
      <c r="AY90">
        <v>1.21496284989803</v>
      </c>
      <c r="AZ90">
        <v>2.58000472131218</v>
      </c>
      <c r="BA90">
        <v>2.51392039915432</v>
      </c>
      <c r="BB90">
        <v>3.631729637482</v>
      </c>
      <c r="BC90">
        <v>0.355197207648937</v>
      </c>
      <c r="BD90">
        <v>2.36233000505038</v>
      </c>
      <c r="BE90">
        <v>1.86833106740436</v>
      </c>
      <c r="BF90">
        <v>1.31390581026716</v>
      </c>
      <c r="BG90">
        <v>1.16120017109662</v>
      </c>
      <c r="BH90">
        <v>2.50551256906639</v>
      </c>
      <c r="BI90">
        <v>2.5988977988649</v>
      </c>
      <c r="BJ90">
        <v>2.31982097691773</v>
      </c>
      <c r="BK90">
        <v>-0.380391370882714</v>
      </c>
      <c r="BL90">
        <v>2.21252728302599</v>
      </c>
      <c r="BM90">
        <v>4.50139372562208</v>
      </c>
      <c r="BN90">
        <v>2.56041832282546</v>
      </c>
      <c r="BO90">
        <v>1.7467967077256</v>
      </c>
      <c r="BP90">
        <v>2.8145760637714</v>
      </c>
      <c r="BQ90">
        <v>2.65126867235703</v>
      </c>
      <c r="BR90">
        <v>1.79361733469066</v>
      </c>
      <c r="BS90">
        <v>3.38134421139349</v>
      </c>
      <c r="BT90">
        <v>1.60431349993137</v>
      </c>
      <c r="BU90">
        <v>2.60259562683168</v>
      </c>
      <c r="BV90">
        <v>1.88406815287112</v>
      </c>
      <c r="BW90">
        <v>2.84783437931704</v>
      </c>
      <c r="BX90">
        <v>2.75053872900595</v>
      </c>
      <c r="BY90">
        <v>3.01492618509305</v>
      </c>
      <c r="BZ90">
        <v>2.97033834931796</v>
      </c>
      <c r="CA90">
        <v>2.73794184897944</v>
      </c>
      <c r="CB90">
        <v>2.57198259159274</v>
      </c>
      <c r="CC90">
        <v>3.91898054174232</v>
      </c>
      <c r="CD90">
        <v>1.40253005813776</v>
      </c>
      <c r="CE90">
        <v>2.61844870153851</v>
      </c>
      <c r="CF90">
        <v>2.09849120909222</v>
      </c>
      <c r="CG90">
        <v>2.43023104852699</v>
      </c>
      <c r="CH90">
        <v>2.45235798732375</v>
      </c>
      <c r="CI90">
        <v>1.50482250465998</v>
      </c>
      <c r="CJ90">
        <v>3.71493971025202</v>
      </c>
      <c r="CK90">
        <v>1.78799338234823</v>
      </c>
      <c r="CL90">
        <v>2.40501099559402</v>
      </c>
      <c r="CM90">
        <v>2.16749992949448</v>
      </c>
      <c r="CN90">
        <v>1.6974559636992</v>
      </c>
      <c r="CO90">
        <v>2.73767407134893</v>
      </c>
      <c r="CP90">
        <v>2.34433601323228</v>
      </c>
      <c r="CQ90">
        <v>2.1529227720293</v>
      </c>
      <c r="CR90">
        <v>-0.647474587229815</v>
      </c>
      <c r="CS90">
        <v>1.93447438766087</v>
      </c>
      <c r="CT90">
        <v>2.44344658233067</v>
      </c>
      <c r="CU90">
        <v>3.64565311376727</v>
      </c>
      <c r="CV90">
        <v>5.58951272160313</v>
      </c>
      <c r="CW90">
        <v>2.83598249146181</v>
      </c>
      <c r="CX90">
        <v>1.22239051803409</v>
      </c>
      <c r="CY90">
        <v>2.26634868342989</v>
      </c>
      <c r="CZ90">
        <v>2.69582391343267</v>
      </c>
      <c r="DA90">
        <v>2.63050104747926</v>
      </c>
      <c r="DB90">
        <v>4.50140818127103</v>
      </c>
      <c r="DC90">
        <v>0.820558436137652</v>
      </c>
      <c r="DD90">
        <v>0.984398993995544</v>
      </c>
      <c r="DE90">
        <v>-1.13129762719801</v>
      </c>
      <c r="DF90">
        <v>1.53014624430963</v>
      </c>
      <c r="DG90">
        <v>-1.04056414009013</v>
      </c>
      <c r="DH90">
        <v>0.566109277998326</v>
      </c>
      <c r="DI90">
        <v>-0.1131346705275</v>
      </c>
      <c r="DJ90">
        <v>-0.144923478050421</v>
      </c>
      <c r="DK90">
        <v>-0.404085022518369</v>
      </c>
      <c r="DL90">
        <v>1.22769798437576</v>
      </c>
      <c r="DM90">
        <v>0.520573262132507</v>
      </c>
      <c r="DN90">
        <v>0.817773846751782</v>
      </c>
      <c r="DO90">
        <v>0.291561148658079</v>
      </c>
      <c r="DP90">
        <v>-0.0401668836366837</v>
      </c>
      <c r="DQ90">
        <v>-0.719525793304333</v>
      </c>
      <c r="DR90">
        <v>1.8346527318701</v>
      </c>
      <c r="DS90">
        <v>0.773116468357747</v>
      </c>
      <c r="DT90">
        <v>-1.10665600921211</v>
      </c>
      <c r="DU90">
        <v>0.462340838145358</v>
      </c>
      <c r="DV90">
        <v>1.98824686027729</v>
      </c>
      <c r="DW90">
        <v>0.199391268690106</v>
      </c>
      <c r="DX90">
        <v>1.94868846630901</v>
      </c>
      <c r="DY90">
        <v>-0.869571534074572</v>
      </c>
      <c r="DZ90">
        <v>-0.986815123045503</v>
      </c>
      <c r="EA90">
        <v>0.352651255506578</v>
      </c>
      <c r="EB90">
        <v>-0.532997974501679</v>
      </c>
      <c r="EC90">
        <v>0.645495372506323</v>
      </c>
      <c r="ED90">
        <v>-0.146708797600597</v>
      </c>
      <c r="EE90">
        <v>-0.804095148235587</v>
      </c>
      <c r="EF90">
        <v>-0.312739935953103</v>
      </c>
      <c r="EG90">
        <v>0.263981671407031</v>
      </c>
      <c r="EH90">
        <v>0.899697840828845</v>
      </c>
      <c r="EI90">
        <v>-0.759919468789474</v>
      </c>
      <c r="EJ90">
        <v>-0.471743442389527</v>
      </c>
      <c r="EK90">
        <v>0.376479168885549</v>
      </c>
      <c r="EL90">
        <v>1.73896194197226</v>
      </c>
      <c r="EM90">
        <v>0.150172175018261</v>
      </c>
      <c r="EN90">
        <v>-0.237548043141936</v>
      </c>
      <c r="EO90">
        <v>1.34038651131472</v>
      </c>
      <c r="EP90">
        <v>-0.0147678085129336</v>
      </c>
      <c r="EQ90">
        <v>-0.66966075764029</v>
      </c>
      <c r="ER90">
        <v>-1.27867260979027</v>
      </c>
      <c r="ES90">
        <v>0.0359779787789279</v>
      </c>
      <c r="ET90">
        <v>-0.73202245707839</v>
      </c>
      <c r="EU90">
        <v>-0.391395809531293</v>
      </c>
      <c r="EV90">
        <v>-0.672662333448275</v>
      </c>
      <c r="EW90">
        <v>-0.394754169545279</v>
      </c>
      <c r="EX90">
        <v>-0.27894035758113</v>
      </c>
      <c r="EY90">
        <v>-0.0990878804867293</v>
      </c>
      <c r="EZ90">
        <v>-2.2768583585847</v>
      </c>
      <c r="FA90">
        <v>1.38729618307372</v>
      </c>
      <c r="FB90">
        <v>0.718582096085733</v>
      </c>
      <c r="FC90">
        <v>1.79464562722246</v>
      </c>
      <c r="FD90">
        <v>0.962082645715513</v>
      </c>
      <c r="FE90">
        <v>0.975910559126398</v>
      </c>
      <c r="FF90">
        <v>-0.828453917670985</v>
      </c>
      <c r="FG90">
        <v>-0.104733704383991</v>
      </c>
      <c r="FH90">
        <v>-0.924667416131012</v>
      </c>
      <c r="FI90">
        <v>0.115624124467195</v>
      </c>
      <c r="FJ90">
        <v>-2.06967091564825</v>
      </c>
      <c r="FK90">
        <v>-1.32174390442495</v>
      </c>
      <c r="FL90">
        <v>0.0914388766627945</v>
      </c>
      <c r="FM90">
        <v>1.16168066556574</v>
      </c>
      <c r="FN90">
        <v>-0.42925312341973</v>
      </c>
      <c r="FO90">
        <v>0.0200872415907342</v>
      </c>
      <c r="FP90">
        <v>-0.806728670476512</v>
      </c>
      <c r="FQ90">
        <v>0.641408882797286</v>
      </c>
      <c r="FR90">
        <v>0.579093643692236</v>
      </c>
      <c r="FS90">
        <v>-1.33644858495809</v>
      </c>
      <c r="FT90">
        <v>0.716163163597585</v>
      </c>
      <c r="FU90">
        <v>0.044667121235448</v>
      </c>
      <c r="FV90">
        <v>0.22907732749236</v>
      </c>
      <c r="FW90">
        <v>0.396870439285145</v>
      </c>
      <c r="FX90">
        <v>-1.41910546872405</v>
      </c>
      <c r="FY90">
        <v>-0.785343431919759</v>
      </c>
      <c r="FZ90">
        <v>1.17258002020745</v>
      </c>
      <c r="GA90">
        <v>-0.3160110457865</v>
      </c>
      <c r="GB90">
        <v>0.875322283586243</v>
      </c>
      <c r="GC90">
        <v>-0.0894941607285238</v>
      </c>
      <c r="GD90">
        <v>-0.0720918709758982</v>
      </c>
      <c r="GE90">
        <v>-1.24526605997005</v>
      </c>
      <c r="GF90">
        <v>-0.319525116983972</v>
      </c>
      <c r="GG90">
        <v>-0.54248849370505</v>
      </c>
      <c r="GH90">
        <v>1.56131751756235</v>
      </c>
      <c r="GI90">
        <v>-1.68038084273499</v>
      </c>
      <c r="GJ90">
        <v>-0.56573522150903</v>
      </c>
      <c r="GK90">
        <v>-1.24523876538753</v>
      </c>
      <c r="GL90">
        <v>-0.273003889657126</v>
      </c>
      <c r="GM90">
        <v>-0.238812827332215</v>
      </c>
      <c r="GN90">
        <v>0.839908333705387</v>
      </c>
      <c r="GO90">
        <v>0.0400931997323438</v>
      </c>
      <c r="GP90">
        <v>-0.0909634956002126</v>
      </c>
      <c r="GQ90">
        <v>-0.677657472535474</v>
      </c>
      <c r="GR90">
        <v>1.79005632664612</v>
      </c>
      <c r="GS90">
        <v>-0.828503872604865</v>
      </c>
      <c r="GT90">
        <v>-0.29369440640951</v>
      </c>
      <c r="GU90">
        <v>-0.771167780020142</v>
      </c>
      <c r="GV90">
        <v>0.61696271788959</v>
      </c>
      <c r="GW90">
        <v>0.352356871309759</v>
      </c>
      <c r="GX90">
        <v>-1.83322887423222</v>
      </c>
      <c r="GY90">
        <v>-0.955122656404317</v>
      </c>
      <c r="GZ90">
        <v>-0.865647914946565</v>
      </c>
      <c r="HA90">
        <v>1.26182685039462</v>
      </c>
      <c r="HB90">
        <v>-0.15881297016103</v>
      </c>
    </row>
    <row r="91" spans="1:210">
      <c r="A91">
        <v>2.054482664567</v>
      </c>
      <c r="B91">
        <v>0.54369502543058</v>
      </c>
      <c r="C91">
        <v>3.31394619518077</v>
      </c>
      <c r="D91">
        <v>2.95413699559065</v>
      </c>
      <c r="E91">
        <v>2.24056781631133</v>
      </c>
      <c r="F91">
        <v>1.66696240461989</v>
      </c>
      <c r="G91">
        <v>2.30571929063338</v>
      </c>
      <c r="H91">
        <v>2.27980660606399</v>
      </c>
      <c r="I91">
        <v>2.30649420215015</v>
      </c>
      <c r="J91">
        <v>1.78120789848434</v>
      </c>
      <c r="K91">
        <v>2.12272795134151</v>
      </c>
      <c r="L91">
        <v>3.42350035163003</v>
      </c>
      <c r="M91">
        <v>1.5759489731312</v>
      </c>
      <c r="N91">
        <v>1.78218137878739</v>
      </c>
      <c r="O91">
        <v>3.71049219974099</v>
      </c>
      <c r="P91">
        <v>2.13200568336889</v>
      </c>
      <c r="Q91">
        <v>2.46049835215372</v>
      </c>
      <c r="R91">
        <v>2.38536747059437</v>
      </c>
      <c r="S91">
        <v>1.4894384891279</v>
      </c>
      <c r="T91">
        <v>0.158773062490557</v>
      </c>
      <c r="U91">
        <v>2.48079862668723</v>
      </c>
      <c r="V91">
        <v>2.88811581940025</v>
      </c>
      <c r="W91">
        <v>2.44266693611511</v>
      </c>
      <c r="X91">
        <v>1.09184251518501</v>
      </c>
      <c r="Y91">
        <v>2.82117420666063</v>
      </c>
      <c r="Z91">
        <v>2.16499392951584</v>
      </c>
      <c r="AA91">
        <v>3.2439078873896</v>
      </c>
      <c r="AB91">
        <v>0.733450926252019</v>
      </c>
      <c r="AC91">
        <v>2.7065880914864</v>
      </c>
      <c r="AD91">
        <v>2.26084925833101</v>
      </c>
      <c r="AE91">
        <v>2.96671199870313</v>
      </c>
      <c r="AF91">
        <v>2.21131685792727</v>
      </c>
      <c r="AG91">
        <v>1.63721882755363</v>
      </c>
      <c r="AH91">
        <v>3.23372990489319</v>
      </c>
      <c r="AI91">
        <v>1.06627330838188</v>
      </c>
      <c r="AJ91">
        <v>1.85183813965355</v>
      </c>
      <c r="AK91">
        <v>1.65978291303285</v>
      </c>
      <c r="AL91">
        <v>1.7029073808784</v>
      </c>
      <c r="AM91">
        <v>2.02564756625819</v>
      </c>
      <c r="AN91">
        <v>2.00496723778628</v>
      </c>
      <c r="AO91">
        <v>2.39769676819049</v>
      </c>
      <c r="AP91">
        <v>2.76536571424544</v>
      </c>
      <c r="AQ91">
        <v>2.33375561957062</v>
      </c>
      <c r="AR91">
        <v>2.71495059089524</v>
      </c>
      <c r="AS91">
        <v>2.96675540239426</v>
      </c>
      <c r="AT91">
        <v>2.16066596278524</v>
      </c>
      <c r="AU91">
        <v>1.93804947637683</v>
      </c>
      <c r="AV91">
        <v>1.65369971253168</v>
      </c>
      <c r="AW91">
        <v>1.38592504013607</v>
      </c>
      <c r="AX91">
        <v>1.3568220525147</v>
      </c>
      <c r="AY91">
        <v>1.08063382406772</v>
      </c>
      <c r="AZ91">
        <v>2.39472203444536</v>
      </c>
      <c r="BA91">
        <v>2.34987981162979</v>
      </c>
      <c r="BB91">
        <v>3.27273123837127</v>
      </c>
      <c r="BC91">
        <v>0.264026331295665</v>
      </c>
      <c r="BD91">
        <v>2.16285567902199</v>
      </c>
      <c r="BE91">
        <v>1.71074755450586</v>
      </c>
      <c r="BF91">
        <v>1.18325135194404</v>
      </c>
      <c r="BG91">
        <v>1.10164693987665</v>
      </c>
      <c r="BH91">
        <v>2.27434868212422</v>
      </c>
      <c r="BI91">
        <v>2.44691529273204</v>
      </c>
      <c r="BJ91">
        <v>2.04261752385818</v>
      </c>
      <c r="BK91">
        <v>-0.395279838141927</v>
      </c>
      <c r="BL91">
        <v>2.06241550754852</v>
      </c>
      <c r="BM91">
        <v>4.12897080098907</v>
      </c>
      <c r="BN91">
        <v>2.41189197736812</v>
      </c>
      <c r="BO91">
        <v>1.52133707356724</v>
      </c>
      <c r="BP91">
        <v>2.52409357165577</v>
      </c>
      <c r="BQ91">
        <v>2.45603643439955</v>
      </c>
      <c r="BR91">
        <v>1.66004028422631</v>
      </c>
      <c r="BS91">
        <v>3.10413000732806</v>
      </c>
      <c r="BT91">
        <v>1.48185559593802</v>
      </c>
      <c r="BU91">
        <v>2.49264369239308</v>
      </c>
      <c r="BV91">
        <v>1.78502663374463</v>
      </c>
      <c r="BW91">
        <v>2.58864099996226</v>
      </c>
      <c r="BX91">
        <v>2.50805157988742</v>
      </c>
      <c r="BY91">
        <v>2.8003504370076</v>
      </c>
      <c r="BZ91">
        <v>2.80866857694442</v>
      </c>
      <c r="CA91">
        <v>2.56287425554772</v>
      </c>
      <c r="CB91">
        <v>2.32595867618119</v>
      </c>
      <c r="CC91">
        <v>3.39472538938096</v>
      </c>
      <c r="CD91">
        <v>1.300727834588</v>
      </c>
      <c r="CE91">
        <v>2.4604908653077</v>
      </c>
      <c r="CF91">
        <v>2.00077076570207</v>
      </c>
      <c r="CG91">
        <v>2.30951350676803</v>
      </c>
      <c r="CH91">
        <v>2.27381899013402</v>
      </c>
      <c r="CI91">
        <v>1.26259369119126</v>
      </c>
      <c r="CJ91">
        <v>3.42935040778558</v>
      </c>
      <c r="CK91">
        <v>1.63495371816023</v>
      </c>
      <c r="CL91">
        <v>2.23599306864892</v>
      </c>
      <c r="CM91">
        <v>2.0183011372732</v>
      </c>
      <c r="CN91">
        <v>1.57047971916049</v>
      </c>
      <c r="CO91">
        <v>2.63101259080828</v>
      </c>
      <c r="CP91">
        <v>2.13340290136654</v>
      </c>
      <c r="CQ91">
        <v>1.99859364481324</v>
      </c>
      <c r="CR91">
        <v>-0.744082886979849</v>
      </c>
      <c r="CS91">
        <v>1.83439910773843</v>
      </c>
      <c r="CT91">
        <v>2.20643426930736</v>
      </c>
      <c r="CU91">
        <v>3.37646999871177</v>
      </c>
      <c r="CV91">
        <v>5.01525985982968</v>
      </c>
      <c r="CW91">
        <v>2.70744628763091</v>
      </c>
      <c r="CX91">
        <v>1.10588562377867</v>
      </c>
      <c r="CY91">
        <v>2.1357458414414</v>
      </c>
      <c r="CZ91">
        <v>2.43990784745673</v>
      </c>
      <c r="DA91">
        <v>2.46526698084517</v>
      </c>
      <c r="DB91">
        <v>4.25670443309496</v>
      </c>
      <c r="DC91">
        <v>0.634115868982116</v>
      </c>
      <c r="DD91">
        <v>0.790455874870311</v>
      </c>
      <c r="DE91">
        <v>-1.24557246448503</v>
      </c>
      <c r="DF91">
        <v>1.42935987755268</v>
      </c>
      <c r="DG91">
        <v>-1.08787771895065</v>
      </c>
      <c r="DH91">
        <v>0.46198690027949</v>
      </c>
      <c r="DI91">
        <v>-0.27892287391402</v>
      </c>
      <c r="DJ91">
        <v>-0.209369755194011</v>
      </c>
      <c r="DK91">
        <v>-0.514151107992666</v>
      </c>
      <c r="DL91">
        <v>1.02069502022107</v>
      </c>
      <c r="DM91">
        <v>0.346632845811681</v>
      </c>
      <c r="DN91">
        <v>0.700579631303182</v>
      </c>
      <c r="DO91">
        <v>0.0523580301401514</v>
      </c>
      <c r="DP91">
        <v>-0.167503658317438</v>
      </c>
      <c r="DQ91">
        <v>-0.699349051077393</v>
      </c>
      <c r="DR91">
        <v>1.6365730056199</v>
      </c>
      <c r="DS91">
        <v>0.599235221822483</v>
      </c>
      <c r="DT91">
        <v>-1.1546991499646</v>
      </c>
      <c r="DU91">
        <v>0.354976330731545</v>
      </c>
      <c r="DV91">
        <v>1.93424030960118</v>
      </c>
      <c r="DW91">
        <v>-0.0281902129414023</v>
      </c>
      <c r="DX91">
        <v>1.80092432059025</v>
      </c>
      <c r="DY91">
        <v>-0.855190336073829</v>
      </c>
      <c r="DZ91">
        <v>-1.03405099434889</v>
      </c>
      <c r="EA91">
        <v>0.244997405465312</v>
      </c>
      <c r="EB91">
        <v>-0.620779303424673</v>
      </c>
      <c r="EC91">
        <v>0.414592616403173</v>
      </c>
      <c r="ED91">
        <v>-0.181263669818914</v>
      </c>
      <c r="EE91">
        <v>-0.740007910238799</v>
      </c>
      <c r="EF91">
        <v>-0.272186386574186</v>
      </c>
      <c r="EG91">
        <v>0.191255293360506</v>
      </c>
      <c r="EH91">
        <v>0.801339930049671</v>
      </c>
      <c r="EI91">
        <v>-0.65183854204286</v>
      </c>
      <c r="EJ91">
        <v>-0.532228512559175</v>
      </c>
      <c r="EK91">
        <v>0.169951450282494</v>
      </c>
      <c r="EL91">
        <v>1.5668803344074</v>
      </c>
      <c r="EM91">
        <v>0.0473795169582992</v>
      </c>
      <c r="EN91">
        <v>-0.26516049448428</v>
      </c>
      <c r="EO91">
        <v>1.17536109310803</v>
      </c>
      <c r="EP91">
        <v>-0.132950282845943</v>
      </c>
      <c r="EQ91">
        <v>-0.710807105746258</v>
      </c>
      <c r="ER91">
        <v>-1.26922795343671</v>
      </c>
      <c r="ES91">
        <v>-0.0151266039450876</v>
      </c>
      <c r="ET91">
        <v>-0.731784250958592</v>
      </c>
      <c r="EU91">
        <v>-0.357432691709886</v>
      </c>
      <c r="EV91">
        <v>-0.767935750902947</v>
      </c>
      <c r="EW91">
        <v>-0.465078873475067</v>
      </c>
      <c r="EX91">
        <v>-0.268059204930493</v>
      </c>
      <c r="EY91">
        <v>-0.186932435487194</v>
      </c>
      <c r="EZ91">
        <v>-2.27291175217548</v>
      </c>
      <c r="FA91">
        <v>1.30321877454252</v>
      </c>
      <c r="FB91">
        <v>0.522888081142362</v>
      </c>
      <c r="FC91">
        <v>1.63116171856248</v>
      </c>
      <c r="FD91">
        <v>0.732192483771034</v>
      </c>
      <c r="FE91">
        <v>0.845534547811397</v>
      </c>
      <c r="FF91">
        <v>-0.889438047492326</v>
      </c>
      <c r="FG91">
        <v>-0.239673794470179</v>
      </c>
      <c r="FH91">
        <v>-1.00953318393967</v>
      </c>
      <c r="FI91">
        <v>0.0867253190855297</v>
      </c>
      <c r="FJ91">
        <v>-2.02622104108356</v>
      </c>
      <c r="FK91">
        <v>-1.28211548978515</v>
      </c>
      <c r="FL91">
        <v>-0.0285368849898138</v>
      </c>
      <c r="FM91">
        <v>1.00356377792199</v>
      </c>
      <c r="FN91">
        <v>-0.406395181229857</v>
      </c>
      <c r="FO91">
        <v>-0.0527421614896023</v>
      </c>
      <c r="FP91">
        <v>-0.816901213122633</v>
      </c>
      <c r="FQ91">
        <v>0.542209811821049</v>
      </c>
      <c r="FR91">
        <v>0.448046609098089</v>
      </c>
      <c r="FS91">
        <v>-1.37483293256697</v>
      </c>
      <c r="FT91">
        <v>0.599029624103563</v>
      </c>
      <c r="FU91">
        <v>-0.0552493758283308</v>
      </c>
      <c r="FV91">
        <v>0.158422524683702</v>
      </c>
      <c r="FW91">
        <v>0.24591516832949</v>
      </c>
      <c r="FX91">
        <v>-1.37859832184182</v>
      </c>
      <c r="FY91">
        <v>-0.90474210767324</v>
      </c>
      <c r="FZ91">
        <v>1.03786605491479</v>
      </c>
      <c r="GA91">
        <v>-0.382192402050991</v>
      </c>
      <c r="GB91">
        <v>0.631040477845407</v>
      </c>
      <c r="GC91">
        <v>-0.193139036719081</v>
      </c>
      <c r="GD91">
        <v>-0.136499243853894</v>
      </c>
      <c r="GE91">
        <v>-1.23371163852374</v>
      </c>
      <c r="GF91">
        <v>-0.431638886818061</v>
      </c>
      <c r="GG91">
        <v>-0.640582250349936</v>
      </c>
      <c r="GH91">
        <v>1.44599714592658</v>
      </c>
      <c r="GI91">
        <v>-1.65353905636764</v>
      </c>
      <c r="GJ91">
        <v>-0.63194317173138</v>
      </c>
      <c r="GK91">
        <v>-1.17532194837407</v>
      </c>
      <c r="GL91">
        <v>-0.315459397569674</v>
      </c>
      <c r="GM91">
        <v>-0.294663846747849</v>
      </c>
      <c r="GN91">
        <v>0.742087622731705</v>
      </c>
      <c r="GO91">
        <v>0.0202991629821808</v>
      </c>
      <c r="GP91">
        <v>-0.167166517532538</v>
      </c>
      <c r="GQ91">
        <v>-0.702295279915812</v>
      </c>
      <c r="GR91">
        <v>1.66103390216557</v>
      </c>
      <c r="GS91">
        <v>-0.930119870345571</v>
      </c>
      <c r="GT91">
        <v>-0.328740426819149</v>
      </c>
      <c r="GU91">
        <v>-0.740600749109048</v>
      </c>
      <c r="GV91">
        <v>0.520658024147828</v>
      </c>
      <c r="GW91">
        <v>0.248002399311782</v>
      </c>
      <c r="GX91">
        <v>-1.7256125548224</v>
      </c>
      <c r="GY91">
        <v>-1.01795561522991</v>
      </c>
      <c r="GZ91">
        <v>-0.910832905900442</v>
      </c>
      <c r="HA91">
        <v>1.06630614431463</v>
      </c>
      <c r="HB91">
        <v>-0.208416451522447</v>
      </c>
    </row>
    <row r="92" spans="1:210">
      <c r="A92">
        <v>1.90751300225643</v>
      </c>
      <c r="B92">
        <v>0.443681298659412</v>
      </c>
      <c r="C92">
        <v>3.06209505661396</v>
      </c>
      <c r="D92">
        <v>2.76611482562685</v>
      </c>
      <c r="E92">
        <v>2.09768228109485</v>
      </c>
      <c r="F92">
        <v>1.62227378155587</v>
      </c>
      <c r="G92">
        <v>2.12925868988743</v>
      </c>
      <c r="H92">
        <v>2.11042468016237</v>
      </c>
      <c r="I92">
        <v>2.12679301588358</v>
      </c>
      <c r="J92">
        <v>1.66444983391666</v>
      </c>
      <c r="K92">
        <v>2.01043491174043</v>
      </c>
      <c r="L92">
        <v>3.23911289034186</v>
      </c>
      <c r="M92">
        <v>1.45502559990944</v>
      </c>
      <c r="N92">
        <v>1.67053777795001</v>
      </c>
      <c r="O92">
        <v>3.41989091224507</v>
      </c>
      <c r="P92">
        <v>2.01433613857957</v>
      </c>
      <c r="Q92">
        <v>2.29959307219775</v>
      </c>
      <c r="R92">
        <v>2.23275486940226</v>
      </c>
      <c r="S92">
        <v>1.38748677339785</v>
      </c>
      <c r="T92">
        <v>0.0922634071714809</v>
      </c>
      <c r="U92">
        <v>2.36341911732073</v>
      </c>
      <c r="V92">
        <v>2.57948120104303</v>
      </c>
      <c r="W92">
        <v>2.28563448633068</v>
      </c>
      <c r="X92">
        <v>0.892326616189538</v>
      </c>
      <c r="Y92">
        <v>2.63089937787512</v>
      </c>
      <c r="Z92">
        <v>2.03260695516359</v>
      </c>
      <c r="AA92">
        <v>2.99949383246207</v>
      </c>
      <c r="AB92">
        <v>0.603309099397665</v>
      </c>
      <c r="AC92">
        <v>2.54490123514172</v>
      </c>
      <c r="AD92">
        <v>2.08833443331301</v>
      </c>
      <c r="AE92">
        <v>2.75737160518663</v>
      </c>
      <c r="AF92">
        <v>2.10388920093624</v>
      </c>
      <c r="AG92">
        <v>1.5257261251639</v>
      </c>
      <c r="AH92">
        <v>2.91862314193405</v>
      </c>
      <c r="AI92">
        <v>0.961143415639719</v>
      </c>
      <c r="AJ92">
        <v>1.75534111504964</v>
      </c>
      <c r="AK92">
        <v>1.54767719390342</v>
      </c>
      <c r="AL92">
        <v>1.59949762632791</v>
      </c>
      <c r="AM92">
        <v>1.89116030656304</v>
      </c>
      <c r="AN92">
        <v>1.79011830308097</v>
      </c>
      <c r="AO92">
        <v>2.24634122725352</v>
      </c>
      <c r="AP92">
        <v>2.62378532197267</v>
      </c>
      <c r="AQ92">
        <v>2.18650823852773</v>
      </c>
      <c r="AR92">
        <v>2.61241221955556</v>
      </c>
      <c r="AS92">
        <v>2.75730107478416</v>
      </c>
      <c r="AT92">
        <v>2.05405909819638</v>
      </c>
      <c r="AU92">
        <v>1.86811074142653</v>
      </c>
      <c r="AV92">
        <v>1.54589439111253</v>
      </c>
      <c r="AW92">
        <v>1.26127191463067</v>
      </c>
      <c r="AX92">
        <v>1.29038681015561</v>
      </c>
      <c r="AY92">
        <v>0.969840946572912</v>
      </c>
      <c r="AZ92">
        <v>2.24978735143547</v>
      </c>
      <c r="BA92">
        <v>2.2067428368585</v>
      </c>
      <c r="BB92">
        <v>2.96400919101395</v>
      </c>
      <c r="BC92">
        <v>0.191963000787948</v>
      </c>
      <c r="BD92">
        <v>1.98395303870103</v>
      </c>
      <c r="BE92">
        <v>1.57485470494355</v>
      </c>
      <c r="BF92">
        <v>1.07619432138857</v>
      </c>
      <c r="BG92">
        <v>1.05041433325736</v>
      </c>
      <c r="BH92">
        <v>2.08058266226976</v>
      </c>
      <c r="BI92">
        <v>2.32146018895629</v>
      </c>
      <c r="BJ92">
        <v>1.80848149222841</v>
      </c>
      <c r="BK92">
        <v>-0.404642491070435</v>
      </c>
      <c r="BL92">
        <v>1.96059690880805</v>
      </c>
      <c r="BM92">
        <v>3.79260630716774</v>
      </c>
      <c r="BN92">
        <v>2.30034184278957</v>
      </c>
      <c r="BO92">
        <v>1.33320919784749</v>
      </c>
      <c r="BP92">
        <v>2.26670232532923</v>
      </c>
      <c r="BQ92">
        <v>2.29600916003965</v>
      </c>
      <c r="BR92">
        <v>1.56129490559594</v>
      </c>
      <c r="BS92">
        <v>2.86639818357754</v>
      </c>
      <c r="BT92">
        <v>1.38002966390843</v>
      </c>
      <c r="BU92">
        <v>2.40470771300303</v>
      </c>
      <c r="BV92">
        <v>1.7207772552777</v>
      </c>
      <c r="BW92">
        <v>2.35763698923535</v>
      </c>
      <c r="BX92">
        <v>2.3028661569176</v>
      </c>
      <c r="BY92">
        <v>2.63852736771321</v>
      </c>
      <c r="BZ92">
        <v>2.67526434172763</v>
      </c>
      <c r="CA92">
        <v>2.40983056572291</v>
      </c>
      <c r="CB92">
        <v>2.12279262008592</v>
      </c>
      <c r="CC92">
        <v>2.95849457711663</v>
      </c>
      <c r="CD92">
        <v>1.22327044349588</v>
      </c>
      <c r="CE92">
        <v>2.34044970097767</v>
      </c>
      <c r="CF92">
        <v>1.9196206691736</v>
      </c>
      <c r="CG92">
        <v>2.21378463967695</v>
      </c>
      <c r="CH92">
        <v>2.1387947811081</v>
      </c>
      <c r="CI92">
        <v>1.05422610625429</v>
      </c>
      <c r="CJ92">
        <v>3.19082329856089</v>
      </c>
      <c r="CK92">
        <v>1.50321016420544</v>
      </c>
      <c r="CL92">
        <v>2.10676472762191</v>
      </c>
      <c r="CM92">
        <v>1.90437398499313</v>
      </c>
      <c r="CN92">
        <v>1.46788324964371</v>
      </c>
      <c r="CO92">
        <v>2.54959876851728</v>
      </c>
      <c r="CP92">
        <v>1.97443414643926</v>
      </c>
      <c r="CQ92">
        <v>1.87324187208398</v>
      </c>
      <c r="CR92">
        <v>-0.818066492978461</v>
      </c>
      <c r="CS92">
        <v>1.75767133988182</v>
      </c>
      <c r="CT92">
        <v>1.99766883331077</v>
      </c>
      <c r="CU92">
        <v>3.15224501666909</v>
      </c>
      <c r="CV92">
        <v>4.50304539120083</v>
      </c>
      <c r="CW92">
        <v>2.60664993454294</v>
      </c>
      <c r="CX92">
        <v>1.02694849530024</v>
      </c>
      <c r="CY92">
        <v>2.03618689247236</v>
      </c>
      <c r="CZ92">
        <v>2.2235556443693</v>
      </c>
      <c r="DA92">
        <v>2.32469373102585</v>
      </c>
      <c r="DB92">
        <v>4.05767458926908</v>
      </c>
      <c r="DC92">
        <v>0.478180622821271</v>
      </c>
      <c r="DD92">
        <v>0.624500848882608</v>
      </c>
      <c r="DE92">
        <v>-1.33884068551568</v>
      </c>
      <c r="DF92">
        <v>1.3471088549161</v>
      </c>
      <c r="DG92">
        <v>-1.12868706655686</v>
      </c>
      <c r="DH92">
        <v>0.373952954212305</v>
      </c>
      <c r="DI92">
        <v>-0.415112667920129</v>
      </c>
      <c r="DJ92">
        <v>-0.26622242368858</v>
      </c>
      <c r="DK92">
        <v>-0.596578501396818</v>
      </c>
      <c r="DL92">
        <v>0.850153500770035</v>
      </c>
      <c r="DM92">
        <v>0.197006620947625</v>
      </c>
      <c r="DN92">
        <v>0.604788111474485</v>
      </c>
      <c r="DO92">
        <v>-0.151278224156605</v>
      </c>
      <c r="DP92">
        <v>-0.271959737526682</v>
      </c>
      <c r="DQ92">
        <v>-0.682186884827485</v>
      </c>
      <c r="DR92">
        <v>1.47518922556376</v>
      </c>
      <c r="DS92">
        <v>0.451531500917369</v>
      </c>
      <c r="DT92">
        <v>-1.19605443168708</v>
      </c>
      <c r="DU92">
        <v>0.267147471832088</v>
      </c>
      <c r="DV92">
        <v>1.88781536598756</v>
      </c>
      <c r="DW92">
        <v>-0.224851293043541</v>
      </c>
      <c r="DX92">
        <v>1.68425109952946</v>
      </c>
      <c r="DY92">
        <v>-0.844032031244538</v>
      </c>
      <c r="DZ92">
        <v>-1.07391285160528</v>
      </c>
      <c r="EA92">
        <v>0.155911263414077</v>
      </c>
      <c r="EB92">
        <v>-0.689087119596645</v>
      </c>
      <c r="EC92">
        <v>0.217191394997375</v>
      </c>
      <c r="ED92">
        <v>-0.210434392382797</v>
      </c>
      <c r="EE92">
        <v>-0.688704127315588</v>
      </c>
      <c r="EF92">
        <v>-0.238028552224435</v>
      </c>
      <c r="EG92">
        <v>0.131859818344203</v>
      </c>
      <c r="EH92">
        <v>0.721664061189142</v>
      </c>
      <c r="EI92">
        <v>-0.561984776846515</v>
      </c>
      <c r="EJ92">
        <v>-0.576223347953605</v>
      </c>
      <c r="EK92">
        <v>-0.00576562015122455</v>
      </c>
      <c r="EL92">
        <v>1.41486783553592</v>
      </c>
      <c r="EM92">
        <v>-0.0385679996359884</v>
      </c>
      <c r="EN92">
        <v>-0.288756565430741</v>
      </c>
      <c r="EO92">
        <v>1.0367379213581</v>
      </c>
      <c r="EP92">
        <v>-0.23127844622547</v>
      </c>
      <c r="EQ92">
        <v>-0.742247642856202</v>
      </c>
      <c r="ER92">
        <v>-1.26169432424644</v>
      </c>
      <c r="ES92">
        <v>-0.0556583032940416</v>
      </c>
      <c r="ET92">
        <v>-0.731584125827626</v>
      </c>
      <c r="EU92">
        <v>-0.331087482287543</v>
      </c>
      <c r="EV92">
        <v>-0.845692375250001</v>
      </c>
      <c r="EW92">
        <v>-0.522114790763497</v>
      </c>
      <c r="EX92">
        <v>-0.259584899186016</v>
      </c>
      <c r="EY92">
        <v>-0.248637087194176</v>
      </c>
      <c r="EZ92">
        <v>-2.25412207594103</v>
      </c>
      <c r="FA92">
        <v>1.23341093016651</v>
      </c>
      <c r="FB92">
        <v>0.364524042316215</v>
      </c>
      <c r="FC92">
        <v>1.50230169595529</v>
      </c>
      <c r="FD92">
        <v>0.537680980233485</v>
      </c>
      <c r="FE92">
        <v>0.745847483213921</v>
      </c>
      <c r="FF92">
        <v>-0.940123151589916</v>
      </c>
      <c r="FG92">
        <v>-0.346473826607403</v>
      </c>
      <c r="FH92">
        <v>-1.08727311716801</v>
      </c>
      <c r="FI92">
        <v>0.0652163707241243</v>
      </c>
      <c r="FJ92">
        <v>-2.00822484956169</v>
      </c>
      <c r="FK92">
        <v>-1.25009301940144</v>
      </c>
      <c r="FL92">
        <v>-0.130369619441448</v>
      </c>
      <c r="FM92">
        <v>0.878698928829435</v>
      </c>
      <c r="FN92">
        <v>-0.387151312699539</v>
      </c>
      <c r="FO92">
        <v>-0.10961803915271</v>
      </c>
      <c r="FP92">
        <v>-0.825825183935182</v>
      </c>
      <c r="FQ92">
        <v>0.46878332008277</v>
      </c>
      <c r="FR92">
        <v>0.352216418298994</v>
      </c>
      <c r="FS92">
        <v>-1.40829591101857</v>
      </c>
      <c r="FT92">
        <v>0.506311692898719</v>
      </c>
      <c r="FU92">
        <v>-0.144798127789356</v>
      </c>
      <c r="FV92">
        <v>0.102763202225095</v>
      </c>
      <c r="FW92">
        <v>0.125856687082491</v>
      </c>
      <c r="FX92">
        <v>-1.35847514710435</v>
      </c>
      <c r="FY92">
        <v>-1.00150754943789</v>
      </c>
      <c r="FZ92">
        <v>0.928270815302277</v>
      </c>
      <c r="GA92">
        <v>-0.438220144858301</v>
      </c>
      <c r="GB92">
        <v>0.414472090508161</v>
      </c>
      <c r="GC92">
        <v>-0.277684038595644</v>
      </c>
      <c r="GD92">
        <v>-0.191634647034454</v>
      </c>
      <c r="GE92">
        <v>-1.22352749300288</v>
      </c>
      <c r="GF92">
        <v>-0.524209962797001</v>
      </c>
      <c r="GG92">
        <v>-0.723449986982566</v>
      </c>
      <c r="GH92">
        <v>1.35518561582077</v>
      </c>
      <c r="GI92">
        <v>-1.63031984582696</v>
      </c>
      <c r="GJ92">
        <v>-0.685561465762826</v>
      </c>
      <c r="GK92">
        <v>-1.12057858197553</v>
      </c>
      <c r="GL92">
        <v>-0.352997442866534</v>
      </c>
      <c r="GM92">
        <v>-0.344258104365837</v>
      </c>
      <c r="GN92">
        <v>0.669448346685216</v>
      </c>
      <c r="GO92">
        <v>0.00518273048808417</v>
      </c>
      <c r="GP92">
        <v>-0.227296078117312</v>
      </c>
      <c r="GQ92">
        <v>-0.722945339108299</v>
      </c>
      <c r="GR92">
        <v>1.55272277158556</v>
      </c>
      <c r="GS92">
        <v>-1.00836032849027</v>
      </c>
      <c r="GT92">
        <v>-0.358941476887734</v>
      </c>
      <c r="GU92">
        <v>-0.719886206437935</v>
      </c>
      <c r="GV92">
        <v>0.444727920199681</v>
      </c>
      <c r="GW92">
        <v>0.158905834450329</v>
      </c>
      <c r="GX92">
        <v>-1.63822504096296</v>
      </c>
      <c r="GY92">
        <v>-1.07119290819559</v>
      </c>
      <c r="GZ92">
        <v>-0.949144196664046</v>
      </c>
      <c r="HA92">
        <v>0.891851577659273</v>
      </c>
      <c r="HB92">
        <v>-0.253385831916067</v>
      </c>
    </row>
    <row r="93" spans="1:210">
      <c r="A93">
        <v>1.78496334277353</v>
      </c>
      <c r="B93">
        <v>0.358323324413869</v>
      </c>
      <c r="C93">
        <v>2.86497476009448</v>
      </c>
      <c r="D93">
        <v>2.62060317893438</v>
      </c>
      <c r="E93">
        <v>1.98679074603323</v>
      </c>
      <c r="F93">
        <v>1.5920288449831</v>
      </c>
      <c r="G93">
        <v>1.97940536990098</v>
      </c>
      <c r="H93">
        <v>1.96869164193879</v>
      </c>
      <c r="I93">
        <v>1.96841121749594</v>
      </c>
      <c r="J93">
        <v>1.5656815117001</v>
      </c>
      <c r="K93">
        <v>1.92798088202104</v>
      </c>
      <c r="L93">
        <v>3.08818370822773</v>
      </c>
      <c r="M93">
        <v>1.35556876963656</v>
      </c>
      <c r="N93">
        <v>1.58083497673427</v>
      </c>
      <c r="O93">
        <v>3.1742249638437</v>
      </c>
      <c r="P93">
        <v>1.9135532701187</v>
      </c>
      <c r="Q93">
        <v>2.16779154014584</v>
      </c>
      <c r="R93">
        <v>2.12142927846308</v>
      </c>
      <c r="S93">
        <v>1.31345646371188</v>
      </c>
      <c r="T93">
        <v>0.0409797684442871</v>
      </c>
      <c r="U93">
        <v>2.27235074221266</v>
      </c>
      <c r="V93">
        <v>2.31199697949334</v>
      </c>
      <c r="W93">
        <v>2.16031943300478</v>
      </c>
      <c r="X93">
        <v>0.722546796441074</v>
      </c>
      <c r="Y93">
        <v>2.47182958640764</v>
      </c>
      <c r="Z93">
        <v>1.93504022320422</v>
      </c>
      <c r="AA93">
        <v>2.79354993239044</v>
      </c>
      <c r="AB93">
        <v>0.491514002607846</v>
      </c>
      <c r="AC93">
        <v>2.40571311286257</v>
      </c>
      <c r="AD93">
        <v>1.9533645704237</v>
      </c>
      <c r="AE93">
        <v>2.57768525732111</v>
      </c>
      <c r="AF93">
        <v>2.01517127156765</v>
      </c>
      <c r="AG93">
        <v>1.43618099496476</v>
      </c>
      <c r="AH93">
        <v>2.65728016474014</v>
      </c>
      <c r="AI93">
        <v>0.871298734641698</v>
      </c>
      <c r="AJ93">
        <v>1.68240362565576</v>
      </c>
      <c r="AK93">
        <v>1.45771969140125</v>
      </c>
      <c r="AL93">
        <v>1.51549066149118</v>
      </c>
      <c r="AM93">
        <v>1.77405460279735</v>
      </c>
      <c r="AN93">
        <v>1.61498904281037</v>
      </c>
      <c r="AO93">
        <v>2.11809403036108</v>
      </c>
      <c r="AP93">
        <v>2.51154354674074</v>
      </c>
      <c r="AQ93">
        <v>2.07087074328314</v>
      </c>
      <c r="AR93">
        <v>2.53961048437096</v>
      </c>
      <c r="AS93">
        <v>2.58280884724645</v>
      </c>
      <c r="AT93">
        <v>1.96094425550793</v>
      </c>
      <c r="AU93">
        <v>1.81532406083853</v>
      </c>
      <c r="AV93">
        <v>1.46083855563015</v>
      </c>
      <c r="AW93">
        <v>1.16668734224869</v>
      </c>
      <c r="AX93">
        <v>1.24028984657588</v>
      </c>
      <c r="AY93">
        <v>0.879755499105771</v>
      </c>
      <c r="AZ93">
        <v>2.13793620360578</v>
      </c>
      <c r="BA93">
        <v>2.0821851545106</v>
      </c>
      <c r="BB93">
        <v>2.70037048671785</v>
      </c>
      <c r="BC93">
        <v>0.136565345160576</v>
      </c>
      <c r="BD93">
        <v>1.82567063355813</v>
      </c>
      <c r="BE93">
        <v>1.4588682354171</v>
      </c>
      <c r="BF93">
        <v>0.988665414151445</v>
      </c>
      <c r="BG93">
        <v>1.00716824728665</v>
      </c>
      <c r="BH93">
        <v>1.92022829984656</v>
      </c>
      <c r="BI93">
        <v>2.21891378240142</v>
      </c>
      <c r="BJ93">
        <v>1.6147506747271</v>
      </c>
      <c r="BK93">
        <v>-0.408793193934655</v>
      </c>
      <c r="BL93">
        <v>1.89709006344171</v>
      </c>
      <c r="BM93">
        <v>3.49098346037754</v>
      </c>
      <c r="BN93">
        <v>2.21796876399242</v>
      </c>
      <c r="BO93">
        <v>1.17578728544745</v>
      </c>
      <c r="BP93">
        <v>2.04140042089688</v>
      </c>
      <c r="BQ93">
        <v>2.16653815203643</v>
      </c>
      <c r="BR93">
        <v>1.48966551956264</v>
      </c>
      <c r="BS93">
        <v>2.66195027527909</v>
      </c>
      <c r="BT93">
        <v>1.29622308162168</v>
      </c>
      <c r="BU93">
        <v>2.33589578893662</v>
      </c>
      <c r="BV93">
        <v>1.68365986587174</v>
      </c>
      <c r="BW93">
        <v>2.15307094198323</v>
      </c>
      <c r="BX93">
        <v>2.13169377202314</v>
      </c>
      <c r="BY93">
        <v>2.51653692354096</v>
      </c>
      <c r="BZ93">
        <v>2.56551093396555</v>
      </c>
      <c r="CA93">
        <v>2.27749961991071</v>
      </c>
      <c r="CB93">
        <v>1.9580941271659</v>
      </c>
      <c r="CC93">
        <v>2.5982173168226</v>
      </c>
      <c r="CD93">
        <v>1.16768635949165</v>
      </c>
      <c r="CE93">
        <v>2.25018121560964</v>
      </c>
      <c r="CF93">
        <v>1.85422562316182</v>
      </c>
      <c r="CG93">
        <v>2.13886619991425</v>
      </c>
      <c r="CH93">
        <v>2.03771272513947</v>
      </c>
      <c r="CI93">
        <v>0.874469146387512</v>
      </c>
      <c r="CJ93">
        <v>2.99311143465116</v>
      </c>
      <c r="CK93">
        <v>1.38918045637613</v>
      </c>
      <c r="CL93">
        <v>2.01328652906382</v>
      </c>
      <c r="CM93">
        <v>1.81879896971736</v>
      </c>
      <c r="CN93">
        <v>1.38728262986278</v>
      </c>
      <c r="CO93">
        <v>2.48568905111953</v>
      </c>
      <c r="CP93">
        <v>1.85550449452065</v>
      </c>
      <c r="CQ93">
        <v>1.77161885877322</v>
      </c>
      <c r="CR93">
        <v>-0.872178195163807</v>
      </c>
      <c r="CS93">
        <v>1.69885745151513</v>
      </c>
      <c r="CT93">
        <v>1.81537130884191</v>
      </c>
      <c r="CU93">
        <v>2.96559061821592</v>
      </c>
      <c r="CV93">
        <v>4.05132644679039</v>
      </c>
      <c r="CW93">
        <v>2.52754562882061</v>
      </c>
      <c r="CX93">
        <v>0.976737557648927</v>
      </c>
      <c r="CY93">
        <v>1.96301688558871</v>
      </c>
      <c r="CZ93">
        <v>2.04269983101077</v>
      </c>
      <c r="DA93">
        <v>2.20695993794931</v>
      </c>
      <c r="DB93">
        <v>3.89540738719953</v>
      </c>
      <c r="DC93">
        <v>0.348303903261564</v>
      </c>
      <c r="DD93">
        <v>0.480696877739691</v>
      </c>
      <c r="DE93">
        <v>-1.4144870404972</v>
      </c>
      <c r="DF93">
        <v>1.28166560825155</v>
      </c>
      <c r="DG93">
        <v>-1.1635751072412</v>
      </c>
      <c r="DH93">
        <v>0.301182783468595</v>
      </c>
      <c r="DI93">
        <v>-0.52689108323451</v>
      </c>
      <c r="DJ93">
        <v>-0.315512601876923</v>
      </c>
      <c r="DK93">
        <v>-0.655898928005363</v>
      </c>
      <c r="DL93">
        <v>0.71112436936205</v>
      </c>
      <c r="DM93">
        <v>0.067848214526312</v>
      </c>
      <c r="DN93">
        <v>0.526639262663712</v>
      </c>
      <c r="DO93">
        <v>-0.323793842758311</v>
      </c>
      <c r="DP93">
        <v>-0.356998867405079</v>
      </c>
      <c r="DQ93">
        <v>-0.668572579937517</v>
      </c>
      <c r="DR93">
        <v>1.34713879045472</v>
      </c>
      <c r="DS93">
        <v>0.328364324109488</v>
      </c>
      <c r="DT93">
        <v>-1.23085280671558</v>
      </c>
      <c r="DU93">
        <v>0.19589118278642</v>
      </c>
      <c r="DV93">
        <v>1.85048140431855</v>
      </c>
      <c r="DW93">
        <v>-0.395279222823495</v>
      </c>
      <c r="DX93">
        <v>1.59270153862813</v>
      </c>
      <c r="DY93">
        <v>-0.835733130835343</v>
      </c>
      <c r="DZ93">
        <v>-1.10671539199896</v>
      </c>
      <c r="EA93">
        <v>0.082601304984633</v>
      </c>
      <c r="EB93">
        <v>-0.73862613551222</v>
      </c>
      <c r="EC93">
        <v>0.049379616017148</v>
      </c>
      <c r="ED93">
        <v>-0.23473725258148</v>
      </c>
      <c r="EE93">
        <v>-0.648906552999971</v>
      </c>
      <c r="EF93">
        <v>-0.20984235288645</v>
      </c>
      <c r="EG93">
        <v>0.0833353582533787</v>
      </c>
      <c r="EH93">
        <v>0.65739259879616</v>
      </c>
      <c r="EI93">
        <v>-0.494552670312662</v>
      </c>
      <c r="EJ93">
        <v>-0.606772771537175</v>
      </c>
      <c r="EK93">
        <v>-0.154126624747161</v>
      </c>
      <c r="EL93">
        <v>1.28367781816491</v>
      </c>
      <c r="EM93">
        <v>-0.110174183485216</v>
      </c>
      <c r="EN93">
        <v>-0.308592132398071</v>
      </c>
      <c r="EO93">
        <v>0.92165835894699</v>
      </c>
      <c r="EP93">
        <v>-0.311273254426631</v>
      </c>
      <c r="EQ93">
        <v>-0.765012501654055</v>
      </c>
      <c r="ER93">
        <v>-1.25591815300377</v>
      </c>
      <c r="ES93">
        <v>-0.0878022039569738</v>
      </c>
      <c r="ET93">
        <v>-0.731418800383695</v>
      </c>
      <c r="EU93">
        <v>-0.31222922739931</v>
      </c>
      <c r="EV93">
        <v>-0.907222752896438</v>
      </c>
      <c r="EW93">
        <v>-0.568431292050809</v>
      </c>
      <c r="EX93">
        <v>-0.253131715870642</v>
      </c>
      <c r="EY93">
        <v>-0.291451971794112</v>
      </c>
      <c r="EZ93">
        <v>-2.2261349780882</v>
      </c>
      <c r="FA93">
        <v>1.17709059578032</v>
      </c>
      <c r="FB93">
        <v>0.237640207059726</v>
      </c>
      <c r="FC93">
        <v>1.40166285102837</v>
      </c>
      <c r="FD93">
        <v>0.37440406369481</v>
      </c>
      <c r="FE93">
        <v>0.671197464526856</v>
      </c>
      <c r="FF93">
        <v>-0.980927222752141</v>
      </c>
      <c r="FG93">
        <v>-0.430252405461736</v>
      </c>
      <c r="FH93">
        <v>-1.15730220343796</v>
      </c>
      <c r="FI93">
        <v>0.0498925596654273</v>
      </c>
      <c r="FJ93">
        <v>-2.02863964972011</v>
      </c>
      <c r="FK93">
        <v>-1.22483778359256</v>
      </c>
      <c r="FL93">
        <v>-0.217279070372207</v>
      </c>
      <c r="FM93">
        <v>0.781663427076202</v>
      </c>
      <c r="FN93">
        <v>-0.371077965108068</v>
      </c>
      <c r="FO93">
        <v>-0.153112664394303</v>
      </c>
      <c r="FP93">
        <v>-0.833573816214218</v>
      </c>
      <c r="FQ93">
        <v>0.413074517697772</v>
      </c>
      <c r="FR93">
        <v>0.284393580604755</v>
      </c>
      <c r="FS93">
        <v>-1.43637045826802</v>
      </c>
      <c r="FT93">
        <v>0.433730818714288</v>
      </c>
      <c r="FU93">
        <v>-0.222864530797478</v>
      </c>
      <c r="FV93">
        <v>0.0596625308049365</v>
      </c>
      <c r="FW93">
        <v>0.0304501849716832</v>
      </c>
      <c r="FX93">
        <v>-1.35853083086329</v>
      </c>
      <c r="FY93">
        <v>-1.08091856456241</v>
      </c>
      <c r="FZ93">
        <v>0.840544903842822</v>
      </c>
      <c r="GA93">
        <v>-0.4841148816568</v>
      </c>
      <c r="GB93">
        <v>0.224310674447313</v>
      </c>
      <c r="GC93">
        <v>-0.343406461497344</v>
      </c>
      <c r="GD93">
        <v>-0.237724413828709</v>
      </c>
      <c r="GE93">
        <v>-1.21473408985236</v>
      </c>
      <c r="GF93">
        <v>-0.599638717370524</v>
      </c>
      <c r="GG93">
        <v>-0.792035686199235</v>
      </c>
      <c r="GH93">
        <v>1.28624851062431</v>
      </c>
      <c r="GI93">
        <v>-1.61061094082918</v>
      </c>
      <c r="GJ93">
        <v>-0.729412243960783</v>
      </c>
      <c r="GK93">
        <v>-1.07963518845874</v>
      </c>
      <c r="GL93">
        <v>-0.385664000236384</v>
      </c>
      <c r="GM93">
        <v>-0.387406016607215</v>
      </c>
      <c r="GN93">
        <v>0.617232848569242</v>
      </c>
      <c r="GO93">
        <v>-0.00633443494222066</v>
      </c>
      <c r="GP93">
        <v>-0.273950742474731</v>
      </c>
      <c r="GQ93">
        <v>-0.739586833586478</v>
      </c>
      <c r="GR93">
        <v>1.46368815857975</v>
      </c>
      <c r="GS93">
        <v>-1.06714446180492</v>
      </c>
      <c r="GT93">
        <v>-0.384471926830022</v>
      </c>
      <c r="GU93">
        <v>-0.708373157678631</v>
      </c>
      <c r="GV93">
        <v>0.385008427253838</v>
      </c>
      <c r="GW93">
        <v>0.0836089168101667</v>
      </c>
      <c r="GX93">
        <v>-1.57095733093262</v>
      </c>
      <c r="GY93">
        <v>-1.11624267479916</v>
      </c>
      <c r="GZ93">
        <v>-0.980669339170063</v>
      </c>
      <c r="HA93">
        <v>0.738013617697875</v>
      </c>
      <c r="HB93">
        <v>-0.291884366571102</v>
      </c>
    </row>
    <row r="94" spans="1:210">
      <c r="A94">
        <v>1.67926435201101</v>
      </c>
      <c r="B94">
        <v>0.284026815431285</v>
      </c>
      <c r="C94">
        <v>2.70982538308859</v>
      </c>
      <c r="D94">
        <v>2.4987128110261</v>
      </c>
      <c r="E94">
        <v>1.89759147620403</v>
      </c>
      <c r="F94">
        <v>1.57051694753748</v>
      </c>
      <c r="G94">
        <v>1.85467884860389</v>
      </c>
      <c r="H94">
        <v>1.84945101759789</v>
      </c>
      <c r="I94">
        <v>1.83017249022552</v>
      </c>
      <c r="J94">
        <v>1.48218447906286</v>
      </c>
      <c r="K94">
        <v>1.86232247190516</v>
      </c>
      <c r="L94">
        <v>2.96425271323751</v>
      </c>
      <c r="M94">
        <v>1.27207926962689</v>
      </c>
      <c r="N94">
        <v>1.50502592789983</v>
      </c>
      <c r="O94">
        <v>2.96248562575542</v>
      </c>
      <c r="P94">
        <v>1.82354190891237</v>
      </c>
      <c r="Q94">
        <v>2.05987647217745</v>
      </c>
      <c r="R94">
        <v>2.03944039795926</v>
      </c>
      <c r="S94">
        <v>1.25710003912562</v>
      </c>
      <c r="T94">
        <v>0.00111269742736623</v>
      </c>
      <c r="U94">
        <v>2.20090651597435</v>
      </c>
      <c r="V94">
        <v>2.08553003696518</v>
      </c>
      <c r="W94">
        <v>2.0553601856263</v>
      </c>
      <c r="X94">
        <v>0.575283632593674</v>
      </c>
      <c r="Y94">
        <v>2.33565527865015</v>
      </c>
      <c r="Z94">
        <v>1.85696494434386</v>
      </c>
      <c r="AA94">
        <v>2.62342627093153</v>
      </c>
      <c r="AB94">
        <v>0.395243398228114</v>
      </c>
      <c r="AC94">
        <v>2.28563098865857</v>
      </c>
      <c r="AD94">
        <v>1.84813822020432</v>
      </c>
      <c r="AE94">
        <v>2.42246807934544</v>
      </c>
      <c r="AF94">
        <v>1.94219380830246</v>
      </c>
      <c r="AG94">
        <v>1.3609937553376</v>
      </c>
      <c r="AH94">
        <v>2.44194179899677</v>
      </c>
      <c r="AI94">
        <v>0.793976557364737</v>
      </c>
      <c r="AJ94">
        <v>1.62681890641895</v>
      </c>
      <c r="AK94">
        <v>1.38456835386195</v>
      </c>
      <c r="AL94">
        <v>1.44396067151902</v>
      </c>
      <c r="AM94">
        <v>1.67340145748676</v>
      </c>
      <c r="AN94">
        <v>1.47196573591183</v>
      </c>
      <c r="AO94">
        <v>2.00952367216828</v>
      </c>
      <c r="AP94">
        <v>2.41839797637661</v>
      </c>
      <c r="AQ94">
        <v>1.97659192839557</v>
      </c>
      <c r="AR94">
        <v>2.48414911856116</v>
      </c>
      <c r="AS94">
        <v>2.43818873292487</v>
      </c>
      <c r="AT94">
        <v>1.8810588555284</v>
      </c>
      <c r="AU94">
        <v>1.77104938618029</v>
      </c>
      <c r="AV94">
        <v>1.39349403794711</v>
      </c>
      <c r="AW94">
        <v>1.09328636439181</v>
      </c>
      <c r="AX94">
        <v>1.20104971814324</v>
      </c>
      <c r="AY94">
        <v>0.806433364744049</v>
      </c>
      <c r="AZ94">
        <v>2.04903650030174</v>
      </c>
      <c r="BA94">
        <v>1.97279856826675</v>
      </c>
      <c r="BB94">
        <v>2.4738904972837</v>
      </c>
      <c r="BC94">
        <v>0.094361843357776</v>
      </c>
      <c r="BD94">
        <v>1.6880490314115</v>
      </c>
      <c r="BE94">
        <v>1.35983488728074</v>
      </c>
      <c r="BF94">
        <v>0.914634278272409</v>
      </c>
      <c r="BG94">
        <v>0.971391950437092</v>
      </c>
      <c r="BH94">
        <v>1.787785946371</v>
      </c>
      <c r="BI94">
        <v>2.13395017120455</v>
      </c>
      <c r="BJ94">
        <v>1.45660177046138</v>
      </c>
      <c r="BK94">
        <v>-0.408470190032933</v>
      </c>
      <c r="BL94">
        <v>1.85856060883906</v>
      </c>
      <c r="BM94">
        <v>3.22218927546647</v>
      </c>
      <c r="BN94">
        <v>2.15423031928055</v>
      </c>
      <c r="BO94">
        <v>1.04014251056909</v>
      </c>
      <c r="BP94">
        <v>1.84587861431152</v>
      </c>
      <c r="BQ94">
        <v>2.06139858176978</v>
      </c>
      <c r="BR94">
        <v>1.43438040801798</v>
      </c>
      <c r="BS94">
        <v>2.48239032399018</v>
      </c>
      <c r="BT94">
        <v>1.22657579242929</v>
      </c>
      <c r="BU94">
        <v>2.28201222823791</v>
      </c>
      <c r="BV94">
        <v>1.66324779670013</v>
      </c>
      <c r="BW94">
        <v>1.97220967674794</v>
      </c>
      <c r="BX94">
        <v>1.98926154018584</v>
      </c>
      <c r="BY94">
        <v>2.41706641854207</v>
      </c>
      <c r="BZ94">
        <v>2.47293678178445</v>
      </c>
      <c r="CA94">
        <v>2.16388222674461</v>
      </c>
      <c r="CB94">
        <v>1.8249471765587</v>
      </c>
      <c r="CC94">
        <v>2.29737782369315</v>
      </c>
      <c r="CD94">
        <v>1.13008992037097</v>
      </c>
      <c r="CE94">
        <v>2.17924755643097</v>
      </c>
      <c r="CF94">
        <v>1.80309388938595</v>
      </c>
      <c r="CG94">
        <v>2.07856708325531</v>
      </c>
      <c r="CH94">
        <v>1.9580249309576</v>
      </c>
      <c r="CI94">
        <v>0.715790401860826</v>
      </c>
      <c r="CJ94">
        <v>2.82660678018158</v>
      </c>
      <c r="CK94">
        <v>1.28805356748237</v>
      </c>
      <c r="CL94">
        <v>1.94894104559306</v>
      </c>
      <c r="CM94">
        <v>1.75227641656747</v>
      </c>
      <c r="CN94">
        <v>1.32523243247584</v>
      </c>
      <c r="CO94">
        <v>2.42864869058103</v>
      </c>
      <c r="CP94">
        <v>1.76083754181612</v>
      </c>
      <c r="CQ94">
        <v>1.686311574568</v>
      </c>
      <c r="CR94">
        <v>-0.910615007923852</v>
      </c>
      <c r="CS94">
        <v>1.65080458921231</v>
      </c>
      <c r="CT94">
        <v>1.65687825371099</v>
      </c>
      <c r="CU94">
        <v>2.8060356363391</v>
      </c>
      <c r="CV94">
        <v>3.65787341163114</v>
      </c>
      <c r="CW94">
        <v>2.46163721841944</v>
      </c>
      <c r="CX94">
        <v>0.943200616945125</v>
      </c>
      <c r="CY94">
        <v>1.9100767079503</v>
      </c>
      <c r="CZ94">
        <v>1.89108948521744</v>
      </c>
      <c r="DA94">
        <v>2.10951584465117</v>
      </c>
      <c r="DB94">
        <v>3.75800762175567</v>
      </c>
      <c r="DC94">
        <v>0.238282591638292</v>
      </c>
      <c r="DD94">
        <v>0.35062842622684</v>
      </c>
      <c r="DE94">
        <v>-1.47726356751949</v>
      </c>
      <c r="DF94">
        <v>1.23051231542332</v>
      </c>
      <c r="DG94">
        <v>-1.19346499182722</v>
      </c>
      <c r="DH94">
        <v>0.242013508042386</v>
      </c>
      <c r="DI94">
        <v>-0.621535351854854</v>
      </c>
      <c r="DJ94">
        <v>-0.35755386768038</v>
      </c>
      <c r="DK94">
        <v>-0.698189561319729</v>
      </c>
      <c r="DL94">
        <v>0.596172085764372</v>
      </c>
      <c r="DM94">
        <v>-0.0457411686334682</v>
      </c>
      <c r="DN94">
        <v>0.460832814418931</v>
      </c>
      <c r="DO94">
        <v>-0.472273869904813</v>
      </c>
      <c r="DP94">
        <v>-0.428226049814144</v>
      </c>
      <c r="DQ94">
        <v>-0.659024840855934</v>
      </c>
      <c r="DR94">
        <v>1.24727974001833</v>
      </c>
      <c r="DS94">
        <v>0.2267788046194</v>
      </c>
      <c r="DT94">
        <v>-1.25943160389559</v>
      </c>
      <c r="DU94">
        <v>0.136892838626288</v>
      </c>
      <c r="DV94">
        <v>1.82369838816821</v>
      </c>
      <c r="DW94">
        <v>-0.545591561919424</v>
      </c>
      <c r="DX94">
        <v>1.51779919844705</v>
      </c>
      <c r="DY94">
        <v>-0.829699099129608</v>
      </c>
      <c r="DZ94">
        <v>-1.13310757900352</v>
      </c>
      <c r="EA94">
        <v>0.0212515914184917</v>
      </c>
      <c r="EB94">
        <v>-0.771065681275891</v>
      </c>
      <c r="EC94">
        <v>-0.0948817087283271</v>
      </c>
      <c r="ED94">
        <v>-0.254859441063022</v>
      </c>
      <c r="EE94">
        <v>-0.618517241463399</v>
      </c>
      <c r="EF94">
        <v>-0.186884229278106</v>
      </c>
      <c r="EG94">
        <v>0.0423487420329302</v>
      </c>
      <c r="EH94">
        <v>0.603738782531906</v>
      </c>
      <c r="EI94">
        <v>-0.453422987431241</v>
      </c>
      <c r="EJ94">
        <v>-0.628070248079127</v>
      </c>
      <c r="EK94">
        <v>-0.280694351623567</v>
      </c>
      <c r="EL94">
        <v>1.17382922358137</v>
      </c>
      <c r="EM94">
        <v>-0.171231773108761</v>
      </c>
      <c r="EN94">
        <v>-0.325124581178499</v>
      </c>
      <c r="EO94">
        <v>0.825955906554307</v>
      </c>
      <c r="EP94">
        <v>-0.375275033198784</v>
      </c>
      <c r="EQ94">
        <v>-0.780662028494739</v>
      </c>
      <c r="ER94">
        <v>-1.25170149527417</v>
      </c>
      <c r="ES94">
        <v>-0.114641409203695</v>
      </c>
      <c r="ET94">
        <v>-0.731283152001718</v>
      </c>
      <c r="EU94">
        <v>-0.300242415591503</v>
      </c>
      <c r="EV94">
        <v>-0.955054150379532</v>
      </c>
      <c r="EW94">
        <v>-0.607728333462754</v>
      </c>
      <c r="EX94">
        <v>-0.248168836543489</v>
      </c>
      <c r="EY94">
        <v>-0.324908780381109</v>
      </c>
      <c r="EZ94">
        <v>-2.19590686008952</v>
      </c>
      <c r="FA94">
        <v>1.13264828688397</v>
      </c>
      <c r="FB94">
        <v>0.134003336059691</v>
      </c>
      <c r="FC94">
        <v>1.32021557973833</v>
      </c>
      <c r="FD94">
        <v>0.235546618227568</v>
      </c>
      <c r="FE94">
        <v>0.613322554686916</v>
      </c>
      <c r="FF94">
        <v>-1.01260876452382</v>
      </c>
      <c r="FG94">
        <v>-0.498491390213419</v>
      </c>
      <c r="FH94">
        <v>-1.21899392775304</v>
      </c>
      <c r="FI94">
        <v>0.0388458492361905</v>
      </c>
      <c r="FJ94">
        <v>-2.09910007280499</v>
      </c>
      <c r="FK94">
        <v>-1.20503295319095</v>
      </c>
      <c r="FL94">
        <v>-0.293451926731796</v>
      </c>
      <c r="FM94">
        <v>0.704620255318766</v>
      </c>
      <c r="FN94">
        <v>-0.357610063633216</v>
      </c>
      <c r="FO94">
        <v>-0.186963480540874</v>
      </c>
      <c r="FP94">
        <v>-0.840268091163714</v>
      </c>
      <c r="FQ94">
        <v>0.364427465658723</v>
      </c>
      <c r="FR94">
        <v>0.234545534512079</v>
      </c>
      <c r="FS94">
        <v>-1.45871841253843</v>
      </c>
      <c r="FT94">
        <v>0.375992607514819</v>
      </c>
      <c r="FU94">
        <v>-0.288173095547001</v>
      </c>
      <c r="FV94">
        <v>0.0256852863988254</v>
      </c>
      <c r="FW94">
        <v>-0.048778452182255</v>
      </c>
      <c r="FX94">
        <v>-1.37709906490392</v>
      </c>
      <c r="FY94">
        <v>-1.14970920461908</v>
      </c>
      <c r="FZ94">
        <v>0.769855272197338</v>
      </c>
      <c r="GA94">
        <v>-0.520519202611833</v>
      </c>
      <c r="GB94">
        <v>0.0583663275474247</v>
      </c>
      <c r="GC94">
        <v>-0.391933716477006</v>
      </c>
      <c r="GD94">
        <v>-0.275501243187731</v>
      </c>
      <c r="GE94">
        <v>-1.20730052213299</v>
      </c>
      <c r="GF94">
        <v>-0.661565110706111</v>
      </c>
      <c r="GG94">
        <v>-0.847828926614944</v>
      </c>
      <c r="GH94">
        <v>1.23534057830544</v>
      </c>
      <c r="GI94">
        <v>-1.59415298234895</v>
      </c>
      <c r="GJ94">
        <v>-0.767449864839611</v>
      </c>
      <c r="GK94">
        <v>-1.0501491107681</v>
      </c>
      <c r="GL94">
        <v>-0.413666950454435</v>
      </c>
      <c r="GM94">
        <v>-0.424054523819353</v>
      </c>
      <c r="GN94">
        <v>0.578987480227923</v>
      </c>
      <c r="GO94">
        <v>-0.0158446855763643</v>
      </c>
      <c r="GP94">
        <v>-0.310874147236047</v>
      </c>
      <c r="GQ94">
        <v>-0.752275297888325</v>
      </c>
      <c r="GR94">
        <v>1.39143247356249</v>
      </c>
      <c r="GS94">
        <v>-1.1123050511511</v>
      </c>
      <c r="GT94">
        <v>-0.405694610223069</v>
      </c>
      <c r="GU94">
        <v>-0.704734239617776</v>
      </c>
      <c r="GV94">
        <v>0.335740885954259</v>
      </c>
      <c r="GW94">
        <v>0.0199236927750895</v>
      </c>
      <c r="GX94">
        <v>-1.52273310746336</v>
      </c>
      <c r="GY94">
        <v>-1.15500809631534</v>
      </c>
      <c r="GZ94">
        <v>-1.00589884823277</v>
      </c>
      <c r="HA94">
        <v>0.603625564140254</v>
      </c>
      <c r="HB94">
        <v>-0.322029732855733</v>
      </c>
    </row>
    <row r="95" spans="1:210">
      <c r="A95">
        <v>1.58246278050808</v>
      </c>
      <c r="B95">
        <v>0.21676401322254</v>
      </c>
      <c r="C95">
        <v>2.58186836604228</v>
      </c>
      <c r="D95">
        <v>2.38080105745013</v>
      </c>
      <c r="E95">
        <v>1.81830860866904</v>
      </c>
      <c r="F95">
        <v>1.55154212228995</v>
      </c>
      <c r="G95">
        <v>1.75354212085788</v>
      </c>
      <c r="H95">
        <v>1.74742315604878</v>
      </c>
      <c r="I95">
        <v>1.71010997795043</v>
      </c>
      <c r="J95">
        <v>1.4108126496402</v>
      </c>
      <c r="K95">
        <v>1.80027269070784</v>
      </c>
      <c r="L95">
        <v>2.85953359621368</v>
      </c>
      <c r="M95">
        <v>1.19889907646388</v>
      </c>
      <c r="N95">
        <v>1.43506343002341</v>
      </c>
      <c r="O95">
        <v>2.77317488016036</v>
      </c>
      <c r="P95">
        <v>1.7378054291505</v>
      </c>
      <c r="Q95">
        <v>1.96937493856589</v>
      </c>
      <c r="R95">
        <v>1.97338360117425</v>
      </c>
      <c r="S95">
        <v>1.20676713550566</v>
      </c>
      <c r="T95">
        <v>-0.031766624426397</v>
      </c>
      <c r="U95">
        <v>2.14135309096747</v>
      </c>
      <c r="V95">
        <v>1.89717115464147</v>
      </c>
      <c r="W95">
        <v>1.95793844238465</v>
      </c>
      <c r="X95">
        <v>0.44314896946751</v>
      </c>
      <c r="Y95">
        <v>2.21445484530898</v>
      </c>
      <c r="Z95">
        <v>1.78074229622916</v>
      </c>
      <c r="AA95">
        <v>2.48372425566362</v>
      </c>
      <c r="AB95">
        <v>0.311954563671325</v>
      </c>
      <c r="AC95">
        <v>2.18097548100034</v>
      </c>
      <c r="AD95">
        <v>1.76440713783625</v>
      </c>
      <c r="AE95">
        <v>2.28631377296641</v>
      </c>
      <c r="AF95">
        <v>1.88074643963715</v>
      </c>
      <c r="AG95">
        <v>1.2917440322387</v>
      </c>
      <c r="AH95">
        <v>2.26246583221193</v>
      </c>
      <c r="AI95">
        <v>0.725770731284896</v>
      </c>
      <c r="AJ95">
        <v>1.58127946409425</v>
      </c>
      <c r="AK95">
        <v>1.32233150757557</v>
      </c>
      <c r="AL95">
        <v>1.37813929207284</v>
      </c>
      <c r="AM95">
        <v>1.58764762073942</v>
      </c>
      <c r="AN95">
        <v>1.35295843797671</v>
      </c>
      <c r="AO95">
        <v>1.91687573534579</v>
      </c>
      <c r="AP95">
        <v>2.33278718481229</v>
      </c>
      <c r="AQ95">
        <v>1.89258277189586</v>
      </c>
      <c r="AR95">
        <v>2.43228052017111</v>
      </c>
      <c r="AS95">
        <v>2.31669424347551</v>
      </c>
      <c r="AT95">
        <v>1.81371310088631</v>
      </c>
      <c r="AU95">
        <v>1.72595799754533</v>
      </c>
      <c r="AV95">
        <v>1.33786119031489</v>
      </c>
      <c r="AW95">
        <v>1.03165846062045</v>
      </c>
      <c r="AX95">
        <v>1.1670941425812</v>
      </c>
      <c r="AY95">
        <v>0.745686591510572</v>
      </c>
      <c r="AZ95">
        <v>1.97158034541271</v>
      </c>
      <c r="BA95">
        <v>1.87497269434402</v>
      </c>
      <c r="BB95">
        <v>2.27555174411326</v>
      </c>
      <c r="BC95">
        <v>0.0614776934547317</v>
      </c>
      <c r="BD95">
        <v>1.5711664134612</v>
      </c>
      <c r="BE95">
        <v>1.27408659855183</v>
      </c>
      <c r="BF95">
        <v>0.847483986998153</v>
      </c>
      <c r="BG95">
        <v>0.942221238606975</v>
      </c>
      <c r="BH95">
        <v>1.67723833953517</v>
      </c>
      <c r="BI95">
        <v>2.06075664653962</v>
      </c>
      <c r="BJ95">
        <v>1.3273686310946</v>
      </c>
      <c r="BK95">
        <v>-0.404070110580436</v>
      </c>
      <c r="BL95">
        <v>1.83054853880699</v>
      </c>
      <c r="BM95">
        <v>2.98418037708451</v>
      </c>
      <c r="BN95">
        <v>2.09707572562131</v>
      </c>
      <c r="BO95">
        <v>0.917237477103828</v>
      </c>
      <c r="BP95">
        <v>1.67747754284428</v>
      </c>
      <c r="BQ95">
        <v>1.97371231293429</v>
      </c>
      <c r="BR95">
        <v>1.38312931657846</v>
      </c>
      <c r="BS95">
        <v>2.31959098850256</v>
      </c>
      <c r="BT95">
        <v>1.16621782699841</v>
      </c>
      <c r="BU95">
        <v>2.23859501975784</v>
      </c>
      <c r="BV95">
        <v>1.64824273575907</v>
      </c>
      <c r="BW95">
        <v>1.81238269124302</v>
      </c>
      <c r="BX95">
        <v>1.86946220654494</v>
      </c>
      <c r="BY95">
        <v>2.32180326943481</v>
      </c>
      <c r="BZ95">
        <v>2.38969156521479</v>
      </c>
      <c r="CA95">
        <v>2.06678569043376</v>
      </c>
      <c r="CB95">
        <v>1.71416906788568</v>
      </c>
      <c r="CC95">
        <v>2.03795783814091</v>
      </c>
      <c r="CD95">
        <v>1.10606935388258</v>
      </c>
      <c r="CE95">
        <v>2.116365685237</v>
      </c>
      <c r="CF95">
        <v>1.76392291113183</v>
      </c>
      <c r="CG95">
        <v>2.02585200863322</v>
      </c>
      <c r="CH95">
        <v>1.88651223765512</v>
      </c>
      <c r="CI95">
        <v>0.570839533775625</v>
      </c>
      <c r="CJ95">
        <v>2.68135551784862</v>
      </c>
      <c r="CK95">
        <v>1.19470923474465</v>
      </c>
      <c r="CL95">
        <v>1.90500646982056</v>
      </c>
      <c r="CM95">
        <v>1.69461067258239</v>
      </c>
      <c r="CN95">
        <v>1.27762131330675</v>
      </c>
      <c r="CO95">
        <v>2.36711284166008</v>
      </c>
      <c r="CP95">
        <v>1.67334948735136</v>
      </c>
      <c r="CQ95">
        <v>1.60930170770095</v>
      </c>
      <c r="CR95">
        <v>-0.938764633141118</v>
      </c>
      <c r="CS95">
        <v>1.60596890783345</v>
      </c>
      <c r="CT95">
        <v>1.51952455820808</v>
      </c>
      <c r="CU95">
        <v>2.66153300027652</v>
      </c>
      <c r="CV95">
        <v>3.3182632431684</v>
      </c>
      <c r="CW95">
        <v>2.39950628793656</v>
      </c>
      <c r="CX95">
        <v>0.913609615188499</v>
      </c>
      <c r="CY95">
        <v>1.87001276203195</v>
      </c>
      <c r="CZ95">
        <v>1.76201112293443</v>
      </c>
      <c r="DA95">
        <v>2.02933898589884</v>
      </c>
      <c r="DB95">
        <v>3.63359211495618</v>
      </c>
      <c r="DC95">
        <v>0.142325602673397</v>
      </c>
      <c r="DD95">
        <v>0.226233395587541</v>
      </c>
      <c r="DE95">
        <v>-1.5324418334527</v>
      </c>
      <c r="DF95">
        <v>1.19136472466064</v>
      </c>
      <c r="DG95">
        <v>-1.21935706275055</v>
      </c>
      <c r="DH95">
        <v>0.194856834853711</v>
      </c>
      <c r="DI95">
        <v>-0.706150246849904</v>
      </c>
      <c r="DJ95">
        <v>-0.392658004505673</v>
      </c>
      <c r="DK95">
        <v>-0.730439104684774</v>
      </c>
      <c r="DL95">
        <v>0.496795785491719</v>
      </c>
      <c r="DM95">
        <v>-0.149450185941518</v>
      </c>
      <c r="DN95">
        <v>0.401681037415535</v>
      </c>
      <c r="DO95">
        <v>-0.603964099024998</v>
      </c>
      <c r="DP95">
        <v>-0.491391402829521</v>
      </c>
      <c r="DQ95">
        <v>-0.653647327155306</v>
      </c>
      <c r="DR95">
        <v>1.16974624326383</v>
      </c>
      <c r="DS95">
        <v>0.142536350085802</v>
      </c>
      <c r="DT95">
        <v>-1.28228107418632</v>
      </c>
      <c r="DU95">
        <v>0.0849335459050881</v>
      </c>
      <c r="DV95">
        <v>1.80829772903342</v>
      </c>
      <c r="DW95">
        <v>-0.681873507615936</v>
      </c>
      <c r="DX95">
        <v>1.45064097885731</v>
      </c>
      <c r="DY95">
        <v>-0.82511755264817</v>
      </c>
      <c r="DZ95">
        <v>-1.15405689652157</v>
      </c>
      <c r="EA95">
        <v>-0.0320830713009417</v>
      </c>
      <c r="EB95">
        <v>-0.789229467435321</v>
      </c>
      <c r="EC95">
        <v>-0.223261156671517</v>
      </c>
      <c r="ED95">
        <v>-0.271505468007453</v>
      </c>
      <c r="EE95">
        <v>-0.594487512961495</v>
      </c>
      <c r="EF95">
        <v>-0.16814134681419</v>
      </c>
      <c r="EG95">
        <v>0.00516776531320671</v>
      </c>
      <c r="EH95">
        <v>0.555273990450608</v>
      </c>
      <c r="EI95">
        <v>-0.442413633925283</v>
      </c>
      <c r="EJ95">
        <v>-0.645004347736593</v>
      </c>
      <c r="EK95">
        <v>-0.391621726268319</v>
      </c>
      <c r="EL95">
        <v>1.08569598004843</v>
      </c>
      <c r="EM95">
        <v>-0.225681047402845</v>
      </c>
      <c r="EN95">
        <v>-0.338805766411546</v>
      </c>
      <c r="EO95">
        <v>0.744885662513008</v>
      </c>
      <c r="EP95">
        <v>-0.426578357651095</v>
      </c>
      <c r="EQ95">
        <v>-0.791447606970502</v>
      </c>
      <c r="ER95">
        <v>-1.24893448799731</v>
      </c>
      <c r="ES95">
        <v>-0.139500460462676</v>
      </c>
      <c r="ET95">
        <v>-0.731171388595509</v>
      </c>
      <c r="EU95">
        <v>-0.29403145760416</v>
      </c>
      <c r="EV95">
        <v>-0.992774014740693</v>
      </c>
      <c r="EW95">
        <v>-0.643969729145905</v>
      </c>
      <c r="EX95">
        <v>-0.244054924705326</v>
      </c>
      <c r="EY95">
        <v>-0.35884156679607</v>
      </c>
      <c r="EZ95">
        <v>-2.17045715112433</v>
      </c>
      <c r="FA95">
        <v>1.0977803133288</v>
      </c>
      <c r="FB95">
        <v>0.0442712739508695</v>
      </c>
      <c r="FC95">
        <v>1.24875026472821</v>
      </c>
      <c r="FD95">
        <v>0.113123646868656</v>
      </c>
      <c r="FE95">
        <v>0.56326137121306</v>
      </c>
      <c r="FF95">
        <v>-1.0359014353106</v>
      </c>
      <c r="FG95">
        <v>-0.560323178523158</v>
      </c>
      <c r="FH95">
        <v>-1.27195783133049</v>
      </c>
      <c r="FI95">
        <v>0.0300419265540313</v>
      </c>
      <c r="FJ95">
        <v>-2.22747720027248</v>
      </c>
      <c r="FK95">
        <v>-1.18914088070713</v>
      </c>
      <c r="FL95">
        <v>-0.36260051088858</v>
      </c>
      <c r="FM95">
        <v>0.638686911768261</v>
      </c>
      <c r="FN95">
        <v>-0.346086562023589</v>
      </c>
      <c r="FO95">
        <v>-0.215421131552378</v>
      </c>
      <c r="FP95">
        <v>-0.84601331784718</v>
      </c>
      <c r="FQ95">
        <v>0.311321044274469</v>
      </c>
      <c r="FR95">
        <v>0.191075276858465</v>
      </c>
      <c r="FS95">
        <v>-1.4752512217204</v>
      </c>
      <c r="FT95">
        <v>0.328334534089861</v>
      </c>
      <c r="FU95">
        <v>-0.339223691063516</v>
      </c>
      <c r="FV95">
        <v>-0.00296421967478285</v>
      </c>
      <c r="FW95">
        <v>-0.121046228325406</v>
      </c>
      <c r="FX95">
        <v>-1.41082056273536</v>
      </c>
      <c r="FY95">
        <v>-1.21438472300877</v>
      </c>
      <c r="FZ95">
        <v>0.710600124646669</v>
      </c>
      <c r="GA95">
        <v>-0.548756861161977</v>
      </c>
      <c r="GB95">
        <v>-0.0865143639263263</v>
      </c>
      <c r="GC95">
        <v>-0.426582072731866</v>
      </c>
      <c r="GD95">
        <v>-0.306323631033249</v>
      </c>
      <c r="GE95">
        <v>-1.20114093150688</v>
      </c>
      <c r="GF95">
        <v>-0.714123125741803</v>
      </c>
      <c r="GG95">
        <v>-0.892751415266408</v>
      </c>
      <c r="GH95">
        <v>1.19805441222367</v>
      </c>
      <c r="GI95">
        <v>-1.580735053712</v>
      </c>
      <c r="GJ95">
        <v>-0.803210496446195</v>
      </c>
      <c r="GK95">
        <v>-1.02927507607568</v>
      </c>
      <c r="GL95">
        <v>-0.437358852514253</v>
      </c>
      <c r="GM95">
        <v>-0.454276768466656</v>
      </c>
      <c r="GN95">
        <v>0.5475250782861</v>
      </c>
      <c r="GO95">
        <v>-0.0251880462038438</v>
      </c>
      <c r="GP95">
        <v>-0.342310641713436</v>
      </c>
      <c r="GQ95">
        <v>-0.761184833748764</v>
      </c>
      <c r="GR95">
        <v>1.3332108630475</v>
      </c>
      <c r="GS95">
        <v>-1.15018978949651</v>
      </c>
      <c r="GT95">
        <v>-0.423203238607054</v>
      </c>
      <c r="GU95">
        <v>-0.706945229114939</v>
      </c>
      <c r="GV95">
        <v>0.290816736115032</v>
      </c>
      <c r="GW95">
        <v>-0.0342309575034697</v>
      </c>
      <c r="GX95">
        <v>-1.4918491234444</v>
      </c>
      <c r="GY95">
        <v>-1.18968654247338</v>
      </c>
      <c r="GZ95">
        <v>-1.02602046459983</v>
      </c>
      <c r="HA95">
        <v>0.487175154429228</v>
      </c>
      <c r="HB95">
        <v>-0.341769084471722</v>
      </c>
    </row>
    <row r="96" spans="1:210">
      <c r="A96">
        <v>1.49004904750207</v>
      </c>
      <c r="B96">
        <v>0.153954410283037</v>
      </c>
      <c r="C96">
        <v>2.47118228858413</v>
      </c>
      <c r="D96">
        <v>2.26171808937947</v>
      </c>
      <c r="E96">
        <v>1.74219276014252</v>
      </c>
      <c r="F96">
        <v>1.53165501717585</v>
      </c>
      <c r="G96">
        <v>1.67360390270589</v>
      </c>
      <c r="H96">
        <v>1.66021852050755</v>
      </c>
      <c r="I96">
        <v>1.60339378015283</v>
      </c>
      <c r="J96">
        <v>1.34912506769741</v>
      </c>
      <c r="K96">
        <v>1.73776733981497</v>
      </c>
      <c r="L96">
        <v>2.76859754532907</v>
      </c>
      <c r="M96">
        <v>1.13278912943928</v>
      </c>
      <c r="N96">
        <v>1.36796100015129</v>
      </c>
      <c r="O96">
        <v>2.60271354608044</v>
      </c>
      <c r="P96">
        <v>1.65331401322035</v>
      </c>
      <c r="Q96">
        <v>1.8897318074526</v>
      </c>
      <c r="R96">
        <v>1.91644051194259</v>
      </c>
      <c r="S96">
        <v>1.15598729291916</v>
      </c>
      <c r="T96">
        <v>-0.0606855425193592</v>
      </c>
      <c r="U96">
        <v>2.08917008047004</v>
      </c>
      <c r="V96">
        <v>1.73867903581168</v>
      </c>
      <c r="W96">
        <v>1.86036306264825</v>
      </c>
      <c r="X96">
        <v>0.322006843351257</v>
      </c>
      <c r="Y96">
        <v>2.1054829285934</v>
      </c>
      <c r="Z96">
        <v>1.69510001403587</v>
      </c>
      <c r="AA96">
        <v>2.36566263569437</v>
      </c>
      <c r="AB96">
        <v>0.240024134235991</v>
      </c>
      <c r="AC96">
        <v>2.08989195152151</v>
      </c>
      <c r="AD96">
        <v>1.70004170809653</v>
      </c>
      <c r="AE96">
        <v>2.16635873119126</v>
      </c>
      <c r="AF96">
        <v>1.82635289467598</v>
      </c>
      <c r="AG96">
        <v>1.2235321744014</v>
      </c>
      <c r="AH96">
        <v>2.11223024905995</v>
      </c>
      <c r="AI96">
        <v>0.662906821642207</v>
      </c>
      <c r="AJ96">
        <v>1.54122975156065</v>
      </c>
      <c r="AK96">
        <v>1.26731464169943</v>
      </c>
      <c r="AL96">
        <v>1.31514134410414</v>
      </c>
      <c r="AM96">
        <v>1.5137857406977</v>
      </c>
      <c r="AN96">
        <v>1.25465179294538</v>
      </c>
      <c r="AO96">
        <v>1.8373875987849</v>
      </c>
      <c r="AP96">
        <v>2.24857659081314</v>
      </c>
      <c r="AQ96">
        <v>1.81306838851481</v>
      </c>
      <c r="AR96">
        <v>2.37736955275513</v>
      </c>
      <c r="AS96">
        <v>2.2108231805128</v>
      </c>
      <c r="AT96">
        <v>1.7576825036614</v>
      </c>
      <c r="AU96">
        <v>1.67535540384588</v>
      </c>
      <c r="AV96">
        <v>1.28931692062113</v>
      </c>
      <c r="AW96">
        <v>0.97766426469072</v>
      </c>
      <c r="AX96">
        <v>1.13656231004087</v>
      </c>
      <c r="AY96">
        <v>0.695096502697643</v>
      </c>
      <c r="AZ96">
        <v>1.89893523657026</v>
      </c>
      <c r="BA96">
        <v>1.78598956557874</v>
      </c>
      <c r="BB96">
        <v>2.09895797178253</v>
      </c>
      <c r="BC96">
        <v>0.0350640426194254</v>
      </c>
      <c r="BD96">
        <v>1.47438524396916</v>
      </c>
      <c r="BE96">
        <v>1.19823038574023</v>
      </c>
      <c r="BF96">
        <v>0.783183422817151</v>
      </c>
      <c r="BG96">
        <v>0.918202490353603</v>
      </c>
      <c r="BH96">
        <v>1.58701414638342</v>
      </c>
      <c r="BI96">
        <v>1.99547580604413</v>
      </c>
      <c r="BJ96">
        <v>1.21954109263329</v>
      </c>
      <c r="BK96">
        <v>-0.398130609136215</v>
      </c>
      <c r="BL96">
        <v>1.8066897783785</v>
      </c>
      <c r="BM96">
        <v>2.7767973242866</v>
      </c>
      <c r="BN96">
        <v>2.04012772250329</v>
      </c>
      <c r="BO96">
        <v>0.80444740005802</v>
      </c>
      <c r="BP96">
        <v>1.53283167468844</v>
      </c>
      <c r="BQ96">
        <v>1.90048415722518</v>
      </c>
      <c r="BR96">
        <v>1.32914297214366</v>
      </c>
      <c r="BS96">
        <v>2.17228472651396</v>
      </c>
      <c r="BT96">
        <v>1.11136734605496</v>
      </c>
      <c r="BU96">
        <v>2.20300475383172</v>
      </c>
      <c r="BV96">
        <v>1.63284463751519</v>
      </c>
      <c r="BW96">
        <v>1.67251983497416</v>
      </c>
      <c r="BX96">
        <v>1.76670695898761</v>
      </c>
      <c r="BY96">
        <v>2.22381241506533</v>
      </c>
      <c r="BZ96">
        <v>2.31076104354545</v>
      </c>
      <c r="CA96">
        <v>1.98457116890395</v>
      </c>
      <c r="CB96">
        <v>1.61733588113485</v>
      </c>
      <c r="CC96">
        <v>1.81519746114884</v>
      </c>
      <c r="CD96">
        <v>1.09214329100485</v>
      </c>
      <c r="CE96">
        <v>2.05785971622467</v>
      </c>
      <c r="CF96">
        <v>1.73361031047369</v>
      </c>
      <c r="CG96">
        <v>1.97587845012535</v>
      </c>
      <c r="CH96">
        <v>1.81925633549693</v>
      </c>
      <c r="CI96">
        <v>0.437717860671184</v>
      </c>
      <c r="CJ96">
        <v>2.55061631060867</v>
      </c>
      <c r="CK96">
        <v>1.10660250480119</v>
      </c>
      <c r="CL96">
        <v>1.87043875460324</v>
      </c>
      <c r="CM96">
        <v>1.64041730123586</v>
      </c>
      <c r="CN96">
        <v>1.2405647270158</v>
      </c>
      <c r="CO96">
        <v>2.29543251620913</v>
      </c>
      <c r="CP96">
        <v>1.58685819550426</v>
      </c>
      <c r="CQ96">
        <v>1.53665078806301</v>
      </c>
      <c r="CR96">
        <v>-0.962146661072326</v>
      </c>
      <c r="CS96">
        <v>1.56117808820232</v>
      </c>
      <c r="CT96">
        <v>1.40233540952151</v>
      </c>
      <c r="CU96">
        <v>2.52481628046732</v>
      </c>
      <c r="CV96">
        <v>3.02886681024839</v>
      </c>
      <c r="CW96">
        <v>2.33582471419811</v>
      </c>
      <c r="CX96">
        <v>0.883299088579652</v>
      </c>
      <c r="CY96">
        <v>1.83828719304588</v>
      </c>
      <c r="CZ96">
        <v>1.6508331617652</v>
      </c>
      <c r="DA96">
        <v>1.96470516473215</v>
      </c>
      <c r="DB96">
        <v>3.51964181613927</v>
      </c>
      <c r="DC96">
        <v>0.0589404679431495</v>
      </c>
      <c r="DD96">
        <v>0.103067843553652</v>
      </c>
      <c r="DE96">
        <v>-1.58311245318218</v>
      </c>
      <c r="DF96">
        <v>1.16296041355108</v>
      </c>
      <c r="DG96">
        <v>-1.24268938838636</v>
      </c>
      <c r="DH96">
        <v>0.156960326648069</v>
      </c>
      <c r="DI96">
        <v>-0.783983206903683</v>
      </c>
      <c r="DJ96">
        <v>-0.421583308127023</v>
      </c>
      <c r="DK96">
        <v>-0.756200472807692</v>
      </c>
      <c r="DL96">
        <v>0.407239685467567</v>
      </c>
      <c r="DM96">
        <v>-0.24703854541584</v>
      </c>
      <c r="DN96">
        <v>0.345883979175134</v>
      </c>
      <c r="DO96">
        <v>-0.722844112867784</v>
      </c>
      <c r="DP96">
        <v>-0.550944183961715</v>
      </c>
      <c r="DQ96">
        <v>-0.650012391696776</v>
      </c>
      <c r="DR96">
        <v>1.10920848933434</v>
      </c>
      <c r="DS96">
        <v>0.0711751207744523</v>
      </c>
      <c r="DT96">
        <v>-1.30067296407386</v>
      </c>
      <c r="DU96">
        <v>0.0365103411856734</v>
      </c>
      <c r="DV96">
        <v>1.80049808012052</v>
      </c>
      <c r="DW96">
        <v>-0.805939056662388</v>
      </c>
      <c r="DX96">
        <v>1.38578041564876</v>
      </c>
      <c r="DY96">
        <v>-0.821051661904641</v>
      </c>
      <c r="DZ96">
        <v>-1.17106224086087</v>
      </c>
      <c r="EA96">
        <v>-0.0791098064300035</v>
      </c>
      <c r="EB96">
        <v>-0.79935117456838</v>
      </c>
      <c r="EC96">
        <v>-0.342177371257495</v>
      </c>
      <c r="ED96">
        <v>-0.285185161623317</v>
      </c>
      <c r="EE96">
        <v>-0.573390504242305</v>
      </c>
      <c r="EF96">
        <v>-0.152265395199065</v>
      </c>
      <c r="EG96">
        <v>-0.0299551467800591</v>
      </c>
      <c r="EH96">
        <v>0.507773951422505</v>
      </c>
      <c r="EI96">
        <v>-0.455081182935958</v>
      </c>
      <c r="EJ96">
        <v>-0.660609222091764</v>
      </c>
      <c r="EK96">
        <v>-0.490864083683495</v>
      </c>
      <c r="EL96">
        <v>1.01785904055658</v>
      </c>
      <c r="EM96">
        <v>-0.276760400663046</v>
      </c>
      <c r="EN96">
        <v>-0.350034202637776</v>
      </c>
      <c r="EO96">
        <v>0.673751398724905</v>
      </c>
      <c r="EP96">
        <v>-0.469335157785181</v>
      </c>
      <c r="EQ96">
        <v>-0.799513171670824</v>
      </c>
      <c r="ER96">
        <v>-1.24725167092917</v>
      </c>
      <c r="ES96">
        <v>-0.164394207687843</v>
      </c>
      <c r="ET96">
        <v>-0.731078888887454</v>
      </c>
      <c r="EU96">
        <v>-0.291054507017438</v>
      </c>
      <c r="EV96">
        <v>-1.02497642562731</v>
      </c>
      <c r="EW96">
        <v>-0.679383216393535</v>
      </c>
      <c r="EX96">
        <v>-0.240180861043525</v>
      </c>
      <c r="EY96">
        <v>-0.396380820323597</v>
      </c>
      <c r="EZ96">
        <v>-2.14607500806853</v>
      </c>
      <c r="FA96">
        <v>1.06881066610625</v>
      </c>
      <c r="FB96">
        <v>-0.0365961461049198</v>
      </c>
      <c r="FC96">
        <v>1.18318998320223</v>
      </c>
      <c r="FD96">
        <v>-0.000365406492025619</v>
      </c>
      <c r="FE96">
        <v>0.515888452297305</v>
      </c>
      <c r="FF96">
        <v>-1.0530747068399</v>
      </c>
      <c r="FG96">
        <v>-0.622644130025575</v>
      </c>
      <c r="FH96">
        <v>-1.31709585797464</v>
      </c>
      <c r="FI96">
        <v>0.0214272179893749</v>
      </c>
      <c r="FJ96">
        <v>-2.38138828550198</v>
      </c>
      <c r="FK96">
        <v>-1.1756524178366</v>
      </c>
      <c r="FL96">
        <v>-0.425592311494614</v>
      </c>
      <c r="FM96">
        <v>0.579098522243097</v>
      </c>
      <c r="FN96">
        <v>-0.336057870767119</v>
      </c>
      <c r="FO96">
        <v>-0.241252084833573</v>
      </c>
      <c r="FP96">
        <v>-0.850907227164277</v>
      </c>
      <c r="FQ96">
        <v>0.248529236548144</v>
      </c>
      <c r="FR96">
        <v>0.147368296632472</v>
      </c>
      <c r="FS96">
        <v>-1.48722191760611</v>
      </c>
      <c r="FT96">
        <v>0.290435633279649</v>
      </c>
      <c r="FU96">
        <v>-0.376488309951512</v>
      </c>
      <c r="FV96">
        <v>-0.0289135810129904</v>
      </c>
      <c r="FW96">
        <v>-0.190277753658843</v>
      </c>
      <c r="FX96">
        <v>-1.44893988381397</v>
      </c>
      <c r="FY96">
        <v>-1.27640524231678</v>
      </c>
      <c r="FZ96">
        <v>0.658737103495739</v>
      </c>
      <c r="GA96">
        <v>-0.572701473807124</v>
      </c>
      <c r="GB96">
        <v>-0.213769445126557</v>
      </c>
      <c r="GC96">
        <v>-0.454962970574055</v>
      </c>
      <c r="GD96">
        <v>-0.332815193136883</v>
      </c>
      <c r="GE96">
        <v>-1.19600489539481</v>
      </c>
      <c r="GF96">
        <v>-0.761083779239193</v>
      </c>
      <c r="GG96">
        <v>-0.928903986514122</v>
      </c>
      <c r="GH96">
        <v>1.17050658510949</v>
      </c>
      <c r="GI96">
        <v>-1.56997132613989</v>
      </c>
      <c r="GJ96">
        <v>-0.838359824263716</v>
      </c>
      <c r="GK96">
        <v>-1.0122633336666</v>
      </c>
      <c r="GL96">
        <v>-0.457666174825933</v>
      </c>
      <c r="GM96">
        <v>-0.478740671706583</v>
      </c>
      <c r="GN96">
        <v>0.518683235921535</v>
      </c>
      <c r="GO96">
        <v>-0.035714368581997</v>
      </c>
      <c r="GP96">
        <v>-0.370867759251376</v>
      </c>
      <c r="GQ96">
        <v>-0.76700059231527</v>
      </c>
      <c r="GR96">
        <v>1.28675685746339</v>
      </c>
      <c r="GS96">
        <v>-1.18523107795772</v>
      </c>
      <c r="GT96">
        <v>-0.437817762459266</v>
      </c>
      <c r="GU96">
        <v>-0.711733708259201</v>
      </c>
      <c r="GV96">
        <v>0.246520643307847</v>
      </c>
      <c r="GW96">
        <v>-0.0803293730815913</v>
      </c>
      <c r="GX96">
        <v>-1.47290499008269</v>
      </c>
      <c r="GY96">
        <v>-1.22200085537702</v>
      </c>
      <c r="GZ96">
        <v>-1.04358538528874</v>
      </c>
      <c r="HA96">
        <v>0.386903915118229</v>
      </c>
      <c r="HB96">
        <v>-0.353173210527226</v>
      </c>
    </row>
    <row r="97" spans="1:210">
      <c r="A97">
        <v>1.40013598042193</v>
      </c>
      <c r="B97">
        <v>0.0945005191909448</v>
      </c>
      <c r="C97">
        <v>2.37403046371982</v>
      </c>
      <c r="D97">
        <v>2.14158928783748</v>
      </c>
      <c r="E97">
        <v>1.66711435877514</v>
      </c>
      <c r="F97">
        <v>1.50937775336309</v>
      </c>
      <c r="G97">
        <v>1.61325000153945</v>
      </c>
      <c r="H97">
        <v>1.58681560608009</v>
      </c>
      <c r="I97">
        <v>1.50709876273823</v>
      </c>
      <c r="J97">
        <v>1.29617291554981</v>
      </c>
      <c r="K97">
        <v>1.67408675828724</v>
      </c>
      <c r="L97">
        <v>2.68957420967458</v>
      </c>
      <c r="M97">
        <v>1.0721450419844</v>
      </c>
      <c r="N97">
        <v>1.30263277858741</v>
      </c>
      <c r="O97">
        <v>2.4509038567872</v>
      </c>
      <c r="P97">
        <v>1.56905266553682</v>
      </c>
      <c r="Q97">
        <v>1.81775442447577</v>
      </c>
      <c r="R97">
        <v>1.86686992882909</v>
      </c>
      <c r="S97">
        <v>1.10281485164699</v>
      </c>
      <c r="T97">
        <v>-0.0868178747639344</v>
      </c>
      <c r="U97">
        <v>2.04272135658313</v>
      </c>
      <c r="V97">
        <v>1.60608396544491</v>
      </c>
      <c r="W97">
        <v>1.7597889340598</v>
      </c>
      <c r="X97">
        <v>0.210054201483199</v>
      </c>
      <c r="Y97">
        <v>2.00753015968805</v>
      </c>
      <c r="Z97">
        <v>1.59564480771118</v>
      </c>
      <c r="AA97">
        <v>2.26554260058367</v>
      </c>
      <c r="AB97">
        <v>0.178200372365852</v>
      </c>
      <c r="AC97">
        <v>2.0119014710495</v>
      </c>
      <c r="AD97">
        <v>1.65552781653762</v>
      </c>
      <c r="AE97">
        <v>2.06142024178255</v>
      </c>
      <c r="AF97">
        <v>1.77710303955948</v>
      </c>
      <c r="AG97">
        <v>1.15453654494953</v>
      </c>
      <c r="AH97">
        <v>1.99002429460084</v>
      </c>
      <c r="AI97">
        <v>0.603386563514808</v>
      </c>
      <c r="AJ97">
        <v>1.50520298345062</v>
      </c>
      <c r="AK97">
        <v>1.21804345754544</v>
      </c>
      <c r="AL97">
        <v>1.25368397569524</v>
      </c>
      <c r="AM97">
        <v>1.4501115045495</v>
      </c>
      <c r="AN97">
        <v>1.17644803501615</v>
      </c>
      <c r="AO97">
        <v>1.76987144244076</v>
      </c>
      <c r="AP97">
        <v>2.164016467954</v>
      </c>
      <c r="AQ97">
        <v>1.7360963989135</v>
      </c>
      <c r="AR97">
        <v>2.31761231018457</v>
      </c>
      <c r="AS97">
        <v>2.11698286016148</v>
      </c>
      <c r="AT97">
        <v>1.71247178677461</v>
      </c>
      <c r="AU97">
        <v>1.61772460942553</v>
      </c>
      <c r="AV97">
        <v>1.24597501632797</v>
      </c>
      <c r="AW97">
        <v>0.930245288959389</v>
      </c>
      <c r="AX97">
        <v>1.10886572283941</v>
      </c>
      <c r="AY97">
        <v>0.653564942939824</v>
      </c>
      <c r="AZ97">
        <v>1.82891189262367</v>
      </c>
      <c r="BA97">
        <v>1.7043225006999</v>
      </c>
      <c r="BB97">
        <v>1.94153532968816</v>
      </c>
      <c r="BC97">
        <v>0.0137027903617462</v>
      </c>
      <c r="BD97">
        <v>1.39698137905809</v>
      </c>
      <c r="BE97">
        <v>1.13081092658192</v>
      </c>
      <c r="BF97">
        <v>0.720214295349712</v>
      </c>
      <c r="BG97">
        <v>0.898475150926473</v>
      </c>
      <c r="BH97">
        <v>1.51769764223133</v>
      </c>
      <c r="BI97">
        <v>1.93638531132354</v>
      </c>
      <c r="BJ97">
        <v>1.1298292119636</v>
      </c>
      <c r="BK97">
        <v>-0.393435801056533</v>
      </c>
      <c r="BL97">
        <v>1.78527841794628</v>
      </c>
      <c r="BM97">
        <v>2.60063651243731</v>
      </c>
      <c r="BN97">
        <v>1.9815759430009</v>
      </c>
      <c r="BO97">
        <v>0.701473833055287</v>
      </c>
      <c r="BP97">
        <v>1.41006659742876</v>
      </c>
      <c r="BQ97">
        <v>1.84107931777361</v>
      </c>
      <c r="BR97">
        <v>1.27050495013311</v>
      </c>
      <c r="BS97">
        <v>2.04095376146167</v>
      </c>
      <c r="BT97">
        <v>1.0606879881883</v>
      </c>
      <c r="BU97">
        <v>2.17410480895586</v>
      </c>
      <c r="BV97">
        <v>1.61495407779662</v>
      </c>
      <c r="BW97">
        <v>1.55233256732746</v>
      </c>
      <c r="BX97">
        <v>1.67816775793058</v>
      </c>
      <c r="BY97">
        <v>2.1216457621817</v>
      </c>
      <c r="BZ97">
        <v>2.23466046456019</v>
      </c>
      <c r="CA97">
        <v>1.91644062649759</v>
      </c>
      <c r="CB97">
        <v>1.53120479518677</v>
      </c>
      <c r="CC97">
        <v>1.63066281389527</v>
      </c>
      <c r="CD97">
        <v>1.0867339387383</v>
      </c>
      <c r="CE97">
        <v>2.00345118139022</v>
      </c>
      <c r="CF97">
        <v>1.71066851801927</v>
      </c>
      <c r="CG97">
        <v>1.9266923349398</v>
      </c>
      <c r="CH97">
        <v>1.75613065168107</v>
      </c>
      <c r="CI97">
        <v>0.316389632648949</v>
      </c>
      <c r="CJ97">
        <v>2.43097858901975</v>
      </c>
      <c r="CK97">
        <v>1.02272930782605</v>
      </c>
      <c r="CL97">
        <v>1.83902230718476</v>
      </c>
      <c r="CM97">
        <v>1.58769674473259</v>
      </c>
      <c r="CN97">
        <v>1.21194869148266</v>
      </c>
      <c r="CO97">
        <v>2.21157568734555</v>
      </c>
      <c r="CP97">
        <v>1.50063582210069</v>
      </c>
      <c r="CQ97">
        <v>1.46719768869461</v>
      </c>
      <c r="CR97">
        <v>-0.983494711262117</v>
      </c>
      <c r="CS97">
        <v>1.5154023643433</v>
      </c>
      <c r="CT97">
        <v>1.30513178814113</v>
      </c>
      <c r="CU97">
        <v>2.39350673889233</v>
      </c>
      <c r="CV97">
        <v>2.78966003359254</v>
      </c>
      <c r="CW97">
        <v>2.26870831572927</v>
      </c>
      <c r="CX97">
        <v>0.85152827641015</v>
      </c>
      <c r="CY97">
        <v>1.81335426032386</v>
      </c>
      <c r="CZ97">
        <v>1.55541380722669</v>
      </c>
      <c r="DA97">
        <v>1.91519102409563</v>
      </c>
      <c r="DB97">
        <v>3.4164998568735</v>
      </c>
      <c r="DC97">
        <v>-0.0123057958556814</v>
      </c>
      <c r="DD97">
        <v>-0.0215492233723272</v>
      </c>
      <c r="DE97">
        <v>-1.63044718431691</v>
      </c>
      <c r="DF97">
        <v>1.14439965812102</v>
      </c>
      <c r="DG97">
        <v>-1.26454525771493</v>
      </c>
      <c r="DH97">
        <v>0.126077369895686</v>
      </c>
      <c r="DI97">
        <v>-0.856645772717799</v>
      </c>
      <c r="DJ97">
        <v>-0.444888364077935</v>
      </c>
      <c r="DK97">
        <v>-0.776357574417351</v>
      </c>
      <c r="DL97">
        <v>0.325348893999377</v>
      </c>
      <c r="DM97">
        <v>-0.340240743210215</v>
      </c>
      <c r="DN97">
        <v>0.29203290194707</v>
      </c>
      <c r="DO97">
        <v>-0.830387784956505</v>
      </c>
      <c r="DP97">
        <v>-0.609357181484228</v>
      </c>
      <c r="DQ97">
        <v>-0.646139834406137</v>
      </c>
      <c r="DR97">
        <v>1.0627773898431</v>
      </c>
      <c r="DS97">
        <v>0.0110411161208033</v>
      </c>
      <c r="DT97">
        <v>-1.31554702027183</v>
      </c>
      <c r="DU97">
        <v>-0.00946360369597273</v>
      </c>
      <c r="DV97">
        <v>1.79717732524221</v>
      </c>
      <c r="DW97">
        <v>-0.918284813341584</v>
      </c>
      <c r="DX97">
        <v>1.3205439383884</v>
      </c>
      <c r="DY97">
        <v>-0.817042552245879</v>
      </c>
      <c r="DZ97">
        <v>-1.18494561760651</v>
      </c>
      <c r="EA97">
        <v>-0.120422205008979</v>
      </c>
      <c r="EB97">
        <v>-0.805489184182289</v>
      </c>
      <c r="EC97">
        <v>-0.454040984309799</v>
      </c>
      <c r="ED97">
        <v>-0.296238770231669</v>
      </c>
      <c r="EE97">
        <v>-0.553745000406946</v>
      </c>
      <c r="EF97">
        <v>-0.138515154733555</v>
      </c>
      <c r="EG97">
        <v>-0.0634169362638495</v>
      </c>
      <c r="EH97">
        <v>0.459165677513244</v>
      </c>
      <c r="EI97">
        <v>-0.484770751780831</v>
      </c>
      <c r="EJ97">
        <v>-0.675947695131307</v>
      </c>
      <c r="EK97">
        <v>-0.579759862571196</v>
      </c>
      <c r="EL97">
        <v>0.969189434646029</v>
      </c>
      <c r="EM97">
        <v>-0.326439993890905</v>
      </c>
      <c r="EN97">
        <v>-0.359051948500569</v>
      </c>
      <c r="EO97">
        <v>0.609696659517251</v>
      </c>
      <c r="EP97">
        <v>-0.505780205369377</v>
      </c>
      <c r="EQ97">
        <v>-0.805622364256667</v>
      </c>
      <c r="ER97">
        <v>-1.24618760073362</v>
      </c>
      <c r="ES97">
        <v>-0.190217952879899</v>
      </c>
      <c r="ET97">
        <v>-0.731003484757628</v>
      </c>
      <c r="EU97">
        <v>-0.289740026716999</v>
      </c>
      <c r="EV97">
        <v>-1.0538596563678</v>
      </c>
      <c r="EW97">
        <v>-0.714837605016599</v>
      </c>
      <c r="EX97">
        <v>-0.236206491130221</v>
      </c>
      <c r="EY97">
        <v>-0.438064658422381</v>
      </c>
      <c r="EZ97">
        <v>-2.11734292315661</v>
      </c>
      <c r="FA97">
        <v>1.04360839623162</v>
      </c>
      <c r="FB97">
        <v>-0.109979350075944</v>
      </c>
      <c r="FC97">
        <v>1.1220758397449</v>
      </c>
      <c r="FD97">
        <v>-0.108651321344037</v>
      </c>
      <c r="FE97">
        <v>0.469331977379297</v>
      </c>
      <c r="FF97">
        <v>-1.06624347627842</v>
      </c>
      <c r="FG97">
        <v>-0.688072583118329</v>
      </c>
      <c r="FH97">
        <v>-1.35508796566192</v>
      </c>
      <c r="FI97">
        <v>0.0116820870924077</v>
      </c>
      <c r="FJ97">
        <v>-2.5325314629578</v>
      </c>
      <c r="FK97">
        <v>-1.1637447751164</v>
      </c>
      <c r="FL97">
        <v>-0.483029844008549</v>
      </c>
      <c r="FM97">
        <v>0.524677446859299</v>
      </c>
      <c r="FN97">
        <v>-0.32731397178637</v>
      </c>
      <c r="FO97">
        <v>-0.265508084790979</v>
      </c>
      <c r="FP97">
        <v>-0.855030661679304</v>
      </c>
      <c r="FQ97">
        <v>0.174427685829389</v>
      </c>
      <c r="FR97">
        <v>0.1014837452338</v>
      </c>
      <c r="FS97">
        <v>-1.49550845200603</v>
      </c>
      <c r="FT97">
        <v>0.26228661261182</v>
      </c>
      <c r="FU97">
        <v>-0.400983549045887</v>
      </c>
      <c r="FV97">
        <v>-0.0534378574925928</v>
      </c>
      <c r="FW97">
        <v>-0.257314085254189</v>
      </c>
      <c r="FX97">
        <v>-1.48380214035898</v>
      </c>
      <c r="FY97">
        <v>-1.33612048017898</v>
      </c>
      <c r="FZ97">
        <v>0.612635960036016</v>
      </c>
      <c r="GA97">
        <v>-0.594926454627545</v>
      </c>
      <c r="GB97">
        <v>-0.324823353998234</v>
      </c>
      <c r="GC97">
        <v>-0.481511757284887</v>
      </c>
      <c r="GD97">
        <v>-0.356400408408328</v>
      </c>
      <c r="GE97">
        <v>-1.1917499890563</v>
      </c>
      <c r="GF97">
        <v>-0.804529447592334</v>
      </c>
      <c r="GG97">
        <v>-0.957367264812804</v>
      </c>
      <c r="GH97">
        <v>1.15058119413492</v>
      </c>
      <c r="GI97">
        <v>-1.56151706424595</v>
      </c>
      <c r="GJ97">
        <v>-0.874137191452578</v>
      </c>
      <c r="GK97">
        <v>-0.995726148627302</v>
      </c>
      <c r="GL97">
        <v>-0.475218191149749</v>
      </c>
      <c r="GM97">
        <v>-0.497862747283812</v>
      </c>
      <c r="GN97">
        <v>0.490821271005386</v>
      </c>
      <c r="GO97">
        <v>-0.0479956047200632</v>
      </c>
      <c r="GP97">
        <v>-0.397462157966793</v>
      </c>
      <c r="GQ97">
        <v>-0.77021127360789</v>
      </c>
      <c r="GR97">
        <v>1.2510191023034</v>
      </c>
      <c r="GS97">
        <v>-1.21952693154253</v>
      </c>
      <c r="GT97">
        <v>-0.449901667478972</v>
      </c>
      <c r="GU97">
        <v>-0.717259779455976</v>
      </c>
      <c r="GV97">
        <v>0.201016361428461</v>
      </c>
      <c r="GW97">
        <v>-0.119379913056229</v>
      </c>
      <c r="GX97">
        <v>-1.46193769104081</v>
      </c>
      <c r="GY97">
        <v>-1.25285009330865</v>
      </c>
      <c r="GZ97">
        <v>-1.05993562352724</v>
      </c>
      <c r="HA97">
        <v>0.302088810923927</v>
      </c>
      <c r="HB97">
        <v>-0.358803447279079</v>
      </c>
    </row>
    <row r="98" spans="1:210">
      <c r="A98">
        <v>1.31151773139812</v>
      </c>
      <c r="B98">
        <v>0.0375137746903632</v>
      </c>
      <c r="C98">
        <v>2.28738597953795</v>
      </c>
      <c r="D98">
        <v>2.01887245175351</v>
      </c>
      <c r="E98">
        <v>1.592012462759</v>
      </c>
      <c r="F98">
        <v>1.48426358110466</v>
      </c>
      <c r="G98">
        <v>1.56956870627623</v>
      </c>
      <c r="H98">
        <v>1.52466707833118</v>
      </c>
      <c r="I98">
        <v>1.41960544734689</v>
      </c>
      <c r="J98">
        <v>1.25059613551785</v>
      </c>
      <c r="K98">
        <v>1.60804209339787</v>
      </c>
      <c r="L98">
        <v>2.62036453426301</v>
      </c>
      <c r="M98">
        <v>1.01544970884623</v>
      </c>
      <c r="N98">
        <v>1.23780988144618</v>
      </c>
      <c r="O98">
        <v>2.3143699319846</v>
      </c>
      <c r="P98">
        <v>1.48431226690311</v>
      </c>
      <c r="Q98">
        <v>1.75181035536926</v>
      </c>
      <c r="R98">
        <v>1.82274561370656</v>
      </c>
      <c r="S98">
        <v>1.04668004803269</v>
      </c>
      <c r="T98">
        <v>-0.11091797336945</v>
      </c>
      <c r="U98">
        <v>2.00047667983283</v>
      </c>
      <c r="V98">
        <v>1.49613900049263</v>
      </c>
      <c r="W98">
        <v>1.65541685688398</v>
      </c>
      <c r="X98">
        <v>0.105228363143561</v>
      </c>
      <c r="Y98">
        <v>1.91797611191452</v>
      </c>
      <c r="Z98">
        <v>1.48250840000332</v>
      </c>
      <c r="AA98">
        <v>2.18113504665937</v>
      </c>
      <c r="AB98">
        <v>0.124531311309818</v>
      </c>
      <c r="AC98">
        <v>1.94501482347505</v>
      </c>
      <c r="AD98">
        <v>1.62781357934876</v>
      </c>
      <c r="AE98">
        <v>1.96887727995237</v>
      </c>
      <c r="AF98">
        <v>1.73207226246677</v>
      </c>
      <c r="AG98">
        <v>1.08405432934151</v>
      </c>
      <c r="AH98">
        <v>1.89202645597017</v>
      </c>
      <c r="AI98">
        <v>0.546376801485768</v>
      </c>
      <c r="AJ98">
        <v>1.4721404509143</v>
      </c>
      <c r="AK98">
        <v>1.17318622278259</v>
      </c>
      <c r="AL98">
        <v>1.19264617096891</v>
      </c>
      <c r="AM98">
        <v>1.395111034305</v>
      </c>
      <c r="AN98">
        <v>1.11509701494597</v>
      </c>
      <c r="AO98">
        <v>1.71241081965959</v>
      </c>
      <c r="AP98">
        <v>2.07826984102981</v>
      </c>
      <c r="AQ98">
        <v>1.66029484911846</v>
      </c>
      <c r="AR98">
        <v>2.25250006508201</v>
      </c>
      <c r="AS98">
        <v>2.03302375713936</v>
      </c>
      <c r="AT98">
        <v>1.67668207222426</v>
      </c>
      <c r="AU98">
        <v>1.55314485938992</v>
      </c>
      <c r="AV98">
        <v>1.20665590809189</v>
      </c>
      <c r="AW98">
        <v>0.887738267405174</v>
      </c>
      <c r="AX98">
        <v>1.08290349119585</v>
      </c>
      <c r="AY98">
        <v>0.619355931606221</v>
      </c>
      <c r="AZ98">
        <v>1.7602073526032</v>
      </c>
      <c r="BA98">
        <v>1.6284374733049</v>
      </c>
      <c r="BB98">
        <v>1.79997347590876</v>
      </c>
      <c r="BC98">
        <v>-0.00378324897773884</v>
      </c>
      <c r="BD98">
        <v>1.33617972119699</v>
      </c>
      <c r="BE98">
        <v>1.07045688584769</v>
      </c>
      <c r="BF98">
        <v>0.65781346031415</v>
      </c>
      <c r="BG98">
        <v>0.882324992466532</v>
      </c>
      <c r="BH98">
        <v>1.46635787192997</v>
      </c>
      <c r="BI98">
        <v>1.88202038732521</v>
      </c>
      <c r="BJ98">
        <v>1.05549612845316</v>
      </c>
      <c r="BK98">
        <v>-0.390624779419724</v>
      </c>
      <c r="BL98">
        <v>1.7646424987803</v>
      </c>
      <c r="BM98">
        <v>2.45160354463851</v>
      </c>
      <c r="BN98">
        <v>1.92068368804547</v>
      </c>
      <c r="BO98">
        <v>0.606149304148688</v>
      </c>
      <c r="BP98">
        <v>1.30598403763228</v>
      </c>
      <c r="BQ98">
        <v>1.79311269948928</v>
      </c>
      <c r="BR98">
        <v>1.20695703919372</v>
      </c>
      <c r="BS98">
        <v>1.92275915612227</v>
      </c>
      <c r="BT98">
        <v>1.01334965954325</v>
      </c>
      <c r="BU98">
        <v>2.15050237378534</v>
      </c>
      <c r="BV98">
        <v>1.5937100626234</v>
      </c>
      <c r="BW98">
        <v>1.44897342977091</v>
      </c>
      <c r="BX98">
        <v>1.60126132274545</v>
      </c>
      <c r="BY98">
        <v>2.01418516405126</v>
      </c>
      <c r="BZ98">
        <v>2.16054891720712</v>
      </c>
      <c r="CA98">
        <v>1.86025925446244</v>
      </c>
      <c r="CB98">
        <v>1.45390666721273</v>
      </c>
      <c r="CC98">
        <v>1.47872008296484</v>
      </c>
      <c r="CD98">
        <v>1.08828312401762</v>
      </c>
      <c r="CE98">
        <v>1.95166150955052</v>
      </c>
      <c r="CF98">
        <v>1.69397135527959</v>
      </c>
      <c r="CG98">
        <v>1.87755980474329</v>
      </c>
      <c r="CH98">
        <v>1.69550486868332</v>
      </c>
      <c r="CI98">
        <v>0.204677952337603</v>
      </c>
      <c r="CJ98">
        <v>2.31968514322738</v>
      </c>
      <c r="CK98">
        <v>0.941914259952296</v>
      </c>
      <c r="CL98">
        <v>1.80914354863069</v>
      </c>
      <c r="CM98">
        <v>1.53515278909573</v>
      </c>
      <c r="CN98">
        <v>1.1900619557479</v>
      </c>
      <c r="CO98">
        <v>2.11595771944507</v>
      </c>
      <c r="CP98">
        <v>1.41333497084198</v>
      </c>
      <c r="CQ98">
        <v>1.39983631444078</v>
      </c>
      <c r="CR98">
        <v>-1.00364708655965</v>
      </c>
      <c r="CS98">
        <v>1.46791883631234</v>
      </c>
      <c r="CT98">
        <v>1.2250452343502</v>
      </c>
      <c r="CU98">
        <v>2.26596911081403</v>
      </c>
      <c r="CV98">
        <v>2.59448065750114</v>
      </c>
      <c r="CW98">
        <v>2.19774952016501</v>
      </c>
      <c r="CX98">
        <v>0.817457537984376</v>
      </c>
      <c r="CY98">
        <v>1.79367979862398</v>
      </c>
      <c r="CZ98">
        <v>1.47291450735628</v>
      </c>
      <c r="DA98">
        <v>1.87861688102943</v>
      </c>
      <c r="DB98">
        <v>3.32169047377306</v>
      </c>
      <c r="DC98">
        <v>-0.0737740413510852</v>
      </c>
      <c r="DD98">
        <v>-0.148829577252964</v>
      </c>
      <c r="DE98">
        <v>-1.67540728638912</v>
      </c>
      <c r="DF98">
        <v>1.13389158607149</v>
      </c>
      <c r="DG98">
        <v>-1.28542139527672</v>
      </c>
      <c r="DH98">
        <v>0.100686400652184</v>
      </c>
      <c r="DI98">
        <v>-0.925875461199726</v>
      </c>
      <c r="DJ98">
        <v>-0.46341031974247</v>
      </c>
      <c r="DK98">
        <v>-0.792166524236913</v>
      </c>
      <c r="DL98">
        <v>0.249442939197062</v>
      </c>
      <c r="DM98">
        <v>-0.430388502675241</v>
      </c>
      <c r="DN98">
        <v>0.239213338675892</v>
      </c>
      <c r="DO98">
        <v>-0.928733188520325</v>
      </c>
      <c r="DP98">
        <v>-0.667594067396046</v>
      </c>
      <c r="DQ98">
        <v>-0.641783509441729</v>
      </c>
      <c r="DR98">
        <v>1.02776886242452</v>
      </c>
      <c r="DS98">
        <v>-0.039419525897004</v>
      </c>
      <c r="DT98">
        <v>-1.32755020850815</v>
      </c>
      <c r="DU98">
        <v>-0.0536038178525958</v>
      </c>
      <c r="DV98">
        <v>1.79743489606053</v>
      </c>
      <c r="DW98">
        <v>-1.0212382679311</v>
      </c>
      <c r="DX98">
        <v>1.2537817052923</v>
      </c>
      <c r="DY98">
        <v>-0.813010592677646</v>
      </c>
      <c r="DZ98">
        <v>-1.19622517862796</v>
      </c>
      <c r="EA98">
        <v>-0.157227976510671</v>
      </c>
      <c r="EB98">
        <v>-0.808796948692219</v>
      </c>
      <c r="EC98">
        <v>-0.560213441113149</v>
      </c>
      <c r="ED98">
        <v>-0.305166133144421</v>
      </c>
      <c r="EE98">
        <v>-0.535199552614706</v>
      </c>
      <c r="EF98">
        <v>-0.126485075684517</v>
      </c>
      <c r="EG98">
        <v>-0.0957157691154577</v>
      </c>
      <c r="EH98">
        <v>0.408937881367738</v>
      </c>
      <c r="EI98">
        <v>-0.528410226475721</v>
      </c>
      <c r="EJ98">
        <v>-0.691468576206924</v>
      </c>
      <c r="EK98">
        <v>-0.660065519879918</v>
      </c>
      <c r="EL98">
        <v>0.937088228848763</v>
      </c>
      <c r="EM98">
        <v>-0.375588058214751</v>
      </c>
      <c r="EN98">
        <v>-0.366224206922097</v>
      </c>
      <c r="EO98">
        <v>0.550930331661844</v>
      </c>
      <c r="EP98">
        <v>-0.537162072405735</v>
      </c>
      <c r="EQ98">
        <v>-0.810105140652873</v>
      </c>
      <c r="ER98">
        <v>-1.24548850718199</v>
      </c>
      <c r="ES98">
        <v>-0.217242702202369</v>
      </c>
      <c r="ET98">
        <v>-0.730942298261527</v>
      </c>
      <c r="EU98">
        <v>-0.289690770570374</v>
      </c>
      <c r="EV98">
        <v>-1.08008365386598</v>
      </c>
      <c r="EW98">
        <v>-0.750732468223443</v>
      </c>
      <c r="EX98">
        <v>-0.232045616511157</v>
      </c>
      <c r="EY98">
        <v>-0.484332892022934</v>
      </c>
      <c r="EZ98">
        <v>-2.08424104185474</v>
      </c>
      <c r="FA98">
        <v>1.02136404751439</v>
      </c>
      <c r="FB98">
        <v>-0.177525431652949</v>
      </c>
      <c r="FC98">
        <v>1.06379573672669</v>
      </c>
      <c r="FD98">
        <v>-0.213261175571473</v>
      </c>
      <c r="FE98">
        <v>0.422669137937567</v>
      </c>
      <c r="FF98">
        <v>-1.0765117288419</v>
      </c>
      <c r="FG98">
        <v>-0.756854075357742</v>
      </c>
      <c r="FH98">
        <v>-1.3868820203187</v>
      </c>
      <c r="FI98">
        <v>0.000568484620408423</v>
      </c>
      <c r="FJ98">
        <v>-2.6779672586018</v>
      </c>
      <c r="FK98">
        <v>-1.15300079104247</v>
      </c>
      <c r="FL98">
        <v>-0.536394158539493</v>
      </c>
      <c r="FM98">
        <v>0.474213031467824</v>
      </c>
      <c r="FN98">
        <v>-0.319596303040034</v>
      </c>
      <c r="FO98">
        <v>-0.288766637196711</v>
      </c>
      <c r="FP98">
        <v>-0.858516361613487</v>
      </c>
      <c r="FQ98">
        <v>0.0893347643732839</v>
      </c>
      <c r="FR98">
        <v>0.0528844076785643</v>
      </c>
      <c r="FS98">
        <v>-1.50062890003292</v>
      </c>
      <c r="FT98">
        <v>0.241781029152769</v>
      </c>
      <c r="FU98">
        <v>-0.414561086039637</v>
      </c>
      <c r="FV98">
        <v>-0.0772133472030823</v>
      </c>
      <c r="FW98">
        <v>-0.323187829598889</v>
      </c>
      <c r="FX98">
        <v>-1.5146611393129</v>
      </c>
      <c r="FY98">
        <v>-1.39474001450632</v>
      </c>
      <c r="FZ98">
        <v>0.571051370818121</v>
      </c>
      <c r="GA98">
        <v>-0.615981442445057</v>
      </c>
      <c r="GB98">
        <v>-0.421968009485975</v>
      </c>
      <c r="GC98">
        <v>-0.50684718030051</v>
      </c>
      <c r="GD98">
        <v>-0.377571728647346</v>
      </c>
      <c r="GE98">
        <v>-1.18825479590661</v>
      </c>
      <c r="GF98">
        <v>-0.845520740919247</v>
      </c>
      <c r="GG98">
        <v>-0.97937967869182</v>
      </c>
      <c r="GH98">
        <v>1.13662808948351</v>
      </c>
      <c r="GI98">
        <v>-1.55496972771381</v>
      </c>
      <c r="GJ98">
        <v>-0.911228249464625</v>
      </c>
      <c r="GK98">
        <v>-0.978813491396453</v>
      </c>
      <c r="GL98">
        <v>-0.490473912310629</v>
      </c>
      <c r="GM98">
        <v>-0.512354364894288</v>
      </c>
      <c r="GN98">
        <v>0.463033430255899</v>
      </c>
      <c r="GO98">
        <v>-0.0619697808853518</v>
      </c>
      <c r="GP98">
        <v>-0.422701117241369</v>
      </c>
      <c r="GQ98">
        <v>-0.771233419429737</v>
      </c>
      <c r="GR98">
        <v>1.22432594902528</v>
      </c>
      <c r="GS98">
        <v>-1.25391979780833</v>
      </c>
      <c r="GT98">
        <v>-0.459806633206964</v>
      </c>
      <c r="GU98">
        <v>-0.723186117509615</v>
      </c>
      <c r="GV98">
        <v>0.153614803546505</v>
      </c>
      <c r="GW98">
        <v>-0.152748740982196</v>
      </c>
      <c r="GX98">
        <v>-1.4572424674571</v>
      </c>
      <c r="GY98">
        <v>-1.28274524350216</v>
      </c>
      <c r="GZ98">
        <v>-1.07528983918349</v>
      </c>
      <c r="HA98">
        <v>0.230663590178313</v>
      </c>
      <c r="HB98">
        <v>-0.359793097021344</v>
      </c>
    </row>
    <row r="99" spans="1:210">
      <c r="A99">
        <v>1.22681333081496</v>
      </c>
      <c r="B99">
        <v>-0.0158679196868072</v>
      </c>
      <c r="C99">
        <v>2.21585738187584</v>
      </c>
      <c r="D99">
        <v>1.90889426527622</v>
      </c>
      <c r="E99">
        <v>1.521594854063</v>
      </c>
      <c r="F99">
        <v>1.45804153467716</v>
      </c>
      <c r="G99">
        <v>1.54191789735837</v>
      </c>
      <c r="H99">
        <v>1.47684907884145</v>
      </c>
      <c r="I99">
        <v>1.33722072820615</v>
      </c>
      <c r="J99">
        <v>1.21344059166707</v>
      </c>
      <c r="K99">
        <v>1.54844832178196</v>
      </c>
      <c r="L99">
        <v>2.5638116406996</v>
      </c>
      <c r="M99">
        <v>0.964375029829376</v>
      </c>
      <c r="N99">
        <v>1.17784933484684</v>
      </c>
      <c r="O99">
        <v>2.20278897439853</v>
      </c>
      <c r="P99">
        <v>1.40212740800791</v>
      </c>
      <c r="Q99">
        <v>1.6909093023765</v>
      </c>
      <c r="R99">
        <v>1.79119682519613</v>
      </c>
      <c r="S99">
        <v>0.992333976152568</v>
      </c>
      <c r="T99">
        <v>-0.131793422205985</v>
      </c>
      <c r="U99">
        <v>1.96543466211069</v>
      </c>
      <c r="V99">
        <v>1.40427956790611</v>
      </c>
      <c r="W99">
        <v>1.55115052851239</v>
      </c>
      <c r="X99">
        <v>0.0103677369896859</v>
      </c>
      <c r="Y99">
        <v>1.84157371938189</v>
      </c>
      <c r="Z99">
        <v>1.35943185222472</v>
      </c>
      <c r="AA99">
        <v>2.10976581172465</v>
      </c>
      <c r="AB99">
        <v>0.0793850196830058</v>
      </c>
      <c r="AC99">
        <v>1.89194170712448</v>
      </c>
      <c r="AD99">
        <v>1.62541412617537</v>
      </c>
      <c r="AE99">
        <v>1.89161269678649</v>
      </c>
      <c r="AF99">
        <v>1.69081762001321</v>
      </c>
      <c r="AG99">
        <v>1.01485437609188</v>
      </c>
      <c r="AH99">
        <v>1.82486694440495</v>
      </c>
      <c r="AI99">
        <v>0.490707478221519</v>
      </c>
      <c r="AJ99">
        <v>1.44484734440227</v>
      </c>
      <c r="AK99">
        <v>1.13471148466681</v>
      </c>
      <c r="AL99">
        <v>1.1350125079367</v>
      </c>
      <c r="AM99">
        <v>1.34718721356901</v>
      </c>
      <c r="AN99">
        <v>1.07692031544049</v>
      </c>
      <c r="AO99">
        <v>1.66631450017117</v>
      </c>
      <c r="AP99">
        <v>1.99655956311964</v>
      </c>
      <c r="AQ99">
        <v>1.59047151550195</v>
      </c>
      <c r="AR99">
        <v>2.18857423376334</v>
      </c>
      <c r="AS99">
        <v>1.95755883632698</v>
      </c>
      <c r="AT99">
        <v>1.65047237864283</v>
      </c>
      <c r="AU99">
        <v>1.48529703377444</v>
      </c>
      <c r="AV99">
        <v>1.17244917185728</v>
      </c>
      <c r="AW99">
        <v>0.855706610551635</v>
      </c>
      <c r="AX99">
        <v>1.06210779150762</v>
      </c>
      <c r="AY99">
        <v>0.594173828414709</v>
      </c>
      <c r="AZ99">
        <v>1.69734621889115</v>
      </c>
      <c r="BA99">
        <v>1.55866135184609</v>
      </c>
      <c r="BB99">
        <v>1.67726118848313</v>
      </c>
      <c r="BC99">
        <v>-0.0168640745045361</v>
      </c>
      <c r="BD99">
        <v>1.29185543072334</v>
      </c>
      <c r="BE99">
        <v>1.01754444089647</v>
      </c>
      <c r="BF99">
        <v>0.598110957804105</v>
      </c>
      <c r="BG99">
        <v>0.86896426800464</v>
      </c>
      <c r="BH99">
        <v>1.43999911968809</v>
      </c>
      <c r="BI99">
        <v>1.83386757974898</v>
      </c>
      <c r="BJ99">
        <v>0.995984327857746</v>
      </c>
      <c r="BK99">
        <v>-0.394642503790155</v>
      </c>
      <c r="BL99">
        <v>1.75264771004647</v>
      </c>
      <c r="BM99">
        <v>2.33444046037762</v>
      </c>
      <c r="BN99">
        <v>1.86282276104048</v>
      </c>
      <c r="BO99">
        <v>0.525584306073525</v>
      </c>
      <c r="BP99">
        <v>1.22035614894653</v>
      </c>
      <c r="BQ99">
        <v>1.76146190562991</v>
      </c>
      <c r="BR99">
        <v>1.14362145119351</v>
      </c>
      <c r="BS99">
        <v>1.82610657473539</v>
      </c>
      <c r="BT99">
        <v>0.97053117521277</v>
      </c>
      <c r="BU99">
        <v>2.13385929323604</v>
      </c>
      <c r="BV99">
        <v>1.57349977837833</v>
      </c>
      <c r="BW99">
        <v>1.3652740992346</v>
      </c>
      <c r="BX99">
        <v>1.53599131035672</v>
      </c>
      <c r="BY99">
        <v>1.9123896923748</v>
      </c>
      <c r="BZ99">
        <v>2.0914479443222</v>
      </c>
      <c r="CA99">
        <v>1.81708140431927</v>
      </c>
      <c r="CB99">
        <v>1.38632616113291</v>
      </c>
      <c r="CC99">
        <v>1.37840139350153</v>
      </c>
      <c r="CD99">
        <v>1.09758584383023</v>
      </c>
      <c r="CE99">
        <v>1.91082159711417</v>
      </c>
      <c r="CF99">
        <v>1.68268277184499</v>
      </c>
      <c r="CG99">
        <v>1.82999031166465</v>
      </c>
      <c r="CH99">
        <v>1.647548269911</v>
      </c>
      <c r="CI99">
        <v>0.109049937069816</v>
      </c>
      <c r="CJ99">
        <v>2.21856227202943</v>
      </c>
      <c r="CK99">
        <v>0.866440398913713</v>
      </c>
      <c r="CL99">
        <v>1.7752524820329</v>
      </c>
      <c r="CM99">
        <v>1.4867714239986</v>
      </c>
      <c r="CN99">
        <v>1.1744382890423</v>
      </c>
      <c r="CO99">
        <v>2.01253642843786</v>
      </c>
      <c r="CP99">
        <v>1.33652807531198</v>
      </c>
      <c r="CQ99">
        <v>1.3386062768527</v>
      </c>
      <c r="CR99">
        <v>-1.02387682695522</v>
      </c>
      <c r="CS99">
        <v>1.42249544981167</v>
      </c>
      <c r="CT99">
        <v>1.16512093599519</v>
      </c>
      <c r="CU99">
        <v>2.14688977338965</v>
      </c>
      <c r="CV99">
        <v>2.44932353454256</v>
      </c>
      <c r="CW99">
        <v>2.12616636867978</v>
      </c>
      <c r="CX99">
        <v>0.789284181108434</v>
      </c>
      <c r="CY99">
        <v>1.78215044622267</v>
      </c>
      <c r="CZ99">
        <v>1.40534368538251</v>
      </c>
      <c r="DA99">
        <v>1.85738101571608</v>
      </c>
      <c r="DB99">
        <v>3.24587562138524</v>
      </c>
      <c r="DC99">
        <v>-0.120834279731469</v>
      </c>
      <c r="DD99">
        <v>-0.277575378523351</v>
      </c>
      <c r="DE99">
        <v>-1.71606207712739</v>
      </c>
      <c r="DF99">
        <v>1.13223636126568</v>
      </c>
      <c r="DG99">
        <v>-1.30652357741417</v>
      </c>
      <c r="DH99">
        <v>0.0782199687667254</v>
      </c>
      <c r="DI99">
        <v>-0.988794828608574</v>
      </c>
      <c r="DJ99">
        <v>-0.47761479966964</v>
      </c>
      <c r="DK99">
        <v>-0.799770019884475</v>
      </c>
      <c r="DL99">
        <v>0.182157070054617</v>
      </c>
      <c r="DM99">
        <v>-0.516255010029429</v>
      </c>
      <c r="DN99">
        <v>0.189180322767876</v>
      </c>
      <c r="DO99">
        <v>-1.01442611629288</v>
      </c>
      <c r="DP99">
        <v>-0.725908698231006</v>
      </c>
      <c r="DQ99">
        <v>-0.63294832285844</v>
      </c>
      <c r="DR99">
        <v>1.00393975496663</v>
      </c>
      <c r="DS99">
        <v>-0.079788130957531</v>
      </c>
      <c r="DT99">
        <v>-1.337907619315</v>
      </c>
      <c r="DU99">
        <v>-0.094065334877581</v>
      </c>
      <c r="DV99">
        <v>1.79475341324243</v>
      </c>
      <c r="DW99">
        <v>-1.11016987907052</v>
      </c>
      <c r="DX99">
        <v>1.18718261520365</v>
      </c>
      <c r="DY99">
        <v>-0.808642605844593</v>
      </c>
      <c r="DZ99">
        <v>-1.20562121333261</v>
      </c>
      <c r="EA99">
        <v>-0.187235608944357</v>
      </c>
      <c r="EB99">
        <v>-0.814931551931205</v>
      </c>
      <c r="EC99">
        <v>-0.659423185378669</v>
      </c>
      <c r="ED99">
        <v>-0.311888768860103</v>
      </c>
      <c r="EE99">
        <v>-0.51707233693748</v>
      </c>
      <c r="EF99">
        <v>-0.115598952863738</v>
      </c>
      <c r="EG99">
        <v>-0.124712940839455</v>
      </c>
      <c r="EH99">
        <v>0.357085531555601</v>
      </c>
      <c r="EI99">
        <v>-0.571379929414147</v>
      </c>
      <c r="EJ99">
        <v>-0.705587873700033</v>
      </c>
      <c r="EK99">
        <v>-0.72911508168907</v>
      </c>
      <c r="EL99">
        <v>0.920306946784639</v>
      </c>
      <c r="EM99">
        <v>-0.424848512059384</v>
      </c>
      <c r="EN99">
        <v>-0.371518298576424</v>
      </c>
      <c r="EO99">
        <v>0.496009552317454</v>
      </c>
      <c r="EP99">
        <v>-0.565058617275877</v>
      </c>
      <c r="EQ99">
        <v>-0.812767283918624</v>
      </c>
      <c r="ER99">
        <v>-1.24443430306761</v>
      </c>
      <c r="ES99">
        <v>-0.244721333773915</v>
      </c>
      <c r="ET99">
        <v>-0.730896595644292</v>
      </c>
      <c r="EU99">
        <v>-0.288696514381529</v>
      </c>
      <c r="EV99">
        <v>-1.10522120111422</v>
      </c>
      <c r="EW99">
        <v>-0.785731104588292</v>
      </c>
      <c r="EX99">
        <v>-0.227512016521455</v>
      </c>
      <c r="EY99">
        <v>-0.528874889527909</v>
      </c>
      <c r="EZ99">
        <v>-2.03072821851147</v>
      </c>
      <c r="FA99">
        <v>0.999809647342846</v>
      </c>
      <c r="FB99">
        <v>-0.234461195059916</v>
      </c>
      <c r="FC99">
        <v>1.01297776840752</v>
      </c>
      <c r="FD99">
        <v>-0.315186639886424</v>
      </c>
      <c r="FE99">
        <v>0.379109571895752</v>
      </c>
      <c r="FF99">
        <v>-1.08704264227027</v>
      </c>
      <c r="FG99">
        <v>-0.827629953934769</v>
      </c>
      <c r="FH99">
        <v>-1.4136870751368</v>
      </c>
      <c r="FI99">
        <v>-0.0129648518870114</v>
      </c>
      <c r="FJ99">
        <v>-2.75605046987151</v>
      </c>
      <c r="FK99">
        <v>-1.14307855212024</v>
      </c>
      <c r="FL99">
        <v>-0.583374910927258</v>
      </c>
      <c r="FM99">
        <v>0.432349029673458</v>
      </c>
      <c r="FN99">
        <v>-0.313081707950163</v>
      </c>
      <c r="FO99">
        <v>-0.30979241656719</v>
      </c>
      <c r="FP99">
        <v>-0.861380442329442</v>
      </c>
      <c r="FQ99">
        <v>-0.00184378365115158</v>
      </c>
      <c r="FR99">
        <v>0.00625204691040715</v>
      </c>
      <c r="FS99">
        <v>-1.50418018812467</v>
      </c>
      <c r="FT99">
        <v>0.233502928274245</v>
      </c>
      <c r="FU99">
        <v>-0.419407594766894</v>
      </c>
      <c r="FV99">
        <v>-0.099725702718087</v>
      </c>
      <c r="FW99">
        <v>-0.382401660849408</v>
      </c>
      <c r="FX99">
        <v>-1.5287531119745</v>
      </c>
      <c r="FY99">
        <v>-1.44757046546713</v>
      </c>
      <c r="FZ99">
        <v>0.535353088918812</v>
      </c>
      <c r="GA99">
        <v>-0.639872827178608</v>
      </c>
      <c r="GB99">
        <v>-0.504722580691929</v>
      </c>
      <c r="GC99">
        <v>-0.537337962327244</v>
      </c>
      <c r="GD99">
        <v>-0.398022026681237</v>
      </c>
      <c r="GE99">
        <v>-1.18535122389761</v>
      </c>
      <c r="GF99">
        <v>-0.88473694612724</v>
      </c>
      <c r="GG99">
        <v>-0.995137491341052</v>
      </c>
      <c r="GH99">
        <v>1.12838141533056</v>
      </c>
      <c r="GI99">
        <v>-1.55000193193956</v>
      </c>
      <c r="GJ99">
        <v>-0.949127369852787</v>
      </c>
      <c r="GK99">
        <v>-0.95716251196506</v>
      </c>
      <c r="GL99">
        <v>-0.504226759260193</v>
      </c>
      <c r="GM99">
        <v>-0.522653542165992</v>
      </c>
      <c r="GN99">
        <v>0.437648320746966</v>
      </c>
      <c r="GO99">
        <v>-0.0774959162644791</v>
      </c>
      <c r="GP99">
        <v>-0.445066223985696</v>
      </c>
      <c r="GQ99">
        <v>-0.770728782962487</v>
      </c>
      <c r="GR99">
        <v>1.20740416663611</v>
      </c>
      <c r="GS99">
        <v>-1.28759782031013</v>
      </c>
      <c r="GT99">
        <v>-0.467678695979749</v>
      </c>
      <c r="GU99">
        <v>-0.727384923838149</v>
      </c>
      <c r="GV99">
        <v>0.105405810708795</v>
      </c>
      <c r="GW99">
        <v>-0.18023208921044</v>
      </c>
      <c r="GX99">
        <v>-1.4528884023577</v>
      </c>
      <c r="GY99">
        <v>-1.31166914685769</v>
      </c>
      <c r="GZ99">
        <v>-1.09144932984638</v>
      </c>
      <c r="HA99">
        <v>0.173295251584692</v>
      </c>
      <c r="HB99">
        <v>-0.362200506215508</v>
      </c>
    </row>
    <row r="100" spans="1:210">
      <c r="A100">
        <v>1.14299314341932</v>
      </c>
      <c r="B100">
        <v>-0.0681660756208669</v>
      </c>
      <c r="C100">
        <v>2.14896763834363</v>
      </c>
      <c r="D100">
        <v>1.79988575183028</v>
      </c>
      <c r="E100">
        <v>1.4520026951128</v>
      </c>
      <c r="F100">
        <v>1.43111596081051</v>
      </c>
      <c r="G100">
        <v>1.52010371641859</v>
      </c>
      <c r="H100">
        <v>1.43335652843858</v>
      </c>
      <c r="I100">
        <v>1.25772263589425</v>
      </c>
      <c r="J100">
        <v>1.17910533403324</v>
      </c>
      <c r="K100">
        <v>1.48909442765596</v>
      </c>
      <c r="L100">
        <v>2.51129032559879</v>
      </c>
      <c r="M100">
        <v>0.914936435709376</v>
      </c>
      <c r="N100">
        <v>1.1185844557251</v>
      </c>
      <c r="O100">
        <v>2.09777957234647</v>
      </c>
      <c r="P100">
        <v>1.3202076581622</v>
      </c>
      <c r="Q100">
        <v>1.63229994379691</v>
      </c>
      <c r="R100">
        <v>1.76267648085005</v>
      </c>
      <c r="S100">
        <v>0.93777849741721</v>
      </c>
      <c r="T100">
        <v>-0.151690947685718</v>
      </c>
      <c r="U100">
        <v>1.93238182687759</v>
      </c>
      <c r="V100">
        <v>1.32037021042618</v>
      </c>
      <c r="W100">
        <v>1.44629933560243</v>
      </c>
      <c r="X100">
        <v>-0.0815650766054118</v>
      </c>
      <c r="Y100">
        <v>1.76862917821673</v>
      </c>
      <c r="Z100">
        <v>1.23243630075508</v>
      </c>
      <c r="AA100">
        <v>2.04416772804862</v>
      </c>
      <c r="AB100">
        <v>0.037115933678398</v>
      </c>
      <c r="AC100">
        <v>1.84314821448198</v>
      </c>
      <c r="AD100">
        <v>1.62997738564259</v>
      </c>
      <c r="AE100">
        <v>1.8190925583019</v>
      </c>
      <c r="AF100">
        <v>1.65123279904853</v>
      </c>
      <c r="AG100">
        <v>0.945631391972309</v>
      </c>
      <c r="AH100">
        <v>1.76739735251786</v>
      </c>
      <c r="AI100">
        <v>0.435940192714079</v>
      </c>
      <c r="AJ100">
        <v>1.41912882442298</v>
      </c>
      <c r="AK100">
        <v>1.09814483546395</v>
      </c>
      <c r="AL100">
        <v>1.07788711412039</v>
      </c>
      <c r="AM100">
        <v>1.30226478512172</v>
      </c>
      <c r="AN100">
        <v>1.04550042831735</v>
      </c>
      <c r="AO100">
        <v>1.62400090447841</v>
      </c>
      <c r="AP100">
        <v>1.91529736416254</v>
      </c>
      <c r="AQ100">
        <v>1.52181034849209</v>
      </c>
      <c r="AR100">
        <v>2.12378165742381</v>
      </c>
      <c r="AS100">
        <v>1.88575941545442</v>
      </c>
      <c r="AT100">
        <v>1.62766485467934</v>
      </c>
      <c r="AU100">
        <v>1.41560090297569</v>
      </c>
      <c r="AV100">
        <v>1.13998577849323</v>
      </c>
      <c r="AW100">
        <v>0.826176123879956</v>
      </c>
      <c r="AX100">
        <v>1.0423188362383</v>
      </c>
      <c r="AY100">
        <v>0.571812014602834</v>
      </c>
      <c r="AZ100">
        <v>1.63574339019564</v>
      </c>
      <c r="BA100">
        <v>1.49101125439275</v>
      </c>
      <c r="BB100">
        <v>1.56071737504079</v>
      </c>
      <c r="BC100">
        <v>-0.0284383674533442</v>
      </c>
      <c r="BD100">
        <v>1.25332527606965</v>
      </c>
      <c r="BE100">
        <v>0.96731711404307</v>
      </c>
      <c r="BF100">
        <v>0.539007125654196</v>
      </c>
      <c r="BG100">
        <v>0.856828373410027</v>
      </c>
      <c r="BH100">
        <v>1.42084765624342</v>
      </c>
      <c r="BI100">
        <v>1.78766880450767</v>
      </c>
      <c r="BJ100">
        <v>0.942202951652693</v>
      </c>
      <c r="BK100">
        <v>-0.39991580798802</v>
      </c>
      <c r="BL100">
        <v>1.74203630255582</v>
      </c>
      <c r="BM100">
        <v>2.22735791163721</v>
      </c>
      <c r="BN100">
        <v>1.8050335506406</v>
      </c>
      <c r="BO100">
        <v>0.448555538298535</v>
      </c>
      <c r="BP100">
        <v>1.14138357490361</v>
      </c>
      <c r="BQ100">
        <v>1.73449484940019</v>
      </c>
      <c r="BR100">
        <v>1.07946239134698</v>
      </c>
      <c r="BS100">
        <v>1.73500190217025</v>
      </c>
      <c r="BT100">
        <v>0.929218639406936</v>
      </c>
      <c r="BU100">
        <v>2.11933998002055</v>
      </c>
      <c r="BV100">
        <v>1.5527962821644</v>
      </c>
      <c r="BW100">
        <v>1.28781926442734</v>
      </c>
      <c r="BX100">
        <v>1.47501113211811</v>
      </c>
      <c r="BY100">
        <v>1.8101993796688</v>
      </c>
      <c r="BZ100">
        <v>2.02365038620417</v>
      </c>
      <c r="CA100">
        <v>1.77826320294457</v>
      </c>
      <c r="CB100">
        <v>1.32240500824514</v>
      </c>
      <c r="CC100">
        <v>1.29198799593414</v>
      </c>
      <c r="CD100">
        <v>1.10955631271829</v>
      </c>
      <c r="CE100">
        <v>1.87197677331868</v>
      </c>
      <c r="CF100">
        <v>1.67365111725571</v>
      </c>
      <c r="CG100">
        <v>1.7828111575166</v>
      </c>
      <c r="CH100">
        <v>1.60174870190889</v>
      </c>
      <c r="CI100">
        <v>0.017559760475233</v>
      </c>
      <c r="CJ100">
        <v>2.12074803440907</v>
      </c>
      <c r="CK100">
        <v>0.79236074503935</v>
      </c>
      <c r="CL100">
        <v>1.74171333537671</v>
      </c>
      <c r="CM100">
        <v>1.43907675952304</v>
      </c>
      <c r="CN100">
        <v>1.16125189843571</v>
      </c>
      <c r="CO100">
        <v>1.90561416932645</v>
      </c>
      <c r="CP100">
        <v>1.26090275970142</v>
      </c>
      <c r="CQ100">
        <v>1.27871745467265</v>
      </c>
      <c r="CR100">
        <v>-1.04359156530612</v>
      </c>
      <c r="CS100">
        <v>1.37697558991591</v>
      </c>
      <c r="CT100">
        <v>1.11156824943262</v>
      </c>
      <c r="CU100">
        <v>2.0299935457836</v>
      </c>
      <c r="CV100">
        <v>2.32064195142493</v>
      </c>
      <c r="CW100">
        <v>2.05380722943268</v>
      </c>
      <c r="CX100">
        <v>0.761399997163517</v>
      </c>
      <c r="CY100">
        <v>1.77299365206586</v>
      </c>
      <c r="CZ100">
        <v>1.34268047007708</v>
      </c>
      <c r="DA100">
        <v>1.84104213780398</v>
      </c>
      <c r="DB100">
        <v>3.1742238994619</v>
      </c>
      <c r="DC100">
        <v>-0.163972385157638</v>
      </c>
      <c r="DD100">
        <v>-0.40710651976067</v>
      </c>
      <c r="DE100">
        <v>-1.75555223032465</v>
      </c>
      <c r="DF100">
        <v>1.13347681053504</v>
      </c>
      <c r="DG100">
        <v>-1.32739522360925</v>
      </c>
      <c r="DH100">
        <v>0.0574184269145712</v>
      </c>
      <c r="DI100">
        <v>-1.05016690366948</v>
      </c>
      <c r="DJ100">
        <v>-0.490175617852399</v>
      </c>
      <c r="DK100">
        <v>-0.805247246428845</v>
      </c>
      <c r="DL100">
        <v>0.117523211716249</v>
      </c>
      <c r="DM100">
        <v>-0.600793966345898</v>
      </c>
      <c r="DN100">
        <v>0.139805740256098</v>
      </c>
      <c r="DO100">
        <v>-1.09636833043614</v>
      </c>
      <c r="DP100">
        <v>-0.784077371180606</v>
      </c>
      <c r="DQ100">
        <v>-0.623566299709402</v>
      </c>
      <c r="DR100">
        <v>0.984261170304322</v>
      </c>
      <c r="DS100">
        <v>-0.116446490864688</v>
      </c>
      <c r="DT100">
        <v>-1.34736229937834</v>
      </c>
      <c r="DU100">
        <v>-0.13348943410538</v>
      </c>
      <c r="DV100">
        <v>1.79271966118303</v>
      </c>
      <c r="DW100">
        <v>-1.1952866941161</v>
      </c>
      <c r="DX100">
        <v>1.12036968533524</v>
      </c>
      <c r="DY100">
        <v>-0.804275813693702</v>
      </c>
      <c r="DZ100">
        <v>-1.21411715065426</v>
      </c>
      <c r="EA100">
        <v>-0.215366758091571</v>
      </c>
      <c r="EB100">
        <v>-0.820476913244164</v>
      </c>
      <c r="EC100">
        <v>-0.756153476624441</v>
      </c>
      <c r="ED100">
        <v>-0.317854086277277</v>
      </c>
      <c r="EE100">
        <v>-0.499441431997649</v>
      </c>
      <c r="EF100">
        <v>-0.105308071972928</v>
      </c>
      <c r="EG100">
        <v>-0.152982611546244</v>
      </c>
      <c r="EH100">
        <v>0.304811503527307</v>
      </c>
      <c r="EI100">
        <v>-0.617696101884095</v>
      </c>
      <c r="EJ100">
        <v>-0.719458571212654</v>
      </c>
      <c r="EK100">
        <v>-0.794667100558412</v>
      </c>
      <c r="EL100">
        <v>0.909245107839153</v>
      </c>
      <c r="EM100">
        <v>-0.473929374920767</v>
      </c>
      <c r="EN100">
        <v>-0.376153042777792</v>
      </c>
      <c r="EO100">
        <v>0.44290403018532</v>
      </c>
      <c r="EP100">
        <v>-0.591180701870017</v>
      </c>
      <c r="EQ100">
        <v>-0.814708167587458</v>
      </c>
      <c r="ER100">
        <v>-1.2434107058006</v>
      </c>
      <c r="ES100">
        <v>-0.272476214560172</v>
      </c>
      <c r="ET100">
        <v>-0.730856194535837</v>
      </c>
      <c r="EU100">
        <v>-0.288005621547393</v>
      </c>
      <c r="EV100">
        <v>-1.12936694020308</v>
      </c>
      <c r="EW100">
        <v>-0.820658731882032</v>
      </c>
      <c r="EX100">
        <v>-0.222911770541549</v>
      </c>
      <c r="EY100">
        <v>-0.574242054991276</v>
      </c>
      <c r="EZ100">
        <v>-1.97386569603862</v>
      </c>
      <c r="FA100">
        <v>0.979191525141627</v>
      </c>
      <c r="FB100">
        <v>-0.288575500746642</v>
      </c>
      <c r="FC100">
        <v>0.963769328761971</v>
      </c>
      <c r="FD100">
        <v>-0.415632948972053</v>
      </c>
      <c r="FE100">
        <v>0.336068731729308</v>
      </c>
      <c r="FF100">
        <v>-1.09690781105587</v>
      </c>
      <c r="FG100">
        <v>-0.899090499340636</v>
      </c>
      <c r="FH100">
        <v>-1.43841161438689</v>
      </c>
      <c r="FI100">
        <v>-0.0270498075406162</v>
      </c>
      <c r="FJ100">
        <v>-2.826095202472</v>
      </c>
      <c r="FK100">
        <v>-1.13357850576226</v>
      </c>
      <c r="FL100">
        <v>-0.628742202859061</v>
      </c>
      <c r="FM100">
        <v>0.392636275983153</v>
      </c>
      <c r="FN100">
        <v>-0.306961028968372</v>
      </c>
      <c r="FO100">
        <v>-0.330212564442503</v>
      </c>
      <c r="FP100">
        <v>-0.864023500123261</v>
      </c>
      <c r="FQ100">
        <v>-0.09615505081751</v>
      </c>
      <c r="FR100">
        <v>-0.0404880698433415</v>
      </c>
      <c r="FS100">
        <v>-1.50674364726119</v>
      </c>
      <c r="FT100">
        <v>0.228317898370303</v>
      </c>
      <c r="FU100">
        <v>-0.420704348829429</v>
      </c>
      <c r="FV100">
        <v>-0.121837621017703</v>
      </c>
      <c r="FW100">
        <v>-0.440429606050851</v>
      </c>
      <c r="FX100">
        <v>-1.54036585952049</v>
      </c>
      <c r="FY100">
        <v>-1.4995279517766</v>
      </c>
      <c r="FZ100">
        <v>0.501567893545726</v>
      </c>
      <c r="GA100">
        <v>-0.663653642236027</v>
      </c>
      <c r="GB100">
        <v>-0.582356381639358</v>
      </c>
      <c r="GC100">
        <v>-0.567757877436508</v>
      </c>
      <c r="GD100">
        <v>-0.417684275157474</v>
      </c>
      <c r="GE100">
        <v>-1.18270799792568</v>
      </c>
      <c r="GF100">
        <v>-0.923049849323732</v>
      </c>
      <c r="GG100">
        <v>-1.00856808343165</v>
      </c>
      <c r="GH100">
        <v>1.1223199331303</v>
      </c>
      <c r="GI100">
        <v>-1.54566572621396</v>
      </c>
      <c r="GJ100">
        <v>-0.987473212840512</v>
      </c>
      <c r="GK100">
        <v>-0.93500543625354</v>
      </c>
      <c r="GL100">
        <v>-0.517231215180324</v>
      </c>
      <c r="GM100">
        <v>-0.531345242811632</v>
      </c>
      <c r="GN100">
        <v>0.412695385540151</v>
      </c>
      <c r="GO100">
        <v>-0.0935431433250548</v>
      </c>
      <c r="GP100">
        <v>-0.466672011733866</v>
      </c>
      <c r="GQ100">
        <v>-0.769507963751552</v>
      </c>
      <c r="GR100">
        <v>1.19382470068551</v>
      </c>
      <c r="GS100">
        <v>-1.32107406680173</v>
      </c>
      <c r="GT100">
        <v>-0.474756102292298</v>
      </c>
      <c r="GU100">
        <v>-0.731631495613113</v>
      </c>
      <c r="GV100">
        <v>0.0567410979133837</v>
      </c>
      <c r="GW100">
        <v>-0.205696334693921</v>
      </c>
      <c r="GX100">
        <v>-1.45022755787867</v>
      </c>
      <c r="GY100">
        <v>-1.3402041987337</v>
      </c>
      <c r="GZ100">
        <v>-1.10732329914416</v>
      </c>
      <c r="HA100">
        <v>0.120795756398058</v>
      </c>
      <c r="HB100">
        <v>-0.363664029744395</v>
      </c>
    </row>
    <row r="101" spans="1:210">
      <c r="A101">
        <v>1.06834595531318</v>
      </c>
      <c r="B101">
        <v>-0.114253917787729</v>
      </c>
      <c r="C101">
        <v>2.10757662421891</v>
      </c>
      <c r="D101">
        <v>1.72840476030078</v>
      </c>
      <c r="E101">
        <v>1.39597958528984</v>
      </c>
      <c r="F101">
        <v>1.40638445614533</v>
      </c>
      <c r="G101">
        <v>1.51532988816021</v>
      </c>
      <c r="H101">
        <v>1.41054317760992</v>
      </c>
      <c r="I101">
        <v>1.17948853608366</v>
      </c>
      <c r="J101">
        <v>1.15599941004612</v>
      </c>
      <c r="K101">
        <v>1.45065818870517</v>
      </c>
      <c r="L101">
        <v>2.47793381969771</v>
      </c>
      <c r="M101">
        <v>0.87486449880558</v>
      </c>
      <c r="N101">
        <v>1.07174987179066</v>
      </c>
      <c r="O101">
        <v>2.03487201513372</v>
      </c>
      <c r="P101">
        <v>1.246247882009</v>
      </c>
      <c r="Q101">
        <v>1.5792626514627</v>
      </c>
      <c r="R101">
        <v>1.75983175753037</v>
      </c>
      <c r="S101">
        <v>0.893640071364209</v>
      </c>
      <c r="T101">
        <v>-0.165623874446009</v>
      </c>
      <c r="U101">
        <v>1.91264728998045</v>
      </c>
      <c r="V101">
        <v>1.25127828659609</v>
      </c>
      <c r="W101">
        <v>1.34912304773725</v>
      </c>
      <c r="X101">
        <v>-0.157525858134137</v>
      </c>
      <c r="Y101">
        <v>1.71765181834738</v>
      </c>
      <c r="Z101">
        <v>1.1028447596044</v>
      </c>
      <c r="AA101">
        <v>1.99075984724878</v>
      </c>
      <c r="AB101">
        <v>0.00508407105103913</v>
      </c>
      <c r="AC101">
        <v>1.81374236232742</v>
      </c>
      <c r="AD101">
        <v>1.67495081483108</v>
      </c>
      <c r="AE101">
        <v>1.76808375931379</v>
      </c>
      <c r="AF101">
        <v>1.61613778195339</v>
      </c>
      <c r="AG101">
        <v>0.88303051757288</v>
      </c>
      <c r="AH101">
        <v>1.75455937917937</v>
      </c>
      <c r="AI101">
        <v>0.381814811607785</v>
      </c>
      <c r="AJ101">
        <v>1.40484760963334</v>
      </c>
      <c r="AK101">
        <v>1.07227020108455</v>
      </c>
      <c r="AL101">
        <v>1.02956042804833</v>
      </c>
      <c r="AM101">
        <v>1.26339340749052</v>
      </c>
      <c r="AN101">
        <v>1.04925808243463</v>
      </c>
      <c r="AO101">
        <v>1.59658188369497</v>
      </c>
      <c r="AP101">
        <v>1.84750569996432</v>
      </c>
      <c r="AQ101">
        <v>1.46805856084116</v>
      </c>
      <c r="AR101">
        <v>2.07143659247829</v>
      </c>
      <c r="AS101">
        <v>1.82290826225375</v>
      </c>
      <c r="AT101">
        <v>1.61576304232732</v>
      </c>
      <c r="AU101">
        <v>1.34886551728984</v>
      </c>
      <c r="AV101">
        <v>1.11575361415881</v>
      </c>
      <c r="AW101">
        <v>0.817137097044233</v>
      </c>
      <c r="AX101">
        <v>1.03366123262826</v>
      </c>
      <c r="AY101">
        <v>0.562349784972083</v>
      </c>
      <c r="AZ101">
        <v>1.58868089560004</v>
      </c>
      <c r="BA101">
        <v>1.43115508537076</v>
      </c>
      <c r="BB101">
        <v>1.47051285461879</v>
      </c>
      <c r="BC101">
        <v>-0.0337489441798534</v>
      </c>
      <c r="BD101">
        <v>1.23268985736515</v>
      </c>
      <c r="BE101">
        <v>0.926503268122626</v>
      </c>
      <c r="BF101">
        <v>0.486899813267501</v>
      </c>
      <c r="BG101">
        <v>0.846925991450918</v>
      </c>
      <c r="BH101">
        <v>1.43938685635849</v>
      </c>
      <c r="BI101">
        <v>1.75132247568334</v>
      </c>
      <c r="BJ101">
        <v>0.905414333500918</v>
      </c>
      <c r="BK101">
        <v>-0.419120635639793</v>
      </c>
      <c r="BL101">
        <v>1.753869078831</v>
      </c>
      <c r="BM101">
        <v>2.16181764996701</v>
      </c>
      <c r="BN101">
        <v>1.75991374012131</v>
      </c>
      <c r="BO101">
        <v>0.398604390840964</v>
      </c>
      <c r="BP101">
        <v>1.08289686363018</v>
      </c>
      <c r="BQ101">
        <v>1.73309687609596</v>
      </c>
      <c r="BR101">
        <v>1.02461164676867</v>
      </c>
      <c r="BS101">
        <v>1.67989672825701</v>
      </c>
      <c r="BT101">
        <v>0.895410753866442</v>
      </c>
      <c r="BU101">
        <v>2.11545103284325</v>
      </c>
      <c r="BV101">
        <v>1.54106015120684</v>
      </c>
      <c r="BW101">
        <v>1.23609938387186</v>
      </c>
      <c r="BX101">
        <v>1.42800758237257</v>
      </c>
      <c r="BY101">
        <v>1.73188480124618</v>
      </c>
      <c r="BZ101">
        <v>1.96687575292646</v>
      </c>
      <c r="CA101">
        <v>1.75550443311696</v>
      </c>
      <c r="CB101">
        <v>1.27225819607102</v>
      </c>
      <c r="CC101">
        <v>1.29045876941686</v>
      </c>
      <c r="CD101">
        <v>1.13193105171956</v>
      </c>
      <c r="CE101">
        <v>1.85811257971053</v>
      </c>
      <c r="CF101">
        <v>1.66998974692316</v>
      </c>
      <c r="CG101">
        <v>1.74068281089087</v>
      </c>
      <c r="CH101">
        <v>1.58553536399266</v>
      </c>
      <c r="CI101">
        <v>-0.0465662847328445</v>
      </c>
      <c r="CJ101">
        <v>2.03829080438806</v>
      </c>
      <c r="CK101">
        <v>0.728061680679984</v>
      </c>
      <c r="CL101">
        <v>1.69837106168207</v>
      </c>
      <c r="CM101">
        <v>1.40306554910322</v>
      </c>
      <c r="CN101">
        <v>1.15514529826769</v>
      </c>
      <c r="CO101">
        <v>1.79739584560339</v>
      </c>
      <c r="CP101">
        <v>1.21508001059089</v>
      </c>
      <c r="CQ101">
        <v>1.23232950763272</v>
      </c>
      <c r="CR101">
        <v>-1.06393085863472</v>
      </c>
      <c r="CS101">
        <v>1.34000875174936</v>
      </c>
      <c r="CT101">
        <v>1.08458672698608</v>
      </c>
      <c r="CU101">
        <v>1.93084560867775</v>
      </c>
      <c r="CV101">
        <v>2.25577352729453</v>
      </c>
      <c r="CW101">
        <v>1.9867542004834</v>
      </c>
      <c r="CX101">
        <v>0.753021895219364</v>
      </c>
      <c r="CY101">
        <v>1.77799977686205</v>
      </c>
      <c r="CZ101">
        <v>1.30027551433544</v>
      </c>
      <c r="DA101">
        <v>1.84526427780679</v>
      </c>
      <c r="DB101">
        <v>3.13941442597921</v>
      </c>
      <c r="DC101">
        <v>-0.184298588843746</v>
      </c>
      <c r="DD101">
        <v>-0.535315856357316</v>
      </c>
      <c r="DE101">
        <v>-1.78679685071441</v>
      </c>
      <c r="DF101">
        <v>1.14584307371268</v>
      </c>
      <c r="DG101">
        <v>-1.34990272312264</v>
      </c>
      <c r="DH101">
        <v>0.0367468711539454</v>
      </c>
      <c r="DI101">
        <v>-1.09963629522862</v>
      </c>
      <c r="DJ101">
        <v>-0.498548168776196</v>
      </c>
      <c r="DK101">
        <v>-0.795329385425326</v>
      </c>
      <c r="DL101">
        <v>0.067446915891152</v>
      </c>
      <c r="DM101">
        <v>-0.677933012130205</v>
      </c>
      <c r="DN101">
        <v>0.0968354963393761</v>
      </c>
      <c r="DO101">
        <v>-1.15860240091154</v>
      </c>
      <c r="DP101">
        <v>-0.841619519794184</v>
      </c>
      <c r="DQ101">
        <v>-0.604094724430404</v>
      </c>
      <c r="DR101">
        <v>0.977670563462309</v>
      </c>
      <c r="DS101">
        <v>-0.140540518277388</v>
      </c>
      <c r="DT101">
        <v>-1.35650185106868</v>
      </c>
      <c r="DU101">
        <v>-0.165416046602038</v>
      </c>
      <c r="DV101">
        <v>1.77890154121946</v>
      </c>
      <c r="DW101">
        <v>-1.25791892333316</v>
      </c>
      <c r="DX101">
        <v>1.057566128422</v>
      </c>
      <c r="DY101">
        <v>-0.799306903013928</v>
      </c>
      <c r="DZ101">
        <v>-1.22126786021504</v>
      </c>
      <c r="EA101">
        <v>-0.232336977347891</v>
      </c>
      <c r="EB101">
        <v>-0.835842000238917</v>
      </c>
      <c r="EC101">
        <v>-0.841989486145961</v>
      </c>
      <c r="ED101">
        <v>-0.321173247969475</v>
      </c>
      <c r="EE101">
        <v>-0.482057838827585</v>
      </c>
      <c r="EF101">
        <v>-0.095738722939692</v>
      </c>
      <c r="EG101">
        <v>-0.17412516770477</v>
      </c>
      <c r="EH101">
        <v>0.251796490143779</v>
      </c>
      <c r="EI101">
        <v>-0.643548254889824</v>
      </c>
      <c r="EJ101">
        <v>-0.728765352172135</v>
      </c>
      <c r="EK101">
        <v>-0.843204619953579</v>
      </c>
      <c r="EL101">
        <v>0.913325920000884</v>
      </c>
      <c r="EM101">
        <v>-0.523258418578991</v>
      </c>
      <c r="EN101">
        <v>-0.378604041118285</v>
      </c>
      <c r="EO101">
        <v>0.393048712838224</v>
      </c>
      <c r="EP101">
        <v>-0.614821972665213</v>
      </c>
      <c r="EQ101">
        <v>-0.813899908166837</v>
      </c>
      <c r="ER101">
        <v>-1.24106180014092</v>
      </c>
      <c r="ES101">
        <v>-0.299134707488637</v>
      </c>
      <c r="ET101">
        <v>-0.730835559214645</v>
      </c>
      <c r="EU101">
        <v>-0.28365985355675</v>
      </c>
      <c r="EV101">
        <v>-1.15357749635221</v>
      </c>
      <c r="EW101">
        <v>-0.852120996909909</v>
      </c>
      <c r="EX101">
        <v>-0.217787180948694</v>
      </c>
      <c r="EY101">
        <v>-0.607714295318351</v>
      </c>
      <c r="EZ101">
        <v>-1.87242078189798</v>
      </c>
      <c r="FA101">
        <v>0.956881607759158</v>
      </c>
      <c r="FB101">
        <v>-0.323010643019328</v>
      </c>
      <c r="FC101">
        <v>0.930437288598415</v>
      </c>
      <c r="FD101">
        <v>-0.512839617251888</v>
      </c>
      <c r="FE101">
        <v>0.302307311310593</v>
      </c>
      <c r="FF101">
        <v>-1.11106870700216</v>
      </c>
      <c r="FG101">
        <v>-0.969116081118547</v>
      </c>
      <c r="FH101">
        <v>-1.45927311534955</v>
      </c>
      <c r="FI101">
        <v>-0.0447847014790461</v>
      </c>
      <c r="FJ101">
        <v>-2.74096725936966</v>
      </c>
      <c r="FK101">
        <v>-1.12483733904086</v>
      </c>
      <c r="FL101">
        <v>-0.663513883310817</v>
      </c>
      <c r="FM101">
        <v>0.3701433001246</v>
      </c>
      <c r="FN101">
        <v>-0.30251974047989</v>
      </c>
      <c r="FO101">
        <v>-0.345746339641151</v>
      </c>
      <c r="FP101">
        <v>-0.865989136021736</v>
      </c>
      <c r="FQ101">
        <v>-0.188600825541182</v>
      </c>
      <c r="FR101">
        <v>-0.0766922679997741</v>
      </c>
      <c r="FS101">
        <v>-1.50964532652162</v>
      </c>
      <c r="FT101">
        <v>0.243279650767846</v>
      </c>
      <c r="FU101">
        <v>-0.415570729783004</v>
      </c>
      <c r="FV101">
        <v>-0.141174474546703</v>
      </c>
      <c r="FW101">
        <v>-0.482248472839675</v>
      </c>
      <c r="FX101">
        <v>-1.51776160570369</v>
      </c>
      <c r="FY101">
        <v>-1.53790921798155</v>
      </c>
      <c r="FZ101">
        <v>0.477131338083279</v>
      </c>
      <c r="GA101">
        <v>-0.695439038380884</v>
      </c>
      <c r="GB101">
        <v>-0.642873765759182</v>
      </c>
      <c r="GC101">
        <v>-0.611304696661031</v>
      </c>
      <c r="GD101">
        <v>-0.438430015495166</v>
      </c>
      <c r="GE101">
        <v>-1.18051849015063</v>
      </c>
      <c r="GF101">
        <v>-0.959501790070116</v>
      </c>
      <c r="GG101">
        <v>-1.01499029775127</v>
      </c>
      <c r="GH101">
        <v>1.12302794258494</v>
      </c>
      <c r="GI101">
        <v>-1.54266638554734</v>
      </c>
      <c r="GJ101">
        <v>-1.0254875568087</v>
      </c>
      <c r="GK101">
        <v>-0.90252600334127</v>
      </c>
      <c r="GL101">
        <v>-0.529538273548828</v>
      </c>
      <c r="GM101">
        <v>-0.535974028244677</v>
      </c>
      <c r="GN101">
        <v>0.394782529340747</v>
      </c>
      <c r="GO101">
        <v>-0.110748576741481</v>
      </c>
      <c r="GP101">
        <v>-0.482321403121351</v>
      </c>
      <c r="GQ101">
        <v>-0.767427711927713</v>
      </c>
      <c r="GR101">
        <v>1.19244302704489</v>
      </c>
      <c r="GS101">
        <v>-1.35151165875489</v>
      </c>
      <c r="GT101">
        <v>-0.479653755092577</v>
      </c>
      <c r="GU101">
        <v>-0.731666325808201</v>
      </c>
      <c r="GV101">
        <v>0.00973308973332293</v>
      </c>
      <c r="GW101">
        <v>-0.224085980371753</v>
      </c>
      <c r="GX101">
        <v>-1.44059681466812</v>
      </c>
      <c r="GY101">
        <v>-1.36722563669085</v>
      </c>
      <c r="GZ101">
        <v>-1.12611754314767</v>
      </c>
      <c r="HA101">
        <v>0.0849173574163327</v>
      </c>
      <c r="HB101">
        <v>-0.374972785841095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Plantar fascia loading force</vt:lpstr>
      <vt:lpstr>Achilles tendon loading force</vt:lpstr>
      <vt:lpstr>Tibial impact force</vt:lpstr>
      <vt:lpstr>Patellofemoral impact force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Datao Xu</dc:creator>
  <cp:lastModifiedBy>X       Tao</cp:lastModifiedBy>
  <dcterms:created xsi:type="dcterms:W3CDTF">2025-01-19T14:10:00Z</dcterms:created>
  <dcterms:modified xsi:type="dcterms:W3CDTF">2025-09-18T05:10:20Z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C83BE1E3B3214BEFA5D9F107CD602B66_12</vt:lpwstr>
  </property>
  <property fmtid="{D5CDD505-2E9C-101B-9397-08002B2CF9AE}" pid="3" name="KSOProductBuildVer">
    <vt:lpwstr>2052-12.1.0.22089</vt:lpwstr>
  </property>
</Properties>
</file>